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<sst xmlns="http://schemas.openxmlformats.org/spreadsheetml/2006/main" uniqueCount="134245">
  <si>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</si>
  <si>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</si>
  <si>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</si>
  <si>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</si>
  <si>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</si>
  <si>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</si>
  <si>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</si>
  <si>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</si>
  <si>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</si>
  <si>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</si>
  <si>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</si>
  <si>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</si>
  <si>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Maharashtra</t>
  </si>
  <si>
    <t>Mahabaleshwar</t>
  </si>
  <si>
    <t>Mumbai</t>
  </si>
  <si>
    <t>Error</t>
  </si>
  <si>
    <t>Bluk 9</t>
  </si>
  <si>
    <t>bulk9@yopmail.com</t>
  </si>
  <si>
    <t>Know About Us is required</t>
  </si>
  <si>
    <t>Bluk 10</t>
  </si>
  <si>
    <t>bulk10@yopmail.com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</si>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</sst>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9.283" bestFit="true" customWidth="true" style="0"/>
    <col min="2" max="2" width="22.28" bestFit="true" customWidth="true" style="0"/>
    <col min="3" max="3" width="12.854" bestFit="true" customWidth="true" style="0"/>
    <col min="4" max="4" width="11.569" bestFit="true" customWidth="true" style="0"/>
    <col min="5" max="5" width="13.997" bestFit="true" customWidth="true" style="0"/>
    <col min="6" max="6" width="16.425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30.564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15</v>
      </c>
    </row>
    <row r="2" spans="1:12">
      <c r="A2" t="s">
        <v>16</v>
      </c>
      <c r="B2" t="s">
        <v>17</v>
      </c>
      <c r="C2">
        <v>1234567897</v>
      </c>
      <c r="D2" t="s">
        <v>11</v>
      </c>
      <c r="E2" t="s">
        <v>12</v>
      </c>
      <c r="F2" t="s">
        <v>13</v>
      </c>
      <c r="G2"/>
      <c r="H2"/>
      <c r="I2"/>
      <c r="J2"/>
      <c r="K2"/>
      <c r="L2" t="s">
        <v>18</v>
      </c>
    </row>
    <row r="3" spans="1:12">
      <c r="A3" t="s">
        <v>19</v>
      </c>
      <c r="B3" t="s">
        <v>20</v>
      </c>
      <c r="C3">
        <v>1234567898</v>
      </c>
      <c r="D3" t="s">
        <v>11</v>
      </c>
      <c r="E3" t="s">
        <v>12</v>
      </c>
      <c r="F3" t="s">
        <v>14</v>
      </c>
      <c r="G3"/>
      <c r="H3"/>
      <c r="I3"/>
      <c r="J3"/>
      <c r="K3"/>
      <c r="L3" t="s">
        <v>18</v>
      </c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21</v>
      </c>
      <c r="B1" t="s">
        <v>270</v>
      </c>
      <c r="C1" t="s">
        <v>318</v>
      </c>
    </row>
    <row r="2" spans="1:3">
      <c r="A2" t="s">
        <v>22</v>
      </c>
      <c r="B2" t="s">
        <v>271</v>
      </c>
      <c r="C2" t="s">
        <v>319</v>
      </c>
    </row>
    <row r="3" spans="1:3">
      <c r="A3" t="s">
        <v>23</v>
      </c>
      <c r="B3" t="s">
        <v>272</v>
      </c>
      <c r="C3" t="s">
        <v>320</v>
      </c>
    </row>
    <row r="4" spans="1:3">
      <c r="A4" t="s">
        <v>24</v>
      </c>
      <c r="B4" t="s">
        <v>273</v>
      </c>
      <c r="C4" t="s">
        <v>321</v>
      </c>
    </row>
    <row r="5" spans="1:3">
      <c r="A5" t="s">
        <v>25</v>
      </c>
      <c r="B5" t="s">
        <v>274</v>
      </c>
      <c r="C5" t="s">
        <v>322</v>
      </c>
    </row>
    <row r="6" spans="1:3">
      <c r="A6" t="s">
        <v>26</v>
      </c>
      <c r="B6" t="s">
        <v>275</v>
      </c>
      <c r="C6" t="s">
        <v>323</v>
      </c>
    </row>
    <row r="7" spans="1:3">
      <c r="A7" t="s">
        <v>27</v>
      </c>
      <c r="B7" t="s">
        <v>276</v>
      </c>
      <c r="C7" t="s">
        <v>324</v>
      </c>
    </row>
    <row r="8" spans="1:3">
      <c r="A8" t="s">
        <v>28</v>
      </c>
      <c r="B8" t="s">
        <v>277</v>
      </c>
      <c r="C8" t="s">
        <v>325</v>
      </c>
    </row>
    <row r="9" spans="1:3">
      <c r="A9" t="s">
        <v>29</v>
      </c>
      <c r="B9" t="s">
        <v>278</v>
      </c>
      <c r="C9" t="s">
        <v>326</v>
      </c>
    </row>
    <row r="10" spans="1:3">
      <c r="A10" t="s">
        <v>30</v>
      </c>
      <c r="B10" t="s">
        <v>279</v>
      </c>
      <c r="C10" t="s">
        <v>327</v>
      </c>
    </row>
    <row r="11" spans="1:3">
      <c r="A11" t="s">
        <v>31</v>
      </c>
      <c r="B11" t="s">
        <v>280</v>
      </c>
      <c r="C11" t="s">
        <v>328</v>
      </c>
    </row>
    <row r="12" spans="1:3">
      <c r="A12" t="s">
        <v>32</v>
      </c>
      <c r="B12" t="s">
        <v>281</v>
      </c>
      <c r="C12" t="s">
        <v>329</v>
      </c>
    </row>
    <row r="13" spans="1:3">
      <c r="A13" t="s">
        <v>33</v>
      </c>
      <c r="B13" t="s">
        <v>282</v>
      </c>
      <c r="C13" t="s">
        <v>330</v>
      </c>
    </row>
    <row r="14" spans="1:3">
      <c r="A14" t="s">
        <v>34</v>
      </c>
      <c r="B14" t="s">
        <v>283</v>
      </c>
      <c r="C14" t="s">
        <v>331</v>
      </c>
    </row>
    <row r="15" spans="1:3">
      <c r="A15" t="s">
        <v>35</v>
      </c>
      <c r="B15" t="s">
        <v>284</v>
      </c>
      <c r="C15" t="s">
        <v>332</v>
      </c>
    </row>
    <row r="16" spans="1:3">
      <c r="A16" t="s">
        <v>36</v>
      </c>
      <c r="B16" t="s">
        <v>285</v>
      </c>
      <c r="C16" t="s">
        <v>333</v>
      </c>
    </row>
    <row r="17" spans="1:3">
      <c r="A17" t="s">
        <v>37</v>
      </c>
      <c r="B17" t="s">
        <v>286</v>
      </c>
      <c r="C17" t="s">
        <v>334</v>
      </c>
    </row>
    <row r="18" spans="1:3">
      <c r="A18" t="s">
        <v>38</v>
      </c>
      <c r="B18" t="s">
        <v>287</v>
      </c>
      <c r="C18" t="s">
        <v>335</v>
      </c>
    </row>
    <row r="19" spans="1:3">
      <c r="A19" t="s">
        <v>39</v>
      </c>
      <c r="B19" t="s">
        <v>288</v>
      </c>
      <c r="C19" t="s">
        <v>336</v>
      </c>
    </row>
    <row r="20" spans="1:3">
      <c r="A20" t="s">
        <v>40</v>
      </c>
      <c r="B20" t="s">
        <v>289</v>
      </c>
      <c r="C20" t="s">
        <v>337</v>
      </c>
    </row>
    <row r="21" spans="1:3">
      <c r="A21" t="s">
        <v>41</v>
      </c>
      <c r="B21" t="s">
        <v>12</v>
      </c>
      <c r="C21" t="s">
        <v>338</v>
      </c>
    </row>
    <row r="22" spans="1:3">
      <c r="A22" t="s">
        <v>42</v>
      </c>
      <c r="B22" t="s">
        <v>290</v>
      </c>
      <c r="C22" t="s">
        <v>339</v>
      </c>
    </row>
    <row r="23" spans="1:3">
      <c r="A23" t="s">
        <v>43</v>
      </c>
      <c r="B23" t="s">
        <v>291</v>
      </c>
      <c r="C23" t="s">
        <v>340</v>
      </c>
    </row>
    <row r="24" spans="1:3">
      <c r="A24" t="s">
        <v>44</v>
      </c>
      <c r="B24" t="s">
        <v>292</v>
      </c>
      <c r="C24" t="s">
        <v>341</v>
      </c>
    </row>
    <row r="25" spans="1:3">
      <c r="A25" t="s">
        <v>45</v>
      </c>
      <c r="B25" t="s">
        <v>293</v>
      </c>
      <c r="C25" t="s">
        <v>342</v>
      </c>
    </row>
    <row r="26" spans="1:3">
      <c r="A26" t="s">
        <v>46</v>
      </c>
      <c r="B26" t="s">
        <v>294</v>
      </c>
      <c r="C26" t="s">
        <v>343</v>
      </c>
    </row>
    <row r="27" spans="1:3">
      <c r="A27" t="s">
        <v>47</v>
      </c>
      <c r="B27" t="s">
        <v>295</v>
      </c>
      <c r="C27" t="s">
        <v>344</v>
      </c>
    </row>
    <row r="28" spans="1:3">
      <c r="A28" t="s">
        <v>48</v>
      </c>
      <c r="B28" t="s">
        <v>296</v>
      </c>
      <c r="C28" t="s">
        <v>345</v>
      </c>
    </row>
    <row r="29" spans="1:3">
      <c r="A29" t="s">
        <v>49</v>
      </c>
      <c r="B29" t="s">
        <v>297</v>
      </c>
      <c r="C29" t="s">
        <v>346</v>
      </c>
    </row>
    <row r="30" spans="1:3">
      <c r="A30" t="s">
        <v>50</v>
      </c>
      <c r="B30" t="s">
        <v>298</v>
      </c>
      <c r="C30" t="s">
        <v>347</v>
      </c>
    </row>
    <row r="31" spans="1:3">
      <c r="A31" t="s">
        <v>51</v>
      </c>
      <c r="B31" t="s">
        <v>299</v>
      </c>
      <c r="C31" t="s">
        <v>348</v>
      </c>
    </row>
    <row r="32" spans="1:3">
      <c r="A32" t="s">
        <v>52</v>
      </c>
      <c r="B32" t="s">
        <v>300</v>
      </c>
      <c r="C32" t="s">
        <v>349</v>
      </c>
    </row>
    <row r="33" spans="1:3">
      <c r="A33" t="s">
        <v>53</v>
      </c>
      <c r="B33" t="s">
        <v>301</v>
      </c>
      <c r="C33" t="s">
        <v>350</v>
      </c>
    </row>
    <row r="34" spans="1:3">
      <c r="A34" t="s">
        <v>54</v>
      </c>
      <c r="B34" t="s">
        <v>302</v>
      </c>
      <c r="C34" t="s">
        <v>351</v>
      </c>
    </row>
    <row r="35" spans="1:3">
      <c r="A35" t="s">
        <v>55</v>
      </c>
      <c r="B35" t="s">
        <v>303</v>
      </c>
      <c r="C35" t="s">
        <v>352</v>
      </c>
    </row>
    <row r="36" spans="1:3">
      <c r="A36" t="s">
        <v>56</v>
      </c>
      <c r="B36" t="s">
        <v>304</v>
      </c>
      <c r="C36" t="s">
        <v>353</v>
      </c>
    </row>
    <row r="37" spans="1:3">
      <c r="A37" t="s">
        <v>57</v>
      </c>
      <c r="B37" t="s">
        <v>11</v>
      </c>
      <c r="C37" t="s">
        <v>354</v>
      </c>
    </row>
    <row r="38" spans="1:3">
      <c r="A38" t="s">
        <v>58</v>
      </c>
      <c r="B38" t="s">
        <v>305</v>
      </c>
      <c r="C38" t="s">
        <v>355</v>
      </c>
    </row>
    <row r="39" spans="1:3">
      <c r="A39" t="s">
        <v>59</v>
      </c>
      <c r="B39" t="s">
        <v>306</v>
      </c>
      <c r="C39" t="s">
        <v>356</v>
      </c>
    </row>
    <row r="40" spans="1:3">
      <c r="A40" t="s">
        <v>60</v>
      </c>
      <c r="B40" t="s">
        <v>307</v>
      </c>
      <c r="C40" t="s">
        <v>357</v>
      </c>
    </row>
    <row r="41" spans="1:3">
      <c r="A41" t="s">
        <v>61</v>
      </c>
      <c r="B41" t="s">
        <v>308</v>
      </c>
      <c r="C41" t="s">
        <v>358</v>
      </c>
    </row>
    <row r="42" spans="1:3">
      <c r="A42" t="s">
        <v>62</v>
      </c>
      <c r="B42" t="s">
        <v>309</v>
      </c>
      <c r="C42" t="s">
        <v>359</v>
      </c>
    </row>
    <row r="43" spans="1:3">
      <c r="A43" t="s">
        <v>63</v>
      </c>
      <c r="B43" t="s">
        <v>310</v>
      </c>
      <c r="C43" t="s">
        <v>360</v>
      </c>
    </row>
    <row r="44" spans="1:3">
      <c r="A44" t="s">
        <v>64</v>
      </c>
      <c r="B44" t="s">
        <v>311</v>
      </c>
      <c r="C44" t="s">
        <v>361</v>
      </c>
    </row>
    <row r="45" spans="1:3">
      <c r="A45" t="s">
        <v>65</v>
      </c>
      <c r="B45" t="s">
        <v>312</v>
      </c>
      <c r="C45" t="s">
        <v>362</v>
      </c>
    </row>
    <row r="46" spans="1:3">
      <c r="A46" t="s">
        <v>66</v>
      </c>
      <c r="B46" t="s">
        <v>313</v>
      </c>
      <c r="C46" t="s">
        <v>363</v>
      </c>
    </row>
    <row r="47" spans="1:3">
      <c r="A47" t="s">
        <v>67</v>
      </c>
      <c r="B47" t="s">
        <v>314</v>
      </c>
      <c r="C47" t="s">
        <v>364</v>
      </c>
    </row>
    <row r="48" spans="1:3">
      <c r="A48" t="s">
        <v>68</v>
      </c>
      <c r="B48" t="s">
        <v>315</v>
      </c>
      <c r="C48" t="s">
        <v>365</v>
      </c>
    </row>
    <row r="49" spans="1:3">
      <c r="A49" t="s">
        <v>69</v>
      </c>
      <c r="B49" t="s">
        <v>316</v>
      </c>
      <c r="C49" t="s">
        <v>366</v>
      </c>
    </row>
    <row r="50" spans="1:3">
      <c r="A50" t="s">
        <v>70</v>
      </c>
      <c r="B50" t="s">
        <v>317</v>
      </c>
      <c r="C50" t="s">
        <v>367</v>
      </c>
    </row>
    <row r="51" spans="1:3">
      <c r="A51" t="s">
        <v>71</v>
      </c>
      <c r="B51" t="s">
        <v>305</v>
      </c>
      <c r="C51" t="s">
        <v>368</v>
      </c>
    </row>
    <row r="52" spans="1:3">
      <c r="A52" t="s">
        <v>72</v>
      </c>
      <c r="B52" t="s">
        <v>306</v>
      </c>
      <c r="C52" t="s">
        <v>369</v>
      </c>
    </row>
    <row r="53" spans="1:3">
      <c r="A53" t="s">
        <v>73</v>
      </c>
      <c r="B53" t="s">
        <v>307</v>
      </c>
      <c r="C53" t="s">
        <v>370</v>
      </c>
    </row>
    <row r="54" spans="1:3">
      <c r="A54" t="s">
        <v>74</v>
      </c>
      <c r="B54" t="s">
        <v>308</v>
      </c>
      <c r="C54" t="s">
        <v>371</v>
      </c>
    </row>
    <row r="55" spans="1:3">
      <c r="A55" t="s">
        <v>75</v>
      </c>
      <c r="B55" t="s">
        <v>309</v>
      </c>
      <c r="C55" t="s">
        <v>372</v>
      </c>
    </row>
    <row r="56" spans="1:3">
      <c r="A56" t="s">
        <v>76</v>
      </c>
      <c r="B56" t="s">
        <v>310</v>
      </c>
      <c r="C56" t="s">
        <v>373</v>
      </c>
    </row>
    <row r="57" spans="1:3">
      <c r="A57" t="s">
        <v>77</v>
      </c>
      <c r="B57" t="s">
        <v>311</v>
      </c>
      <c r="C57" t="s">
        <v>374</v>
      </c>
    </row>
    <row r="58" spans="1:3">
      <c r="A58" t="s">
        <v>78</v>
      </c>
      <c r="B58" t="s">
        <v>312</v>
      </c>
      <c r="C58" t="s">
        <v>375</v>
      </c>
    </row>
    <row r="59" spans="1:3">
      <c r="A59" t="s">
        <v>79</v>
      </c>
      <c r="B59" t="s">
        <v>313</v>
      </c>
      <c r="C59" t="s">
        <v>376</v>
      </c>
    </row>
    <row r="60" spans="1:3">
      <c r="A60" t="s">
        <v>80</v>
      </c>
      <c r="B60" t="s">
        <v>314</v>
      </c>
      <c r="C60" t="s">
        <v>377</v>
      </c>
    </row>
    <row r="61" spans="1:3">
      <c r="A61" t="s">
        <v>81</v>
      </c>
      <c r="B61" t="s">
        <v>315</v>
      </c>
      <c r="C61" t="s">
        <v>378</v>
      </c>
    </row>
    <row r="62" spans="1:3">
      <c r="A62" t="s">
        <v>82</v>
      </c>
      <c r="B62" t="s">
        <v>316</v>
      </c>
      <c r="C62" t="s">
        <v>379</v>
      </c>
    </row>
    <row r="63" spans="1:3">
      <c r="A63" t="s">
        <v>83</v>
      </c>
      <c r="B63" t="s">
        <v>317</v>
      </c>
      <c r="C63" t="s">
        <v>380</v>
      </c>
    </row>
    <row r="64" spans="1:3">
      <c r="A64" t="s">
        <v>84</v>
      </c>
      <c r="B64" t="s">
        <v>278</v>
      </c>
      <c r="C64" t="s">
        <v>381</v>
      </c>
    </row>
    <row r="65" spans="1:3">
      <c r="A65" t="s">
        <v>85</v>
      </c>
      <c r="C65" t="s">
        <v>382</v>
      </c>
    </row>
    <row r="66" spans="1:3">
      <c r="A66" t="s">
        <v>86</v>
      </c>
      <c r="C66" t="s">
        <v>383</v>
      </c>
    </row>
    <row r="67" spans="1:3">
      <c r="A67" t="s">
        <v>87</v>
      </c>
      <c r="C67" t="s">
        <v>384</v>
      </c>
    </row>
    <row r="68" spans="1:3">
      <c r="A68" t="s">
        <v>88</v>
      </c>
      <c r="C68" t="s">
        <v>385</v>
      </c>
    </row>
    <row r="69" spans="1:3">
      <c r="A69" t="s">
        <v>89</v>
      </c>
      <c r="C69" t="s">
        <v>386</v>
      </c>
    </row>
    <row r="70" spans="1:3">
      <c r="A70" t="s">
        <v>90</v>
      </c>
      <c r="C70" t="s">
        <v>387</v>
      </c>
    </row>
    <row r="71" spans="1:3">
      <c r="A71" t="s">
        <v>91</v>
      </c>
      <c r="C71" t="s">
        <v>388</v>
      </c>
    </row>
    <row r="72" spans="1:3">
      <c r="A72" t="s">
        <v>92</v>
      </c>
      <c r="C72" t="s">
        <v>389</v>
      </c>
    </row>
    <row r="73" spans="1:3">
      <c r="A73" t="s">
        <v>93</v>
      </c>
      <c r="C73" t="s">
        <v>390</v>
      </c>
    </row>
    <row r="74" spans="1:3">
      <c r="A74" t="s">
        <v>94</v>
      </c>
      <c r="C74" t="s">
        <v>391</v>
      </c>
    </row>
    <row r="75" spans="1:3">
      <c r="A75" t="s">
        <v>95</v>
      </c>
      <c r="C75" t="s">
        <v>392</v>
      </c>
    </row>
    <row r="76" spans="1:3">
      <c r="A76" t="s">
        <v>96</v>
      </c>
      <c r="C76" t="s">
        <v>393</v>
      </c>
    </row>
    <row r="77" spans="1:3">
      <c r="A77" t="s">
        <v>97</v>
      </c>
      <c r="C77" t="s">
        <v>394</v>
      </c>
    </row>
    <row r="78" spans="1:3">
      <c r="A78" t="s">
        <v>98</v>
      </c>
      <c r="C78" t="s">
        <v>395</v>
      </c>
    </row>
    <row r="79" spans="1:3">
      <c r="A79" t="s">
        <v>99</v>
      </c>
      <c r="C79" t="s">
        <v>396</v>
      </c>
    </row>
    <row r="80" spans="1:3">
      <c r="A80" t="s">
        <v>100</v>
      </c>
      <c r="C80" t="s">
        <v>397</v>
      </c>
    </row>
    <row r="81" spans="1:3">
      <c r="A81" t="s">
        <v>101</v>
      </c>
      <c r="C81" t="s">
        <v>398</v>
      </c>
    </row>
    <row r="82" spans="1:3">
      <c r="A82" t="s">
        <v>102</v>
      </c>
      <c r="C82" t="s">
        <v>399</v>
      </c>
    </row>
    <row r="83" spans="1:3">
      <c r="A83" t="s">
        <v>103</v>
      </c>
      <c r="C83" t="s">
        <v>400</v>
      </c>
    </row>
    <row r="84" spans="1:3">
      <c r="A84" t="s">
        <v>104</v>
      </c>
      <c r="C84" t="s">
        <v>401</v>
      </c>
    </row>
    <row r="85" spans="1:3">
      <c r="A85" t="s">
        <v>105</v>
      </c>
      <c r="C85" t="s">
        <v>402</v>
      </c>
    </row>
    <row r="86" spans="1:3">
      <c r="A86" t="s">
        <v>106</v>
      </c>
      <c r="C86" t="s">
        <v>403</v>
      </c>
    </row>
    <row r="87" spans="1:3">
      <c r="A87" t="s">
        <v>107</v>
      </c>
      <c r="C87" t="s">
        <v>404</v>
      </c>
    </row>
    <row r="88" spans="1:3">
      <c r="A88" t="s">
        <v>108</v>
      </c>
      <c r="C88" t="s">
        <v>405</v>
      </c>
    </row>
    <row r="89" spans="1:3">
      <c r="A89" t="s">
        <v>109</v>
      </c>
      <c r="C89" t="s">
        <v>406</v>
      </c>
    </row>
    <row r="90" spans="1:3">
      <c r="A90" t="s">
        <v>110</v>
      </c>
      <c r="C90" t="s">
        <v>407</v>
      </c>
    </row>
    <row r="91" spans="1:3">
      <c r="A91" t="s">
        <v>111</v>
      </c>
      <c r="C91" t="s">
        <v>408</v>
      </c>
    </row>
    <row r="92" spans="1:3">
      <c r="A92" t="s">
        <v>112</v>
      </c>
      <c r="C92" t="s">
        <v>409</v>
      </c>
    </row>
    <row r="93" spans="1:3">
      <c r="A93" t="s">
        <v>113</v>
      </c>
      <c r="C93" t="s">
        <v>410</v>
      </c>
    </row>
    <row r="94" spans="1:3">
      <c r="A94" t="s">
        <v>114</v>
      </c>
      <c r="C94" t="s">
        <v>411</v>
      </c>
    </row>
    <row r="95" spans="1:3">
      <c r="A95" t="s">
        <v>115</v>
      </c>
      <c r="C95" t="s">
        <v>412</v>
      </c>
    </row>
    <row r="96" spans="1:3">
      <c r="A96" t="s">
        <v>116</v>
      </c>
      <c r="C96" t="s">
        <v>413</v>
      </c>
    </row>
    <row r="97" spans="1:3">
      <c r="A97" t="s">
        <v>117</v>
      </c>
      <c r="C97" t="s">
        <v>414</v>
      </c>
    </row>
    <row r="98" spans="1:3">
      <c r="A98" t="s">
        <v>118</v>
      </c>
      <c r="C98" t="s">
        <v>415</v>
      </c>
    </row>
    <row r="99" spans="1:3">
      <c r="A99" t="s">
        <v>119</v>
      </c>
      <c r="C99" t="s">
        <v>416</v>
      </c>
    </row>
    <row r="100" spans="1:3">
      <c r="A100" t="s">
        <v>120</v>
      </c>
      <c r="C100" t="s">
        <v>417</v>
      </c>
    </row>
    <row r="101" spans="1:3">
      <c r="A101" t="s">
        <v>11</v>
      </c>
      <c r="C101" t="s">
        <v>418</v>
      </c>
    </row>
    <row r="102" spans="1:3">
      <c r="A102" t="s">
        <v>121</v>
      </c>
      <c r="C102" t="s">
        <v>419</v>
      </c>
    </row>
    <row r="103" spans="1:3">
      <c r="A103" t="s">
        <v>122</v>
      </c>
      <c r="C103" t="s">
        <v>420</v>
      </c>
    </row>
    <row r="104" spans="1:3">
      <c r="A104" t="s">
        <v>123</v>
      </c>
      <c r="C104" t="s">
        <v>421</v>
      </c>
    </row>
    <row r="105" spans="1:3">
      <c r="A105" t="s">
        <v>124</v>
      </c>
      <c r="C105" t="s">
        <v>422</v>
      </c>
    </row>
    <row r="106" spans="1:3">
      <c r="A106" t="s">
        <v>125</v>
      </c>
      <c r="C106" t="s">
        <v>423</v>
      </c>
    </row>
    <row r="107" spans="1:3">
      <c r="A107" t="s">
        <v>126</v>
      </c>
      <c r="C107" t="s">
        <v>424</v>
      </c>
    </row>
    <row r="108" spans="1:3">
      <c r="A108" t="s">
        <v>127</v>
      </c>
      <c r="C108" t="s">
        <v>425</v>
      </c>
    </row>
    <row r="109" spans="1:3">
      <c r="A109" t="s">
        <v>128</v>
      </c>
      <c r="C109" t="s">
        <v>426</v>
      </c>
    </row>
    <row r="110" spans="1:3">
      <c r="A110" t="s">
        <v>129</v>
      </c>
      <c r="C110" t="s">
        <v>427</v>
      </c>
    </row>
    <row r="111" spans="1:3">
      <c r="A111" t="s">
        <v>130</v>
      </c>
      <c r="C111" t="s">
        <v>428</v>
      </c>
    </row>
    <row r="112" spans="1:3">
      <c r="A112" t="s">
        <v>131</v>
      </c>
      <c r="C112" t="s">
        <v>429</v>
      </c>
    </row>
    <row r="113" spans="1:3">
      <c r="A113" t="s">
        <v>132</v>
      </c>
      <c r="C113" t="s">
        <v>430</v>
      </c>
    </row>
    <row r="114" spans="1:3">
      <c r="A114" t="s">
        <v>133</v>
      </c>
      <c r="C114" t="s">
        <v>431</v>
      </c>
    </row>
    <row r="115" spans="1:3">
      <c r="A115" t="s">
        <v>134</v>
      </c>
      <c r="C115" t="s">
        <v>432</v>
      </c>
    </row>
    <row r="116" spans="1:3">
      <c r="A116" t="s">
        <v>135</v>
      </c>
      <c r="C116" t="s">
        <v>433</v>
      </c>
    </row>
    <row r="117" spans="1:3">
      <c r="A117" t="s">
        <v>136</v>
      </c>
      <c r="C117" t="s">
        <v>434</v>
      </c>
    </row>
    <row r="118" spans="1:3">
      <c r="A118" t="s">
        <v>137</v>
      </c>
      <c r="C118" t="s">
        <v>435</v>
      </c>
    </row>
    <row r="119" spans="1:3">
      <c r="A119" t="s">
        <v>138</v>
      </c>
      <c r="C119" t="s">
        <v>436</v>
      </c>
    </row>
    <row r="120" spans="1:3">
      <c r="A120" t="s">
        <v>139</v>
      </c>
      <c r="C120" t="s">
        <v>437</v>
      </c>
    </row>
    <row r="121" spans="1:3">
      <c r="A121" t="s">
        <v>140</v>
      </c>
      <c r="C121" t="s">
        <v>438</v>
      </c>
    </row>
    <row r="122" spans="1:3">
      <c r="A122" t="s">
        <v>141</v>
      </c>
      <c r="C122" t="s">
        <v>439</v>
      </c>
    </row>
    <row r="123" spans="1:3">
      <c r="A123" t="s">
        <v>142</v>
      </c>
      <c r="C123" t="s">
        <v>440</v>
      </c>
    </row>
    <row r="124" spans="1:3">
      <c r="A124" t="s">
        <v>143</v>
      </c>
      <c r="C124" t="s">
        <v>441</v>
      </c>
    </row>
    <row r="125" spans="1:3">
      <c r="A125" t="s">
        <v>144</v>
      </c>
      <c r="C125" t="s">
        <v>442</v>
      </c>
    </row>
    <row r="126" spans="1:3">
      <c r="A126" t="s">
        <v>145</v>
      </c>
      <c r="C126" t="s">
        <v>443</v>
      </c>
    </row>
    <row r="127" spans="1:3">
      <c r="A127" t="s">
        <v>146</v>
      </c>
      <c r="C127" t="s">
        <v>444</v>
      </c>
    </row>
    <row r="128" spans="1:3">
      <c r="A128" t="s">
        <v>147</v>
      </c>
      <c r="C128" t="s">
        <v>445</v>
      </c>
    </row>
    <row r="129" spans="1:3">
      <c r="A129" t="s">
        <v>148</v>
      </c>
      <c r="C129" t="s">
        <v>446</v>
      </c>
    </row>
    <row r="130" spans="1:3">
      <c r="A130" t="s">
        <v>149</v>
      </c>
      <c r="C130" t="s">
        <v>447</v>
      </c>
    </row>
    <row r="131" spans="1:3">
      <c r="A131" t="s">
        <v>150</v>
      </c>
      <c r="C131" t="s">
        <v>448</v>
      </c>
    </row>
    <row r="132" spans="1:3">
      <c r="A132" t="s">
        <v>151</v>
      </c>
      <c r="C132" t="s">
        <v>449</v>
      </c>
    </row>
    <row r="133" spans="1:3">
      <c r="A133" t="s">
        <v>152</v>
      </c>
      <c r="C133" t="s">
        <v>450</v>
      </c>
    </row>
    <row r="134" spans="1:3">
      <c r="A134" t="s">
        <v>153</v>
      </c>
      <c r="C134" t="s">
        <v>451</v>
      </c>
    </row>
    <row r="135" spans="1:3">
      <c r="A135" t="s">
        <v>154</v>
      </c>
      <c r="C135" t="s">
        <v>452</v>
      </c>
    </row>
    <row r="136" spans="1:3">
      <c r="A136" t="s">
        <v>155</v>
      </c>
      <c r="C136" t="s">
        <v>453</v>
      </c>
    </row>
    <row r="137" spans="1:3">
      <c r="A137" t="s">
        <v>156</v>
      </c>
      <c r="C137" t="s">
        <v>454</v>
      </c>
    </row>
    <row r="138" spans="1:3">
      <c r="A138" t="s">
        <v>157</v>
      </c>
      <c r="C138" t="s">
        <v>455</v>
      </c>
    </row>
    <row r="139" spans="1:3">
      <c r="A139" t="s">
        <v>158</v>
      </c>
      <c r="C139" t="s">
        <v>456</v>
      </c>
    </row>
    <row r="140" spans="1:3">
      <c r="A140" t="s">
        <v>159</v>
      </c>
      <c r="C140" t="s">
        <v>457</v>
      </c>
    </row>
    <row r="141" spans="1:3">
      <c r="A141" t="s">
        <v>160</v>
      </c>
      <c r="C141" t="s">
        <v>458</v>
      </c>
    </row>
    <row r="142" spans="1:3">
      <c r="A142" t="s">
        <v>161</v>
      </c>
      <c r="C142" t="s">
        <v>459</v>
      </c>
    </row>
    <row r="143" spans="1:3">
      <c r="A143" t="s">
        <v>162</v>
      </c>
      <c r="C143" t="s">
        <v>460</v>
      </c>
    </row>
    <row r="144" spans="1:3">
      <c r="A144" t="s">
        <v>163</v>
      </c>
      <c r="C144" t="s">
        <v>461</v>
      </c>
    </row>
    <row r="145" spans="1:3">
      <c r="A145" t="s">
        <v>164</v>
      </c>
      <c r="C145" t="s">
        <v>462</v>
      </c>
    </row>
    <row r="146" spans="1:3">
      <c r="A146" t="s">
        <v>165</v>
      </c>
      <c r="C146" t="s">
        <v>463</v>
      </c>
    </row>
    <row r="147" spans="1:3">
      <c r="A147" t="s">
        <v>166</v>
      </c>
      <c r="C147" t="s">
        <v>464</v>
      </c>
    </row>
    <row r="148" spans="1:3">
      <c r="A148" t="s">
        <v>167</v>
      </c>
      <c r="C148" t="s">
        <v>465</v>
      </c>
    </row>
    <row r="149" spans="1:3">
      <c r="A149" t="s">
        <v>168</v>
      </c>
      <c r="C149" t="s">
        <v>466</v>
      </c>
    </row>
    <row r="150" spans="1:3">
      <c r="A150" t="s">
        <v>169</v>
      </c>
      <c r="C150" t="s">
        <v>467</v>
      </c>
    </row>
    <row r="151" spans="1:3">
      <c r="A151" t="s">
        <v>170</v>
      </c>
      <c r="C151" t="s">
        <v>468</v>
      </c>
    </row>
    <row r="152" spans="1:3">
      <c r="A152" t="s">
        <v>171</v>
      </c>
      <c r="C152" t="s">
        <v>469</v>
      </c>
    </row>
    <row r="153" spans="1:3">
      <c r="A153" t="s">
        <v>172</v>
      </c>
      <c r="C153" t="s">
        <v>470</v>
      </c>
    </row>
    <row r="154" spans="1:3">
      <c r="A154" t="s">
        <v>173</v>
      </c>
      <c r="C154" t="s">
        <v>471</v>
      </c>
    </row>
    <row r="155" spans="1:3">
      <c r="A155" t="s">
        <v>174</v>
      </c>
      <c r="C155" t="s">
        <v>472</v>
      </c>
    </row>
    <row r="156" spans="1:3">
      <c r="A156" t="s">
        <v>175</v>
      </c>
      <c r="C156" t="s">
        <v>473</v>
      </c>
    </row>
    <row r="157" spans="1:3">
      <c r="A157" t="s">
        <v>176</v>
      </c>
      <c r="C157" t="s">
        <v>474</v>
      </c>
    </row>
    <row r="158" spans="1:3">
      <c r="A158" t="s">
        <v>177</v>
      </c>
      <c r="C158" t="s">
        <v>475</v>
      </c>
    </row>
    <row r="159" spans="1:3">
      <c r="A159" t="s">
        <v>178</v>
      </c>
      <c r="C159" t="s">
        <v>476</v>
      </c>
    </row>
    <row r="160" spans="1:3">
      <c r="A160" t="s">
        <v>179</v>
      </c>
      <c r="C160" t="s">
        <v>477</v>
      </c>
    </row>
    <row r="161" spans="1:3">
      <c r="A161" t="s">
        <v>180</v>
      </c>
      <c r="C161" t="s">
        <v>478</v>
      </c>
    </row>
    <row r="162" spans="1:3">
      <c r="A162" t="s">
        <v>181</v>
      </c>
      <c r="C162" t="s">
        <v>479</v>
      </c>
    </row>
    <row r="163" spans="1:3">
      <c r="A163" t="s">
        <v>182</v>
      </c>
      <c r="C163" t="s">
        <v>480</v>
      </c>
    </row>
    <row r="164" spans="1:3">
      <c r="A164" t="s">
        <v>183</v>
      </c>
      <c r="C164" t="s">
        <v>481</v>
      </c>
    </row>
    <row r="165" spans="1:3">
      <c r="A165" t="s">
        <v>184</v>
      </c>
      <c r="C165" t="s">
        <v>482</v>
      </c>
    </row>
    <row r="166" spans="1:3">
      <c r="A166" t="s">
        <v>185</v>
      </c>
      <c r="C166" t="s">
        <v>483</v>
      </c>
    </row>
    <row r="167" spans="1:3">
      <c r="A167" t="s">
        <v>186</v>
      </c>
      <c r="C167" t="s">
        <v>484</v>
      </c>
    </row>
    <row r="168" spans="1:3">
      <c r="A168" t="s">
        <v>187</v>
      </c>
      <c r="C168" t="s">
        <v>485</v>
      </c>
    </row>
    <row r="169" spans="1:3">
      <c r="A169" t="s">
        <v>188</v>
      </c>
      <c r="C169" t="s">
        <v>486</v>
      </c>
    </row>
    <row r="170" spans="1:3">
      <c r="A170" t="s">
        <v>189</v>
      </c>
      <c r="C170" t="s">
        <v>487</v>
      </c>
    </row>
    <row r="171" spans="1:3">
      <c r="A171" t="s">
        <v>190</v>
      </c>
      <c r="C171" t="s">
        <v>488</v>
      </c>
    </row>
    <row r="172" spans="1:3">
      <c r="A172" t="s">
        <v>191</v>
      </c>
      <c r="C172" t="s">
        <v>489</v>
      </c>
    </row>
    <row r="173" spans="1:3">
      <c r="A173" t="s">
        <v>192</v>
      </c>
      <c r="C173" t="s">
        <v>490</v>
      </c>
    </row>
    <row r="174" spans="1:3">
      <c r="A174" t="s">
        <v>193</v>
      </c>
      <c r="C174" t="s">
        <v>491</v>
      </c>
    </row>
    <row r="175" spans="1:3">
      <c r="A175" t="s">
        <v>194</v>
      </c>
      <c r="C175" t="s">
        <v>492</v>
      </c>
    </row>
    <row r="176" spans="1:3">
      <c r="A176" t="s">
        <v>195</v>
      </c>
      <c r="C176" t="s">
        <v>493</v>
      </c>
    </row>
    <row r="177" spans="1:3">
      <c r="A177" t="s">
        <v>196</v>
      </c>
      <c r="C177" t="s">
        <v>494</v>
      </c>
    </row>
    <row r="178" spans="1:3">
      <c r="A178" t="s">
        <v>197</v>
      </c>
      <c r="C178" t="s">
        <v>495</v>
      </c>
    </row>
    <row r="179" spans="1:3">
      <c r="A179" t="s">
        <v>198</v>
      </c>
      <c r="C179" t="s">
        <v>496</v>
      </c>
    </row>
    <row r="180" spans="1:3">
      <c r="A180" t="s">
        <v>199</v>
      </c>
      <c r="C180" t="s">
        <v>497</v>
      </c>
    </row>
    <row r="181" spans="1:3">
      <c r="A181" t="s">
        <v>200</v>
      </c>
      <c r="C181" t="s">
        <v>498</v>
      </c>
    </row>
    <row r="182" spans="1:3">
      <c r="A182" t="s">
        <v>201</v>
      </c>
      <c r="C182" t="s">
        <v>499</v>
      </c>
    </row>
    <row r="183" spans="1:3">
      <c r="A183" t="s">
        <v>202</v>
      </c>
      <c r="C183" t="s">
        <v>500</v>
      </c>
    </row>
    <row r="184" spans="1:3">
      <c r="A184" t="s">
        <v>203</v>
      </c>
      <c r="C184" t="s">
        <v>501</v>
      </c>
    </row>
    <row r="185" spans="1:3">
      <c r="A185" t="s">
        <v>204</v>
      </c>
      <c r="C185" t="s">
        <v>502</v>
      </c>
    </row>
    <row r="186" spans="1:3">
      <c r="A186" t="s">
        <v>205</v>
      </c>
      <c r="C186" t="s">
        <v>503</v>
      </c>
    </row>
    <row r="187" spans="1:3">
      <c r="A187" t="s">
        <v>206</v>
      </c>
      <c r="C187" t="s">
        <v>504</v>
      </c>
    </row>
    <row r="188" spans="1:3">
      <c r="A188" t="s">
        <v>207</v>
      </c>
      <c r="C188" t="s">
        <v>505</v>
      </c>
    </row>
    <row r="189" spans="1:3">
      <c r="A189" t="s">
        <v>208</v>
      </c>
      <c r="C189" t="s">
        <v>506</v>
      </c>
    </row>
    <row r="190" spans="1:3">
      <c r="A190" t="s">
        <v>209</v>
      </c>
      <c r="C190" t="s">
        <v>507</v>
      </c>
    </row>
    <row r="191" spans="1:3">
      <c r="A191" t="s">
        <v>210</v>
      </c>
      <c r="C191" t="s">
        <v>508</v>
      </c>
    </row>
    <row r="192" spans="1:3">
      <c r="A192" t="s">
        <v>211</v>
      </c>
      <c r="C192" t="s">
        <v>509</v>
      </c>
    </row>
    <row r="193" spans="1:3">
      <c r="A193" t="s">
        <v>212</v>
      </c>
      <c r="C193" t="s">
        <v>510</v>
      </c>
    </row>
    <row r="194" spans="1:3">
      <c r="A194" t="s">
        <v>213</v>
      </c>
      <c r="C194" t="s">
        <v>511</v>
      </c>
    </row>
    <row r="195" spans="1:3">
      <c r="A195" t="s">
        <v>214</v>
      </c>
      <c r="C195" t="s">
        <v>512</v>
      </c>
    </row>
    <row r="196" spans="1:3">
      <c r="A196" t="s">
        <v>215</v>
      </c>
      <c r="C196" t="s">
        <v>513</v>
      </c>
    </row>
    <row r="197" spans="1:3">
      <c r="A197" t="s">
        <v>216</v>
      </c>
      <c r="C197" t="s">
        <v>514</v>
      </c>
    </row>
    <row r="198" spans="1:3">
      <c r="A198" t="s">
        <v>217</v>
      </c>
      <c r="C198" t="s">
        <v>515</v>
      </c>
    </row>
    <row r="199" spans="1:3">
      <c r="A199" t="s">
        <v>218</v>
      </c>
      <c r="C199" t="s">
        <v>516</v>
      </c>
    </row>
    <row r="200" spans="1:3">
      <c r="A200" t="s">
        <v>219</v>
      </c>
      <c r="C200" t="s">
        <v>517</v>
      </c>
    </row>
    <row r="201" spans="1:3">
      <c r="A201" t="s">
        <v>220</v>
      </c>
      <c r="C201" t="s">
        <v>518</v>
      </c>
    </row>
    <row r="202" spans="1:3">
      <c r="A202" t="s">
        <v>221</v>
      </c>
      <c r="C202" t="s">
        <v>519</v>
      </c>
    </row>
    <row r="203" spans="1:3">
      <c r="A203" t="s">
        <v>222</v>
      </c>
      <c r="C203" t="s">
        <v>520</v>
      </c>
    </row>
    <row r="204" spans="1:3">
      <c r="A204" t="s">
        <v>223</v>
      </c>
      <c r="C204" t="s">
        <v>521</v>
      </c>
    </row>
    <row r="205" spans="1:3">
      <c r="A205" t="s">
        <v>224</v>
      </c>
      <c r="C205" t="s">
        <v>522</v>
      </c>
    </row>
    <row r="206" spans="1:3">
      <c r="A206" t="s">
        <v>225</v>
      </c>
      <c r="C206" t="s">
        <v>523</v>
      </c>
    </row>
    <row r="207" spans="1:3">
      <c r="A207" t="s">
        <v>226</v>
      </c>
      <c r="C207" t="s">
        <v>524</v>
      </c>
    </row>
    <row r="208" spans="1:3">
      <c r="A208" t="s">
        <v>227</v>
      </c>
      <c r="C208" t="s">
        <v>525</v>
      </c>
    </row>
    <row r="209" spans="1:3">
      <c r="A209" t="s">
        <v>228</v>
      </c>
      <c r="C209" t="s">
        <v>526</v>
      </c>
    </row>
    <row r="210" spans="1:3">
      <c r="A210" t="s">
        <v>229</v>
      </c>
      <c r="C210" t="s">
        <v>527</v>
      </c>
    </row>
    <row r="211" spans="1:3">
      <c r="A211" t="s">
        <v>230</v>
      </c>
      <c r="C211" t="s">
        <v>528</v>
      </c>
    </row>
    <row r="212" spans="1:3">
      <c r="A212" t="s">
        <v>231</v>
      </c>
      <c r="C212" t="s">
        <v>529</v>
      </c>
    </row>
    <row r="213" spans="1:3">
      <c r="A213" t="s">
        <v>232</v>
      </c>
      <c r="C213" t="s">
        <v>530</v>
      </c>
    </row>
    <row r="214" spans="1:3">
      <c r="A214" t="s">
        <v>233</v>
      </c>
      <c r="C214" t="s">
        <v>531</v>
      </c>
    </row>
    <row r="215" spans="1:3">
      <c r="A215" t="s">
        <v>234</v>
      </c>
      <c r="C215" t="s">
        <v>532</v>
      </c>
    </row>
    <row r="216" spans="1:3">
      <c r="A216" t="s">
        <v>235</v>
      </c>
      <c r="C216" t="s">
        <v>533</v>
      </c>
    </row>
    <row r="217" spans="1:3">
      <c r="A217" t="s">
        <v>236</v>
      </c>
      <c r="C217" t="s">
        <v>534</v>
      </c>
    </row>
    <row r="218" spans="1:3">
      <c r="A218" t="s">
        <v>237</v>
      </c>
      <c r="C218" t="s">
        <v>535</v>
      </c>
    </row>
    <row r="219" spans="1:3">
      <c r="A219" t="s">
        <v>238</v>
      </c>
      <c r="C219" t="s">
        <v>536</v>
      </c>
    </row>
    <row r="220" spans="1:3">
      <c r="A220" t="s">
        <v>239</v>
      </c>
      <c r="C220" t="s">
        <v>537</v>
      </c>
    </row>
    <row r="221" spans="1:3">
      <c r="A221" t="s">
        <v>240</v>
      </c>
      <c r="C221" t="s">
        <v>538</v>
      </c>
    </row>
    <row r="222" spans="1:3">
      <c r="A222" t="s">
        <v>241</v>
      </c>
      <c r="C222" t="s">
        <v>539</v>
      </c>
    </row>
    <row r="223" spans="1:3">
      <c r="A223" t="s">
        <v>242</v>
      </c>
      <c r="C223" t="s">
        <v>540</v>
      </c>
    </row>
    <row r="224" spans="1:3">
      <c r="A224" t="s">
        <v>243</v>
      </c>
      <c r="C224" t="s">
        <v>541</v>
      </c>
    </row>
    <row r="225" spans="1:3">
      <c r="A225" t="s">
        <v>244</v>
      </c>
      <c r="C225" t="s">
        <v>542</v>
      </c>
    </row>
    <row r="226" spans="1:3">
      <c r="A226" t="s">
        <v>245</v>
      </c>
      <c r="C226" t="s">
        <v>543</v>
      </c>
    </row>
    <row r="227" spans="1:3">
      <c r="A227" t="s">
        <v>246</v>
      </c>
      <c r="C227" t="s">
        <v>544</v>
      </c>
    </row>
    <row r="228" spans="1:3">
      <c r="A228" t="s">
        <v>247</v>
      </c>
      <c r="C228" t="s">
        <v>545</v>
      </c>
    </row>
    <row r="229" spans="1:3">
      <c r="A229" t="s">
        <v>248</v>
      </c>
      <c r="C229" t="s">
        <v>546</v>
      </c>
    </row>
    <row r="230" spans="1:3">
      <c r="A230" t="s">
        <v>249</v>
      </c>
      <c r="C230" t="s">
        <v>547</v>
      </c>
    </row>
    <row r="231" spans="1:3">
      <c r="A231" t="s">
        <v>250</v>
      </c>
      <c r="C231" t="s">
        <v>548</v>
      </c>
    </row>
    <row r="232" spans="1:3">
      <c r="A232" t="s">
        <v>251</v>
      </c>
      <c r="C232" t="s">
        <v>549</v>
      </c>
    </row>
    <row r="233" spans="1:3">
      <c r="A233" t="s">
        <v>252</v>
      </c>
      <c r="C233" t="s">
        <v>550</v>
      </c>
    </row>
    <row r="234" spans="1:3">
      <c r="A234" t="s">
        <v>253</v>
      </c>
      <c r="C234" t="s">
        <v>551</v>
      </c>
    </row>
    <row r="235" spans="1:3">
      <c r="A235" t="s">
        <v>254</v>
      </c>
      <c r="C235" t="s">
        <v>552</v>
      </c>
    </row>
    <row r="236" spans="1:3">
      <c r="A236" t="s">
        <v>255</v>
      </c>
      <c r="C236" t="s">
        <v>553</v>
      </c>
    </row>
    <row r="237" spans="1:3">
      <c r="A237" t="s">
        <v>256</v>
      </c>
      <c r="C237" t="s">
        <v>554</v>
      </c>
    </row>
    <row r="238" spans="1:3">
      <c r="A238" t="s">
        <v>257</v>
      </c>
      <c r="C238" t="s">
        <v>555</v>
      </c>
    </row>
    <row r="239" spans="1:3">
      <c r="A239" t="s">
        <v>258</v>
      </c>
      <c r="C239" t="s">
        <v>556</v>
      </c>
    </row>
    <row r="240" spans="1:3">
      <c r="A240" t="s">
        <v>259</v>
      </c>
      <c r="C240" t="s">
        <v>557</v>
      </c>
    </row>
    <row r="241" spans="1:3">
      <c r="A241" t="s">
        <v>260</v>
      </c>
      <c r="C241" t="s">
        <v>558</v>
      </c>
    </row>
    <row r="242" spans="1:3">
      <c r="A242" t="s">
        <v>261</v>
      </c>
      <c r="C242" t="s">
        <v>559</v>
      </c>
    </row>
    <row r="243" spans="1:3">
      <c r="A243" t="s">
        <v>262</v>
      </c>
      <c r="C243" t="s">
        <v>560</v>
      </c>
    </row>
    <row r="244" spans="1:3">
      <c r="A244" t="s">
        <v>263</v>
      </c>
      <c r="C244" t="s">
        <v>561</v>
      </c>
    </row>
    <row r="245" spans="1:3">
      <c r="A245" t="s">
        <v>264</v>
      </c>
      <c r="C245" t="s">
        <v>562</v>
      </c>
    </row>
    <row r="246" spans="1:3">
      <c r="A246" t="s">
        <v>265</v>
      </c>
      <c r="C246" t="s">
        <v>563</v>
      </c>
    </row>
    <row r="247" spans="1:3">
      <c r="A247" t="s">
        <v>266</v>
      </c>
      <c r="C247" t="s">
        <v>564</v>
      </c>
    </row>
    <row r="248" spans="1:3">
      <c r="A248" t="s">
        <v>267</v>
      </c>
      <c r="C248" t="s">
        <v>565</v>
      </c>
    </row>
    <row r="249" spans="1:3">
      <c r="A249" t="s">
        <v>268</v>
      </c>
      <c r="C249" t="s">
        <v>566</v>
      </c>
    </row>
    <row r="250" spans="1:3">
      <c r="A250" t="s">
        <v>269</v>
      </c>
      <c r="C250" t="s">
        <v>567</v>
      </c>
    </row>
    <row r="251" spans="1:3">
      <c r="C251" t="s">
        <v>568</v>
      </c>
    </row>
    <row r="252" spans="1:3">
      <c r="C252" t="s">
        <v>569</v>
      </c>
    </row>
    <row r="253" spans="1:3">
      <c r="C253" t="s">
        <v>570</v>
      </c>
    </row>
    <row r="254" spans="1:3">
      <c r="C254" t="s">
        <v>571</v>
      </c>
    </row>
    <row r="255" spans="1:3">
      <c r="C255" t="s">
        <v>572</v>
      </c>
    </row>
    <row r="256" spans="1:3">
      <c r="C256" t="s">
        <v>573</v>
      </c>
    </row>
    <row r="257" spans="1:3">
      <c r="C257" t="s">
        <v>574</v>
      </c>
    </row>
    <row r="258" spans="1:3">
      <c r="C258" t="s">
        <v>575</v>
      </c>
    </row>
    <row r="259" spans="1:3">
      <c r="C259" t="s">
        <v>576</v>
      </c>
    </row>
    <row r="260" spans="1:3">
      <c r="C260" t="s">
        <v>577</v>
      </c>
    </row>
    <row r="261" spans="1:3">
      <c r="C261" t="s">
        <v>578</v>
      </c>
    </row>
    <row r="262" spans="1:3">
      <c r="C262" t="s">
        <v>579</v>
      </c>
    </row>
    <row r="263" spans="1:3">
      <c r="C263" t="s">
        <v>580</v>
      </c>
    </row>
    <row r="264" spans="1:3">
      <c r="C264" t="s">
        <v>581</v>
      </c>
    </row>
    <row r="265" spans="1:3">
      <c r="C265" t="s">
        <v>582</v>
      </c>
    </row>
    <row r="266" spans="1:3">
      <c r="C266" t="s">
        <v>583</v>
      </c>
    </row>
    <row r="267" spans="1:3">
      <c r="C267" t="s">
        <v>584</v>
      </c>
    </row>
    <row r="268" spans="1:3">
      <c r="C268" t="s">
        <v>585</v>
      </c>
    </row>
    <row r="269" spans="1:3">
      <c r="C269" t="s">
        <v>586</v>
      </c>
    </row>
    <row r="270" spans="1:3">
      <c r="C270" t="s">
        <v>587</v>
      </c>
    </row>
    <row r="271" spans="1:3">
      <c r="C271" t="s">
        <v>588</v>
      </c>
    </row>
    <row r="272" spans="1:3">
      <c r="C272" t="s">
        <v>589</v>
      </c>
    </row>
    <row r="273" spans="1:3">
      <c r="C273" t="s">
        <v>590</v>
      </c>
    </row>
    <row r="274" spans="1:3">
      <c r="C274" t="s">
        <v>591</v>
      </c>
    </row>
    <row r="275" spans="1:3">
      <c r="C275" t="s">
        <v>592</v>
      </c>
    </row>
    <row r="276" spans="1:3">
      <c r="C276" t="s">
        <v>593</v>
      </c>
    </row>
    <row r="277" spans="1:3">
      <c r="C277" t="s">
        <v>594</v>
      </c>
    </row>
    <row r="278" spans="1:3">
      <c r="C278" t="s">
        <v>595</v>
      </c>
    </row>
    <row r="279" spans="1:3">
      <c r="C279" t="s">
        <v>596</v>
      </c>
    </row>
    <row r="280" spans="1:3">
      <c r="C280" t="s">
        <v>597</v>
      </c>
    </row>
    <row r="281" spans="1:3">
      <c r="C281" t="s">
        <v>598</v>
      </c>
    </row>
    <row r="282" spans="1:3">
      <c r="C282" t="s">
        <v>599</v>
      </c>
    </row>
    <row r="283" spans="1:3">
      <c r="C283" t="s">
        <v>600</v>
      </c>
    </row>
    <row r="284" spans="1:3">
      <c r="C284" t="s">
        <v>601</v>
      </c>
    </row>
    <row r="285" spans="1:3">
      <c r="C285" t="s">
        <v>602</v>
      </c>
    </row>
    <row r="286" spans="1:3">
      <c r="C286" t="s">
        <v>603</v>
      </c>
    </row>
    <row r="287" spans="1:3">
      <c r="C287" t="s">
        <v>604</v>
      </c>
    </row>
    <row r="288" spans="1:3">
      <c r="C288" t="s">
        <v>605</v>
      </c>
    </row>
    <row r="289" spans="1:3">
      <c r="C289" t="s">
        <v>606</v>
      </c>
    </row>
    <row r="290" spans="1:3">
      <c r="C290" t="s">
        <v>607</v>
      </c>
    </row>
    <row r="291" spans="1:3">
      <c r="C291" t="s">
        <v>608</v>
      </c>
    </row>
    <row r="292" spans="1:3">
      <c r="C292" t="s">
        <v>609</v>
      </c>
    </row>
    <row r="293" spans="1:3">
      <c r="C293" t="s">
        <v>610</v>
      </c>
    </row>
    <row r="294" spans="1:3">
      <c r="C294" t="s">
        <v>611</v>
      </c>
    </row>
    <row r="295" spans="1:3">
      <c r="C295" t="s">
        <v>612</v>
      </c>
    </row>
    <row r="296" spans="1:3">
      <c r="C296" t="s">
        <v>613</v>
      </c>
    </row>
    <row r="297" spans="1:3">
      <c r="C297" t="s">
        <v>614</v>
      </c>
    </row>
    <row r="298" spans="1:3">
      <c r="C298" t="s">
        <v>615</v>
      </c>
    </row>
    <row r="299" spans="1:3">
      <c r="C299" t="s">
        <v>616</v>
      </c>
    </row>
    <row r="300" spans="1:3">
      <c r="C300" t="s">
        <v>617</v>
      </c>
    </row>
    <row r="301" spans="1:3">
      <c r="C301" t="s">
        <v>618</v>
      </c>
    </row>
    <row r="302" spans="1:3">
      <c r="C302" t="s">
        <v>619</v>
      </c>
    </row>
    <row r="303" spans="1:3">
      <c r="C303" t="s">
        <v>620</v>
      </c>
    </row>
    <row r="304" spans="1:3">
      <c r="C304" t="s">
        <v>621</v>
      </c>
    </row>
    <row r="305" spans="1:3">
      <c r="C305" t="s">
        <v>622</v>
      </c>
    </row>
    <row r="306" spans="1:3">
      <c r="C306" t="s">
        <v>623</v>
      </c>
    </row>
    <row r="307" spans="1:3">
      <c r="C307" t="s">
        <v>624</v>
      </c>
    </row>
    <row r="308" spans="1:3">
      <c r="C308" t="s">
        <v>625</v>
      </c>
    </row>
    <row r="309" spans="1:3">
      <c r="C309" t="s">
        <v>626</v>
      </c>
    </row>
    <row r="310" spans="1:3">
      <c r="C310" t="s">
        <v>627</v>
      </c>
    </row>
    <row r="311" spans="1:3">
      <c r="C311" t="s">
        <v>628</v>
      </c>
    </row>
    <row r="312" spans="1:3">
      <c r="C312" t="s">
        <v>629</v>
      </c>
    </row>
    <row r="313" spans="1:3">
      <c r="C313" t="s">
        <v>630</v>
      </c>
    </row>
    <row r="314" spans="1:3">
      <c r="C314" t="s">
        <v>631</v>
      </c>
    </row>
    <row r="315" spans="1:3">
      <c r="C315" t="s">
        <v>632</v>
      </c>
    </row>
    <row r="316" spans="1:3">
      <c r="C316" t="s">
        <v>633</v>
      </c>
    </row>
    <row r="317" spans="1:3">
      <c r="C317" t="s">
        <v>634</v>
      </c>
    </row>
    <row r="318" spans="1:3">
      <c r="C318" t="s">
        <v>635</v>
      </c>
    </row>
    <row r="319" spans="1:3">
      <c r="C319" t="s">
        <v>636</v>
      </c>
    </row>
    <row r="320" spans="1:3">
      <c r="C320" t="s">
        <v>637</v>
      </c>
    </row>
    <row r="321" spans="1:3">
      <c r="C321" t="s">
        <v>638</v>
      </c>
    </row>
    <row r="322" spans="1:3">
      <c r="C322" t="s">
        <v>639</v>
      </c>
    </row>
    <row r="323" spans="1:3">
      <c r="C323" t="s">
        <v>640</v>
      </c>
    </row>
    <row r="324" spans="1:3">
      <c r="C324" t="s">
        <v>641</v>
      </c>
    </row>
    <row r="325" spans="1:3">
      <c r="C325" t="s">
        <v>642</v>
      </c>
    </row>
    <row r="326" spans="1:3">
      <c r="C326" t="s">
        <v>643</v>
      </c>
    </row>
    <row r="327" spans="1:3">
      <c r="C327" t="s">
        <v>644</v>
      </c>
    </row>
    <row r="328" spans="1:3">
      <c r="C328" t="s">
        <v>645</v>
      </c>
    </row>
    <row r="329" spans="1:3">
      <c r="C329" t="s">
        <v>646</v>
      </c>
    </row>
    <row r="330" spans="1:3">
      <c r="C330" t="s">
        <v>647</v>
      </c>
    </row>
    <row r="331" spans="1:3">
      <c r="C331" t="s">
        <v>648</v>
      </c>
    </row>
    <row r="332" spans="1:3">
      <c r="C332" t="s">
        <v>649</v>
      </c>
    </row>
    <row r="333" spans="1:3">
      <c r="C333" t="s">
        <v>650</v>
      </c>
    </row>
    <row r="334" spans="1:3">
      <c r="C334" t="s">
        <v>651</v>
      </c>
    </row>
    <row r="335" spans="1:3">
      <c r="C335" t="s">
        <v>652</v>
      </c>
    </row>
    <row r="336" spans="1:3">
      <c r="C336" t="s">
        <v>653</v>
      </c>
    </row>
    <row r="337" spans="1:3">
      <c r="C337" t="s">
        <v>654</v>
      </c>
    </row>
    <row r="338" spans="1:3">
      <c r="C338" t="s">
        <v>655</v>
      </c>
    </row>
    <row r="339" spans="1:3">
      <c r="C339" t="s">
        <v>656</v>
      </c>
    </row>
    <row r="340" spans="1:3">
      <c r="C340" t="s">
        <v>657</v>
      </c>
    </row>
    <row r="341" spans="1:3">
      <c r="C341" t="s">
        <v>658</v>
      </c>
    </row>
    <row r="342" spans="1:3">
      <c r="C342" t="s">
        <v>659</v>
      </c>
    </row>
    <row r="343" spans="1:3">
      <c r="C343" t="s">
        <v>660</v>
      </c>
    </row>
    <row r="344" spans="1:3">
      <c r="C344" t="s">
        <v>661</v>
      </c>
    </row>
    <row r="345" spans="1:3">
      <c r="C345" t="s">
        <v>662</v>
      </c>
    </row>
    <row r="346" spans="1:3">
      <c r="C346" t="s">
        <v>663</v>
      </c>
    </row>
    <row r="347" spans="1:3">
      <c r="C347" t="s">
        <v>664</v>
      </c>
    </row>
    <row r="348" spans="1:3">
      <c r="C348" t="s">
        <v>665</v>
      </c>
    </row>
    <row r="349" spans="1:3">
      <c r="C349" t="s">
        <v>666</v>
      </c>
    </row>
    <row r="350" spans="1:3">
      <c r="C350" t="s">
        <v>667</v>
      </c>
    </row>
    <row r="351" spans="1:3">
      <c r="C351" t="s">
        <v>668</v>
      </c>
    </row>
    <row r="352" spans="1:3">
      <c r="C352" t="s">
        <v>669</v>
      </c>
    </row>
    <row r="353" spans="1:3">
      <c r="C353" t="s">
        <v>670</v>
      </c>
    </row>
    <row r="354" spans="1:3">
      <c r="C354" t="s">
        <v>671</v>
      </c>
    </row>
    <row r="355" spans="1:3">
      <c r="C355" t="s">
        <v>672</v>
      </c>
    </row>
    <row r="356" spans="1:3">
      <c r="C356" t="s">
        <v>673</v>
      </c>
    </row>
    <row r="357" spans="1:3">
      <c r="C357" t="s">
        <v>674</v>
      </c>
    </row>
    <row r="358" spans="1:3">
      <c r="C358" t="s">
        <v>675</v>
      </c>
    </row>
    <row r="359" spans="1:3">
      <c r="C359" t="s">
        <v>676</v>
      </c>
    </row>
    <row r="360" spans="1:3">
      <c r="C360" t="s">
        <v>677</v>
      </c>
    </row>
    <row r="361" spans="1:3">
      <c r="C361" t="s">
        <v>678</v>
      </c>
    </row>
    <row r="362" spans="1:3">
      <c r="C362" t="s">
        <v>679</v>
      </c>
    </row>
    <row r="363" spans="1:3">
      <c r="C363" t="s">
        <v>680</v>
      </c>
    </row>
    <row r="364" spans="1:3">
      <c r="C364" t="s">
        <v>681</v>
      </c>
    </row>
    <row r="365" spans="1:3">
      <c r="C365" t="s">
        <v>682</v>
      </c>
    </row>
    <row r="366" spans="1:3">
      <c r="C366" t="s">
        <v>683</v>
      </c>
    </row>
    <row r="367" spans="1:3">
      <c r="C367" t="s">
        <v>684</v>
      </c>
    </row>
    <row r="368" spans="1:3">
      <c r="C368" t="s">
        <v>685</v>
      </c>
    </row>
    <row r="369" spans="1:3">
      <c r="C369" t="s">
        <v>686</v>
      </c>
    </row>
    <row r="370" spans="1:3">
      <c r="C370" t="s">
        <v>687</v>
      </c>
    </row>
    <row r="371" spans="1:3">
      <c r="C371" t="s">
        <v>688</v>
      </c>
    </row>
    <row r="372" spans="1:3">
      <c r="C372" t="s">
        <v>689</v>
      </c>
    </row>
    <row r="373" spans="1:3">
      <c r="C373" t="s">
        <v>690</v>
      </c>
    </row>
    <row r="374" spans="1:3">
      <c r="C374" t="s">
        <v>691</v>
      </c>
    </row>
    <row r="375" spans="1:3">
      <c r="C375" t="s">
        <v>692</v>
      </c>
    </row>
    <row r="376" spans="1:3">
      <c r="C376" t="s">
        <v>693</v>
      </c>
    </row>
    <row r="377" spans="1:3">
      <c r="C377" t="s">
        <v>694</v>
      </c>
    </row>
    <row r="378" spans="1:3">
      <c r="C378" t="s">
        <v>695</v>
      </c>
    </row>
    <row r="379" spans="1:3">
      <c r="C379" t="s">
        <v>696</v>
      </c>
    </row>
    <row r="380" spans="1:3">
      <c r="C380" t="s">
        <v>697</v>
      </c>
    </row>
    <row r="381" spans="1:3">
      <c r="C381" t="s">
        <v>698</v>
      </c>
    </row>
    <row r="382" spans="1:3">
      <c r="C382" t="s">
        <v>699</v>
      </c>
    </row>
    <row r="383" spans="1:3">
      <c r="C383" t="s">
        <v>700</v>
      </c>
    </row>
    <row r="384" spans="1:3">
      <c r="C384" t="s">
        <v>701</v>
      </c>
    </row>
    <row r="385" spans="1:3">
      <c r="C385" t="s">
        <v>702</v>
      </c>
    </row>
    <row r="386" spans="1:3">
      <c r="C386" t="s">
        <v>703</v>
      </c>
    </row>
    <row r="387" spans="1:3">
      <c r="C387" t="s">
        <v>704</v>
      </c>
    </row>
    <row r="388" spans="1:3">
      <c r="C388" t="s">
        <v>705</v>
      </c>
    </row>
    <row r="389" spans="1:3">
      <c r="C389" t="s">
        <v>706</v>
      </c>
    </row>
    <row r="390" spans="1:3">
      <c r="C390" t="s">
        <v>707</v>
      </c>
    </row>
    <row r="391" spans="1:3">
      <c r="C391" t="s">
        <v>708</v>
      </c>
    </row>
    <row r="392" spans="1:3">
      <c r="C392" t="s">
        <v>709</v>
      </c>
    </row>
    <row r="393" spans="1:3">
      <c r="C393" t="s">
        <v>710</v>
      </c>
    </row>
    <row r="394" spans="1:3">
      <c r="C394" t="s">
        <v>711</v>
      </c>
    </row>
    <row r="395" spans="1:3">
      <c r="C395" t="s">
        <v>712</v>
      </c>
    </row>
    <row r="396" spans="1:3">
      <c r="C396" t="s">
        <v>713</v>
      </c>
    </row>
    <row r="397" spans="1:3">
      <c r="C397" t="s">
        <v>714</v>
      </c>
    </row>
    <row r="398" spans="1:3">
      <c r="C398" t="s">
        <v>715</v>
      </c>
    </row>
    <row r="399" spans="1:3">
      <c r="C399" t="s">
        <v>716</v>
      </c>
    </row>
    <row r="400" spans="1:3">
      <c r="C400" t="s">
        <v>717</v>
      </c>
    </row>
    <row r="401" spans="1:3">
      <c r="C401" t="s">
        <v>718</v>
      </c>
    </row>
    <row r="402" spans="1:3">
      <c r="C402" t="s">
        <v>719</v>
      </c>
    </row>
    <row r="403" spans="1:3">
      <c r="C403" t="s">
        <v>720</v>
      </c>
    </row>
    <row r="404" spans="1:3">
      <c r="C404" t="s">
        <v>721</v>
      </c>
    </row>
    <row r="405" spans="1:3">
      <c r="C405" t="s">
        <v>722</v>
      </c>
    </row>
    <row r="406" spans="1:3">
      <c r="C406" t="s">
        <v>723</v>
      </c>
    </row>
    <row r="407" spans="1:3">
      <c r="C407" t="s">
        <v>724</v>
      </c>
    </row>
    <row r="408" spans="1:3">
      <c r="C408" t="s">
        <v>725</v>
      </c>
    </row>
    <row r="409" spans="1:3">
      <c r="C409" t="s">
        <v>726</v>
      </c>
    </row>
    <row r="410" spans="1:3">
      <c r="C410" t="s">
        <v>727</v>
      </c>
    </row>
    <row r="411" spans="1:3">
      <c r="C411" t="s">
        <v>728</v>
      </c>
    </row>
    <row r="412" spans="1:3">
      <c r="C412" t="s">
        <v>729</v>
      </c>
    </row>
    <row r="413" spans="1:3">
      <c r="C413" t="s">
        <v>730</v>
      </c>
    </row>
    <row r="414" spans="1:3">
      <c r="C414" t="s">
        <v>731</v>
      </c>
    </row>
    <row r="415" spans="1:3">
      <c r="C415" t="s">
        <v>697</v>
      </c>
    </row>
    <row r="416" spans="1:3">
      <c r="C416" t="s">
        <v>732</v>
      </c>
    </row>
    <row r="417" spans="1:3">
      <c r="C417" t="s">
        <v>698</v>
      </c>
    </row>
    <row r="418" spans="1:3">
      <c r="C418" t="s">
        <v>733</v>
      </c>
    </row>
    <row r="419" spans="1:3">
      <c r="C419" t="s">
        <v>699</v>
      </c>
    </row>
    <row r="420" spans="1:3">
      <c r="C420" t="s">
        <v>734</v>
      </c>
    </row>
    <row r="421" spans="1:3">
      <c r="C421" t="s">
        <v>735</v>
      </c>
    </row>
    <row r="422" spans="1:3">
      <c r="C422" t="s">
        <v>700</v>
      </c>
    </row>
    <row r="423" spans="1:3">
      <c r="C423" t="s">
        <v>736</v>
      </c>
    </row>
    <row r="424" spans="1:3">
      <c r="C424" t="s">
        <v>737</v>
      </c>
    </row>
    <row r="425" spans="1:3">
      <c r="C425" t="s">
        <v>738</v>
      </c>
    </row>
    <row r="426" spans="1:3">
      <c r="C426" t="s">
        <v>739</v>
      </c>
    </row>
    <row r="427" spans="1:3">
      <c r="C427" t="s">
        <v>740</v>
      </c>
    </row>
    <row r="428" spans="1:3">
      <c r="C428" t="s">
        <v>701</v>
      </c>
    </row>
    <row r="429" spans="1:3">
      <c r="C429" t="s">
        <v>702</v>
      </c>
    </row>
    <row r="430" spans="1:3">
      <c r="C430" t="s">
        <v>741</v>
      </c>
    </row>
    <row r="431" spans="1:3">
      <c r="C431" t="s">
        <v>742</v>
      </c>
    </row>
    <row r="432" spans="1:3">
      <c r="C432" t="s">
        <v>703</v>
      </c>
    </row>
    <row r="433" spans="1:3">
      <c r="C433" t="s">
        <v>743</v>
      </c>
    </row>
    <row r="434" spans="1:3">
      <c r="C434" t="s">
        <v>744</v>
      </c>
    </row>
    <row r="435" spans="1:3">
      <c r="C435" t="s">
        <v>745</v>
      </c>
    </row>
    <row r="436" spans="1:3">
      <c r="C436" t="s">
        <v>746</v>
      </c>
    </row>
    <row r="437" spans="1:3">
      <c r="C437" t="s">
        <v>747</v>
      </c>
    </row>
    <row r="438" spans="1:3">
      <c r="C438" t="s">
        <v>748</v>
      </c>
    </row>
    <row r="439" spans="1:3">
      <c r="C439" t="s">
        <v>749</v>
      </c>
    </row>
    <row r="440" spans="1:3">
      <c r="C440" t="s">
        <v>750</v>
      </c>
    </row>
    <row r="441" spans="1:3">
      <c r="C441" t="s">
        <v>751</v>
      </c>
    </row>
    <row r="442" spans="1:3">
      <c r="C442" t="s">
        <v>752</v>
      </c>
    </row>
    <row r="443" spans="1:3">
      <c r="C443" t="s">
        <v>704</v>
      </c>
    </row>
    <row r="444" spans="1:3">
      <c r="C444" t="s">
        <v>753</v>
      </c>
    </row>
    <row r="445" spans="1:3">
      <c r="C445" t="s">
        <v>754</v>
      </c>
    </row>
    <row r="446" spans="1:3">
      <c r="C446" t="s">
        <v>755</v>
      </c>
    </row>
    <row r="447" spans="1:3">
      <c r="C447" t="s">
        <v>756</v>
      </c>
    </row>
    <row r="448" spans="1:3">
      <c r="C448" t="s">
        <v>757</v>
      </c>
    </row>
    <row r="449" spans="1:3">
      <c r="C449" t="s">
        <v>705</v>
      </c>
    </row>
    <row r="450" spans="1:3">
      <c r="C450" t="s">
        <v>758</v>
      </c>
    </row>
    <row r="451" spans="1:3">
      <c r="C451" t="s">
        <v>759</v>
      </c>
    </row>
    <row r="452" spans="1:3">
      <c r="C452" t="s">
        <v>760</v>
      </c>
    </row>
    <row r="453" spans="1:3">
      <c r="C453" t="s">
        <v>761</v>
      </c>
    </row>
    <row r="454" spans="1:3">
      <c r="C454" t="s">
        <v>762</v>
      </c>
    </row>
    <row r="455" spans="1:3">
      <c r="C455" t="s">
        <v>763</v>
      </c>
    </row>
    <row r="456" spans="1:3">
      <c r="C456" t="s">
        <v>764</v>
      </c>
    </row>
    <row r="457" spans="1:3">
      <c r="C457" t="s">
        <v>765</v>
      </c>
    </row>
    <row r="458" spans="1:3">
      <c r="C458" t="s">
        <v>766</v>
      </c>
    </row>
    <row r="459" spans="1:3">
      <c r="C459" t="s">
        <v>767</v>
      </c>
    </row>
    <row r="460" spans="1:3">
      <c r="C460" t="s">
        <v>768</v>
      </c>
    </row>
    <row r="461" spans="1:3">
      <c r="C461" t="s">
        <v>769</v>
      </c>
    </row>
    <row r="462" spans="1:3">
      <c r="C462" t="s">
        <v>770</v>
      </c>
    </row>
    <row r="463" spans="1:3">
      <c r="C463" t="s">
        <v>771</v>
      </c>
    </row>
    <row r="464" spans="1:3">
      <c r="C464" t="s">
        <v>772</v>
      </c>
    </row>
    <row r="465" spans="1:3">
      <c r="C465" t="s">
        <v>773</v>
      </c>
    </row>
    <row r="466" spans="1:3">
      <c r="C466" t="s">
        <v>774</v>
      </c>
    </row>
    <row r="467" spans="1:3">
      <c r="C467" t="s">
        <v>775</v>
      </c>
    </row>
    <row r="468" spans="1:3">
      <c r="C468" t="s">
        <v>776</v>
      </c>
    </row>
    <row r="469" spans="1:3">
      <c r="C469" t="s">
        <v>777</v>
      </c>
    </row>
    <row r="470" spans="1:3">
      <c r="C470" t="s">
        <v>778</v>
      </c>
    </row>
    <row r="471" spans="1:3">
      <c r="C471" t="s">
        <v>779</v>
      </c>
    </row>
    <row r="472" spans="1:3">
      <c r="C472" t="s">
        <v>780</v>
      </c>
    </row>
    <row r="473" spans="1:3">
      <c r="C473" t="s">
        <v>781</v>
      </c>
    </row>
    <row r="474" spans="1:3">
      <c r="C474" t="s">
        <v>782</v>
      </c>
    </row>
    <row r="475" spans="1:3">
      <c r="C475" t="s">
        <v>783</v>
      </c>
    </row>
    <row r="476" spans="1:3">
      <c r="C476" t="s">
        <v>784</v>
      </c>
    </row>
    <row r="477" spans="1:3">
      <c r="C477" t="s">
        <v>785</v>
      </c>
    </row>
    <row r="478" spans="1:3">
      <c r="C478" t="s">
        <v>786</v>
      </c>
    </row>
    <row r="479" spans="1:3">
      <c r="C479" t="s">
        <v>787</v>
      </c>
    </row>
    <row r="480" spans="1:3">
      <c r="C480" t="s">
        <v>788</v>
      </c>
    </row>
    <row r="481" spans="1:3">
      <c r="C481" t="s">
        <v>789</v>
      </c>
    </row>
    <row r="482" spans="1:3">
      <c r="C482" t="s">
        <v>790</v>
      </c>
    </row>
    <row r="483" spans="1:3">
      <c r="C483" t="s">
        <v>791</v>
      </c>
    </row>
    <row r="484" spans="1:3">
      <c r="C484" t="s">
        <v>792</v>
      </c>
    </row>
    <row r="485" spans="1:3">
      <c r="C485" t="s">
        <v>793</v>
      </c>
    </row>
    <row r="486" spans="1:3">
      <c r="C486" t="s">
        <v>794</v>
      </c>
    </row>
    <row r="487" spans="1:3">
      <c r="C487" t="s">
        <v>795</v>
      </c>
    </row>
    <row r="488" spans="1:3">
      <c r="C488" t="s">
        <v>796</v>
      </c>
    </row>
    <row r="489" spans="1:3">
      <c r="C489" t="s">
        <v>797</v>
      </c>
    </row>
    <row r="490" spans="1:3">
      <c r="C490" t="s">
        <v>798</v>
      </c>
    </row>
    <row r="491" spans="1:3">
      <c r="C491" t="s">
        <v>799</v>
      </c>
    </row>
    <row r="492" spans="1:3">
      <c r="C492" t="s">
        <v>800</v>
      </c>
    </row>
    <row r="493" spans="1:3">
      <c r="C493" t="s">
        <v>801</v>
      </c>
    </row>
    <row r="494" spans="1:3">
      <c r="C494" t="s">
        <v>802</v>
      </c>
    </row>
    <row r="495" spans="1:3">
      <c r="C495" t="s">
        <v>803</v>
      </c>
    </row>
    <row r="496" spans="1:3">
      <c r="C496" t="s">
        <v>804</v>
      </c>
    </row>
    <row r="497" spans="1:3">
      <c r="C497" t="s">
        <v>805</v>
      </c>
    </row>
    <row r="498" spans="1:3">
      <c r="C498" t="s">
        <v>806</v>
      </c>
    </row>
    <row r="499" spans="1:3">
      <c r="C499" t="s">
        <v>807</v>
      </c>
    </row>
    <row r="500" spans="1:3">
      <c r="C500" t="s">
        <v>318</v>
      </c>
    </row>
    <row r="501" spans="1:3">
      <c r="C501" t="s">
        <v>319</v>
      </c>
    </row>
    <row r="502" spans="1:3">
      <c r="C502" t="s">
        <v>320</v>
      </c>
    </row>
    <row r="503" spans="1:3">
      <c r="C503" t="s">
        <v>321</v>
      </c>
    </row>
    <row r="504" spans="1:3">
      <c r="C504" t="s">
        <v>322</v>
      </c>
    </row>
    <row r="505" spans="1:3">
      <c r="C505" t="s">
        <v>323</v>
      </c>
    </row>
    <row r="506" spans="1:3">
      <c r="C506" t="s">
        <v>324</v>
      </c>
    </row>
    <row r="507" spans="1:3">
      <c r="C507" t="s">
        <v>325</v>
      </c>
    </row>
    <row r="508" spans="1:3">
      <c r="C508" t="s">
        <v>326</v>
      </c>
    </row>
    <row r="509" spans="1:3">
      <c r="C509" t="s">
        <v>327</v>
      </c>
    </row>
    <row r="510" spans="1:3">
      <c r="C510" t="s">
        <v>328</v>
      </c>
    </row>
    <row r="511" spans="1:3">
      <c r="C511" t="s">
        <v>329</v>
      </c>
    </row>
    <row r="512" spans="1:3">
      <c r="C512" t="s">
        <v>330</v>
      </c>
    </row>
    <row r="513" spans="1:3">
      <c r="C513" t="s">
        <v>331</v>
      </c>
    </row>
    <row r="514" spans="1:3">
      <c r="C514" t="s">
        <v>332</v>
      </c>
    </row>
    <row r="515" spans="1:3">
      <c r="C515" t="s">
        <v>333</v>
      </c>
    </row>
    <row r="516" spans="1:3">
      <c r="C516" t="s">
        <v>334</v>
      </c>
    </row>
    <row r="517" spans="1:3">
      <c r="C517" t="s">
        <v>335</v>
      </c>
    </row>
    <row r="518" spans="1:3">
      <c r="C518" t="s">
        <v>336</v>
      </c>
    </row>
    <row r="519" spans="1:3">
      <c r="C519" t="s">
        <v>337</v>
      </c>
    </row>
    <row r="520" spans="1:3">
      <c r="C520" t="s">
        <v>338</v>
      </c>
    </row>
    <row r="521" spans="1:3">
      <c r="C521" t="s">
        <v>339</v>
      </c>
    </row>
    <row r="522" spans="1:3">
      <c r="C522" t="s">
        <v>340</v>
      </c>
    </row>
    <row r="523" spans="1:3">
      <c r="C523" t="s">
        <v>341</v>
      </c>
    </row>
    <row r="524" spans="1:3">
      <c r="C524" t="s">
        <v>342</v>
      </c>
    </row>
    <row r="525" spans="1:3">
      <c r="C525" t="s">
        <v>343</v>
      </c>
    </row>
    <row r="526" spans="1:3">
      <c r="C526" t="s">
        <v>344</v>
      </c>
    </row>
    <row r="527" spans="1:3">
      <c r="C527" t="s">
        <v>345</v>
      </c>
    </row>
    <row r="528" spans="1:3">
      <c r="C528" t="s">
        <v>346</v>
      </c>
    </row>
    <row r="529" spans="1:3">
      <c r="C529" t="s">
        <v>347</v>
      </c>
    </row>
    <row r="530" spans="1:3">
      <c r="C530" t="s">
        <v>348</v>
      </c>
    </row>
    <row r="531" spans="1:3">
      <c r="C531" t="s">
        <v>349</v>
      </c>
    </row>
    <row r="532" spans="1:3">
      <c r="C532" t="s">
        <v>350</v>
      </c>
    </row>
    <row r="533" spans="1:3">
      <c r="C533" t="s">
        <v>351</v>
      </c>
    </row>
    <row r="534" spans="1:3">
      <c r="C534" t="s">
        <v>352</v>
      </c>
    </row>
    <row r="535" spans="1:3">
      <c r="C535" t="s">
        <v>353</v>
      </c>
    </row>
    <row r="536" spans="1:3">
      <c r="C536" t="s">
        <v>354</v>
      </c>
    </row>
    <row r="537" spans="1:3">
      <c r="C537" t="s">
        <v>355</v>
      </c>
    </row>
    <row r="538" spans="1:3">
      <c r="C538" t="s">
        <v>356</v>
      </c>
    </row>
    <row r="539" spans="1:3">
      <c r="C539" t="s">
        <v>357</v>
      </c>
    </row>
    <row r="540" spans="1:3">
      <c r="C540" t="s">
        <v>358</v>
      </c>
    </row>
    <row r="541" spans="1:3">
      <c r="C541" t="s">
        <v>359</v>
      </c>
    </row>
    <row r="542" spans="1:3">
      <c r="C542" t="s">
        <v>360</v>
      </c>
    </row>
    <row r="543" spans="1:3">
      <c r="C543" t="s">
        <v>361</v>
      </c>
    </row>
    <row r="544" spans="1:3">
      <c r="C544" t="s">
        <v>362</v>
      </c>
    </row>
    <row r="545" spans="1:3">
      <c r="C545" t="s">
        <v>363</v>
      </c>
    </row>
    <row r="546" spans="1:3">
      <c r="C546" t="s">
        <v>364</v>
      </c>
    </row>
    <row r="547" spans="1:3">
      <c r="C547" t="s">
        <v>365</v>
      </c>
    </row>
    <row r="548" spans="1:3">
      <c r="C548" t="s">
        <v>366</v>
      </c>
    </row>
    <row r="549" spans="1:3">
      <c r="C549" t="s">
        <v>367</v>
      </c>
    </row>
    <row r="550" spans="1:3">
      <c r="C550" t="s">
        <v>368</v>
      </c>
    </row>
    <row r="551" spans="1:3">
      <c r="C551" t="s">
        <v>369</v>
      </c>
    </row>
    <row r="552" spans="1:3">
      <c r="C552" t="s">
        <v>370</v>
      </c>
    </row>
    <row r="553" spans="1:3">
      <c r="C553" t="s">
        <v>371</v>
      </c>
    </row>
    <row r="554" spans="1:3">
      <c r="C554" t="s">
        <v>372</v>
      </c>
    </row>
    <row r="555" spans="1:3">
      <c r="C555" t="s">
        <v>373</v>
      </c>
    </row>
    <row r="556" spans="1:3">
      <c r="C556" t="s">
        <v>374</v>
      </c>
    </row>
    <row r="557" spans="1:3">
      <c r="C557" t="s">
        <v>375</v>
      </c>
    </row>
    <row r="558" spans="1:3">
      <c r="C558" t="s">
        <v>376</v>
      </c>
    </row>
    <row r="559" spans="1:3">
      <c r="C559" t="s">
        <v>377</v>
      </c>
    </row>
    <row r="560" spans="1:3">
      <c r="C560" t="s">
        <v>378</v>
      </c>
    </row>
    <row r="561" spans="1:3">
      <c r="C561" t="s">
        <v>379</v>
      </c>
    </row>
    <row r="562" spans="1:3">
      <c r="C562" t="s">
        <v>380</v>
      </c>
    </row>
    <row r="563" spans="1:3">
      <c r="C563" t="s">
        <v>381</v>
      </c>
    </row>
    <row r="564" spans="1:3">
      <c r="C564" t="s">
        <v>382</v>
      </c>
    </row>
    <row r="565" spans="1:3">
      <c r="C565" t="s">
        <v>383</v>
      </c>
    </row>
    <row r="566" spans="1:3">
      <c r="C566" t="s">
        <v>384</v>
      </c>
    </row>
    <row r="567" spans="1:3">
      <c r="C567" t="s">
        <v>385</v>
      </c>
    </row>
    <row r="568" spans="1:3">
      <c r="C568" t="s">
        <v>386</v>
      </c>
    </row>
    <row r="569" spans="1:3">
      <c r="C569" t="s">
        <v>387</v>
      </c>
    </row>
    <row r="570" spans="1:3">
      <c r="C570" t="s">
        <v>388</v>
      </c>
    </row>
    <row r="571" spans="1:3">
      <c r="C571" t="s">
        <v>389</v>
      </c>
    </row>
    <row r="572" spans="1:3">
      <c r="C572" t="s">
        <v>390</v>
      </c>
    </row>
    <row r="573" spans="1:3">
      <c r="C573" t="s">
        <v>391</v>
      </c>
    </row>
    <row r="574" spans="1:3">
      <c r="C574" t="s">
        <v>392</v>
      </c>
    </row>
    <row r="575" spans="1:3">
      <c r="C575" t="s">
        <v>393</v>
      </c>
    </row>
    <row r="576" spans="1:3">
      <c r="C576" t="s">
        <v>394</v>
      </c>
    </row>
    <row r="577" spans="1:3">
      <c r="C577" t="s">
        <v>395</v>
      </c>
    </row>
    <row r="578" spans="1:3">
      <c r="C578" t="s">
        <v>396</v>
      </c>
    </row>
    <row r="579" spans="1:3">
      <c r="C579" t="s">
        <v>397</v>
      </c>
    </row>
    <row r="580" spans="1:3">
      <c r="C580" t="s">
        <v>398</v>
      </c>
    </row>
    <row r="581" spans="1:3">
      <c r="C581" t="s">
        <v>399</v>
      </c>
    </row>
    <row r="582" spans="1:3">
      <c r="C582" t="s">
        <v>400</v>
      </c>
    </row>
    <row r="583" spans="1:3">
      <c r="C583" t="s">
        <v>401</v>
      </c>
    </row>
    <row r="584" spans="1:3">
      <c r="C584" t="s">
        <v>402</v>
      </c>
    </row>
    <row r="585" spans="1:3">
      <c r="C585" t="s">
        <v>403</v>
      </c>
    </row>
    <row r="586" spans="1:3">
      <c r="C586" t="s">
        <v>404</v>
      </c>
    </row>
    <row r="587" spans="1:3">
      <c r="C587" t="s">
        <v>405</v>
      </c>
    </row>
    <row r="588" spans="1:3">
      <c r="C588" t="s">
        <v>406</v>
      </c>
    </row>
    <row r="589" spans="1:3">
      <c r="C589" t="s">
        <v>407</v>
      </c>
    </row>
    <row r="590" spans="1:3">
      <c r="C590" t="s">
        <v>408</v>
      </c>
    </row>
    <row r="591" spans="1:3">
      <c r="C591" t="s">
        <v>409</v>
      </c>
    </row>
    <row r="592" spans="1:3">
      <c r="C592" t="s">
        <v>410</v>
      </c>
    </row>
    <row r="593" spans="1:3">
      <c r="C593" t="s">
        <v>411</v>
      </c>
    </row>
    <row r="594" spans="1:3">
      <c r="C594" t="s">
        <v>412</v>
      </c>
    </row>
    <row r="595" spans="1:3">
      <c r="C595" t="s">
        <v>413</v>
      </c>
    </row>
    <row r="596" spans="1:3">
      <c r="C596" t="s">
        <v>414</v>
      </c>
    </row>
    <row r="597" spans="1:3">
      <c r="C597" t="s">
        <v>415</v>
      </c>
    </row>
    <row r="598" spans="1:3">
      <c r="C598" t="s">
        <v>416</v>
      </c>
    </row>
    <row r="599" spans="1:3">
      <c r="C599" t="s">
        <v>417</v>
      </c>
    </row>
    <row r="600" spans="1:3">
      <c r="C600" t="s">
        <v>418</v>
      </c>
    </row>
    <row r="601" spans="1:3">
      <c r="C601" t="s">
        <v>419</v>
      </c>
    </row>
    <row r="602" spans="1:3">
      <c r="C602" t="s">
        <v>420</v>
      </c>
    </row>
    <row r="603" spans="1:3">
      <c r="C603" t="s">
        <v>421</v>
      </c>
    </row>
    <row r="604" spans="1:3">
      <c r="C604" t="s">
        <v>422</v>
      </c>
    </row>
    <row r="605" spans="1:3">
      <c r="C605" t="s">
        <v>423</v>
      </c>
    </row>
    <row r="606" spans="1:3">
      <c r="C606" t="s">
        <v>424</v>
      </c>
    </row>
    <row r="607" spans="1:3">
      <c r="C607" t="s">
        <v>425</v>
      </c>
    </row>
    <row r="608" spans="1:3">
      <c r="C608" t="s">
        <v>426</v>
      </c>
    </row>
    <row r="609" spans="1:3">
      <c r="C609" t="s">
        <v>427</v>
      </c>
    </row>
    <row r="610" spans="1:3">
      <c r="C610" t="s">
        <v>428</v>
      </c>
    </row>
    <row r="611" spans="1:3">
      <c r="C611" t="s">
        <v>429</v>
      </c>
    </row>
    <row r="612" spans="1:3">
      <c r="C612" t="s">
        <v>430</v>
      </c>
    </row>
    <row r="613" spans="1:3">
      <c r="C613" t="s">
        <v>431</v>
      </c>
    </row>
    <row r="614" spans="1:3">
      <c r="C614" t="s">
        <v>432</v>
      </c>
    </row>
    <row r="615" spans="1:3">
      <c r="C615" t="s">
        <v>433</v>
      </c>
    </row>
    <row r="616" spans="1:3">
      <c r="C616" t="s">
        <v>434</v>
      </c>
    </row>
    <row r="617" spans="1:3">
      <c r="C617" t="s">
        <v>435</v>
      </c>
    </row>
    <row r="618" spans="1:3">
      <c r="C618" t="s">
        <v>436</v>
      </c>
    </row>
    <row r="619" spans="1:3">
      <c r="C619" t="s">
        <v>437</v>
      </c>
    </row>
    <row r="620" spans="1:3">
      <c r="C620" t="s">
        <v>438</v>
      </c>
    </row>
    <row r="621" spans="1:3">
      <c r="C621" t="s">
        <v>439</v>
      </c>
    </row>
    <row r="622" spans="1:3">
      <c r="C622" t="s">
        <v>440</v>
      </c>
    </row>
    <row r="623" spans="1:3">
      <c r="C623" t="s">
        <v>441</v>
      </c>
    </row>
    <row r="624" spans="1:3">
      <c r="C624" t="s">
        <v>442</v>
      </c>
    </row>
    <row r="625" spans="1:3">
      <c r="C625" t="s">
        <v>443</v>
      </c>
    </row>
    <row r="626" spans="1:3">
      <c r="C626" t="s">
        <v>444</v>
      </c>
    </row>
    <row r="627" spans="1:3">
      <c r="C627" t="s">
        <v>445</v>
      </c>
    </row>
    <row r="628" spans="1:3">
      <c r="C628" t="s">
        <v>446</v>
      </c>
    </row>
    <row r="629" spans="1:3">
      <c r="C629" t="s">
        <v>447</v>
      </c>
    </row>
    <row r="630" spans="1:3">
      <c r="C630" t="s">
        <v>448</v>
      </c>
    </row>
    <row r="631" spans="1:3">
      <c r="C631" t="s">
        <v>449</v>
      </c>
    </row>
    <row r="632" spans="1:3">
      <c r="C632" t="s">
        <v>450</v>
      </c>
    </row>
    <row r="633" spans="1:3">
      <c r="C633" t="s">
        <v>451</v>
      </c>
    </row>
    <row r="634" spans="1:3">
      <c r="C634" t="s">
        <v>452</v>
      </c>
    </row>
    <row r="635" spans="1:3">
      <c r="C635" t="s">
        <v>453</v>
      </c>
    </row>
    <row r="636" spans="1:3">
      <c r="C636" t="s">
        <v>454</v>
      </c>
    </row>
    <row r="637" spans="1:3">
      <c r="C637" t="s">
        <v>455</v>
      </c>
    </row>
    <row r="638" spans="1:3">
      <c r="C638" t="s">
        <v>456</v>
      </c>
    </row>
    <row r="639" spans="1:3">
      <c r="C639" t="s">
        <v>457</v>
      </c>
    </row>
    <row r="640" spans="1:3">
      <c r="C640" t="s">
        <v>458</v>
      </c>
    </row>
    <row r="641" spans="1:3">
      <c r="C641" t="s">
        <v>459</v>
      </c>
    </row>
    <row r="642" spans="1:3">
      <c r="C642" t="s">
        <v>460</v>
      </c>
    </row>
    <row r="643" spans="1:3">
      <c r="C643" t="s">
        <v>461</v>
      </c>
    </row>
    <row r="644" spans="1:3">
      <c r="C644" t="s">
        <v>462</v>
      </c>
    </row>
    <row r="645" spans="1:3">
      <c r="C645" t="s">
        <v>463</v>
      </c>
    </row>
    <row r="646" spans="1:3">
      <c r="C646" t="s">
        <v>464</v>
      </c>
    </row>
    <row r="647" spans="1:3">
      <c r="C647" t="s">
        <v>465</v>
      </c>
    </row>
    <row r="648" spans="1:3">
      <c r="C648" t="s">
        <v>466</v>
      </c>
    </row>
    <row r="649" spans="1:3">
      <c r="C649" t="s">
        <v>467</v>
      </c>
    </row>
    <row r="650" spans="1:3">
      <c r="C650" t="s">
        <v>468</v>
      </c>
    </row>
    <row r="651" spans="1:3">
      <c r="C651" t="s">
        <v>469</v>
      </c>
    </row>
    <row r="652" spans="1:3">
      <c r="C652" t="s">
        <v>470</v>
      </c>
    </row>
    <row r="653" spans="1:3">
      <c r="C653" t="s">
        <v>471</v>
      </c>
    </row>
    <row r="654" spans="1:3">
      <c r="C654" t="s">
        <v>472</v>
      </c>
    </row>
    <row r="655" spans="1:3">
      <c r="C655" t="s">
        <v>473</v>
      </c>
    </row>
    <row r="656" spans="1:3">
      <c r="C656" t="s">
        <v>474</v>
      </c>
    </row>
    <row r="657" spans="1:3">
      <c r="C657" t="s">
        <v>475</v>
      </c>
    </row>
    <row r="658" spans="1:3">
      <c r="C658" t="s">
        <v>476</v>
      </c>
    </row>
    <row r="659" spans="1:3">
      <c r="C659" t="s">
        <v>477</v>
      </c>
    </row>
    <row r="660" spans="1:3">
      <c r="C660" t="s">
        <v>478</v>
      </c>
    </row>
    <row r="661" spans="1:3">
      <c r="C661" t="s">
        <v>479</v>
      </c>
    </row>
    <row r="662" spans="1:3">
      <c r="C662" t="s">
        <v>480</v>
      </c>
    </row>
    <row r="663" spans="1:3">
      <c r="C663" t="s">
        <v>481</v>
      </c>
    </row>
    <row r="664" spans="1:3">
      <c r="C664" t="s">
        <v>482</v>
      </c>
    </row>
    <row r="665" spans="1:3">
      <c r="C665" t="s">
        <v>483</v>
      </c>
    </row>
    <row r="666" spans="1:3">
      <c r="C666" t="s">
        <v>484</v>
      </c>
    </row>
    <row r="667" spans="1:3">
      <c r="C667" t="s">
        <v>485</v>
      </c>
    </row>
    <row r="668" spans="1:3">
      <c r="C668" t="s">
        <v>486</v>
      </c>
    </row>
    <row r="669" spans="1:3">
      <c r="C669" t="s">
        <v>487</v>
      </c>
    </row>
    <row r="670" spans="1:3">
      <c r="C670" t="s">
        <v>488</v>
      </c>
    </row>
    <row r="671" spans="1:3">
      <c r="C671" t="s">
        <v>489</v>
      </c>
    </row>
    <row r="672" spans="1:3">
      <c r="C672" t="s">
        <v>490</v>
      </c>
    </row>
    <row r="673" spans="1:3">
      <c r="C673" t="s">
        <v>491</v>
      </c>
    </row>
    <row r="674" spans="1:3">
      <c r="C674" t="s">
        <v>492</v>
      </c>
    </row>
    <row r="675" spans="1:3">
      <c r="C675" t="s">
        <v>493</v>
      </c>
    </row>
    <row r="676" spans="1:3">
      <c r="C676" t="s">
        <v>494</v>
      </c>
    </row>
    <row r="677" spans="1:3">
      <c r="C677" t="s">
        <v>495</v>
      </c>
    </row>
    <row r="678" spans="1:3">
      <c r="C678" t="s">
        <v>496</v>
      </c>
    </row>
    <row r="679" spans="1:3">
      <c r="C679" t="s">
        <v>497</v>
      </c>
    </row>
    <row r="680" spans="1:3">
      <c r="C680" t="s">
        <v>498</v>
      </c>
    </row>
    <row r="681" spans="1:3">
      <c r="C681" t="s">
        <v>499</v>
      </c>
    </row>
    <row r="682" spans="1:3">
      <c r="C682" t="s">
        <v>500</v>
      </c>
    </row>
    <row r="683" spans="1:3">
      <c r="C683" t="s">
        <v>501</v>
      </c>
    </row>
    <row r="684" spans="1:3">
      <c r="C684" t="s">
        <v>502</v>
      </c>
    </row>
    <row r="685" spans="1:3">
      <c r="C685" t="s">
        <v>503</v>
      </c>
    </row>
    <row r="686" spans="1:3">
      <c r="C686" t="s">
        <v>504</v>
      </c>
    </row>
    <row r="687" spans="1:3">
      <c r="C687" t="s">
        <v>505</v>
      </c>
    </row>
    <row r="688" spans="1:3">
      <c r="C688" t="s">
        <v>506</v>
      </c>
    </row>
    <row r="689" spans="1:3">
      <c r="C689" t="s">
        <v>507</v>
      </c>
    </row>
    <row r="690" spans="1:3">
      <c r="C690" t="s">
        <v>508</v>
      </c>
    </row>
    <row r="691" spans="1:3">
      <c r="C691" t="s">
        <v>509</v>
      </c>
    </row>
    <row r="692" spans="1:3">
      <c r="C692" t="s">
        <v>510</v>
      </c>
    </row>
    <row r="693" spans="1:3">
      <c r="C693" t="s">
        <v>511</v>
      </c>
    </row>
    <row r="694" spans="1:3">
      <c r="C694" t="s">
        <v>512</v>
      </c>
    </row>
    <row r="695" spans="1:3">
      <c r="C695" t="s">
        <v>513</v>
      </c>
    </row>
    <row r="696" spans="1:3">
      <c r="C696" t="s">
        <v>514</v>
      </c>
    </row>
    <row r="697" spans="1:3">
      <c r="C697" t="s">
        <v>515</v>
      </c>
    </row>
    <row r="698" spans="1:3">
      <c r="C698" t="s">
        <v>516</v>
      </c>
    </row>
    <row r="699" spans="1:3">
      <c r="C699" t="s">
        <v>517</v>
      </c>
    </row>
    <row r="700" spans="1:3">
      <c r="C700" t="s">
        <v>518</v>
      </c>
    </row>
    <row r="701" spans="1:3">
      <c r="C701" t="s">
        <v>519</v>
      </c>
    </row>
    <row r="702" spans="1:3">
      <c r="C702" t="s">
        <v>520</v>
      </c>
    </row>
    <row r="703" spans="1:3">
      <c r="C703" t="s">
        <v>521</v>
      </c>
    </row>
    <row r="704" spans="1:3">
      <c r="C704" t="s">
        <v>522</v>
      </c>
    </row>
    <row r="705" spans="1:3">
      <c r="C705" t="s">
        <v>523</v>
      </c>
    </row>
    <row r="706" spans="1:3">
      <c r="C706" t="s">
        <v>524</v>
      </c>
    </row>
    <row r="707" spans="1:3">
      <c r="C707" t="s">
        <v>525</v>
      </c>
    </row>
    <row r="708" spans="1:3">
      <c r="C708" t="s">
        <v>526</v>
      </c>
    </row>
    <row r="709" spans="1:3">
      <c r="C709" t="s">
        <v>527</v>
      </c>
    </row>
    <row r="710" spans="1:3">
      <c r="C710" t="s">
        <v>528</v>
      </c>
    </row>
    <row r="711" spans="1:3">
      <c r="C711" t="s">
        <v>529</v>
      </c>
    </row>
    <row r="712" spans="1:3">
      <c r="C712" t="s">
        <v>530</v>
      </c>
    </row>
    <row r="713" spans="1:3">
      <c r="C713" t="s">
        <v>531</v>
      </c>
    </row>
    <row r="714" spans="1:3">
      <c r="C714" t="s">
        <v>532</v>
      </c>
    </row>
    <row r="715" spans="1:3">
      <c r="C715" t="s">
        <v>533</v>
      </c>
    </row>
    <row r="716" spans="1:3">
      <c r="C716" t="s">
        <v>534</v>
      </c>
    </row>
    <row r="717" spans="1:3">
      <c r="C717" t="s">
        <v>535</v>
      </c>
    </row>
    <row r="718" spans="1:3">
      <c r="C718" t="s">
        <v>536</v>
      </c>
    </row>
    <row r="719" spans="1:3">
      <c r="C719" t="s">
        <v>537</v>
      </c>
    </row>
    <row r="720" spans="1:3">
      <c r="C720" t="s">
        <v>538</v>
      </c>
    </row>
    <row r="721" spans="1:3">
      <c r="C721" t="s">
        <v>539</v>
      </c>
    </row>
    <row r="722" spans="1:3">
      <c r="C722" t="s">
        <v>540</v>
      </c>
    </row>
    <row r="723" spans="1:3">
      <c r="C723" t="s">
        <v>541</v>
      </c>
    </row>
    <row r="724" spans="1:3">
      <c r="C724" t="s">
        <v>542</v>
      </c>
    </row>
    <row r="725" spans="1:3">
      <c r="C725" t="s">
        <v>543</v>
      </c>
    </row>
    <row r="726" spans="1:3">
      <c r="C726" t="s">
        <v>544</v>
      </c>
    </row>
    <row r="727" spans="1:3">
      <c r="C727" t="s">
        <v>545</v>
      </c>
    </row>
    <row r="728" spans="1:3">
      <c r="C728" t="s">
        <v>546</v>
      </c>
    </row>
    <row r="729" spans="1:3">
      <c r="C729" t="s">
        <v>547</v>
      </c>
    </row>
    <row r="730" spans="1:3">
      <c r="C730" t="s">
        <v>548</v>
      </c>
    </row>
    <row r="731" spans="1:3">
      <c r="C731" t="s">
        <v>549</v>
      </c>
    </row>
    <row r="732" spans="1:3">
      <c r="C732" t="s">
        <v>550</v>
      </c>
    </row>
    <row r="733" spans="1:3">
      <c r="C733" t="s">
        <v>551</v>
      </c>
    </row>
    <row r="734" spans="1:3">
      <c r="C734" t="s">
        <v>552</v>
      </c>
    </row>
    <row r="735" spans="1:3">
      <c r="C735" t="s">
        <v>553</v>
      </c>
    </row>
    <row r="736" spans="1:3">
      <c r="C736" t="s">
        <v>554</v>
      </c>
    </row>
    <row r="737" spans="1:3">
      <c r="C737" t="s">
        <v>555</v>
      </c>
    </row>
    <row r="738" spans="1:3">
      <c r="C738" t="s">
        <v>556</v>
      </c>
    </row>
    <row r="739" spans="1:3">
      <c r="C739" t="s">
        <v>557</v>
      </c>
    </row>
    <row r="740" spans="1:3">
      <c r="C740" t="s">
        <v>558</v>
      </c>
    </row>
    <row r="741" spans="1:3">
      <c r="C741" t="s">
        <v>559</v>
      </c>
    </row>
    <row r="742" spans="1:3">
      <c r="C742" t="s">
        <v>560</v>
      </c>
    </row>
    <row r="743" spans="1:3">
      <c r="C743" t="s">
        <v>561</v>
      </c>
    </row>
    <row r="744" spans="1:3">
      <c r="C744" t="s">
        <v>562</v>
      </c>
    </row>
    <row r="745" spans="1:3">
      <c r="C745" t="s">
        <v>563</v>
      </c>
    </row>
    <row r="746" spans="1:3">
      <c r="C746" t="s">
        <v>564</v>
      </c>
    </row>
    <row r="747" spans="1:3">
      <c r="C747" t="s">
        <v>565</v>
      </c>
    </row>
    <row r="748" spans="1:3">
      <c r="C748" t="s">
        <v>566</v>
      </c>
    </row>
    <row r="749" spans="1:3">
      <c r="C749" t="s">
        <v>567</v>
      </c>
    </row>
    <row r="750" spans="1:3">
      <c r="C750" t="s">
        <v>568</v>
      </c>
    </row>
    <row r="751" spans="1:3">
      <c r="C751" t="s">
        <v>569</v>
      </c>
    </row>
    <row r="752" spans="1:3">
      <c r="C752" t="s">
        <v>570</v>
      </c>
    </row>
    <row r="753" spans="1:3">
      <c r="C753" t="s">
        <v>571</v>
      </c>
    </row>
    <row r="754" spans="1:3">
      <c r="C754" t="s">
        <v>572</v>
      </c>
    </row>
    <row r="755" spans="1:3">
      <c r="C755" t="s">
        <v>573</v>
      </c>
    </row>
    <row r="756" spans="1:3">
      <c r="C756" t="s">
        <v>574</v>
      </c>
    </row>
    <row r="757" spans="1:3">
      <c r="C757" t="s">
        <v>575</v>
      </c>
    </row>
    <row r="758" spans="1:3">
      <c r="C758" t="s">
        <v>576</v>
      </c>
    </row>
    <row r="759" spans="1:3">
      <c r="C759" t="s">
        <v>577</v>
      </c>
    </row>
    <row r="760" spans="1:3">
      <c r="C760" t="s">
        <v>578</v>
      </c>
    </row>
    <row r="761" spans="1:3">
      <c r="C761" t="s">
        <v>579</v>
      </c>
    </row>
    <row r="762" spans="1:3">
      <c r="C762" t="s">
        <v>580</v>
      </c>
    </row>
    <row r="763" spans="1:3">
      <c r="C763" t="s">
        <v>581</v>
      </c>
    </row>
    <row r="764" spans="1:3">
      <c r="C764" t="s">
        <v>582</v>
      </c>
    </row>
    <row r="765" spans="1:3">
      <c r="C765" t="s">
        <v>583</v>
      </c>
    </row>
    <row r="766" spans="1:3">
      <c r="C766" t="s">
        <v>584</v>
      </c>
    </row>
    <row r="767" spans="1:3">
      <c r="C767" t="s">
        <v>585</v>
      </c>
    </row>
    <row r="768" spans="1:3">
      <c r="C768" t="s">
        <v>586</v>
      </c>
    </row>
    <row r="769" spans="1:3">
      <c r="C769" t="s">
        <v>587</v>
      </c>
    </row>
    <row r="770" spans="1:3">
      <c r="C770" t="s">
        <v>588</v>
      </c>
    </row>
    <row r="771" spans="1:3">
      <c r="C771" t="s">
        <v>589</v>
      </c>
    </row>
    <row r="772" spans="1:3">
      <c r="C772" t="s">
        <v>590</v>
      </c>
    </row>
    <row r="773" spans="1:3">
      <c r="C773" t="s">
        <v>591</v>
      </c>
    </row>
    <row r="774" spans="1:3">
      <c r="C774" t="s">
        <v>592</v>
      </c>
    </row>
    <row r="775" spans="1:3">
      <c r="C775" t="s">
        <v>593</v>
      </c>
    </row>
    <row r="776" spans="1:3">
      <c r="C776" t="s">
        <v>594</v>
      </c>
    </row>
    <row r="777" spans="1:3">
      <c r="C777" t="s">
        <v>595</v>
      </c>
    </row>
    <row r="778" spans="1:3">
      <c r="C778" t="s">
        <v>596</v>
      </c>
    </row>
    <row r="779" spans="1:3">
      <c r="C779" t="s">
        <v>597</v>
      </c>
    </row>
    <row r="780" spans="1:3">
      <c r="C780" t="s">
        <v>598</v>
      </c>
    </row>
    <row r="781" spans="1:3">
      <c r="C781" t="s">
        <v>599</v>
      </c>
    </row>
    <row r="782" spans="1:3">
      <c r="C782" t="s">
        <v>600</v>
      </c>
    </row>
    <row r="783" spans="1:3">
      <c r="C783" t="s">
        <v>601</v>
      </c>
    </row>
    <row r="784" spans="1:3">
      <c r="C784" t="s">
        <v>602</v>
      </c>
    </row>
    <row r="785" spans="1:3">
      <c r="C785" t="s">
        <v>603</v>
      </c>
    </row>
    <row r="786" spans="1:3">
      <c r="C786" t="s">
        <v>604</v>
      </c>
    </row>
    <row r="787" spans="1:3">
      <c r="C787" t="s">
        <v>605</v>
      </c>
    </row>
    <row r="788" spans="1:3">
      <c r="C788" t="s">
        <v>606</v>
      </c>
    </row>
    <row r="789" spans="1:3">
      <c r="C789" t="s">
        <v>607</v>
      </c>
    </row>
    <row r="790" spans="1:3">
      <c r="C790" t="s">
        <v>608</v>
      </c>
    </row>
    <row r="791" spans="1:3">
      <c r="C791" t="s">
        <v>609</v>
      </c>
    </row>
    <row r="792" spans="1:3">
      <c r="C792" t="s">
        <v>610</v>
      </c>
    </row>
    <row r="793" spans="1:3">
      <c r="C793" t="s">
        <v>611</v>
      </c>
    </row>
    <row r="794" spans="1:3">
      <c r="C794" t="s">
        <v>612</v>
      </c>
    </row>
    <row r="795" spans="1:3">
      <c r="C795" t="s">
        <v>613</v>
      </c>
    </row>
    <row r="796" spans="1:3">
      <c r="C796" t="s">
        <v>614</v>
      </c>
    </row>
    <row r="797" spans="1:3">
      <c r="C797" t="s">
        <v>615</v>
      </c>
    </row>
    <row r="798" spans="1:3">
      <c r="C798" t="s">
        <v>616</v>
      </c>
    </row>
    <row r="799" spans="1:3">
      <c r="C799" t="s">
        <v>617</v>
      </c>
    </row>
    <row r="800" spans="1:3">
      <c r="C800" t="s">
        <v>618</v>
      </c>
    </row>
    <row r="801" spans="1:3">
      <c r="C801" t="s">
        <v>619</v>
      </c>
    </row>
    <row r="802" spans="1:3">
      <c r="C802" t="s">
        <v>620</v>
      </c>
    </row>
    <row r="803" spans="1:3">
      <c r="C803" t="s">
        <v>621</v>
      </c>
    </row>
    <row r="804" spans="1:3">
      <c r="C804" t="s">
        <v>622</v>
      </c>
    </row>
    <row r="805" spans="1:3">
      <c r="C805" t="s">
        <v>623</v>
      </c>
    </row>
    <row r="806" spans="1:3">
      <c r="C806" t="s">
        <v>624</v>
      </c>
    </row>
    <row r="807" spans="1:3">
      <c r="C807" t="s">
        <v>625</v>
      </c>
    </row>
    <row r="808" spans="1:3">
      <c r="C808" t="s">
        <v>626</v>
      </c>
    </row>
    <row r="809" spans="1:3">
      <c r="C809" t="s">
        <v>627</v>
      </c>
    </row>
    <row r="810" spans="1:3">
      <c r="C810" t="s">
        <v>628</v>
      </c>
    </row>
    <row r="811" spans="1:3">
      <c r="C811" t="s">
        <v>629</v>
      </c>
    </row>
    <row r="812" spans="1:3">
      <c r="C812" t="s">
        <v>630</v>
      </c>
    </row>
    <row r="813" spans="1:3">
      <c r="C813" t="s">
        <v>631</v>
      </c>
    </row>
    <row r="814" spans="1:3">
      <c r="C814" t="s">
        <v>632</v>
      </c>
    </row>
    <row r="815" spans="1:3">
      <c r="C815" t="s">
        <v>633</v>
      </c>
    </row>
    <row r="816" spans="1:3">
      <c r="C816" t="s">
        <v>634</v>
      </c>
    </row>
    <row r="817" spans="1:3">
      <c r="C817" t="s">
        <v>635</v>
      </c>
    </row>
    <row r="818" spans="1:3">
      <c r="C818" t="s">
        <v>636</v>
      </c>
    </row>
    <row r="819" spans="1:3">
      <c r="C819" t="s">
        <v>637</v>
      </c>
    </row>
    <row r="820" spans="1:3">
      <c r="C820" t="s">
        <v>638</v>
      </c>
    </row>
    <row r="821" spans="1:3">
      <c r="C821" t="s">
        <v>639</v>
      </c>
    </row>
    <row r="822" spans="1:3">
      <c r="C822" t="s">
        <v>640</v>
      </c>
    </row>
    <row r="823" spans="1:3">
      <c r="C823" t="s">
        <v>641</v>
      </c>
    </row>
    <row r="824" spans="1:3">
      <c r="C824" t="s">
        <v>642</v>
      </c>
    </row>
    <row r="825" spans="1:3">
      <c r="C825" t="s">
        <v>643</v>
      </c>
    </row>
    <row r="826" spans="1:3">
      <c r="C826" t="s">
        <v>644</v>
      </c>
    </row>
    <row r="827" spans="1:3">
      <c r="C827" t="s">
        <v>645</v>
      </c>
    </row>
    <row r="828" spans="1:3">
      <c r="C828" t="s">
        <v>646</v>
      </c>
    </row>
    <row r="829" spans="1:3">
      <c r="C829" t="s">
        <v>647</v>
      </c>
    </row>
    <row r="830" spans="1:3">
      <c r="C830" t="s">
        <v>648</v>
      </c>
    </row>
    <row r="831" spans="1:3">
      <c r="C831" t="s">
        <v>649</v>
      </c>
    </row>
    <row r="832" spans="1:3">
      <c r="C832" t="s">
        <v>650</v>
      </c>
    </row>
    <row r="833" spans="1:3">
      <c r="C833" t="s">
        <v>651</v>
      </c>
    </row>
    <row r="834" spans="1:3">
      <c r="C834" t="s">
        <v>652</v>
      </c>
    </row>
    <row r="835" spans="1:3">
      <c r="C835" t="s">
        <v>653</v>
      </c>
    </row>
    <row r="836" spans="1:3">
      <c r="C836" t="s">
        <v>654</v>
      </c>
    </row>
    <row r="837" spans="1:3">
      <c r="C837" t="s">
        <v>655</v>
      </c>
    </row>
    <row r="838" spans="1:3">
      <c r="C838" t="s">
        <v>656</v>
      </c>
    </row>
    <row r="839" spans="1:3">
      <c r="C839" t="s">
        <v>657</v>
      </c>
    </row>
    <row r="840" spans="1:3">
      <c r="C840" t="s">
        <v>658</v>
      </c>
    </row>
    <row r="841" spans="1:3">
      <c r="C841" t="s">
        <v>659</v>
      </c>
    </row>
    <row r="842" spans="1:3">
      <c r="C842" t="s">
        <v>660</v>
      </c>
    </row>
    <row r="843" spans="1:3">
      <c r="C843" t="s">
        <v>661</v>
      </c>
    </row>
    <row r="844" spans="1:3">
      <c r="C844" t="s">
        <v>662</v>
      </c>
    </row>
    <row r="845" spans="1:3">
      <c r="C845" t="s">
        <v>663</v>
      </c>
    </row>
    <row r="846" spans="1:3">
      <c r="C846" t="s">
        <v>664</v>
      </c>
    </row>
    <row r="847" spans="1:3">
      <c r="C847" t="s">
        <v>665</v>
      </c>
    </row>
    <row r="848" spans="1:3">
      <c r="C848" t="s">
        <v>666</v>
      </c>
    </row>
    <row r="849" spans="1:3">
      <c r="C849" t="s">
        <v>667</v>
      </c>
    </row>
    <row r="850" spans="1:3">
      <c r="C850" t="s">
        <v>668</v>
      </c>
    </row>
    <row r="851" spans="1:3">
      <c r="C851" t="s">
        <v>669</v>
      </c>
    </row>
    <row r="852" spans="1:3">
      <c r="C852" t="s">
        <v>670</v>
      </c>
    </row>
    <row r="853" spans="1:3">
      <c r="C853" t="s">
        <v>671</v>
      </c>
    </row>
    <row r="854" spans="1:3">
      <c r="C854" t="s">
        <v>672</v>
      </c>
    </row>
    <row r="855" spans="1:3">
      <c r="C855" t="s">
        <v>673</v>
      </c>
    </row>
    <row r="856" spans="1:3">
      <c r="C856" t="s">
        <v>674</v>
      </c>
    </row>
    <row r="857" spans="1:3">
      <c r="C857" t="s">
        <v>675</v>
      </c>
    </row>
    <row r="858" spans="1:3">
      <c r="C858" t="s">
        <v>676</v>
      </c>
    </row>
    <row r="859" spans="1:3">
      <c r="C859" t="s">
        <v>677</v>
      </c>
    </row>
    <row r="860" spans="1:3">
      <c r="C860" t="s">
        <v>678</v>
      </c>
    </row>
    <row r="861" spans="1:3">
      <c r="C861" t="s">
        <v>679</v>
      </c>
    </row>
    <row r="862" spans="1:3">
      <c r="C862" t="s">
        <v>680</v>
      </c>
    </row>
    <row r="863" spans="1:3">
      <c r="C863" t="s">
        <v>681</v>
      </c>
    </row>
    <row r="864" spans="1:3">
      <c r="C864" t="s">
        <v>682</v>
      </c>
    </row>
    <row r="865" spans="1:3">
      <c r="C865" t="s">
        <v>683</v>
      </c>
    </row>
    <row r="866" spans="1:3">
      <c r="C866" t="s">
        <v>684</v>
      </c>
    </row>
    <row r="867" spans="1:3">
      <c r="C867" t="s">
        <v>685</v>
      </c>
    </row>
    <row r="868" spans="1:3">
      <c r="C868" t="s">
        <v>686</v>
      </c>
    </row>
    <row r="869" spans="1:3">
      <c r="C869" t="s">
        <v>687</v>
      </c>
    </row>
    <row r="870" spans="1:3">
      <c r="C870" t="s">
        <v>688</v>
      </c>
    </row>
    <row r="871" spans="1:3">
      <c r="C871" t="s">
        <v>689</v>
      </c>
    </row>
    <row r="872" spans="1:3">
      <c r="C872" t="s">
        <v>690</v>
      </c>
    </row>
    <row r="873" spans="1:3">
      <c r="C873" t="s">
        <v>691</v>
      </c>
    </row>
    <row r="874" spans="1:3">
      <c r="C874" t="s">
        <v>692</v>
      </c>
    </row>
    <row r="875" spans="1:3">
      <c r="C875" t="s">
        <v>693</v>
      </c>
    </row>
    <row r="876" spans="1:3">
      <c r="C876" t="s">
        <v>694</v>
      </c>
    </row>
    <row r="877" spans="1:3">
      <c r="C877" t="s">
        <v>695</v>
      </c>
    </row>
    <row r="878" spans="1:3">
      <c r="C878" t="s">
        <v>696</v>
      </c>
    </row>
    <row r="879" spans="1:3">
      <c r="C879" t="s">
        <v>697</v>
      </c>
    </row>
    <row r="880" spans="1:3">
      <c r="C880" t="s">
        <v>698</v>
      </c>
    </row>
    <row r="881" spans="1:3">
      <c r="C881" t="s">
        <v>699</v>
      </c>
    </row>
    <row r="882" spans="1:3">
      <c r="C882" t="s">
        <v>700</v>
      </c>
    </row>
    <row r="883" spans="1:3">
      <c r="C883" t="s">
        <v>701</v>
      </c>
    </row>
    <row r="884" spans="1:3">
      <c r="C884" t="s">
        <v>702</v>
      </c>
    </row>
    <row r="885" spans="1:3">
      <c r="C885" t="s">
        <v>703</v>
      </c>
    </row>
    <row r="886" spans="1:3">
      <c r="C886" t="s">
        <v>704</v>
      </c>
    </row>
    <row r="887" spans="1:3">
      <c r="C887" t="s">
        <v>705</v>
      </c>
    </row>
    <row r="888" spans="1:3">
      <c r="C888" t="s">
        <v>706</v>
      </c>
    </row>
    <row r="889" spans="1:3">
      <c r="C889" t="s">
        <v>707</v>
      </c>
    </row>
    <row r="890" spans="1:3">
      <c r="C890" t="s">
        <v>708</v>
      </c>
    </row>
    <row r="891" spans="1:3">
      <c r="C891" t="s">
        <v>709</v>
      </c>
    </row>
    <row r="892" spans="1:3">
      <c r="C892" t="s">
        <v>710</v>
      </c>
    </row>
    <row r="893" spans="1:3">
      <c r="C893" t="s">
        <v>711</v>
      </c>
    </row>
    <row r="894" spans="1:3">
      <c r="C894" t="s">
        <v>712</v>
      </c>
    </row>
    <row r="895" spans="1:3">
      <c r="C895" t="s">
        <v>713</v>
      </c>
    </row>
    <row r="896" spans="1:3">
      <c r="C896" t="s">
        <v>714</v>
      </c>
    </row>
    <row r="897" spans="1:3">
      <c r="C897" t="s">
        <v>715</v>
      </c>
    </row>
    <row r="898" spans="1:3">
      <c r="C898" t="s">
        <v>716</v>
      </c>
    </row>
    <row r="899" spans="1:3">
      <c r="C899" t="s">
        <v>717</v>
      </c>
    </row>
    <row r="900" spans="1:3">
      <c r="C900" t="s">
        <v>718</v>
      </c>
    </row>
    <row r="901" spans="1:3">
      <c r="C901" t="s">
        <v>719</v>
      </c>
    </row>
    <row r="902" spans="1:3">
      <c r="C902" t="s">
        <v>720</v>
      </c>
    </row>
    <row r="903" spans="1:3">
      <c r="C903" t="s">
        <v>721</v>
      </c>
    </row>
    <row r="904" spans="1:3">
      <c r="C904" t="s">
        <v>722</v>
      </c>
    </row>
    <row r="905" spans="1:3">
      <c r="C905" t="s">
        <v>723</v>
      </c>
    </row>
    <row r="906" spans="1:3">
      <c r="C906" t="s">
        <v>724</v>
      </c>
    </row>
    <row r="907" spans="1:3">
      <c r="C907" t="s">
        <v>725</v>
      </c>
    </row>
    <row r="908" spans="1:3">
      <c r="C908" t="s">
        <v>726</v>
      </c>
    </row>
    <row r="909" spans="1:3">
      <c r="C909" t="s">
        <v>727</v>
      </c>
    </row>
    <row r="910" spans="1:3">
      <c r="C910" t="s">
        <v>728</v>
      </c>
    </row>
    <row r="911" spans="1:3">
      <c r="C911" t="s">
        <v>729</v>
      </c>
    </row>
    <row r="912" spans="1:3">
      <c r="C912" t="s">
        <v>730</v>
      </c>
    </row>
    <row r="913" spans="1:3">
      <c r="C913" t="s">
        <v>731</v>
      </c>
    </row>
    <row r="914" spans="1:3">
      <c r="C914" t="s">
        <v>697</v>
      </c>
    </row>
    <row r="915" spans="1:3">
      <c r="C915" t="s">
        <v>732</v>
      </c>
    </row>
    <row r="916" spans="1:3">
      <c r="C916" t="s">
        <v>698</v>
      </c>
    </row>
    <row r="917" spans="1:3">
      <c r="C917" t="s">
        <v>733</v>
      </c>
    </row>
    <row r="918" spans="1:3">
      <c r="C918" t="s">
        <v>699</v>
      </c>
    </row>
    <row r="919" spans="1:3">
      <c r="C919" t="s">
        <v>734</v>
      </c>
    </row>
    <row r="920" spans="1:3">
      <c r="C920" t="s">
        <v>735</v>
      </c>
    </row>
    <row r="921" spans="1:3">
      <c r="C921" t="s">
        <v>700</v>
      </c>
    </row>
    <row r="922" spans="1:3">
      <c r="C922" t="s">
        <v>736</v>
      </c>
    </row>
    <row r="923" spans="1:3">
      <c r="C923" t="s">
        <v>737</v>
      </c>
    </row>
    <row r="924" spans="1:3">
      <c r="C924" t="s">
        <v>738</v>
      </c>
    </row>
    <row r="925" spans="1:3">
      <c r="C925" t="s">
        <v>739</v>
      </c>
    </row>
    <row r="926" spans="1:3">
      <c r="C926" t="s">
        <v>740</v>
      </c>
    </row>
    <row r="927" spans="1:3">
      <c r="C927" t="s">
        <v>701</v>
      </c>
    </row>
    <row r="928" spans="1:3">
      <c r="C928" t="s">
        <v>702</v>
      </c>
    </row>
    <row r="929" spans="1:3">
      <c r="C929" t="s">
        <v>741</v>
      </c>
    </row>
    <row r="930" spans="1:3">
      <c r="C930" t="s">
        <v>742</v>
      </c>
    </row>
    <row r="931" spans="1:3">
      <c r="C931" t="s">
        <v>703</v>
      </c>
    </row>
    <row r="932" spans="1:3">
      <c r="C932" t="s">
        <v>743</v>
      </c>
    </row>
    <row r="933" spans="1:3">
      <c r="C933" t="s">
        <v>744</v>
      </c>
    </row>
    <row r="934" spans="1:3">
      <c r="C934" t="s">
        <v>745</v>
      </c>
    </row>
    <row r="935" spans="1:3">
      <c r="C935" t="s">
        <v>746</v>
      </c>
    </row>
    <row r="936" spans="1:3">
      <c r="C936" t="s">
        <v>747</v>
      </c>
    </row>
    <row r="937" spans="1:3">
      <c r="C937" t="s">
        <v>748</v>
      </c>
    </row>
    <row r="938" spans="1:3">
      <c r="C938" t="s">
        <v>749</v>
      </c>
    </row>
    <row r="939" spans="1:3">
      <c r="C939" t="s">
        <v>750</v>
      </c>
    </row>
    <row r="940" spans="1:3">
      <c r="C940" t="s">
        <v>751</v>
      </c>
    </row>
    <row r="941" spans="1:3">
      <c r="C941" t="s">
        <v>752</v>
      </c>
    </row>
    <row r="942" spans="1:3">
      <c r="C942" t="s">
        <v>704</v>
      </c>
    </row>
    <row r="943" spans="1:3">
      <c r="C943" t="s">
        <v>753</v>
      </c>
    </row>
    <row r="944" spans="1:3">
      <c r="C944" t="s">
        <v>754</v>
      </c>
    </row>
    <row r="945" spans="1:3">
      <c r="C945" t="s">
        <v>755</v>
      </c>
    </row>
    <row r="946" spans="1:3">
      <c r="C946" t="s">
        <v>756</v>
      </c>
    </row>
    <row r="947" spans="1:3">
      <c r="C947" t="s">
        <v>757</v>
      </c>
    </row>
    <row r="948" spans="1:3">
      <c r="C948" t="s">
        <v>705</v>
      </c>
    </row>
    <row r="949" spans="1:3">
      <c r="C949" t="s">
        <v>758</v>
      </c>
    </row>
    <row r="950" spans="1:3">
      <c r="C950" t="s">
        <v>759</v>
      </c>
    </row>
    <row r="951" spans="1:3">
      <c r="C951" t="s">
        <v>760</v>
      </c>
    </row>
    <row r="952" spans="1:3">
      <c r="C952" t="s">
        <v>761</v>
      </c>
    </row>
    <row r="953" spans="1:3">
      <c r="C953" t="s">
        <v>762</v>
      </c>
    </row>
    <row r="954" spans="1:3">
      <c r="C954" t="s">
        <v>763</v>
      </c>
    </row>
    <row r="955" spans="1:3">
      <c r="C955" t="s">
        <v>764</v>
      </c>
    </row>
    <row r="956" spans="1:3">
      <c r="C956" t="s">
        <v>765</v>
      </c>
    </row>
    <row r="957" spans="1:3">
      <c r="C957" t="s">
        <v>766</v>
      </c>
    </row>
    <row r="958" spans="1:3">
      <c r="C958" t="s">
        <v>767</v>
      </c>
    </row>
    <row r="959" spans="1:3">
      <c r="C959" t="s">
        <v>768</v>
      </c>
    </row>
    <row r="960" spans="1:3">
      <c r="C960" t="s">
        <v>769</v>
      </c>
    </row>
    <row r="961" spans="1:3">
      <c r="C961" t="s">
        <v>770</v>
      </c>
    </row>
    <row r="962" spans="1:3">
      <c r="C962" t="s">
        <v>771</v>
      </c>
    </row>
    <row r="963" spans="1:3">
      <c r="C963" t="s">
        <v>772</v>
      </c>
    </row>
    <row r="964" spans="1:3">
      <c r="C964" t="s">
        <v>773</v>
      </c>
    </row>
    <row r="965" spans="1:3">
      <c r="C965" t="s">
        <v>774</v>
      </c>
    </row>
    <row r="966" spans="1:3">
      <c r="C966" t="s">
        <v>775</v>
      </c>
    </row>
    <row r="967" spans="1:3">
      <c r="C967" t="s">
        <v>776</v>
      </c>
    </row>
    <row r="968" spans="1:3">
      <c r="C968" t="s">
        <v>777</v>
      </c>
    </row>
    <row r="969" spans="1:3">
      <c r="C969" t="s">
        <v>778</v>
      </c>
    </row>
    <row r="970" spans="1:3">
      <c r="C970" t="s">
        <v>779</v>
      </c>
    </row>
    <row r="971" spans="1:3">
      <c r="C971" t="s">
        <v>780</v>
      </c>
    </row>
    <row r="972" spans="1:3">
      <c r="C972" t="s">
        <v>781</v>
      </c>
    </row>
    <row r="973" spans="1:3">
      <c r="C973" t="s">
        <v>782</v>
      </c>
    </row>
    <row r="974" spans="1:3">
      <c r="C974" t="s">
        <v>783</v>
      </c>
    </row>
    <row r="975" spans="1:3">
      <c r="C975" t="s">
        <v>784</v>
      </c>
    </row>
    <row r="976" spans="1:3">
      <c r="C976" t="s">
        <v>785</v>
      </c>
    </row>
    <row r="977" spans="1:3">
      <c r="C977" t="s">
        <v>786</v>
      </c>
    </row>
    <row r="978" spans="1:3">
      <c r="C978" t="s">
        <v>787</v>
      </c>
    </row>
    <row r="979" spans="1:3">
      <c r="C979" t="s">
        <v>788</v>
      </c>
    </row>
    <row r="980" spans="1:3">
      <c r="C980" t="s">
        <v>789</v>
      </c>
    </row>
    <row r="981" spans="1:3">
      <c r="C981" t="s">
        <v>790</v>
      </c>
    </row>
    <row r="982" spans="1:3">
      <c r="C982" t="s">
        <v>791</v>
      </c>
    </row>
    <row r="983" spans="1:3">
      <c r="C983" t="s">
        <v>792</v>
      </c>
    </row>
    <row r="984" spans="1:3">
      <c r="C984" t="s">
        <v>793</v>
      </c>
    </row>
    <row r="985" spans="1:3">
      <c r="C985" t="s">
        <v>794</v>
      </c>
    </row>
    <row r="986" spans="1:3">
      <c r="C986" t="s">
        <v>795</v>
      </c>
    </row>
    <row r="987" spans="1:3">
      <c r="C987" t="s">
        <v>796</v>
      </c>
    </row>
    <row r="988" spans="1:3">
      <c r="C988" t="s">
        <v>797</v>
      </c>
    </row>
    <row r="989" spans="1:3">
      <c r="C989" t="s">
        <v>798</v>
      </c>
    </row>
    <row r="990" spans="1:3">
      <c r="C990" t="s">
        <v>799</v>
      </c>
    </row>
    <row r="991" spans="1:3">
      <c r="C991" t="s">
        <v>800</v>
      </c>
    </row>
    <row r="992" spans="1:3">
      <c r="C992" t="s">
        <v>801</v>
      </c>
    </row>
    <row r="993" spans="1:3">
      <c r="C993" t="s">
        <v>802</v>
      </c>
    </row>
    <row r="994" spans="1:3">
      <c r="C994" t="s">
        <v>803</v>
      </c>
    </row>
    <row r="995" spans="1:3">
      <c r="C995" t="s">
        <v>804</v>
      </c>
    </row>
    <row r="996" spans="1:3">
      <c r="C996" t="s">
        <v>805</v>
      </c>
    </row>
    <row r="997" spans="1:3">
      <c r="C997" t="s">
        <v>806</v>
      </c>
    </row>
    <row r="998" spans="1:3">
      <c r="C998" t="s">
        <v>807</v>
      </c>
    </row>
    <row r="999" spans="1:3">
      <c r="C999" t="s">
        <v>318</v>
      </c>
    </row>
    <row r="1000" spans="1:3">
      <c r="C1000" t="s">
        <v>319</v>
      </c>
    </row>
    <row r="1001" spans="1:3">
      <c r="C1001" t="s">
        <v>320</v>
      </c>
    </row>
    <row r="1002" spans="1:3">
      <c r="C1002" t="s">
        <v>321</v>
      </c>
    </row>
    <row r="1003" spans="1:3">
      <c r="C1003" t="s">
        <v>322</v>
      </c>
    </row>
    <row r="1004" spans="1:3">
      <c r="C1004" t="s">
        <v>323</v>
      </c>
    </row>
    <row r="1005" spans="1:3">
      <c r="C1005" t="s">
        <v>324</v>
      </c>
    </row>
    <row r="1006" spans="1:3">
      <c r="C1006" t="s">
        <v>325</v>
      </c>
    </row>
    <row r="1007" spans="1:3">
      <c r="C1007" t="s">
        <v>326</v>
      </c>
    </row>
    <row r="1008" spans="1:3">
      <c r="C1008" t="s">
        <v>327</v>
      </c>
    </row>
    <row r="1009" spans="1:3">
      <c r="C1009" t="s">
        <v>328</v>
      </c>
    </row>
    <row r="1010" spans="1:3">
      <c r="C1010" t="s">
        <v>329</v>
      </c>
    </row>
    <row r="1011" spans="1:3">
      <c r="C1011" t="s">
        <v>330</v>
      </c>
    </row>
    <row r="1012" spans="1:3">
      <c r="C1012" t="s">
        <v>331</v>
      </c>
    </row>
    <row r="1013" spans="1:3">
      <c r="C1013" t="s">
        <v>332</v>
      </c>
    </row>
    <row r="1014" spans="1:3">
      <c r="C1014" t="s">
        <v>333</v>
      </c>
    </row>
    <row r="1015" spans="1:3">
      <c r="C1015" t="s">
        <v>334</v>
      </c>
    </row>
    <row r="1016" spans="1:3">
      <c r="C1016" t="s">
        <v>335</v>
      </c>
    </row>
    <row r="1017" spans="1:3">
      <c r="C1017" t="s">
        <v>336</v>
      </c>
    </row>
    <row r="1018" spans="1:3">
      <c r="C1018" t="s">
        <v>337</v>
      </c>
    </row>
    <row r="1019" spans="1:3">
      <c r="C1019" t="s">
        <v>338</v>
      </c>
    </row>
    <row r="1020" spans="1:3">
      <c r="C1020" t="s">
        <v>339</v>
      </c>
    </row>
    <row r="1021" spans="1:3">
      <c r="C1021" t="s">
        <v>340</v>
      </c>
    </row>
    <row r="1022" spans="1:3">
      <c r="C1022" t="s">
        <v>341</v>
      </c>
    </row>
    <row r="1023" spans="1:3">
      <c r="C1023" t="s">
        <v>342</v>
      </c>
    </row>
    <row r="1024" spans="1:3">
      <c r="C1024" t="s">
        <v>343</v>
      </c>
    </row>
    <row r="1025" spans="1:3">
      <c r="C1025" t="s">
        <v>344</v>
      </c>
    </row>
    <row r="1026" spans="1:3">
      <c r="C1026" t="s">
        <v>345</v>
      </c>
    </row>
    <row r="1027" spans="1:3">
      <c r="C1027" t="s">
        <v>346</v>
      </c>
    </row>
    <row r="1028" spans="1:3">
      <c r="C1028" t="s">
        <v>347</v>
      </c>
    </row>
    <row r="1029" spans="1:3">
      <c r="C1029" t="s">
        <v>348</v>
      </c>
    </row>
    <row r="1030" spans="1:3">
      <c r="C1030" t="s">
        <v>349</v>
      </c>
    </row>
    <row r="1031" spans="1:3">
      <c r="C1031" t="s">
        <v>350</v>
      </c>
    </row>
    <row r="1032" spans="1:3">
      <c r="C1032" t="s">
        <v>351</v>
      </c>
    </row>
    <row r="1033" spans="1:3">
      <c r="C1033" t="s">
        <v>352</v>
      </c>
    </row>
    <row r="1034" spans="1:3">
      <c r="C1034" t="s">
        <v>353</v>
      </c>
    </row>
    <row r="1035" spans="1:3">
      <c r="C1035" t="s">
        <v>354</v>
      </c>
    </row>
    <row r="1036" spans="1:3">
      <c r="C1036" t="s">
        <v>355</v>
      </c>
    </row>
    <row r="1037" spans="1:3">
      <c r="C1037" t="s">
        <v>356</v>
      </c>
    </row>
    <row r="1038" spans="1:3">
      <c r="C1038" t="s">
        <v>357</v>
      </c>
    </row>
    <row r="1039" spans="1:3">
      <c r="C1039" t="s">
        <v>358</v>
      </c>
    </row>
    <row r="1040" spans="1:3">
      <c r="C1040" t="s">
        <v>359</v>
      </c>
    </row>
    <row r="1041" spans="1:3">
      <c r="C1041" t="s">
        <v>360</v>
      </c>
    </row>
    <row r="1042" spans="1:3">
      <c r="C1042" t="s">
        <v>361</v>
      </c>
    </row>
    <row r="1043" spans="1:3">
      <c r="C1043" t="s">
        <v>362</v>
      </c>
    </row>
    <row r="1044" spans="1:3">
      <c r="C1044" t="s">
        <v>363</v>
      </c>
    </row>
    <row r="1045" spans="1:3">
      <c r="C1045" t="s">
        <v>364</v>
      </c>
    </row>
    <row r="1046" spans="1:3">
      <c r="C1046" t="s">
        <v>365</v>
      </c>
    </row>
    <row r="1047" spans="1:3">
      <c r="C1047" t="s">
        <v>366</v>
      </c>
    </row>
    <row r="1048" spans="1:3">
      <c r="C1048" t="s">
        <v>367</v>
      </c>
    </row>
    <row r="1049" spans="1:3">
      <c r="C1049" t="s">
        <v>368</v>
      </c>
    </row>
    <row r="1050" spans="1:3">
      <c r="C1050" t="s">
        <v>369</v>
      </c>
    </row>
    <row r="1051" spans="1:3">
      <c r="C1051" t="s">
        <v>370</v>
      </c>
    </row>
    <row r="1052" spans="1:3">
      <c r="C1052" t="s">
        <v>371</v>
      </c>
    </row>
    <row r="1053" spans="1:3">
      <c r="C1053" t="s">
        <v>372</v>
      </c>
    </row>
    <row r="1054" spans="1:3">
      <c r="C1054" t="s">
        <v>373</v>
      </c>
    </row>
    <row r="1055" spans="1:3">
      <c r="C1055" t="s">
        <v>374</v>
      </c>
    </row>
    <row r="1056" spans="1:3">
      <c r="C1056" t="s">
        <v>375</v>
      </c>
    </row>
    <row r="1057" spans="1:3">
      <c r="C1057" t="s">
        <v>376</v>
      </c>
    </row>
    <row r="1058" spans="1:3">
      <c r="C1058" t="s">
        <v>377</v>
      </c>
    </row>
    <row r="1059" spans="1:3">
      <c r="C1059" t="s">
        <v>378</v>
      </c>
    </row>
    <row r="1060" spans="1:3">
      <c r="C1060" t="s">
        <v>379</v>
      </c>
    </row>
    <row r="1061" spans="1:3">
      <c r="C1061" t="s">
        <v>380</v>
      </c>
    </row>
    <row r="1062" spans="1:3">
      <c r="C1062" t="s">
        <v>381</v>
      </c>
    </row>
    <row r="1063" spans="1:3">
      <c r="C1063" t="s">
        <v>382</v>
      </c>
    </row>
    <row r="1064" spans="1:3">
      <c r="C1064" t="s">
        <v>383</v>
      </c>
    </row>
    <row r="1065" spans="1:3">
      <c r="C1065" t="s">
        <v>384</v>
      </c>
    </row>
    <row r="1066" spans="1:3">
      <c r="C1066" t="s">
        <v>385</v>
      </c>
    </row>
    <row r="1067" spans="1:3">
      <c r="C1067" t="s">
        <v>386</v>
      </c>
    </row>
    <row r="1068" spans="1:3">
      <c r="C1068" t="s">
        <v>387</v>
      </c>
    </row>
    <row r="1069" spans="1:3">
      <c r="C1069" t="s">
        <v>388</v>
      </c>
    </row>
    <row r="1070" spans="1:3">
      <c r="C1070" t="s">
        <v>389</v>
      </c>
    </row>
    <row r="1071" spans="1:3">
      <c r="C1071" t="s">
        <v>390</v>
      </c>
    </row>
    <row r="1072" spans="1:3">
      <c r="C1072" t="s">
        <v>391</v>
      </c>
    </row>
    <row r="1073" spans="1:3">
      <c r="C1073" t="s">
        <v>392</v>
      </c>
    </row>
    <row r="1074" spans="1:3">
      <c r="C1074" t="s">
        <v>393</v>
      </c>
    </row>
    <row r="1075" spans="1:3">
      <c r="C1075" t="s">
        <v>394</v>
      </c>
    </row>
    <row r="1076" spans="1:3">
      <c r="C1076" t="s">
        <v>395</v>
      </c>
    </row>
    <row r="1077" spans="1:3">
      <c r="C1077" t="s">
        <v>396</v>
      </c>
    </row>
    <row r="1078" spans="1:3">
      <c r="C1078" t="s">
        <v>397</v>
      </c>
    </row>
    <row r="1079" spans="1:3">
      <c r="C1079" t="s">
        <v>398</v>
      </c>
    </row>
    <row r="1080" spans="1:3">
      <c r="C1080" t="s">
        <v>399</v>
      </c>
    </row>
    <row r="1081" spans="1:3">
      <c r="C1081" t="s">
        <v>400</v>
      </c>
    </row>
    <row r="1082" spans="1:3">
      <c r="C1082" t="s">
        <v>401</v>
      </c>
    </row>
    <row r="1083" spans="1:3">
      <c r="C1083" t="s">
        <v>402</v>
      </c>
    </row>
    <row r="1084" spans="1:3">
      <c r="C1084" t="s">
        <v>403</v>
      </c>
    </row>
    <row r="1085" spans="1:3">
      <c r="C1085" t="s">
        <v>404</v>
      </c>
    </row>
    <row r="1086" spans="1:3">
      <c r="C1086" t="s">
        <v>405</v>
      </c>
    </row>
    <row r="1087" spans="1:3">
      <c r="C1087" t="s">
        <v>406</v>
      </c>
    </row>
    <row r="1088" spans="1:3">
      <c r="C1088" t="s">
        <v>407</v>
      </c>
    </row>
    <row r="1089" spans="1:3">
      <c r="C1089" t="s">
        <v>408</v>
      </c>
    </row>
    <row r="1090" spans="1:3">
      <c r="C1090" t="s">
        <v>409</v>
      </c>
    </row>
    <row r="1091" spans="1:3">
      <c r="C1091" t="s">
        <v>410</v>
      </c>
    </row>
    <row r="1092" spans="1:3">
      <c r="C1092" t="s">
        <v>411</v>
      </c>
    </row>
    <row r="1093" spans="1:3">
      <c r="C1093" t="s">
        <v>412</v>
      </c>
    </row>
    <row r="1094" spans="1:3">
      <c r="C1094" t="s">
        <v>413</v>
      </c>
    </row>
    <row r="1095" spans="1:3">
      <c r="C1095" t="s">
        <v>414</v>
      </c>
    </row>
    <row r="1096" spans="1:3">
      <c r="C1096" t="s">
        <v>415</v>
      </c>
    </row>
    <row r="1097" spans="1:3">
      <c r="C1097" t="s">
        <v>416</v>
      </c>
    </row>
    <row r="1098" spans="1:3">
      <c r="C1098" t="s">
        <v>417</v>
      </c>
    </row>
    <row r="1099" spans="1:3">
      <c r="C1099" t="s">
        <v>418</v>
      </c>
    </row>
    <row r="1100" spans="1:3">
      <c r="C1100" t="s">
        <v>419</v>
      </c>
    </row>
    <row r="1101" spans="1:3">
      <c r="C1101" t="s">
        <v>420</v>
      </c>
    </row>
    <row r="1102" spans="1:3">
      <c r="C1102" t="s">
        <v>421</v>
      </c>
    </row>
    <row r="1103" spans="1:3">
      <c r="C1103" t="s">
        <v>422</v>
      </c>
    </row>
    <row r="1104" spans="1:3">
      <c r="C1104" t="s">
        <v>423</v>
      </c>
    </row>
    <row r="1105" spans="1:3">
      <c r="C1105" t="s">
        <v>424</v>
      </c>
    </row>
    <row r="1106" spans="1:3">
      <c r="C1106" t="s">
        <v>425</v>
      </c>
    </row>
    <row r="1107" spans="1:3">
      <c r="C1107" t="s">
        <v>426</v>
      </c>
    </row>
    <row r="1108" spans="1:3">
      <c r="C1108" t="s">
        <v>427</v>
      </c>
    </row>
    <row r="1109" spans="1:3">
      <c r="C1109" t="s">
        <v>428</v>
      </c>
    </row>
    <row r="1110" spans="1:3">
      <c r="C1110" t="s">
        <v>429</v>
      </c>
    </row>
    <row r="1111" spans="1:3">
      <c r="C1111" t="s">
        <v>430</v>
      </c>
    </row>
    <row r="1112" spans="1:3">
      <c r="C1112" t="s">
        <v>431</v>
      </c>
    </row>
    <row r="1113" spans="1:3">
      <c r="C1113" t="s">
        <v>432</v>
      </c>
    </row>
    <row r="1114" spans="1:3">
      <c r="C1114" t="s">
        <v>433</v>
      </c>
    </row>
    <row r="1115" spans="1:3">
      <c r="C1115" t="s">
        <v>434</v>
      </c>
    </row>
    <row r="1116" spans="1:3">
      <c r="C1116" t="s">
        <v>435</v>
      </c>
    </row>
    <row r="1117" spans="1:3">
      <c r="C1117" t="s">
        <v>436</v>
      </c>
    </row>
    <row r="1118" spans="1:3">
      <c r="C1118" t="s">
        <v>437</v>
      </c>
    </row>
    <row r="1119" spans="1:3">
      <c r="C1119" t="s">
        <v>438</v>
      </c>
    </row>
    <row r="1120" spans="1:3">
      <c r="C1120" t="s">
        <v>439</v>
      </c>
    </row>
    <row r="1121" spans="1:3">
      <c r="C1121" t="s">
        <v>440</v>
      </c>
    </row>
    <row r="1122" spans="1:3">
      <c r="C1122" t="s">
        <v>441</v>
      </c>
    </row>
    <row r="1123" spans="1:3">
      <c r="C1123" t="s">
        <v>442</v>
      </c>
    </row>
    <row r="1124" spans="1:3">
      <c r="C1124" t="s">
        <v>443</v>
      </c>
    </row>
    <row r="1125" spans="1:3">
      <c r="C1125" t="s">
        <v>444</v>
      </c>
    </row>
    <row r="1126" spans="1:3">
      <c r="C1126" t="s">
        <v>445</v>
      </c>
    </row>
    <row r="1127" spans="1:3">
      <c r="C1127" t="s">
        <v>446</v>
      </c>
    </row>
    <row r="1128" spans="1:3">
      <c r="C1128" t="s">
        <v>447</v>
      </c>
    </row>
    <row r="1129" spans="1:3">
      <c r="C1129" t="s">
        <v>448</v>
      </c>
    </row>
    <row r="1130" spans="1:3">
      <c r="C1130" t="s">
        <v>449</v>
      </c>
    </row>
    <row r="1131" spans="1:3">
      <c r="C1131" t="s">
        <v>450</v>
      </c>
    </row>
    <row r="1132" spans="1:3">
      <c r="C1132" t="s">
        <v>451</v>
      </c>
    </row>
    <row r="1133" spans="1:3">
      <c r="C1133" t="s">
        <v>452</v>
      </c>
    </row>
    <row r="1134" spans="1:3">
      <c r="C1134" t="s">
        <v>453</v>
      </c>
    </row>
    <row r="1135" spans="1:3">
      <c r="C1135" t="s">
        <v>454</v>
      </c>
    </row>
    <row r="1136" spans="1:3">
      <c r="C1136" t="s">
        <v>455</v>
      </c>
    </row>
    <row r="1137" spans="1:3">
      <c r="C1137" t="s">
        <v>456</v>
      </c>
    </row>
    <row r="1138" spans="1:3">
      <c r="C1138" t="s">
        <v>457</v>
      </c>
    </row>
    <row r="1139" spans="1:3">
      <c r="C1139" t="s">
        <v>458</v>
      </c>
    </row>
    <row r="1140" spans="1:3">
      <c r="C1140" t="s">
        <v>459</v>
      </c>
    </row>
    <row r="1141" spans="1:3">
      <c r="C1141" t="s">
        <v>460</v>
      </c>
    </row>
    <row r="1142" spans="1:3">
      <c r="C1142" t="s">
        <v>461</v>
      </c>
    </row>
    <row r="1143" spans="1:3">
      <c r="C1143" t="s">
        <v>462</v>
      </c>
    </row>
    <row r="1144" spans="1:3">
      <c r="C1144" t="s">
        <v>463</v>
      </c>
    </row>
    <row r="1145" spans="1:3">
      <c r="C1145" t="s">
        <v>464</v>
      </c>
    </row>
    <row r="1146" spans="1:3">
      <c r="C1146" t="s">
        <v>465</v>
      </c>
    </row>
    <row r="1147" spans="1:3">
      <c r="C1147" t="s">
        <v>466</v>
      </c>
    </row>
    <row r="1148" spans="1:3">
      <c r="C1148" t="s">
        <v>467</v>
      </c>
    </row>
    <row r="1149" spans="1:3">
      <c r="C1149" t="s">
        <v>468</v>
      </c>
    </row>
    <row r="1150" spans="1:3">
      <c r="C1150" t="s">
        <v>469</v>
      </c>
    </row>
    <row r="1151" spans="1:3">
      <c r="C1151" t="s">
        <v>470</v>
      </c>
    </row>
    <row r="1152" spans="1:3">
      <c r="C1152" t="s">
        <v>471</v>
      </c>
    </row>
    <row r="1153" spans="1:3">
      <c r="C1153" t="s">
        <v>472</v>
      </c>
    </row>
    <row r="1154" spans="1:3">
      <c r="C1154" t="s">
        <v>473</v>
      </c>
    </row>
    <row r="1155" spans="1:3">
      <c r="C1155" t="s">
        <v>474</v>
      </c>
    </row>
    <row r="1156" spans="1:3">
      <c r="C1156" t="s">
        <v>475</v>
      </c>
    </row>
    <row r="1157" spans="1:3">
      <c r="C1157" t="s">
        <v>476</v>
      </c>
    </row>
    <row r="1158" spans="1:3">
      <c r="C1158" t="s">
        <v>477</v>
      </c>
    </row>
    <row r="1159" spans="1:3">
      <c r="C1159" t="s">
        <v>478</v>
      </c>
    </row>
    <row r="1160" spans="1:3">
      <c r="C1160" t="s">
        <v>479</v>
      </c>
    </row>
    <row r="1161" spans="1:3">
      <c r="C1161" t="s">
        <v>480</v>
      </c>
    </row>
    <row r="1162" spans="1:3">
      <c r="C1162" t="s">
        <v>481</v>
      </c>
    </row>
    <row r="1163" spans="1:3">
      <c r="C1163" t="s">
        <v>482</v>
      </c>
    </row>
    <row r="1164" spans="1:3">
      <c r="C1164" t="s">
        <v>483</v>
      </c>
    </row>
    <row r="1165" spans="1:3">
      <c r="C1165" t="s">
        <v>484</v>
      </c>
    </row>
    <row r="1166" spans="1:3">
      <c r="C1166" t="s">
        <v>485</v>
      </c>
    </row>
    <row r="1167" spans="1:3">
      <c r="C1167" t="s">
        <v>486</v>
      </c>
    </row>
    <row r="1168" spans="1:3">
      <c r="C1168" t="s">
        <v>487</v>
      </c>
    </row>
    <row r="1169" spans="1:3">
      <c r="C1169" t="s">
        <v>488</v>
      </c>
    </row>
    <row r="1170" spans="1:3">
      <c r="C1170" t="s">
        <v>489</v>
      </c>
    </row>
    <row r="1171" spans="1:3">
      <c r="C1171" t="s">
        <v>490</v>
      </c>
    </row>
    <row r="1172" spans="1:3">
      <c r="C1172" t="s">
        <v>491</v>
      </c>
    </row>
    <row r="1173" spans="1:3">
      <c r="C1173" t="s">
        <v>492</v>
      </c>
    </row>
    <row r="1174" spans="1:3">
      <c r="C1174" t="s">
        <v>493</v>
      </c>
    </row>
    <row r="1175" spans="1:3">
      <c r="C1175" t="s">
        <v>494</v>
      </c>
    </row>
    <row r="1176" spans="1:3">
      <c r="C1176" t="s">
        <v>495</v>
      </c>
    </row>
    <row r="1177" spans="1:3">
      <c r="C1177" t="s">
        <v>496</v>
      </c>
    </row>
    <row r="1178" spans="1:3">
      <c r="C1178" t="s">
        <v>497</v>
      </c>
    </row>
    <row r="1179" spans="1:3">
      <c r="C1179" t="s">
        <v>498</v>
      </c>
    </row>
    <row r="1180" spans="1:3">
      <c r="C1180" t="s">
        <v>499</v>
      </c>
    </row>
    <row r="1181" spans="1:3">
      <c r="C1181" t="s">
        <v>500</v>
      </c>
    </row>
    <row r="1182" spans="1:3">
      <c r="C1182" t="s">
        <v>501</v>
      </c>
    </row>
    <row r="1183" spans="1:3">
      <c r="C1183" t="s">
        <v>502</v>
      </c>
    </row>
    <row r="1184" spans="1:3">
      <c r="C1184" t="s">
        <v>503</v>
      </c>
    </row>
    <row r="1185" spans="1:3">
      <c r="C1185" t="s">
        <v>504</v>
      </c>
    </row>
    <row r="1186" spans="1:3">
      <c r="C1186" t="s">
        <v>505</v>
      </c>
    </row>
    <row r="1187" spans="1:3">
      <c r="C1187" t="s">
        <v>506</v>
      </c>
    </row>
    <row r="1188" spans="1:3">
      <c r="C1188" t="s">
        <v>507</v>
      </c>
    </row>
    <row r="1189" spans="1:3">
      <c r="C1189" t="s">
        <v>508</v>
      </c>
    </row>
    <row r="1190" spans="1:3">
      <c r="C1190" t="s">
        <v>509</v>
      </c>
    </row>
    <row r="1191" spans="1:3">
      <c r="C1191" t="s">
        <v>510</v>
      </c>
    </row>
    <row r="1192" spans="1:3">
      <c r="C1192" t="s">
        <v>511</v>
      </c>
    </row>
    <row r="1193" spans="1:3">
      <c r="C1193" t="s">
        <v>512</v>
      </c>
    </row>
    <row r="1194" spans="1:3">
      <c r="C1194" t="s">
        <v>513</v>
      </c>
    </row>
    <row r="1195" spans="1:3">
      <c r="C1195" t="s">
        <v>514</v>
      </c>
    </row>
    <row r="1196" spans="1:3">
      <c r="C1196" t="s">
        <v>515</v>
      </c>
    </row>
    <row r="1197" spans="1:3">
      <c r="C1197" t="s">
        <v>516</v>
      </c>
    </row>
    <row r="1198" spans="1:3">
      <c r="C1198" t="s">
        <v>517</v>
      </c>
    </row>
    <row r="1199" spans="1:3">
      <c r="C1199" t="s">
        <v>518</v>
      </c>
    </row>
    <row r="1200" spans="1:3">
      <c r="C1200" t="s">
        <v>519</v>
      </c>
    </row>
    <row r="1201" spans="1:3">
      <c r="C1201" t="s">
        <v>520</v>
      </c>
    </row>
    <row r="1202" spans="1:3">
      <c r="C1202" t="s">
        <v>521</v>
      </c>
    </row>
    <row r="1203" spans="1:3">
      <c r="C1203" t="s">
        <v>522</v>
      </c>
    </row>
    <row r="1204" spans="1:3">
      <c r="C1204" t="s">
        <v>523</v>
      </c>
    </row>
    <row r="1205" spans="1:3">
      <c r="C1205" t="s">
        <v>524</v>
      </c>
    </row>
    <row r="1206" spans="1:3">
      <c r="C1206" t="s">
        <v>525</v>
      </c>
    </row>
    <row r="1207" spans="1:3">
      <c r="C1207" t="s">
        <v>526</v>
      </c>
    </row>
    <row r="1208" spans="1:3">
      <c r="C1208" t="s">
        <v>527</v>
      </c>
    </row>
    <row r="1209" spans="1:3">
      <c r="C1209" t="s">
        <v>528</v>
      </c>
    </row>
    <row r="1210" spans="1:3">
      <c r="C1210" t="s">
        <v>529</v>
      </c>
    </row>
    <row r="1211" spans="1:3">
      <c r="C1211" t="s">
        <v>530</v>
      </c>
    </row>
    <row r="1212" spans="1:3">
      <c r="C1212" t="s">
        <v>531</v>
      </c>
    </row>
    <row r="1213" spans="1:3">
      <c r="C1213" t="s">
        <v>532</v>
      </c>
    </row>
    <row r="1214" spans="1:3">
      <c r="C1214" t="s">
        <v>533</v>
      </c>
    </row>
    <row r="1215" spans="1:3">
      <c r="C1215" t="s">
        <v>534</v>
      </c>
    </row>
    <row r="1216" spans="1:3">
      <c r="C1216" t="s">
        <v>535</v>
      </c>
    </row>
    <row r="1217" spans="1:3">
      <c r="C1217" t="s">
        <v>536</v>
      </c>
    </row>
    <row r="1218" spans="1:3">
      <c r="C1218" t="s">
        <v>537</v>
      </c>
    </row>
    <row r="1219" spans="1:3">
      <c r="C1219" t="s">
        <v>538</v>
      </c>
    </row>
    <row r="1220" spans="1:3">
      <c r="C1220" t="s">
        <v>539</v>
      </c>
    </row>
    <row r="1221" spans="1:3">
      <c r="C1221" t="s">
        <v>540</v>
      </c>
    </row>
    <row r="1222" spans="1:3">
      <c r="C1222" t="s">
        <v>541</v>
      </c>
    </row>
    <row r="1223" spans="1:3">
      <c r="C1223" t="s">
        <v>542</v>
      </c>
    </row>
    <row r="1224" spans="1:3">
      <c r="C1224" t="s">
        <v>543</v>
      </c>
    </row>
    <row r="1225" spans="1:3">
      <c r="C1225" t="s">
        <v>544</v>
      </c>
    </row>
    <row r="1226" spans="1:3">
      <c r="C1226" t="s">
        <v>545</v>
      </c>
    </row>
    <row r="1227" spans="1:3">
      <c r="C1227" t="s">
        <v>546</v>
      </c>
    </row>
    <row r="1228" spans="1:3">
      <c r="C1228" t="s">
        <v>547</v>
      </c>
    </row>
    <row r="1229" spans="1:3">
      <c r="C1229" t="s">
        <v>548</v>
      </c>
    </row>
    <row r="1230" spans="1:3">
      <c r="C1230" t="s">
        <v>549</v>
      </c>
    </row>
    <row r="1231" spans="1:3">
      <c r="C1231" t="s">
        <v>550</v>
      </c>
    </row>
    <row r="1232" spans="1:3">
      <c r="C1232" t="s">
        <v>551</v>
      </c>
    </row>
    <row r="1233" spans="1:3">
      <c r="C1233" t="s">
        <v>552</v>
      </c>
    </row>
    <row r="1234" spans="1:3">
      <c r="C1234" t="s">
        <v>553</v>
      </c>
    </row>
    <row r="1235" spans="1:3">
      <c r="C1235" t="s">
        <v>554</v>
      </c>
    </row>
    <row r="1236" spans="1:3">
      <c r="C1236" t="s">
        <v>555</v>
      </c>
    </row>
    <row r="1237" spans="1:3">
      <c r="C1237" t="s">
        <v>556</v>
      </c>
    </row>
    <row r="1238" spans="1:3">
      <c r="C1238" t="s">
        <v>557</v>
      </c>
    </row>
    <row r="1239" spans="1:3">
      <c r="C1239" t="s">
        <v>558</v>
      </c>
    </row>
    <row r="1240" spans="1:3">
      <c r="C1240" t="s">
        <v>559</v>
      </c>
    </row>
    <row r="1241" spans="1:3">
      <c r="C1241" t="s">
        <v>560</v>
      </c>
    </row>
    <row r="1242" spans="1:3">
      <c r="C1242" t="s">
        <v>561</v>
      </c>
    </row>
    <row r="1243" spans="1:3">
      <c r="C1243" t="s">
        <v>562</v>
      </c>
    </row>
    <row r="1244" spans="1:3">
      <c r="C1244" t="s">
        <v>563</v>
      </c>
    </row>
    <row r="1245" spans="1:3">
      <c r="C1245" t="s">
        <v>564</v>
      </c>
    </row>
    <row r="1246" spans="1:3">
      <c r="C1246" t="s">
        <v>565</v>
      </c>
    </row>
    <row r="1247" spans="1:3">
      <c r="C1247" t="s">
        <v>566</v>
      </c>
    </row>
    <row r="1248" spans="1:3">
      <c r="C1248" t="s">
        <v>567</v>
      </c>
    </row>
    <row r="1249" spans="1:3">
      <c r="C1249" t="s">
        <v>568</v>
      </c>
    </row>
    <row r="1250" spans="1:3">
      <c r="C1250" t="s">
        <v>569</v>
      </c>
    </row>
    <row r="1251" spans="1:3">
      <c r="C1251" t="s">
        <v>570</v>
      </c>
    </row>
    <row r="1252" spans="1:3">
      <c r="C1252" t="s">
        <v>571</v>
      </c>
    </row>
    <row r="1253" spans="1:3">
      <c r="C1253" t="s">
        <v>572</v>
      </c>
    </row>
    <row r="1254" spans="1:3">
      <c r="C1254" t="s">
        <v>573</v>
      </c>
    </row>
    <row r="1255" spans="1:3">
      <c r="C1255" t="s">
        <v>574</v>
      </c>
    </row>
    <row r="1256" spans="1:3">
      <c r="C1256" t="s">
        <v>575</v>
      </c>
    </row>
    <row r="1257" spans="1:3">
      <c r="C1257" t="s">
        <v>576</v>
      </c>
    </row>
    <row r="1258" spans="1:3">
      <c r="C1258" t="s">
        <v>577</v>
      </c>
    </row>
    <row r="1259" spans="1:3">
      <c r="C1259" t="s">
        <v>578</v>
      </c>
    </row>
    <row r="1260" spans="1:3">
      <c r="C1260" t="s">
        <v>579</v>
      </c>
    </row>
    <row r="1261" spans="1:3">
      <c r="C1261" t="s">
        <v>580</v>
      </c>
    </row>
    <row r="1262" spans="1:3">
      <c r="C1262" t="s">
        <v>581</v>
      </c>
    </row>
    <row r="1263" spans="1:3">
      <c r="C1263" t="s">
        <v>582</v>
      </c>
    </row>
    <row r="1264" spans="1:3">
      <c r="C1264" t="s">
        <v>583</v>
      </c>
    </row>
    <row r="1265" spans="1:3">
      <c r="C1265" t="s">
        <v>584</v>
      </c>
    </row>
    <row r="1266" spans="1:3">
      <c r="C1266" t="s">
        <v>585</v>
      </c>
    </row>
    <row r="1267" spans="1:3">
      <c r="C1267" t="s">
        <v>586</v>
      </c>
    </row>
    <row r="1268" spans="1:3">
      <c r="C1268" t="s">
        <v>587</v>
      </c>
    </row>
    <row r="1269" spans="1:3">
      <c r="C1269" t="s">
        <v>588</v>
      </c>
    </row>
    <row r="1270" spans="1:3">
      <c r="C1270" t="s">
        <v>589</v>
      </c>
    </row>
    <row r="1271" spans="1:3">
      <c r="C1271" t="s">
        <v>590</v>
      </c>
    </row>
    <row r="1272" spans="1:3">
      <c r="C1272" t="s">
        <v>591</v>
      </c>
    </row>
    <row r="1273" spans="1:3">
      <c r="C1273" t="s">
        <v>592</v>
      </c>
    </row>
    <row r="1274" spans="1:3">
      <c r="C1274" t="s">
        <v>593</v>
      </c>
    </row>
    <row r="1275" spans="1:3">
      <c r="C1275" t="s">
        <v>594</v>
      </c>
    </row>
    <row r="1276" spans="1:3">
      <c r="C1276" t="s">
        <v>595</v>
      </c>
    </row>
    <row r="1277" spans="1:3">
      <c r="C1277" t="s">
        <v>596</v>
      </c>
    </row>
    <row r="1278" spans="1:3">
      <c r="C1278" t="s">
        <v>597</v>
      </c>
    </row>
    <row r="1279" spans="1:3">
      <c r="C1279" t="s">
        <v>598</v>
      </c>
    </row>
    <row r="1280" spans="1:3">
      <c r="C1280" t="s">
        <v>599</v>
      </c>
    </row>
    <row r="1281" spans="1:3">
      <c r="C1281" t="s">
        <v>600</v>
      </c>
    </row>
    <row r="1282" spans="1:3">
      <c r="C1282" t="s">
        <v>601</v>
      </c>
    </row>
    <row r="1283" spans="1:3">
      <c r="C1283" t="s">
        <v>602</v>
      </c>
    </row>
    <row r="1284" spans="1:3">
      <c r="C1284" t="s">
        <v>603</v>
      </c>
    </row>
    <row r="1285" spans="1:3">
      <c r="C1285" t="s">
        <v>604</v>
      </c>
    </row>
    <row r="1286" spans="1:3">
      <c r="C1286" t="s">
        <v>605</v>
      </c>
    </row>
    <row r="1287" spans="1:3">
      <c r="C1287" t="s">
        <v>606</v>
      </c>
    </row>
    <row r="1288" spans="1:3">
      <c r="C1288" t="s">
        <v>607</v>
      </c>
    </row>
    <row r="1289" spans="1:3">
      <c r="C1289" t="s">
        <v>608</v>
      </c>
    </row>
    <row r="1290" spans="1:3">
      <c r="C1290" t="s">
        <v>609</v>
      </c>
    </row>
    <row r="1291" spans="1:3">
      <c r="C1291" t="s">
        <v>610</v>
      </c>
    </row>
    <row r="1292" spans="1:3">
      <c r="C1292" t="s">
        <v>611</v>
      </c>
    </row>
    <row r="1293" spans="1:3">
      <c r="C1293" t="s">
        <v>612</v>
      </c>
    </row>
    <row r="1294" spans="1:3">
      <c r="C1294" t="s">
        <v>613</v>
      </c>
    </row>
    <row r="1295" spans="1:3">
      <c r="C1295" t="s">
        <v>614</v>
      </c>
    </row>
    <row r="1296" spans="1:3">
      <c r="C1296" t="s">
        <v>615</v>
      </c>
    </row>
    <row r="1297" spans="1:3">
      <c r="C1297" t="s">
        <v>616</v>
      </c>
    </row>
    <row r="1298" spans="1:3">
      <c r="C1298" t="s">
        <v>617</v>
      </c>
    </row>
    <row r="1299" spans="1:3">
      <c r="C1299" t="s">
        <v>618</v>
      </c>
    </row>
    <row r="1300" spans="1:3">
      <c r="C1300" t="s">
        <v>619</v>
      </c>
    </row>
    <row r="1301" spans="1:3">
      <c r="C1301" t="s">
        <v>620</v>
      </c>
    </row>
    <row r="1302" spans="1:3">
      <c r="C1302" t="s">
        <v>621</v>
      </c>
    </row>
    <row r="1303" spans="1:3">
      <c r="C1303" t="s">
        <v>622</v>
      </c>
    </row>
    <row r="1304" spans="1:3">
      <c r="C1304" t="s">
        <v>623</v>
      </c>
    </row>
    <row r="1305" spans="1:3">
      <c r="C1305" t="s">
        <v>624</v>
      </c>
    </row>
    <row r="1306" spans="1:3">
      <c r="C1306" t="s">
        <v>625</v>
      </c>
    </row>
    <row r="1307" spans="1:3">
      <c r="C1307" t="s">
        <v>626</v>
      </c>
    </row>
    <row r="1308" spans="1:3">
      <c r="C1308" t="s">
        <v>627</v>
      </c>
    </row>
    <row r="1309" spans="1:3">
      <c r="C1309" t="s">
        <v>628</v>
      </c>
    </row>
    <row r="1310" spans="1:3">
      <c r="C1310" t="s">
        <v>629</v>
      </c>
    </row>
    <row r="1311" spans="1:3">
      <c r="C1311" t="s">
        <v>630</v>
      </c>
    </row>
    <row r="1312" spans="1:3">
      <c r="C1312" t="s">
        <v>631</v>
      </c>
    </row>
    <row r="1313" spans="1:3">
      <c r="C1313" t="s">
        <v>632</v>
      </c>
    </row>
    <row r="1314" spans="1:3">
      <c r="C1314" t="s">
        <v>633</v>
      </c>
    </row>
    <row r="1315" spans="1:3">
      <c r="C1315" t="s">
        <v>634</v>
      </c>
    </row>
    <row r="1316" spans="1:3">
      <c r="C1316" t="s">
        <v>635</v>
      </c>
    </row>
    <row r="1317" spans="1:3">
      <c r="C1317" t="s">
        <v>636</v>
      </c>
    </row>
    <row r="1318" spans="1:3">
      <c r="C1318" t="s">
        <v>637</v>
      </c>
    </row>
    <row r="1319" spans="1:3">
      <c r="C1319" t="s">
        <v>638</v>
      </c>
    </row>
    <row r="1320" spans="1:3">
      <c r="C1320" t="s">
        <v>639</v>
      </c>
    </row>
    <row r="1321" spans="1:3">
      <c r="C1321" t="s">
        <v>640</v>
      </c>
    </row>
    <row r="1322" spans="1:3">
      <c r="C1322" t="s">
        <v>641</v>
      </c>
    </row>
    <row r="1323" spans="1:3">
      <c r="C1323" t="s">
        <v>642</v>
      </c>
    </row>
    <row r="1324" spans="1:3">
      <c r="C1324" t="s">
        <v>643</v>
      </c>
    </row>
    <row r="1325" spans="1:3">
      <c r="C1325" t="s">
        <v>644</v>
      </c>
    </row>
    <row r="1326" spans="1:3">
      <c r="C1326" t="s">
        <v>645</v>
      </c>
    </row>
    <row r="1327" spans="1:3">
      <c r="C1327" t="s">
        <v>646</v>
      </c>
    </row>
    <row r="1328" spans="1:3">
      <c r="C1328" t="s">
        <v>647</v>
      </c>
    </row>
    <row r="1329" spans="1:3">
      <c r="C1329" t="s">
        <v>648</v>
      </c>
    </row>
    <row r="1330" spans="1:3">
      <c r="C1330" t="s">
        <v>649</v>
      </c>
    </row>
    <row r="1331" spans="1:3">
      <c r="C1331" t="s">
        <v>650</v>
      </c>
    </row>
    <row r="1332" spans="1:3">
      <c r="C1332" t="s">
        <v>651</v>
      </c>
    </row>
    <row r="1333" spans="1:3">
      <c r="C1333" t="s">
        <v>652</v>
      </c>
    </row>
    <row r="1334" spans="1:3">
      <c r="C1334" t="s">
        <v>653</v>
      </c>
    </row>
    <row r="1335" spans="1:3">
      <c r="C1335" t="s">
        <v>654</v>
      </c>
    </row>
    <row r="1336" spans="1:3">
      <c r="C1336" t="s">
        <v>655</v>
      </c>
    </row>
    <row r="1337" spans="1:3">
      <c r="C1337" t="s">
        <v>656</v>
      </c>
    </row>
    <row r="1338" spans="1:3">
      <c r="C1338" t="s">
        <v>657</v>
      </c>
    </row>
    <row r="1339" spans="1:3">
      <c r="C1339" t="s">
        <v>658</v>
      </c>
    </row>
    <row r="1340" spans="1:3">
      <c r="C1340" t="s">
        <v>659</v>
      </c>
    </row>
    <row r="1341" spans="1:3">
      <c r="C1341" t="s">
        <v>660</v>
      </c>
    </row>
    <row r="1342" spans="1:3">
      <c r="C1342" t="s">
        <v>661</v>
      </c>
    </row>
    <row r="1343" spans="1:3">
      <c r="C1343" t="s">
        <v>662</v>
      </c>
    </row>
    <row r="1344" spans="1:3">
      <c r="C1344" t="s">
        <v>663</v>
      </c>
    </row>
    <row r="1345" spans="1:3">
      <c r="C1345" t="s">
        <v>664</v>
      </c>
    </row>
    <row r="1346" spans="1:3">
      <c r="C1346" t="s">
        <v>665</v>
      </c>
    </row>
    <row r="1347" spans="1:3">
      <c r="C1347" t="s">
        <v>666</v>
      </c>
    </row>
    <row r="1348" spans="1:3">
      <c r="C1348" t="s">
        <v>667</v>
      </c>
    </row>
    <row r="1349" spans="1:3">
      <c r="C1349" t="s">
        <v>668</v>
      </c>
    </row>
    <row r="1350" spans="1:3">
      <c r="C1350" t="s">
        <v>669</v>
      </c>
    </row>
    <row r="1351" spans="1:3">
      <c r="C1351" t="s">
        <v>670</v>
      </c>
    </row>
    <row r="1352" spans="1:3">
      <c r="C1352" t="s">
        <v>671</v>
      </c>
    </row>
    <row r="1353" spans="1:3">
      <c r="C1353" t="s">
        <v>672</v>
      </c>
    </row>
    <row r="1354" spans="1:3">
      <c r="C1354" t="s">
        <v>673</v>
      </c>
    </row>
    <row r="1355" spans="1:3">
      <c r="C1355" t="s">
        <v>674</v>
      </c>
    </row>
    <row r="1356" spans="1:3">
      <c r="C1356" t="s">
        <v>675</v>
      </c>
    </row>
    <row r="1357" spans="1:3">
      <c r="C1357" t="s">
        <v>676</v>
      </c>
    </row>
    <row r="1358" spans="1:3">
      <c r="C1358" t="s">
        <v>677</v>
      </c>
    </row>
    <row r="1359" spans="1:3">
      <c r="C1359" t="s">
        <v>678</v>
      </c>
    </row>
    <row r="1360" spans="1:3">
      <c r="C1360" t="s">
        <v>679</v>
      </c>
    </row>
    <row r="1361" spans="1:3">
      <c r="C1361" t="s">
        <v>680</v>
      </c>
    </row>
    <row r="1362" spans="1:3">
      <c r="C1362" t="s">
        <v>681</v>
      </c>
    </row>
    <row r="1363" spans="1:3">
      <c r="C1363" t="s">
        <v>682</v>
      </c>
    </row>
    <row r="1364" spans="1:3">
      <c r="C1364" t="s">
        <v>683</v>
      </c>
    </row>
    <row r="1365" spans="1:3">
      <c r="C1365" t="s">
        <v>684</v>
      </c>
    </row>
    <row r="1366" spans="1:3">
      <c r="C1366" t="s">
        <v>685</v>
      </c>
    </row>
    <row r="1367" spans="1:3">
      <c r="C1367" t="s">
        <v>686</v>
      </c>
    </row>
    <row r="1368" spans="1:3">
      <c r="C1368" t="s">
        <v>687</v>
      </c>
    </row>
    <row r="1369" spans="1:3">
      <c r="C1369" t="s">
        <v>688</v>
      </c>
    </row>
    <row r="1370" spans="1:3">
      <c r="C1370" t="s">
        <v>689</v>
      </c>
    </row>
    <row r="1371" spans="1:3">
      <c r="C1371" t="s">
        <v>690</v>
      </c>
    </row>
    <row r="1372" spans="1:3">
      <c r="C1372" t="s">
        <v>691</v>
      </c>
    </row>
    <row r="1373" spans="1:3">
      <c r="C1373" t="s">
        <v>692</v>
      </c>
    </row>
    <row r="1374" spans="1:3">
      <c r="C1374" t="s">
        <v>693</v>
      </c>
    </row>
    <row r="1375" spans="1:3">
      <c r="C1375" t="s">
        <v>694</v>
      </c>
    </row>
    <row r="1376" spans="1:3">
      <c r="C1376" t="s">
        <v>695</v>
      </c>
    </row>
    <row r="1377" spans="1:3">
      <c r="C1377" t="s">
        <v>696</v>
      </c>
    </row>
    <row r="1378" spans="1:3">
      <c r="C1378" t="s">
        <v>697</v>
      </c>
    </row>
    <row r="1379" spans="1:3">
      <c r="C1379" t="s">
        <v>698</v>
      </c>
    </row>
    <row r="1380" spans="1:3">
      <c r="C1380" t="s">
        <v>699</v>
      </c>
    </row>
    <row r="1381" spans="1:3">
      <c r="C1381" t="s">
        <v>700</v>
      </c>
    </row>
    <row r="1382" spans="1:3">
      <c r="C1382" t="s">
        <v>701</v>
      </c>
    </row>
    <row r="1383" spans="1:3">
      <c r="C1383" t="s">
        <v>702</v>
      </c>
    </row>
    <row r="1384" spans="1:3">
      <c r="C1384" t="s">
        <v>703</v>
      </c>
    </row>
    <row r="1385" spans="1:3">
      <c r="C1385" t="s">
        <v>704</v>
      </c>
    </row>
    <row r="1386" spans="1:3">
      <c r="C1386" t="s">
        <v>705</v>
      </c>
    </row>
    <row r="1387" spans="1:3">
      <c r="C1387" t="s">
        <v>706</v>
      </c>
    </row>
    <row r="1388" spans="1:3">
      <c r="C1388" t="s">
        <v>707</v>
      </c>
    </row>
    <row r="1389" spans="1:3">
      <c r="C1389" t="s">
        <v>708</v>
      </c>
    </row>
    <row r="1390" spans="1:3">
      <c r="C1390" t="s">
        <v>709</v>
      </c>
    </row>
    <row r="1391" spans="1:3">
      <c r="C1391" t="s">
        <v>710</v>
      </c>
    </row>
    <row r="1392" spans="1:3">
      <c r="C1392" t="s">
        <v>711</v>
      </c>
    </row>
    <row r="1393" spans="1:3">
      <c r="C1393" t="s">
        <v>712</v>
      </c>
    </row>
    <row r="1394" spans="1:3">
      <c r="C1394" t="s">
        <v>713</v>
      </c>
    </row>
    <row r="1395" spans="1:3">
      <c r="C1395" t="s">
        <v>714</v>
      </c>
    </row>
    <row r="1396" spans="1:3">
      <c r="C1396" t="s">
        <v>715</v>
      </c>
    </row>
    <row r="1397" spans="1:3">
      <c r="C1397" t="s">
        <v>716</v>
      </c>
    </row>
    <row r="1398" spans="1:3">
      <c r="C1398" t="s">
        <v>717</v>
      </c>
    </row>
    <row r="1399" spans="1:3">
      <c r="C1399" t="s">
        <v>718</v>
      </c>
    </row>
    <row r="1400" spans="1:3">
      <c r="C1400" t="s">
        <v>719</v>
      </c>
    </row>
    <row r="1401" spans="1:3">
      <c r="C1401" t="s">
        <v>720</v>
      </c>
    </row>
    <row r="1402" spans="1:3">
      <c r="C1402" t="s">
        <v>721</v>
      </c>
    </row>
    <row r="1403" spans="1:3">
      <c r="C1403" t="s">
        <v>722</v>
      </c>
    </row>
    <row r="1404" spans="1:3">
      <c r="C1404" t="s">
        <v>723</v>
      </c>
    </row>
    <row r="1405" spans="1:3">
      <c r="C1405" t="s">
        <v>724</v>
      </c>
    </row>
    <row r="1406" spans="1:3">
      <c r="C1406" t="s">
        <v>725</v>
      </c>
    </row>
    <row r="1407" spans="1:3">
      <c r="C1407" t="s">
        <v>726</v>
      </c>
    </row>
    <row r="1408" spans="1:3">
      <c r="C1408" t="s">
        <v>727</v>
      </c>
    </row>
    <row r="1409" spans="1:3">
      <c r="C1409" t="s">
        <v>728</v>
      </c>
    </row>
    <row r="1410" spans="1:3">
      <c r="C1410" t="s">
        <v>729</v>
      </c>
    </row>
    <row r="1411" spans="1:3">
      <c r="C1411" t="s">
        <v>730</v>
      </c>
    </row>
    <row r="1412" spans="1:3">
      <c r="C1412" t="s">
        <v>731</v>
      </c>
    </row>
    <row r="1413" spans="1:3">
      <c r="C1413" t="s">
        <v>697</v>
      </c>
    </row>
    <row r="1414" spans="1:3">
      <c r="C1414" t="s">
        <v>732</v>
      </c>
    </row>
    <row r="1415" spans="1:3">
      <c r="C1415" t="s">
        <v>698</v>
      </c>
    </row>
    <row r="1416" spans="1:3">
      <c r="C1416" t="s">
        <v>733</v>
      </c>
    </row>
    <row r="1417" spans="1:3">
      <c r="C1417" t="s">
        <v>699</v>
      </c>
    </row>
    <row r="1418" spans="1:3">
      <c r="C1418" t="s">
        <v>734</v>
      </c>
    </row>
    <row r="1419" spans="1:3">
      <c r="C1419" t="s">
        <v>735</v>
      </c>
    </row>
    <row r="1420" spans="1:3">
      <c r="C1420" t="s">
        <v>700</v>
      </c>
    </row>
    <row r="1421" spans="1:3">
      <c r="C1421" t="s">
        <v>736</v>
      </c>
    </row>
    <row r="1422" spans="1:3">
      <c r="C1422" t="s">
        <v>737</v>
      </c>
    </row>
    <row r="1423" spans="1:3">
      <c r="C1423" t="s">
        <v>738</v>
      </c>
    </row>
    <row r="1424" spans="1:3">
      <c r="C1424" t="s">
        <v>739</v>
      </c>
    </row>
    <row r="1425" spans="1:3">
      <c r="C1425" t="s">
        <v>740</v>
      </c>
    </row>
    <row r="1426" spans="1:3">
      <c r="C1426" t="s">
        <v>701</v>
      </c>
    </row>
    <row r="1427" spans="1:3">
      <c r="C1427" t="s">
        <v>702</v>
      </c>
    </row>
    <row r="1428" spans="1:3">
      <c r="C1428" t="s">
        <v>741</v>
      </c>
    </row>
    <row r="1429" spans="1:3">
      <c r="C1429" t="s">
        <v>742</v>
      </c>
    </row>
    <row r="1430" spans="1:3">
      <c r="C1430" t="s">
        <v>703</v>
      </c>
    </row>
    <row r="1431" spans="1:3">
      <c r="C1431" t="s">
        <v>743</v>
      </c>
    </row>
    <row r="1432" spans="1:3">
      <c r="C1432" t="s">
        <v>744</v>
      </c>
    </row>
    <row r="1433" spans="1:3">
      <c r="C1433" t="s">
        <v>745</v>
      </c>
    </row>
    <row r="1434" spans="1:3">
      <c r="C1434" t="s">
        <v>746</v>
      </c>
    </row>
    <row r="1435" spans="1:3">
      <c r="C1435" t="s">
        <v>747</v>
      </c>
    </row>
    <row r="1436" spans="1:3">
      <c r="C1436" t="s">
        <v>748</v>
      </c>
    </row>
    <row r="1437" spans="1:3">
      <c r="C1437" t="s">
        <v>749</v>
      </c>
    </row>
    <row r="1438" spans="1:3">
      <c r="C1438" t="s">
        <v>750</v>
      </c>
    </row>
    <row r="1439" spans="1:3">
      <c r="C1439" t="s">
        <v>751</v>
      </c>
    </row>
    <row r="1440" spans="1:3">
      <c r="C1440" t="s">
        <v>752</v>
      </c>
    </row>
    <row r="1441" spans="1:3">
      <c r="C1441" t="s">
        <v>704</v>
      </c>
    </row>
    <row r="1442" spans="1:3">
      <c r="C1442" t="s">
        <v>753</v>
      </c>
    </row>
    <row r="1443" spans="1:3">
      <c r="C1443" t="s">
        <v>754</v>
      </c>
    </row>
    <row r="1444" spans="1:3">
      <c r="C1444" t="s">
        <v>755</v>
      </c>
    </row>
    <row r="1445" spans="1:3">
      <c r="C1445" t="s">
        <v>756</v>
      </c>
    </row>
    <row r="1446" spans="1:3">
      <c r="C1446" t="s">
        <v>757</v>
      </c>
    </row>
    <row r="1447" spans="1:3">
      <c r="C1447" t="s">
        <v>705</v>
      </c>
    </row>
    <row r="1448" spans="1:3">
      <c r="C1448" t="s">
        <v>758</v>
      </c>
    </row>
    <row r="1449" spans="1:3">
      <c r="C1449" t="s">
        <v>759</v>
      </c>
    </row>
    <row r="1450" spans="1:3">
      <c r="C1450" t="s">
        <v>760</v>
      </c>
    </row>
    <row r="1451" spans="1:3">
      <c r="C1451" t="s">
        <v>761</v>
      </c>
    </row>
    <row r="1452" spans="1:3">
      <c r="C1452" t="s">
        <v>762</v>
      </c>
    </row>
    <row r="1453" spans="1:3">
      <c r="C1453" t="s">
        <v>763</v>
      </c>
    </row>
    <row r="1454" spans="1:3">
      <c r="C1454" t="s">
        <v>764</v>
      </c>
    </row>
    <row r="1455" spans="1:3">
      <c r="C1455" t="s">
        <v>765</v>
      </c>
    </row>
    <row r="1456" spans="1:3">
      <c r="C1456" t="s">
        <v>766</v>
      </c>
    </row>
    <row r="1457" spans="1:3">
      <c r="C1457" t="s">
        <v>767</v>
      </c>
    </row>
    <row r="1458" spans="1:3">
      <c r="C1458" t="s">
        <v>768</v>
      </c>
    </row>
    <row r="1459" spans="1:3">
      <c r="C1459" t="s">
        <v>769</v>
      </c>
    </row>
    <row r="1460" spans="1:3">
      <c r="C1460" t="s">
        <v>770</v>
      </c>
    </row>
    <row r="1461" spans="1:3">
      <c r="C1461" t="s">
        <v>771</v>
      </c>
    </row>
    <row r="1462" spans="1:3">
      <c r="C1462" t="s">
        <v>772</v>
      </c>
    </row>
    <row r="1463" spans="1:3">
      <c r="C1463" t="s">
        <v>773</v>
      </c>
    </row>
    <row r="1464" spans="1:3">
      <c r="C1464" t="s">
        <v>774</v>
      </c>
    </row>
    <row r="1465" spans="1:3">
      <c r="C1465" t="s">
        <v>775</v>
      </c>
    </row>
    <row r="1466" spans="1:3">
      <c r="C1466" t="s">
        <v>776</v>
      </c>
    </row>
    <row r="1467" spans="1:3">
      <c r="C1467" t="s">
        <v>777</v>
      </c>
    </row>
    <row r="1468" spans="1:3">
      <c r="C1468" t="s">
        <v>778</v>
      </c>
    </row>
    <row r="1469" spans="1:3">
      <c r="C1469" t="s">
        <v>779</v>
      </c>
    </row>
    <row r="1470" spans="1:3">
      <c r="C1470" t="s">
        <v>780</v>
      </c>
    </row>
    <row r="1471" spans="1:3">
      <c r="C1471" t="s">
        <v>781</v>
      </c>
    </row>
    <row r="1472" spans="1:3">
      <c r="C1472" t="s">
        <v>782</v>
      </c>
    </row>
    <row r="1473" spans="1:3">
      <c r="C1473" t="s">
        <v>783</v>
      </c>
    </row>
    <row r="1474" spans="1:3">
      <c r="C1474" t="s">
        <v>784</v>
      </c>
    </row>
    <row r="1475" spans="1:3">
      <c r="C1475" t="s">
        <v>785</v>
      </c>
    </row>
    <row r="1476" spans="1:3">
      <c r="C1476" t="s">
        <v>786</v>
      </c>
    </row>
    <row r="1477" spans="1:3">
      <c r="C1477" t="s">
        <v>787</v>
      </c>
    </row>
    <row r="1478" spans="1:3">
      <c r="C1478" t="s">
        <v>788</v>
      </c>
    </row>
    <row r="1479" spans="1:3">
      <c r="C1479" t="s">
        <v>789</v>
      </c>
    </row>
    <row r="1480" spans="1:3">
      <c r="C1480" t="s">
        <v>790</v>
      </c>
    </row>
    <row r="1481" spans="1:3">
      <c r="C1481" t="s">
        <v>791</v>
      </c>
    </row>
    <row r="1482" spans="1:3">
      <c r="C1482" t="s">
        <v>792</v>
      </c>
    </row>
    <row r="1483" spans="1:3">
      <c r="C1483" t="s">
        <v>793</v>
      </c>
    </row>
    <row r="1484" spans="1:3">
      <c r="C1484" t="s">
        <v>794</v>
      </c>
    </row>
    <row r="1485" spans="1:3">
      <c r="C1485" t="s">
        <v>795</v>
      </c>
    </row>
    <row r="1486" spans="1:3">
      <c r="C1486" t="s">
        <v>796</v>
      </c>
    </row>
    <row r="1487" spans="1:3">
      <c r="C1487" t="s">
        <v>797</v>
      </c>
    </row>
    <row r="1488" spans="1:3">
      <c r="C1488" t="s">
        <v>798</v>
      </c>
    </row>
    <row r="1489" spans="1:3">
      <c r="C1489" t="s">
        <v>799</v>
      </c>
    </row>
    <row r="1490" spans="1:3">
      <c r="C1490" t="s">
        <v>800</v>
      </c>
    </row>
    <row r="1491" spans="1:3">
      <c r="C1491" t="s">
        <v>801</v>
      </c>
    </row>
    <row r="1492" spans="1:3">
      <c r="C1492" t="s">
        <v>802</v>
      </c>
    </row>
    <row r="1493" spans="1:3">
      <c r="C1493" t="s">
        <v>803</v>
      </c>
    </row>
    <row r="1494" spans="1:3">
      <c r="C1494" t="s">
        <v>804</v>
      </c>
    </row>
    <row r="1495" spans="1:3">
      <c r="C1495" t="s">
        <v>805</v>
      </c>
    </row>
    <row r="1496" spans="1:3">
      <c r="C1496" t="s">
        <v>806</v>
      </c>
    </row>
    <row r="1497" spans="1:3">
      <c r="C1497" t="s">
        <v>807</v>
      </c>
    </row>
    <row r="1498" spans="1:3">
      <c r="C1498" t="s">
        <v>808</v>
      </c>
    </row>
    <row r="1499" spans="1:3">
      <c r="C1499" t="s">
        <v>809</v>
      </c>
    </row>
    <row r="1500" spans="1:3">
      <c r="C1500" t="s">
        <v>810</v>
      </c>
    </row>
    <row r="1501" spans="1:3">
      <c r="C1501" t="s">
        <v>811</v>
      </c>
    </row>
    <row r="1502" spans="1:3">
      <c r="C1502" t="s">
        <v>812</v>
      </c>
    </row>
    <row r="1503" spans="1:3">
      <c r="C1503" t="s">
        <v>813</v>
      </c>
    </row>
    <row r="1504" spans="1:3">
      <c r="C1504" t="s">
        <v>814</v>
      </c>
    </row>
    <row r="1505" spans="1:3">
      <c r="C1505" t="s">
        <v>815</v>
      </c>
    </row>
    <row r="1506" spans="1:3">
      <c r="C1506" t="s">
        <v>816</v>
      </c>
    </row>
    <row r="1507" spans="1:3">
      <c r="C1507" t="s">
        <v>817</v>
      </c>
    </row>
    <row r="1508" spans="1:3">
      <c r="C1508" t="s">
        <v>818</v>
      </c>
    </row>
    <row r="1509" spans="1:3">
      <c r="C1509" t="s">
        <v>819</v>
      </c>
    </row>
    <row r="1510" spans="1:3">
      <c r="C1510" t="s">
        <v>820</v>
      </c>
    </row>
    <row r="1511" spans="1:3">
      <c r="C1511" t="s">
        <v>821</v>
      </c>
    </row>
    <row r="1512" spans="1:3">
      <c r="C1512" t="s">
        <v>822</v>
      </c>
    </row>
    <row r="1513" spans="1:3">
      <c r="C1513" t="s">
        <v>823</v>
      </c>
    </row>
    <row r="1514" spans="1:3">
      <c r="C1514" t="s">
        <v>824</v>
      </c>
    </row>
    <row r="1515" spans="1:3">
      <c r="C1515" t="s">
        <v>825</v>
      </c>
    </row>
    <row r="1516" spans="1:3">
      <c r="C1516" t="s">
        <v>826</v>
      </c>
    </row>
    <row r="1517" spans="1:3">
      <c r="C1517" t="s">
        <v>827</v>
      </c>
    </row>
    <row r="1518" spans="1:3">
      <c r="C1518" t="s">
        <v>828</v>
      </c>
    </row>
    <row r="1519" spans="1:3">
      <c r="C1519" t="s">
        <v>829</v>
      </c>
    </row>
    <row r="1520" spans="1:3">
      <c r="C1520" t="s">
        <v>830</v>
      </c>
    </row>
    <row r="1521" spans="1:3">
      <c r="C1521" t="s">
        <v>831</v>
      </c>
    </row>
    <row r="1522" spans="1:3">
      <c r="C1522" t="s">
        <v>832</v>
      </c>
    </row>
    <row r="1523" spans="1:3">
      <c r="C1523" t="s">
        <v>833</v>
      </c>
    </row>
    <row r="1524" spans="1:3">
      <c r="C1524" t="s">
        <v>834</v>
      </c>
    </row>
    <row r="1525" spans="1:3">
      <c r="C1525" t="s">
        <v>835</v>
      </c>
    </row>
    <row r="1526" spans="1:3">
      <c r="C1526" t="s">
        <v>836</v>
      </c>
    </row>
    <row r="1527" spans="1:3">
      <c r="C1527" t="s">
        <v>837</v>
      </c>
    </row>
    <row r="1528" spans="1:3">
      <c r="C1528" t="s">
        <v>838</v>
      </c>
    </row>
    <row r="1529" spans="1:3">
      <c r="C1529" t="s">
        <v>839</v>
      </c>
    </row>
    <row r="1530" spans="1:3">
      <c r="C1530" t="s">
        <v>840</v>
      </c>
    </row>
    <row r="1531" spans="1:3">
      <c r="C1531" t="s">
        <v>841</v>
      </c>
    </row>
    <row r="1532" spans="1:3">
      <c r="C1532" t="s">
        <v>842</v>
      </c>
    </row>
    <row r="1533" spans="1:3">
      <c r="C1533" t="s">
        <v>843</v>
      </c>
    </row>
    <row r="1534" spans="1:3">
      <c r="C1534" t="s">
        <v>844</v>
      </c>
    </row>
    <row r="1535" spans="1:3">
      <c r="C1535" t="s">
        <v>845</v>
      </c>
    </row>
    <row r="1536" spans="1:3">
      <c r="C1536" t="s">
        <v>846</v>
      </c>
    </row>
    <row r="1537" spans="1:3">
      <c r="C1537" t="s">
        <v>847</v>
      </c>
    </row>
    <row r="1538" spans="1:3">
      <c r="C1538" t="s">
        <v>848</v>
      </c>
    </row>
    <row r="1539" spans="1:3">
      <c r="C1539" t="s">
        <v>849</v>
      </c>
    </row>
    <row r="1540" spans="1:3">
      <c r="C1540" t="s">
        <v>850</v>
      </c>
    </row>
    <row r="1541" spans="1:3">
      <c r="C1541" t="s">
        <v>851</v>
      </c>
    </row>
    <row r="1542" spans="1:3">
      <c r="C1542" t="s">
        <v>852</v>
      </c>
    </row>
    <row r="1543" spans="1:3">
      <c r="C1543" t="s">
        <v>853</v>
      </c>
    </row>
    <row r="1544" spans="1:3">
      <c r="C1544" t="s">
        <v>854</v>
      </c>
    </row>
    <row r="1545" spans="1:3">
      <c r="C1545" t="s">
        <v>855</v>
      </c>
    </row>
    <row r="1546" spans="1:3">
      <c r="C1546" t="s">
        <v>856</v>
      </c>
    </row>
    <row r="1547" spans="1:3">
      <c r="C1547" t="s">
        <v>857</v>
      </c>
    </row>
    <row r="1548" spans="1:3">
      <c r="C1548" t="s">
        <v>858</v>
      </c>
    </row>
    <row r="1549" spans="1:3">
      <c r="C1549" t="s">
        <v>859</v>
      </c>
    </row>
    <row r="1550" spans="1:3">
      <c r="C1550" t="s">
        <v>860</v>
      </c>
    </row>
    <row r="1551" spans="1:3">
      <c r="C1551" t="s">
        <v>861</v>
      </c>
    </row>
    <row r="1552" spans="1:3">
      <c r="C1552" t="s">
        <v>862</v>
      </c>
    </row>
    <row r="1553" spans="1:3">
      <c r="C1553" t="s">
        <v>863</v>
      </c>
    </row>
    <row r="1554" spans="1:3">
      <c r="C1554" t="s">
        <v>864</v>
      </c>
    </row>
    <row r="1555" spans="1:3">
      <c r="C1555" t="s">
        <v>865</v>
      </c>
    </row>
    <row r="1556" spans="1:3">
      <c r="C1556" t="s">
        <v>866</v>
      </c>
    </row>
    <row r="1557" spans="1:3">
      <c r="C1557" t="s">
        <v>867</v>
      </c>
    </row>
    <row r="1558" spans="1:3">
      <c r="C1558" t="s">
        <v>868</v>
      </c>
    </row>
    <row r="1559" spans="1:3">
      <c r="C1559" t="s">
        <v>869</v>
      </c>
    </row>
    <row r="1560" spans="1:3">
      <c r="C1560" t="s">
        <v>870</v>
      </c>
    </row>
    <row r="1561" spans="1:3">
      <c r="C1561" t="s">
        <v>871</v>
      </c>
    </row>
    <row r="1562" spans="1:3">
      <c r="C1562" t="s">
        <v>872</v>
      </c>
    </row>
    <row r="1563" spans="1:3">
      <c r="C1563" t="s">
        <v>865</v>
      </c>
    </row>
    <row r="1564" spans="1:3">
      <c r="C1564" t="s">
        <v>873</v>
      </c>
    </row>
    <row r="1565" spans="1:3">
      <c r="C1565" t="s">
        <v>874</v>
      </c>
    </row>
    <row r="1566" spans="1:3">
      <c r="C1566" t="s">
        <v>875</v>
      </c>
    </row>
    <row r="1567" spans="1:3">
      <c r="C1567" t="s">
        <v>876</v>
      </c>
    </row>
    <row r="1568" spans="1:3">
      <c r="C1568" t="s">
        <v>877</v>
      </c>
    </row>
    <row r="1569" spans="1:3">
      <c r="C1569" t="s">
        <v>878</v>
      </c>
    </row>
    <row r="1570" spans="1:3">
      <c r="C1570" t="s">
        <v>879</v>
      </c>
    </row>
    <row r="1571" spans="1:3">
      <c r="C1571" t="s">
        <v>880</v>
      </c>
    </row>
    <row r="1572" spans="1:3">
      <c r="C1572" t="s">
        <v>881</v>
      </c>
    </row>
    <row r="1573" spans="1:3">
      <c r="C1573" t="s">
        <v>882</v>
      </c>
    </row>
    <row r="1574" spans="1:3">
      <c r="C1574" t="s">
        <v>883</v>
      </c>
    </row>
    <row r="1575" spans="1:3">
      <c r="C1575" t="s">
        <v>884</v>
      </c>
    </row>
    <row r="1576" spans="1:3">
      <c r="C1576" t="s">
        <v>885</v>
      </c>
    </row>
    <row r="1577" spans="1:3">
      <c r="C1577" t="s">
        <v>886</v>
      </c>
    </row>
    <row r="1578" spans="1:3">
      <c r="C1578" t="s">
        <v>887</v>
      </c>
    </row>
    <row r="1579" spans="1:3">
      <c r="C1579" t="s">
        <v>888</v>
      </c>
    </row>
    <row r="1580" spans="1:3">
      <c r="C1580" t="s">
        <v>889</v>
      </c>
    </row>
    <row r="1581" spans="1:3">
      <c r="C1581" t="s">
        <v>890</v>
      </c>
    </row>
    <row r="1582" spans="1:3">
      <c r="C1582" t="s">
        <v>891</v>
      </c>
    </row>
    <row r="1583" spans="1:3">
      <c r="C1583" t="s">
        <v>892</v>
      </c>
    </row>
    <row r="1584" spans="1:3">
      <c r="C1584" t="s">
        <v>893</v>
      </c>
    </row>
    <row r="1585" spans="1:3">
      <c r="C1585" t="s">
        <v>894</v>
      </c>
    </row>
    <row r="1586" spans="1:3">
      <c r="C1586" t="s">
        <v>895</v>
      </c>
    </row>
    <row r="1587" spans="1:3">
      <c r="C1587" t="s">
        <v>896</v>
      </c>
    </row>
    <row r="1588" spans="1:3">
      <c r="C1588" t="s">
        <v>897</v>
      </c>
    </row>
    <row r="1589" spans="1:3">
      <c r="C1589" t="s">
        <v>898</v>
      </c>
    </row>
    <row r="1590" spans="1:3">
      <c r="C1590" t="s">
        <v>899</v>
      </c>
    </row>
    <row r="1591" spans="1:3">
      <c r="C1591" t="s">
        <v>900</v>
      </c>
    </row>
    <row r="1592" spans="1:3">
      <c r="C1592" t="s">
        <v>901</v>
      </c>
    </row>
    <row r="1593" spans="1:3">
      <c r="C1593" t="s">
        <v>902</v>
      </c>
    </row>
    <row r="1594" spans="1:3">
      <c r="C1594" t="s">
        <v>903</v>
      </c>
    </row>
    <row r="1595" spans="1:3">
      <c r="C1595" t="s">
        <v>904</v>
      </c>
    </row>
    <row r="1596" spans="1:3">
      <c r="C1596" t="s">
        <v>905</v>
      </c>
    </row>
    <row r="1597" spans="1:3">
      <c r="C1597" t="s">
        <v>906</v>
      </c>
    </row>
    <row r="1598" spans="1:3">
      <c r="C1598" t="s">
        <v>907</v>
      </c>
    </row>
    <row r="1599" spans="1:3">
      <c r="C1599" t="s">
        <v>908</v>
      </c>
    </row>
    <row r="1600" spans="1:3">
      <c r="C1600" t="s">
        <v>909</v>
      </c>
    </row>
    <row r="1601" spans="1:3">
      <c r="C1601" t="s">
        <v>910</v>
      </c>
    </row>
    <row r="1602" spans="1:3">
      <c r="C1602" t="s">
        <v>911</v>
      </c>
    </row>
    <row r="1603" spans="1:3">
      <c r="C1603" t="s">
        <v>912</v>
      </c>
    </row>
    <row r="1604" spans="1:3">
      <c r="C1604" t="s">
        <v>913</v>
      </c>
    </row>
    <row r="1605" spans="1:3">
      <c r="C1605" t="s">
        <v>914</v>
      </c>
    </row>
    <row r="1606" spans="1:3">
      <c r="C1606" t="s">
        <v>915</v>
      </c>
    </row>
    <row r="1607" spans="1:3">
      <c r="C1607" t="s">
        <v>916</v>
      </c>
    </row>
    <row r="1608" spans="1:3">
      <c r="C1608" t="s">
        <v>917</v>
      </c>
    </row>
    <row r="1609" spans="1:3">
      <c r="C1609" t="s">
        <v>918</v>
      </c>
    </row>
    <row r="1610" spans="1:3">
      <c r="C1610" t="s">
        <v>919</v>
      </c>
    </row>
    <row r="1611" spans="1:3">
      <c r="C1611" t="s">
        <v>920</v>
      </c>
    </row>
    <row r="1612" spans="1:3">
      <c r="C1612" t="s">
        <v>921</v>
      </c>
    </row>
    <row r="1613" spans="1:3">
      <c r="C1613" t="s">
        <v>922</v>
      </c>
    </row>
    <row r="1614" spans="1:3">
      <c r="C1614" t="s">
        <v>923</v>
      </c>
    </row>
    <row r="1615" spans="1:3">
      <c r="C1615" t="s">
        <v>924</v>
      </c>
    </row>
    <row r="1616" spans="1:3">
      <c r="C1616" t="s">
        <v>925</v>
      </c>
    </row>
    <row r="1617" spans="1:3">
      <c r="C1617" t="s">
        <v>926</v>
      </c>
    </row>
    <row r="1618" spans="1:3">
      <c r="C1618" t="s">
        <v>927</v>
      </c>
    </row>
    <row r="1619" spans="1:3">
      <c r="C1619" t="s">
        <v>928</v>
      </c>
    </row>
    <row r="1620" spans="1:3">
      <c r="C1620" t="s">
        <v>929</v>
      </c>
    </row>
    <row r="1621" spans="1:3">
      <c r="C1621" t="s">
        <v>930</v>
      </c>
    </row>
    <row r="1622" spans="1:3">
      <c r="C1622" t="s">
        <v>931</v>
      </c>
    </row>
    <row r="1623" spans="1:3">
      <c r="C1623" t="s">
        <v>932</v>
      </c>
    </row>
    <row r="1624" spans="1:3">
      <c r="C1624" t="s">
        <v>933</v>
      </c>
    </row>
    <row r="1625" spans="1:3">
      <c r="C1625" t="s">
        <v>934</v>
      </c>
    </row>
    <row r="1626" spans="1:3">
      <c r="C1626" t="s">
        <v>935</v>
      </c>
    </row>
    <row r="1627" spans="1:3">
      <c r="C1627" t="s">
        <v>936</v>
      </c>
    </row>
    <row r="1628" spans="1:3">
      <c r="C1628" t="s">
        <v>937</v>
      </c>
    </row>
    <row r="1629" spans="1:3">
      <c r="C1629" t="s">
        <v>938</v>
      </c>
    </row>
    <row r="1630" spans="1:3">
      <c r="C1630" t="s">
        <v>939</v>
      </c>
    </row>
    <row r="1631" spans="1:3">
      <c r="C1631" t="s">
        <v>940</v>
      </c>
    </row>
    <row r="1632" spans="1:3">
      <c r="C1632" t="s">
        <v>941</v>
      </c>
    </row>
    <row r="1633" spans="1:3">
      <c r="C1633" t="s">
        <v>942</v>
      </c>
    </row>
    <row r="1634" spans="1:3">
      <c r="C1634" t="s">
        <v>943</v>
      </c>
    </row>
    <row r="1635" spans="1:3">
      <c r="C1635" t="s">
        <v>944</v>
      </c>
    </row>
    <row r="1636" spans="1:3">
      <c r="C1636" t="s">
        <v>945</v>
      </c>
    </row>
    <row r="1637" spans="1:3">
      <c r="C1637" t="s">
        <v>946</v>
      </c>
    </row>
    <row r="1638" spans="1:3">
      <c r="C1638" t="s">
        <v>947</v>
      </c>
    </row>
    <row r="1639" spans="1:3">
      <c r="C1639" t="s">
        <v>948</v>
      </c>
    </row>
    <row r="1640" spans="1:3">
      <c r="C1640" t="s">
        <v>949</v>
      </c>
    </row>
    <row r="1641" spans="1:3">
      <c r="C1641" t="s">
        <v>950</v>
      </c>
    </row>
    <row r="1642" spans="1:3">
      <c r="C1642" t="s">
        <v>951</v>
      </c>
    </row>
    <row r="1643" spans="1:3">
      <c r="C1643" t="s">
        <v>952</v>
      </c>
    </row>
    <row r="1644" spans="1:3">
      <c r="C1644" t="s">
        <v>953</v>
      </c>
    </row>
    <row r="1645" spans="1:3">
      <c r="C1645" t="s">
        <v>954</v>
      </c>
    </row>
    <row r="1646" spans="1:3">
      <c r="C1646" t="s">
        <v>955</v>
      </c>
    </row>
    <row r="1647" spans="1:3">
      <c r="C1647" t="s">
        <v>956</v>
      </c>
    </row>
    <row r="1648" spans="1:3">
      <c r="C1648" t="s">
        <v>957</v>
      </c>
    </row>
    <row r="1649" spans="1:3">
      <c r="C1649" t="s">
        <v>958</v>
      </c>
    </row>
    <row r="1650" spans="1:3">
      <c r="C1650" t="s">
        <v>959</v>
      </c>
    </row>
    <row r="1651" spans="1:3">
      <c r="C1651" t="s">
        <v>960</v>
      </c>
    </row>
    <row r="1652" spans="1:3">
      <c r="C1652" t="s">
        <v>961</v>
      </c>
    </row>
    <row r="1653" spans="1:3">
      <c r="C1653" t="s">
        <v>962</v>
      </c>
    </row>
    <row r="1654" spans="1:3">
      <c r="C1654" t="s">
        <v>963</v>
      </c>
    </row>
    <row r="1655" spans="1:3">
      <c r="C1655" t="s">
        <v>964</v>
      </c>
    </row>
    <row r="1656" spans="1:3">
      <c r="C1656" t="s">
        <v>965</v>
      </c>
    </row>
    <row r="1657" spans="1:3">
      <c r="C1657" t="s">
        <v>966</v>
      </c>
    </row>
    <row r="1658" spans="1:3">
      <c r="C1658" t="s">
        <v>967</v>
      </c>
    </row>
    <row r="1659" spans="1:3">
      <c r="C1659" t="s">
        <v>968</v>
      </c>
    </row>
    <row r="1660" spans="1:3">
      <c r="C1660" t="s">
        <v>969</v>
      </c>
    </row>
    <row r="1661" spans="1:3">
      <c r="C1661" t="s">
        <v>970</v>
      </c>
    </row>
    <row r="1662" spans="1:3">
      <c r="C1662" t="s">
        <v>971</v>
      </c>
    </row>
    <row r="1663" spans="1:3">
      <c r="C1663" t="s">
        <v>972</v>
      </c>
    </row>
    <row r="1664" spans="1:3">
      <c r="C1664" t="s">
        <v>973</v>
      </c>
    </row>
    <row r="1665" spans="1:3">
      <c r="C1665" t="s">
        <v>974</v>
      </c>
    </row>
    <row r="1666" spans="1:3">
      <c r="C1666" t="s">
        <v>975</v>
      </c>
    </row>
    <row r="1667" spans="1:3">
      <c r="C1667" t="s">
        <v>976</v>
      </c>
    </row>
    <row r="1668" spans="1:3">
      <c r="C1668" t="s">
        <v>977</v>
      </c>
    </row>
    <row r="1669" spans="1:3">
      <c r="C1669" t="s">
        <v>978</v>
      </c>
    </row>
    <row r="1670" spans="1:3">
      <c r="C1670" t="s">
        <v>979</v>
      </c>
    </row>
    <row r="1671" spans="1:3">
      <c r="C1671" t="s">
        <v>980</v>
      </c>
    </row>
    <row r="1672" spans="1:3">
      <c r="C1672" t="s">
        <v>981</v>
      </c>
    </row>
    <row r="1673" spans="1:3">
      <c r="C1673" t="s">
        <v>982</v>
      </c>
    </row>
    <row r="1674" spans="1:3">
      <c r="C1674" t="s">
        <v>983</v>
      </c>
    </row>
    <row r="1675" spans="1:3">
      <c r="C1675" t="s">
        <v>984</v>
      </c>
    </row>
    <row r="1676" spans="1:3">
      <c r="C1676" t="s">
        <v>985</v>
      </c>
    </row>
    <row r="1677" spans="1:3">
      <c r="C1677" t="s">
        <v>986</v>
      </c>
    </row>
    <row r="1678" spans="1:3">
      <c r="C1678" t="s">
        <v>987</v>
      </c>
    </row>
    <row r="1679" spans="1:3">
      <c r="C1679" t="s">
        <v>988</v>
      </c>
    </row>
    <row r="1680" spans="1:3">
      <c r="C1680" t="s">
        <v>989</v>
      </c>
    </row>
    <row r="1681" spans="1:3">
      <c r="C1681" t="s">
        <v>990</v>
      </c>
    </row>
    <row r="1682" spans="1:3">
      <c r="C1682" t="s">
        <v>991</v>
      </c>
    </row>
    <row r="1683" spans="1:3">
      <c r="C1683" t="s">
        <v>992</v>
      </c>
    </row>
    <row r="1684" spans="1:3">
      <c r="C1684" t="s">
        <v>993</v>
      </c>
    </row>
    <row r="1685" spans="1:3">
      <c r="C1685" t="s">
        <v>994</v>
      </c>
    </row>
    <row r="1686" spans="1:3">
      <c r="C1686" t="s">
        <v>995</v>
      </c>
    </row>
    <row r="1687" spans="1:3">
      <c r="C1687" t="s">
        <v>996</v>
      </c>
    </row>
    <row r="1688" spans="1:3">
      <c r="C1688" t="s">
        <v>997</v>
      </c>
    </row>
    <row r="1689" spans="1:3">
      <c r="C1689" t="s">
        <v>998</v>
      </c>
    </row>
    <row r="1690" spans="1:3">
      <c r="C1690" t="s">
        <v>999</v>
      </c>
    </row>
    <row r="1691" spans="1:3">
      <c r="C1691" t="s">
        <v>1000</v>
      </c>
    </row>
    <row r="1692" spans="1:3">
      <c r="C1692" t="s">
        <v>1001</v>
      </c>
    </row>
    <row r="1693" spans="1:3">
      <c r="C1693" t="s">
        <v>1002</v>
      </c>
    </row>
    <row r="1694" spans="1:3">
      <c r="C1694" t="s">
        <v>1003</v>
      </c>
    </row>
    <row r="1695" spans="1:3">
      <c r="C1695" t="s">
        <v>1004</v>
      </c>
    </row>
    <row r="1696" spans="1:3">
      <c r="C1696" t="s">
        <v>1005</v>
      </c>
    </row>
    <row r="1697" spans="1:3">
      <c r="C1697" t="s">
        <v>1006</v>
      </c>
    </row>
    <row r="1698" spans="1:3">
      <c r="C1698" t="s">
        <v>1007</v>
      </c>
    </row>
    <row r="1699" spans="1:3">
      <c r="C1699" t="s">
        <v>1008</v>
      </c>
    </row>
    <row r="1700" spans="1:3">
      <c r="C1700" t="s">
        <v>1009</v>
      </c>
    </row>
    <row r="1701" spans="1:3">
      <c r="C1701" t="s">
        <v>1010</v>
      </c>
    </row>
    <row r="1702" spans="1:3">
      <c r="C1702" t="s">
        <v>1011</v>
      </c>
    </row>
    <row r="1703" spans="1:3">
      <c r="C1703" t="s">
        <v>1012</v>
      </c>
    </row>
    <row r="1704" spans="1:3">
      <c r="C1704" t="s">
        <v>1013</v>
      </c>
    </row>
    <row r="1705" spans="1:3">
      <c r="C1705" t="s">
        <v>1014</v>
      </c>
    </row>
    <row r="1706" spans="1:3">
      <c r="C1706" t="s">
        <v>1015</v>
      </c>
    </row>
    <row r="1707" spans="1:3">
      <c r="C1707" t="s">
        <v>1016</v>
      </c>
    </row>
    <row r="1708" spans="1:3">
      <c r="C1708" t="s">
        <v>1017</v>
      </c>
    </row>
    <row r="1709" spans="1:3">
      <c r="C1709" t="s">
        <v>1018</v>
      </c>
    </row>
    <row r="1710" spans="1:3">
      <c r="C1710" t="s">
        <v>1019</v>
      </c>
    </row>
    <row r="1711" spans="1:3">
      <c r="C1711" t="s">
        <v>1020</v>
      </c>
    </row>
    <row r="1712" spans="1:3">
      <c r="C1712" t="s">
        <v>1021</v>
      </c>
    </row>
    <row r="1713" spans="1:3">
      <c r="C1713" t="s">
        <v>1022</v>
      </c>
    </row>
    <row r="1714" spans="1:3">
      <c r="C1714" t="s">
        <v>1023</v>
      </c>
    </row>
    <row r="1715" spans="1:3">
      <c r="C1715" t="s">
        <v>1024</v>
      </c>
    </row>
    <row r="1716" spans="1:3">
      <c r="C1716" t="s">
        <v>1025</v>
      </c>
    </row>
    <row r="1717" spans="1:3">
      <c r="C1717" t="s">
        <v>1026</v>
      </c>
    </row>
    <row r="1718" spans="1:3">
      <c r="C1718" t="s">
        <v>1027</v>
      </c>
    </row>
    <row r="1719" spans="1:3">
      <c r="C1719" t="s">
        <v>1028</v>
      </c>
    </row>
    <row r="1720" spans="1:3">
      <c r="C1720" t="s">
        <v>1029</v>
      </c>
    </row>
    <row r="1721" spans="1:3">
      <c r="C1721" t="s">
        <v>1030</v>
      </c>
    </row>
    <row r="1722" spans="1:3">
      <c r="C1722" t="s">
        <v>1031</v>
      </c>
    </row>
    <row r="1723" spans="1:3">
      <c r="C1723" t="s">
        <v>1032</v>
      </c>
    </row>
    <row r="1724" spans="1:3">
      <c r="C1724" t="s">
        <v>1033</v>
      </c>
    </row>
    <row r="1725" spans="1:3">
      <c r="C1725" t="s">
        <v>1034</v>
      </c>
    </row>
    <row r="1726" spans="1:3">
      <c r="C1726" t="s">
        <v>1035</v>
      </c>
    </row>
    <row r="1727" spans="1:3">
      <c r="C1727" t="s">
        <v>1036</v>
      </c>
    </row>
    <row r="1728" spans="1:3">
      <c r="C1728" t="s">
        <v>1037</v>
      </c>
    </row>
    <row r="1729" spans="1:3">
      <c r="C1729" t="s">
        <v>1038</v>
      </c>
    </row>
    <row r="1730" spans="1:3">
      <c r="C1730" t="s">
        <v>1039</v>
      </c>
    </row>
    <row r="1731" spans="1:3">
      <c r="C1731" t="s">
        <v>1040</v>
      </c>
    </row>
    <row r="1732" spans="1:3">
      <c r="C1732" t="s">
        <v>1041</v>
      </c>
    </row>
    <row r="1733" spans="1:3">
      <c r="C1733" t="s">
        <v>1042</v>
      </c>
    </row>
    <row r="1734" spans="1:3">
      <c r="C1734" t="s">
        <v>1043</v>
      </c>
    </row>
    <row r="1735" spans="1:3">
      <c r="C1735" t="s">
        <v>1044</v>
      </c>
    </row>
    <row r="1736" spans="1:3">
      <c r="C1736" t="s">
        <v>1045</v>
      </c>
    </row>
    <row r="1737" spans="1:3">
      <c r="C1737" t="s">
        <v>1046</v>
      </c>
    </row>
    <row r="1738" spans="1:3">
      <c r="C1738" t="s">
        <v>1047</v>
      </c>
    </row>
    <row r="1739" spans="1:3">
      <c r="C1739" t="s">
        <v>1048</v>
      </c>
    </row>
    <row r="1740" spans="1:3">
      <c r="C1740" t="s">
        <v>1049</v>
      </c>
    </row>
    <row r="1741" spans="1:3">
      <c r="C1741" t="s">
        <v>1050</v>
      </c>
    </row>
    <row r="1742" spans="1:3">
      <c r="C1742" t="s">
        <v>1051</v>
      </c>
    </row>
    <row r="1743" spans="1:3">
      <c r="C1743" t="s">
        <v>1052</v>
      </c>
    </row>
    <row r="1744" spans="1:3">
      <c r="C1744" t="s">
        <v>1053</v>
      </c>
    </row>
    <row r="1745" spans="1:3">
      <c r="C1745" t="s">
        <v>1054</v>
      </c>
    </row>
    <row r="1746" spans="1:3">
      <c r="C1746" t="s">
        <v>1055</v>
      </c>
    </row>
    <row r="1747" spans="1:3">
      <c r="C1747" t="s">
        <v>1056</v>
      </c>
    </row>
    <row r="1748" spans="1:3">
      <c r="C1748" t="s">
        <v>1057</v>
      </c>
    </row>
    <row r="1749" spans="1:3">
      <c r="C1749" t="s">
        <v>1058</v>
      </c>
    </row>
    <row r="1750" spans="1:3">
      <c r="C1750" t="s">
        <v>1059</v>
      </c>
    </row>
    <row r="1751" spans="1:3">
      <c r="C1751" t="s">
        <v>1060</v>
      </c>
    </row>
    <row r="1752" spans="1:3">
      <c r="C1752" t="s">
        <v>1061</v>
      </c>
    </row>
    <row r="1753" spans="1:3">
      <c r="C1753" t="s">
        <v>1062</v>
      </c>
    </row>
    <row r="1754" spans="1:3">
      <c r="C1754" t="s">
        <v>1063</v>
      </c>
    </row>
    <row r="1755" spans="1:3">
      <c r="C1755" t="s">
        <v>1064</v>
      </c>
    </row>
    <row r="1756" spans="1:3">
      <c r="C1756" t="s">
        <v>1065</v>
      </c>
    </row>
    <row r="1757" spans="1:3">
      <c r="C1757" t="s">
        <v>1066</v>
      </c>
    </row>
    <row r="1758" spans="1:3">
      <c r="C1758" t="s">
        <v>1067</v>
      </c>
    </row>
    <row r="1759" spans="1:3">
      <c r="C1759" t="s">
        <v>1068</v>
      </c>
    </row>
    <row r="1760" spans="1:3">
      <c r="C1760" t="s">
        <v>1069</v>
      </c>
    </row>
    <row r="1761" spans="1:3">
      <c r="C1761" t="s">
        <v>1070</v>
      </c>
    </row>
    <row r="1762" spans="1:3">
      <c r="C1762" t="s">
        <v>1071</v>
      </c>
    </row>
    <row r="1763" spans="1:3">
      <c r="C1763" t="s">
        <v>1072</v>
      </c>
    </row>
    <row r="1764" spans="1:3">
      <c r="C1764" t="s">
        <v>1073</v>
      </c>
    </row>
    <row r="1765" spans="1:3">
      <c r="C1765" t="s">
        <v>1074</v>
      </c>
    </row>
    <row r="1766" spans="1:3">
      <c r="C1766" t="s">
        <v>1075</v>
      </c>
    </row>
    <row r="1767" spans="1:3">
      <c r="C1767" t="s">
        <v>1076</v>
      </c>
    </row>
    <row r="1768" spans="1:3">
      <c r="C1768" t="s">
        <v>951</v>
      </c>
    </row>
    <row r="1769" spans="1:3">
      <c r="C1769" t="s">
        <v>1077</v>
      </c>
    </row>
    <row r="1770" spans="1:3">
      <c r="C1770" t="s">
        <v>1078</v>
      </c>
    </row>
    <row r="1771" spans="1:3">
      <c r="C1771" t="s">
        <v>1079</v>
      </c>
    </row>
    <row r="1772" spans="1:3">
      <c r="C1772" t="s">
        <v>1080</v>
      </c>
    </row>
    <row r="1773" spans="1:3">
      <c r="C1773" t="s">
        <v>1081</v>
      </c>
    </row>
    <row r="1774" spans="1:3">
      <c r="C1774" t="s">
        <v>1082</v>
      </c>
    </row>
    <row r="1775" spans="1:3">
      <c r="C1775" t="s">
        <v>1083</v>
      </c>
    </row>
    <row r="1776" spans="1:3">
      <c r="C1776" t="s">
        <v>1084</v>
      </c>
    </row>
    <row r="1777" spans="1:3">
      <c r="C1777" t="s">
        <v>1085</v>
      </c>
    </row>
    <row r="1778" spans="1:3">
      <c r="C1778" t="s">
        <v>953</v>
      </c>
    </row>
    <row r="1779" spans="1:3">
      <c r="C1779" t="s">
        <v>1086</v>
      </c>
    </row>
    <row r="1780" spans="1:3">
      <c r="C1780" t="s">
        <v>1087</v>
      </c>
    </row>
    <row r="1781" spans="1:3">
      <c r="C1781" t="s">
        <v>1088</v>
      </c>
    </row>
    <row r="1782" spans="1:3">
      <c r="C1782" t="s">
        <v>1089</v>
      </c>
    </row>
    <row r="1783" spans="1:3">
      <c r="C1783" t="s">
        <v>1090</v>
      </c>
    </row>
    <row r="1784" spans="1:3">
      <c r="C1784" t="s">
        <v>1091</v>
      </c>
    </row>
    <row r="1785" spans="1:3">
      <c r="C1785" t="s">
        <v>1092</v>
      </c>
    </row>
    <row r="1786" spans="1:3">
      <c r="C1786" t="s">
        <v>1093</v>
      </c>
    </row>
    <row r="1787" spans="1:3">
      <c r="C1787" t="s">
        <v>1094</v>
      </c>
    </row>
    <row r="1788" spans="1:3">
      <c r="C1788" t="s">
        <v>1095</v>
      </c>
    </row>
    <row r="1789" spans="1:3">
      <c r="C1789" t="s">
        <v>1096</v>
      </c>
    </row>
    <row r="1790" spans="1:3">
      <c r="C1790" t="s">
        <v>1097</v>
      </c>
    </row>
    <row r="1791" spans="1:3">
      <c r="C1791" t="s">
        <v>1098</v>
      </c>
    </row>
    <row r="1792" spans="1:3">
      <c r="C1792" t="s">
        <v>1099</v>
      </c>
    </row>
    <row r="1793" spans="1:3">
      <c r="C1793" t="s">
        <v>1100</v>
      </c>
    </row>
    <row r="1794" spans="1:3">
      <c r="C1794" t="s">
        <v>1101</v>
      </c>
    </row>
    <row r="1795" spans="1:3">
      <c r="C1795" t="s">
        <v>1102</v>
      </c>
    </row>
    <row r="1796" spans="1:3">
      <c r="C1796" t="s">
        <v>1103</v>
      </c>
    </row>
    <row r="1797" spans="1:3">
      <c r="C1797" t="s">
        <v>1104</v>
      </c>
    </row>
    <row r="1798" spans="1:3">
      <c r="C1798" t="s">
        <v>1105</v>
      </c>
    </row>
    <row r="1799" spans="1:3">
      <c r="C1799" t="s">
        <v>1106</v>
      </c>
    </row>
    <row r="1800" spans="1:3">
      <c r="C1800" t="s">
        <v>1107</v>
      </c>
    </row>
    <row r="1801" spans="1:3">
      <c r="C1801" t="s">
        <v>1108</v>
      </c>
    </row>
    <row r="1802" spans="1:3">
      <c r="C1802" t="s">
        <v>1109</v>
      </c>
    </row>
    <row r="1803" spans="1:3">
      <c r="C1803" t="s">
        <v>1110</v>
      </c>
    </row>
    <row r="1804" spans="1:3">
      <c r="C1804" t="s">
        <v>1111</v>
      </c>
    </row>
    <row r="1805" spans="1:3">
      <c r="C1805" t="s">
        <v>1112</v>
      </c>
    </row>
    <row r="1806" spans="1:3">
      <c r="C1806" t="s">
        <v>1113</v>
      </c>
    </row>
    <row r="1807" spans="1:3">
      <c r="C1807" t="s">
        <v>1114</v>
      </c>
    </row>
    <row r="1808" spans="1:3">
      <c r="C1808" t="s">
        <v>1115</v>
      </c>
    </row>
    <row r="1809" spans="1:3">
      <c r="C1809" t="s">
        <v>1116</v>
      </c>
    </row>
    <row r="1810" spans="1:3">
      <c r="C1810" t="s">
        <v>1117</v>
      </c>
    </row>
    <row r="1811" spans="1:3">
      <c r="C1811" t="s">
        <v>1118</v>
      </c>
    </row>
    <row r="1812" spans="1:3">
      <c r="C1812" t="s">
        <v>1119</v>
      </c>
    </row>
    <row r="1813" spans="1:3">
      <c r="C1813" t="s">
        <v>1120</v>
      </c>
    </row>
    <row r="1814" spans="1:3">
      <c r="C1814" t="s">
        <v>1121</v>
      </c>
    </row>
    <row r="1815" spans="1:3">
      <c r="C1815" t="s">
        <v>1122</v>
      </c>
    </row>
    <row r="1816" spans="1:3">
      <c r="C1816" t="s">
        <v>1123</v>
      </c>
    </row>
    <row r="1817" spans="1:3">
      <c r="C1817" t="s">
        <v>1124</v>
      </c>
    </row>
    <row r="1818" spans="1:3">
      <c r="C1818" t="s">
        <v>1125</v>
      </c>
    </row>
    <row r="1819" spans="1:3">
      <c r="C1819" t="s">
        <v>1126</v>
      </c>
    </row>
    <row r="1820" spans="1:3">
      <c r="C1820" t="s">
        <v>1127</v>
      </c>
    </row>
    <row r="1821" spans="1:3">
      <c r="C1821" t="s">
        <v>1128</v>
      </c>
    </row>
    <row r="1822" spans="1:3">
      <c r="C1822" t="s">
        <v>1129</v>
      </c>
    </row>
    <row r="1823" spans="1:3">
      <c r="C1823" t="s">
        <v>1130</v>
      </c>
    </row>
    <row r="1824" spans="1:3">
      <c r="C1824" t="s">
        <v>1131</v>
      </c>
    </row>
    <row r="1825" spans="1:3">
      <c r="C1825" t="s">
        <v>1132</v>
      </c>
    </row>
    <row r="1826" spans="1:3">
      <c r="C1826" t="s">
        <v>1133</v>
      </c>
    </row>
    <row r="1827" spans="1:3">
      <c r="C1827" t="s">
        <v>1134</v>
      </c>
    </row>
    <row r="1828" spans="1:3">
      <c r="C1828" t="s">
        <v>1135</v>
      </c>
    </row>
    <row r="1829" spans="1:3">
      <c r="C1829" t="s">
        <v>1136</v>
      </c>
    </row>
    <row r="1830" spans="1:3">
      <c r="C1830" t="s">
        <v>1137</v>
      </c>
    </row>
    <row r="1831" spans="1:3">
      <c r="C1831" t="s">
        <v>1138</v>
      </c>
    </row>
    <row r="1832" spans="1:3">
      <c r="C1832" t="s">
        <v>1139</v>
      </c>
    </row>
    <row r="1833" spans="1:3">
      <c r="C1833" t="s">
        <v>1140</v>
      </c>
    </row>
    <row r="1834" spans="1:3">
      <c r="C1834" t="s">
        <v>1141</v>
      </c>
    </row>
    <row r="1835" spans="1:3">
      <c r="C1835" t="s">
        <v>1142</v>
      </c>
    </row>
    <row r="1836" spans="1:3">
      <c r="C1836" t="s">
        <v>993</v>
      </c>
    </row>
    <row r="1837" spans="1:3">
      <c r="C1837" t="s">
        <v>1143</v>
      </c>
    </row>
    <row r="1838" spans="1:3">
      <c r="C1838" t="s">
        <v>1144</v>
      </c>
    </row>
    <row r="1839" spans="1:3">
      <c r="C1839" t="s">
        <v>1145</v>
      </c>
    </row>
    <row r="1840" spans="1:3">
      <c r="C1840" t="s">
        <v>1146</v>
      </c>
    </row>
    <row r="1841" spans="1:3">
      <c r="C1841" t="s">
        <v>1147</v>
      </c>
    </row>
    <row r="1842" spans="1:3">
      <c r="C1842" t="s">
        <v>1148</v>
      </c>
    </row>
    <row r="1843" spans="1:3">
      <c r="C1843" t="s">
        <v>1149</v>
      </c>
    </row>
    <row r="1844" spans="1:3">
      <c r="C1844" t="s">
        <v>1150</v>
      </c>
    </row>
    <row r="1845" spans="1:3">
      <c r="C1845" t="s">
        <v>1151</v>
      </c>
    </row>
    <row r="1846" spans="1:3">
      <c r="C1846" t="s">
        <v>1152</v>
      </c>
    </row>
    <row r="1847" spans="1:3">
      <c r="C1847" t="s">
        <v>1153</v>
      </c>
    </row>
    <row r="1848" spans="1:3">
      <c r="C1848" t="s">
        <v>1154</v>
      </c>
    </row>
    <row r="1849" spans="1:3">
      <c r="C1849" t="s">
        <v>1155</v>
      </c>
    </row>
    <row r="1850" spans="1:3">
      <c r="C1850" t="s">
        <v>1156</v>
      </c>
    </row>
    <row r="1851" spans="1:3">
      <c r="C1851" t="s">
        <v>1157</v>
      </c>
    </row>
    <row r="1852" spans="1:3">
      <c r="C1852" t="s">
        <v>1158</v>
      </c>
    </row>
    <row r="1853" spans="1:3">
      <c r="C1853" t="s">
        <v>1159</v>
      </c>
    </row>
    <row r="1854" spans="1:3">
      <c r="C1854" t="s">
        <v>1160</v>
      </c>
    </row>
    <row r="1855" spans="1:3">
      <c r="C1855" t="s">
        <v>1161</v>
      </c>
    </row>
    <row r="1856" spans="1:3">
      <c r="C1856" t="s">
        <v>1162</v>
      </c>
    </row>
    <row r="1857" spans="1:3">
      <c r="C1857" t="s">
        <v>1163</v>
      </c>
    </row>
    <row r="1858" spans="1:3">
      <c r="C1858" t="s">
        <v>1164</v>
      </c>
    </row>
    <row r="1859" spans="1:3">
      <c r="C1859" t="s">
        <v>1165</v>
      </c>
    </row>
    <row r="1860" spans="1:3">
      <c r="C1860" t="s">
        <v>1166</v>
      </c>
    </row>
    <row r="1861" spans="1:3">
      <c r="C1861" t="s">
        <v>1167</v>
      </c>
    </row>
    <row r="1862" spans="1:3">
      <c r="C1862" t="s">
        <v>1168</v>
      </c>
    </row>
    <row r="1863" spans="1:3">
      <c r="C1863" t="s">
        <v>1169</v>
      </c>
    </row>
    <row r="1864" spans="1:3">
      <c r="C1864" t="s">
        <v>1170</v>
      </c>
    </row>
    <row r="1865" spans="1:3">
      <c r="C1865" t="s">
        <v>1171</v>
      </c>
    </row>
    <row r="1866" spans="1:3">
      <c r="C1866" t="s">
        <v>1172</v>
      </c>
    </row>
    <row r="1867" spans="1:3">
      <c r="C1867" t="s">
        <v>1173</v>
      </c>
    </row>
    <row r="1868" spans="1:3">
      <c r="C1868" t="s">
        <v>1174</v>
      </c>
    </row>
    <row r="1869" spans="1:3">
      <c r="C1869" t="s">
        <v>1175</v>
      </c>
    </row>
    <row r="1870" spans="1:3">
      <c r="C1870" t="s">
        <v>1176</v>
      </c>
    </row>
    <row r="1871" spans="1:3">
      <c r="C1871" t="s">
        <v>1177</v>
      </c>
    </row>
    <row r="1872" spans="1:3">
      <c r="C1872" t="s">
        <v>1178</v>
      </c>
    </row>
    <row r="1873" spans="1:3">
      <c r="C1873" t="s">
        <v>1179</v>
      </c>
    </row>
    <row r="1874" spans="1:3">
      <c r="C1874" t="s">
        <v>1180</v>
      </c>
    </row>
    <row r="1875" spans="1:3">
      <c r="C1875" t="s">
        <v>1181</v>
      </c>
    </row>
    <row r="1876" spans="1:3">
      <c r="C1876" t="s">
        <v>1182</v>
      </c>
    </row>
    <row r="1877" spans="1:3">
      <c r="C1877" t="s">
        <v>1183</v>
      </c>
    </row>
    <row r="1878" spans="1:3">
      <c r="C1878" t="s">
        <v>1184</v>
      </c>
    </row>
    <row r="1879" spans="1:3">
      <c r="C1879" t="s">
        <v>1185</v>
      </c>
    </row>
    <row r="1880" spans="1:3">
      <c r="C1880" t="s">
        <v>1186</v>
      </c>
    </row>
    <row r="1881" spans="1:3">
      <c r="C1881" t="s">
        <v>1187</v>
      </c>
    </row>
    <row r="1882" spans="1:3">
      <c r="C1882" t="s">
        <v>1188</v>
      </c>
    </row>
    <row r="1883" spans="1:3">
      <c r="C1883" t="s">
        <v>1189</v>
      </c>
    </row>
    <row r="1884" spans="1:3">
      <c r="C1884" t="s">
        <v>1190</v>
      </c>
    </row>
    <row r="1885" spans="1:3">
      <c r="C1885" t="s">
        <v>1191</v>
      </c>
    </row>
    <row r="1886" spans="1:3">
      <c r="C1886" t="s">
        <v>1192</v>
      </c>
    </row>
    <row r="1887" spans="1:3">
      <c r="C1887" t="s">
        <v>1193</v>
      </c>
    </row>
    <row r="1888" spans="1:3">
      <c r="C1888" t="s">
        <v>1194</v>
      </c>
    </row>
    <row r="1889" spans="1:3">
      <c r="C1889" t="s">
        <v>1195</v>
      </c>
    </row>
    <row r="1890" spans="1:3">
      <c r="C1890" t="s">
        <v>1196</v>
      </c>
    </row>
    <row r="1891" spans="1:3">
      <c r="C1891" t="s">
        <v>1197</v>
      </c>
    </row>
    <row r="1892" spans="1:3">
      <c r="C1892" t="s">
        <v>1198</v>
      </c>
    </row>
    <row r="1893" spans="1:3">
      <c r="C1893" t="s">
        <v>1199</v>
      </c>
    </row>
    <row r="1894" spans="1:3">
      <c r="C1894" t="s">
        <v>1200</v>
      </c>
    </row>
    <row r="1895" spans="1:3">
      <c r="C1895" t="s">
        <v>1201</v>
      </c>
    </row>
    <row r="1896" spans="1:3">
      <c r="C1896" t="s">
        <v>1202</v>
      </c>
    </row>
    <row r="1897" spans="1:3">
      <c r="C1897" t="s">
        <v>1203</v>
      </c>
    </row>
    <row r="1898" spans="1:3">
      <c r="C1898" t="s">
        <v>1204</v>
      </c>
    </row>
    <row r="1899" spans="1:3">
      <c r="C1899" t="s">
        <v>1205</v>
      </c>
    </row>
    <row r="1900" spans="1:3">
      <c r="C1900" t="s">
        <v>1206</v>
      </c>
    </row>
    <row r="1901" spans="1:3">
      <c r="C1901" t="s">
        <v>1207</v>
      </c>
    </row>
    <row r="1902" spans="1:3">
      <c r="C1902" t="s">
        <v>1208</v>
      </c>
    </row>
    <row r="1903" spans="1:3">
      <c r="C1903" t="s">
        <v>1209</v>
      </c>
    </row>
    <row r="1904" spans="1:3">
      <c r="C1904" t="s">
        <v>1210</v>
      </c>
    </row>
    <row r="1905" spans="1:3">
      <c r="C1905" t="s">
        <v>1211</v>
      </c>
    </row>
    <row r="1906" spans="1:3">
      <c r="C1906" t="s">
        <v>1212</v>
      </c>
    </row>
    <row r="1907" spans="1:3">
      <c r="C1907" t="s">
        <v>1213</v>
      </c>
    </row>
    <row r="1908" spans="1:3">
      <c r="C1908" t="s">
        <v>1214</v>
      </c>
    </row>
    <row r="1909" spans="1:3">
      <c r="C1909" t="s">
        <v>1215</v>
      </c>
    </row>
    <row r="1910" spans="1:3">
      <c r="C1910" t="s">
        <v>1216</v>
      </c>
    </row>
    <row r="1911" spans="1:3">
      <c r="C1911" t="s">
        <v>1217</v>
      </c>
    </row>
    <row r="1912" spans="1:3">
      <c r="C1912" t="s">
        <v>1218</v>
      </c>
    </row>
    <row r="1913" spans="1:3">
      <c r="C1913" t="s">
        <v>1219</v>
      </c>
    </row>
    <row r="1914" spans="1:3">
      <c r="C1914" t="s">
        <v>1220</v>
      </c>
    </row>
    <row r="1915" spans="1:3">
      <c r="C1915" t="s">
        <v>1221</v>
      </c>
    </row>
    <row r="1916" spans="1:3">
      <c r="C1916" t="s">
        <v>1222</v>
      </c>
    </row>
    <row r="1917" spans="1:3">
      <c r="C1917" t="s">
        <v>1223</v>
      </c>
    </row>
    <row r="1918" spans="1:3">
      <c r="C1918" t="s">
        <v>1224</v>
      </c>
    </row>
    <row r="1919" spans="1:3">
      <c r="C1919" t="s">
        <v>1225</v>
      </c>
    </row>
    <row r="1920" spans="1:3">
      <c r="C1920" t="s">
        <v>1226</v>
      </c>
    </row>
    <row r="1921" spans="1:3">
      <c r="C1921" t="s">
        <v>1227</v>
      </c>
    </row>
    <row r="1922" spans="1:3">
      <c r="C1922" t="s">
        <v>1228</v>
      </c>
    </row>
    <row r="1923" spans="1:3">
      <c r="C1923" t="s">
        <v>1229</v>
      </c>
    </row>
    <row r="1924" spans="1:3">
      <c r="C1924" t="s">
        <v>1230</v>
      </c>
    </row>
    <row r="1925" spans="1:3">
      <c r="C1925" t="s">
        <v>1231</v>
      </c>
    </row>
    <row r="1926" spans="1:3">
      <c r="C1926" t="s">
        <v>1232</v>
      </c>
    </row>
    <row r="1927" spans="1:3">
      <c r="C1927" t="s">
        <v>1233</v>
      </c>
    </row>
    <row r="1928" spans="1:3">
      <c r="C1928" t="s">
        <v>1234</v>
      </c>
    </row>
    <row r="1929" spans="1:3">
      <c r="C1929" t="s">
        <v>1235</v>
      </c>
    </row>
    <row r="1930" spans="1:3">
      <c r="C1930" t="s">
        <v>1236</v>
      </c>
    </row>
    <row r="1931" spans="1:3">
      <c r="C1931" t="s">
        <v>1237</v>
      </c>
    </row>
    <row r="1932" spans="1:3">
      <c r="C1932" t="s">
        <v>1238</v>
      </c>
    </row>
    <row r="1933" spans="1:3">
      <c r="C1933" t="s">
        <v>1239</v>
      </c>
    </row>
    <row r="1934" spans="1:3">
      <c r="C1934" t="s">
        <v>1240</v>
      </c>
    </row>
    <row r="1935" spans="1:3">
      <c r="C1935" t="s">
        <v>1241</v>
      </c>
    </row>
    <row r="1936" spans="1:3">
      <c r="C1936" t="s">
        <v>1242</v>
      </c>
    </row>
    <row r="1937" spans="1:3">
      <c r="C1937" t="s">
        <v>1243</v>
      </c>
    </row>
    <row r="1938" spans="1:3">
      <c r="C1938" t="s">
        <v>1244</v>
      </c>
    </row>
    <row r="1939" spans="1:3">
      <c r="C1939" t="s">
        <v>1245</v>
      </c>
    </row>
    <row r="1940" spans="1:3">
      <c r="C1940" t="s">
        <v>1246</v>
      </c>
    </row>
    <row r="1941" spans="1:3">
      <c r="C1941" t="s">
        <v>1247</v>
      </c>
    </row>
    <row r="1942" spans="1:3">
      <c r="C1942" t="s">
        <v>1248</v>
      </c>
    </row>
    <row r="1943" spans="1:3">
      <c r="C1943" t="s">
        <v>1249</v>
      </c>
    </row>
    <row r="1944" spans="1:3">
      <c r="C1944" t="s">
        <v>1250</v>
      </c>
    </row>
    <row r="1945" spans="1:3">
      <c r="C1945" t="s">
        <v>1251</v>
      </c>
    </row>
    <row r="1946" spans="1:3">
      <c r="C1946" t="s">
        <v>1252</v>
      </c>
    </row>
    <row r="1947" spans="1:3">
      <c r="C1947" t="s">
        <v>1253</v>
      </c>
    </row>
    <row r="1948" spans="1:3">
      <c r="C1948" t="s">
        <v>1254</v>
      </c>
    </row>
    <row r="1949" spans="1:3">
      <c r="C1949" t="s">
        <v>1255</v>
      </c>
    </row>
    <row r="1950" spans="1:3">
      <c r="C1950" t="s">
        <v>1256</v>
      </c>
    </row>
    <row r="1951" spans="1:3">
      <c r="C1951" t="s">
        <v>1257</v>
      </c>
    </row>
    <row r="1952" spans="1:3">
      <c r="C1952" t="s">
        <v>1258</v>
      </c>
    </row>
    <row r="1953" spans="1:3">
      <c r="C1953" t="s">
        <v>1259</v>
      </c>
    </row>
    <row r="1954" spans="1:3">
      <c r="C1954" t="s">
        <v>1260</v>
      </c>
    </row>
    <row r="1955" spans="1:3">
      <c r="C1955" t="s">
        <v>1261</v>
      </c>
    </row>
    <row r="1956" spans="1:3">
      <c r="C1956" t="s">
        <v>1262</v>
      </c>
    </row>
    <row r="1957" spans="1:3">
      <c r="C1957" t="s">
        <v>1263</v>
      </c>
    </row>
    <row r="1958" spans="1:3">
      <c r="C1958" t="s">
        <v>1264</v>
      </c>
    </row>
    <row r="1959" spans="1:3">
      <c r="C1959" t="s">
        <v>1265</v>
      </c>
    </row>
    <row r="1960" spans="1:3">
      <c r="C1960" t="s">
        <v>1266</v>
      </c>
    </row>
    <row r="1961" spans="1:3">
      <c r="C1961" t="s">
        <v>1267</v>
      </c>
    </row>
    <row r="1962" spans="1:3">
      <c r="C1962" t="s">
        <v>1268</v>
      </c>
    </row>
    <row r="1963" spans="1:3">
      <c r="C1963" t="s">
        <v>1269</v>
      </c>
    </row>
    <row r="1964" spans="1:3">
      <c r="C1964" t="s">
        <v>1270</v>
      </c>
    </row>
    <row r="1965" spans="1:3">
      <c r="C1965" t="s">
        <v>1271</v>
      </c>
    </row>
    <row r="1966" spans="1:3">
      <c r="C1966" t="s">
        <v>1272</v>
      </c>
    </row>
    <row r="1967" spans="1:3">
      <c r="C1967" t="s">
        <v>1273</v>
      </c>
    </row>
    <row r="1968" spans="1:3">
      <c r="C1968" t="s">
        <v>1274</v>
      </c>
    </row>
    <row r="1969" spans="1:3">
      <c r="C1969" t="s">
        <v>1275</v>
      </c>
    </row>
    <row r="1970" spans="1:3">
      <c r="C1970" t="s">
        <v>1276</v>
      </c>
    </row>
    <row r="1971" spans="1:3">
      <c r="C1971" t="s">
        <v>1277</v>
      </c>
    </row>
    <row r="1972" spans="1:3">
      <c r="C1972" t="s">
        <v>1278</v>
      </c>
    </row>
    <row r="1973" spans="1:3">
      <c r="C1973" t="s">
        <v>1279</v>
      </c>
    </row>
    <row r="1974" spans="1:3">
      <c r="C1974" t="s">
        <v>1280</v>
      </c>
    </row>
    <row r="1975" spans="1:3">
      <c r="C1975" t="s">
        <v>1281</v>
      </c>
    </row>
    <row r="1976" spans="1:3">
      <c r="C1976" t="s">
        <v>1282</v>
      </c>
    </row>
    <row r="1977" spans="1:3">
      <c r="C1977" t="s">
        <v>1283</v>
      </c>
    </row>
    <row r="1978" spans="1:3">
      <c r="C1978" t="s">
        <v>1284</v>
      </c>
    </row>
    <row r="1979" spans="1:3">
      <c r="C1979" t="s">
        <v>1285</v>
      </c>
    </row>
    <row r="1980" spans="1:3">
      <c r="C1980" t="s">
        <v>1286</v>
      </c>
    </row>
    <row r="1981" spans="1:3">
      <c r="C1981" t="s">
        <v>1287</v>
      </c>
    </row>
    <row r="1982" spans="1:3">
      <c r="C1982" t="s">
        <v>1288</v>
      </c>
    </row>
    <row r="1983" spans="1:3">
      <c r="C1983" t="s">
        <v>1289</v>
      </c>
    </row>
    <row r="1984" spans="1:3">
      <c r="C1984" t="s">
        <v>1290</v>
      </c>
    </row>
    <row r="1985" spans="1:3">
      <c r="C1985" t="s">
        <v>1291</v>
      </c>
    </row>
    <row r="1986" spans="1:3">
      <c r="C1986" t="s">
        <v>1292</v>
      </c>
    </row>
    <row r="1987" spans="1:3">
      <c r="C1987" t="s">
        <v>1293</v>
      </c>
    </row>
    <row r="1988" spans="1:3">
      <c r="C1988" t="s">
        <v>1294</v>
      </c>
    </row>
    <row r="1989" spans="1:3">
      <c r="C1989" t="s">
        <v>1295</v>
      </c>
    </row>
    <row r="1990" spans="1:3">
      <c r="C1990" t="s">
        <v>1296</v>
      </c>
    </row>
    <row r="1991" spans="1:3">
      <c r="C1991" t="s">
        <v>1297</v>
      </c>
    </row>
    <row r="1992" spans="1:3">
      <c r="C1992" t="s">
        <v>1298</v>
      </c>
    </row>
    <row r="1993" spans="1:3">
      <c r="C1993" t="s">
        <v>1299</v>
      </c>
    </row>
    <row r="1994" spans="1:3">
      <c r="C1994" t="s">
        <v>1300</v>
      </c>
    </row>
    <row r="1995" spans="1:3">
      <c r="C1995" t="s">
        <v>1301</v>
      </c>
    </row>
    <row r="1996" spans="1:3">
      <c r="C1996" t="s">
        <v>1302</v>
      </c>
    </row>
    <row r="1997" spans="1:3">
      <c r="C1997" t="s">
        <v>1303</v>
      </c>
    </row>
    <row r="1998" spans="1:3">
      <c r="C1998" t="s">
        <v>1304</v>
      </c>
    </row>
    <row r="1999" spans="1:3">
      <c r="C1999" t="s">
        <v>1305</v>
      </c>
    </row>
    <row r="2000" spans="1:3">
      <c r="C2000" t="s">
        <v>1306</v>
      </c>
    </row>
    <row r="2001" spans="1:3">
      <c r="C2001" t="s">
        <v>1307</v>
      </c>
    </row>
    <row r="2002" spans="1:3">
      <c r="C2002" t="s">
        <v>1308</v>
      </c>
    </row>
    <row r="2003" spans="1:3">
      <c r="C2003" t="s">
        <v>1309</v>
      </c>
    </row>
    <row r="2004" spans="1:3">
      <c r="C2004" t="s">
        <v>1310</v>
      </c>
    </row>
    <row r="2005" spans="1:3">
      <c r="C2005" t="s">
        <v>1311</v>
      </c>
    </row>
    <row r="2006" spans="1:3">
      <c r="C2006" t="s">
        <v>1312</v>
      </c>
    </row>
    <row r="2007" spans="1:3">
      <c r="C2007" t="s">
        <v>1313</v>
      </c>
    </row>
    <row r="2008" spans="1:3">
      <c r="C2008" t="s">
        <v>1314</v>
      </c>
    </row>
    <row r="2009" spans="1:3">
      <c r="C2009" t="s">
        <v>1315</v>
      </c>
    </row>
    <row r="2010" spans="1:3">
      <c r="C2010" t="s">
        <v>1316</v>
      </c>
    </row>
    <row r="2011" spans="1:3">
      <c r="C2011" t="s">
        <v>1317</v>
      </c>
    </row>
    <row r="2012" spans="1:3">
      <c r="C2012" t="s">
        <v>1318</v>
      </c>
    </row>
    <row r="2013" spans="1:3">
      <c r="C2013" t="s">
        <v>1319</v>
      </c>
    </row>
    <row r="2014" spans="1:3">
      <c r="C2014" t="s">
        <v>1320</v>
      </c>
    </row>
    <row r="2015" spans="1:3">
      <c r="C2015" t="s">
        <v>1321</v>
      </c>
    </row>
    <row r="2016" spans="1:3">
      <c r="C2016" t="s">
        <v>1322</v>
      </c>
    </row>
    <row r="2017" spans="1:3">
      <c r="C2017" t="s">
        <v>1323</v>
      </c>
    </row>
    <row r="2018" spans="1:3">
      <c r="C2018" t="s">
        <v>1324</v>
      </c>
    </row>
    <row r="2019" spans="1:3">
      <c r="C2019" t="s">
        <v>1325</v>
      </c>
    </row>
    <row r="2020" spans="1:3">
      <c r="C2020" t="s">
        <v>1326</v>
      </c>
    </row>
    <row r="2021" spans="1:3">
      <c r="C2021" t="s">
        <v>1327</v>
      </c>
    </row>
    <row r="2022" spans="1:3">
      <c r="C2022" t="s">
        <v>1328</v>
      </c>
    </row>
    <row r="2023" spans="1:3">
      <c r="C2023" t="s">
        <v>1329</v>
      </c>
    </row>
    <row r="2024" spans="1:3">
      <c r="C2024" t="s">
        <v>1330</v>
      </c>
    </row>
    <row r="2025" spans="1:3">
      <c r="C2025" t="s">
        <v>1331</v>
      </c>
    </row>
    <row r="2026" spans="1:3">
      <c r="C2026" t="s">
        <v>1332</v>
      </c>
    </row>
    <row r="2027" spans="1:3">
      <c r="C2027" t="s">
        <v>1333</v>
      </c>
    </row>
    <row r="2028" spans="1:3">
      <c r="C2028" t="s">
        <v>1334</v>
      </c>
    </row>
    <row r="2029" spans="1:3">
      <c r="C2029" t="s">
        <v>1335</v>
      </c>
    </row>
    <row r="2030" spans="1:3">
      <c r="C2030" t="s">
        <v>1336</v>
      </c>
    </row>
    <row r="2031" spans="1:3">
      <c r="C2031" t="s">
        <v>1337</v>
      </c>
    </row>
    <row r="2032" spans="1:3">
      <c r="C2032" t="s">
        <v>1338</v>
      </c>
    </row>
    <row r="2033" spans="1:3">
      <c r="C2033" t="s">
        <v>1339</v>
      </c>
    </row>
    <row r="2034" spans="1:3">
      <c r="C2034" t="s">
        <v>1340</v>
      </c>
    </row>
    <row r="2035" spans="1:3">
      <c r="C2035" t="s">
        <v>1341</v>
      </c>
    </row>
    <row r="2036" spans="1:3">
      <c r="C2036" t="s">
        <v>1342</v>
      </c>
    </row>
    <row r="2037" spans="1:3">
      <c r="C2037" t="s">
        <v>1343</v>
      </c>
    </row>
    <row r="2038" spans="1:3">
      <c r="C2038" t="s">
        <v>1344</v>
      </c>
    </row>
    <row r="2039" spans="1:3">
      <c r="C2039" t="s">
        <v>1345</v>
      </c>
    </row>
    <row r="2040" spans="1:3">
      <c r="C2040" t="s">
        <v>1346</v>
      </c>
    </row>
    <row r="2041" spans="1:3">
      <c r="C2041" t="s">
        <v>1347</v>
      </c>
    </row>
    <row r="2042" spans="1:3">
      <c r="C2042" t="s">
        <v>1348</v>
      </c>
    </row>
    <row r="2043" spans="1:3">
      <c r="C2043" t="s">
        <v>1349</v>
      </c>
    </row>
    <row r="2044" spans="1:3">
      <c r="C2044" t="s">
        <v>1350</v>
      </c>
    </row>
    <row r="2045" spans="1:3">
      <c r="C2045" t="s">
        <v>1351</v>
      </c>
    </row>
    <row r="2046" spans="1:3">
      <c r="C2046" t="s">
        <v>1352</v>
      </c>
    </row>
    <row r="2047" spans="1:3">
      <c r="C2047" t="s">
        <v>1353</v>
      </c>
    </row>
    <row r="2048" spans="1:3">
      <c r="C2048" t="s">
        <v>1354</v>
      </c>
    </row>
    <row r="2049" spans="1:3">
      <c r="C2049" t="s">
        <v>1048</v>
      </c>
    </row>
    <row r="2050" spans="1:3">
      <c r="C2050" t="s">
        <v>1355</v>
      </c>
    </row>
    <row r="2051" spans="1:3">
      <c r="C2051" t="s">
        <v>1356</v>
      </c>
    </row>
    <row r="2052" spans="1:3">
      <c r="C2052" t="s">
        <v>1357</v>
      </c>
    </row>
    <row r="2053" spans="1:3">
      <c r="C2053" t="s">
        <v>1358</v>
      </c>
    </row>
    <row r="2054" spans="1:3">
      <c r="C2054" t="s">
        <v>1359</v>
      </c>
    </row>
    <row r="2055" spans="1:3">
      <c r="C2055" t="s">
        <v>1360</v>
      </c>
    </row>
    <row r="2056" spans="1:3">
      <c r="C2056" t="s">
        <v>1361</v>
      </c>
    </row>
    <row r="2057" spans="1:3">
      <c r="C2057" t="s">
        <v>1362</v>
      </c>
    </row>
    <row r="2058" spans="1:3">
      <c r="C2058" t="s">
        <v>1363</v>
      </c>
    </row>
    <row r="2059" spans="1:3">
      <c r="C2059" t="s">
        <v>1364</v>
      </c>
    </row>
    <row r="2060" spans="1:3">
      <c r="C2060" t="s">
        <v>1365</v>
      </c>
    </row>
    <row r="2061" spans="1:3">
      <c r="C2061" t="s">
        <v>1366</v>
      </c>
    </row>
    <row r="2062" spans="1:3">
      <c r="C2062" t="s">
        <v>1367</v>
      </c>
    </row>
    <row r="2063" spans="1:3">
      <c r="C2063" t="s">
        <v>1368</v>
      </c>
    </row>
    <row r="2064" spans="1:3">
      <c r="C2064" t="s">
        <v>1369</v>
      </c>
    </row>
    <row r="2065" spans="1:3">
      <c r="C2065" t="s">
        <v>1370</v>
      </c>
    </row>
    <row r="2066" spans="1:3">
      <c r="C2066" t="s">
        <v>1371</v>
      </c>
    </row>
    <row r="2067" spans="1:3">
      <c r="C2067" t="s">
        <v>1372</v>
      </c>
    </row>
    <row r="2068" spans="1:3">
      <c r="C2068" t="s">
        <v>1066</v>
      </c>
    </row>
    <row r="2069" spans="1:3">
      <c r="C2069" t="s">
        <v>1373</v>
      </c>
    </row>
    <row r="2070" spans="1:3">
      <c r="C2070" t="s">
        <v>1374</v>
      </c>
    </row>
    <row r="2071" spans="1:3">
      <c r="C2071" t="s">
        <v>1375</v>
      </c>
    </row>
    <row r="2072" spans="1:3">
      <c r="C2072" t="s">
        <v>1376</v>
      </c>
    </row>
    <row r="2073" spans="1:3">
      <c r="C2073" t="s">
        <v>1377</v>
      </c>
    </row>
    <row r="2074" spans="1:3">
      <c r="C2074" t="s">
        <v>1378</v>
      </c>
    </row>
    <row r="2075" spans="1:3">
      <c r="C2075" t="s">
        <v>1379</v>
      </c>
    </row>
    <row r="2076" spans="1:3">
      <c r="C2076" t="s">
        <v>1380</v>
      </c>
    </row>
    <row r="2077" spans="1:3">
      <c r="C2077" t="s">
        <v>1381</v>
      </c>
    </row>
    <row r="2078" spans="1:3">
      <c r="C2078" t="s">
        <v>1382</v>
      </c>
    </row>
    <row r="2079" spans="1:3">
      <c r="C2079" t="s">
        <v>1383</v>
      </c>
    </row>
    <row r="2080" spans="1:3">
      <c r="C2080" t="s">
        <v>1384</v>
      </c>
    </row>
    <row r="2081" spans="1:3">
      <c r="C2081" t="s">
        <v>1385</v>
      </c>
    </row>
    <row r="2082" spans="1:3">
      <c r="C2082" t="s">
        <v>1386</v>
      </c>
    </row>
    <row r="2083" spans="1:3">
      <c r="C2083" t="s">
        <v>1387</v>
      </c>
    </row>
    <row r="2084" spans="1:3">
      <c r="C2084" t="s">
        <v>1388</v>
      </c>
    </row>
    <row r="2085" spans="1:3">
      <c r="C2085" t="s">
        <v>1389</v>
      </c>
    </row>
    <row r="2086" spans="1:3">
      <c r="C2086" t="s">
        <v>1390</v>
      </c>
    </row>
    <row r="2087" spans="1:3">
      <c r="C2087" t="s">
        <v>1391</v>
      </c>
    </row>
    <row r="2088" spans="1:3">
      <c r="C2088" t="s">
        <v>1392</v>
      </c>
    </row>
    <row r="2089" spans="1:3">
      <c r="C2089" t="s">
        <v>1393</v>
      </c>
    </row>
    <row r="2090" spans="1:3">
      <c r="C2090" t="s">
        <v>1394</v>
      </c>
    </row>
    <row r="2091" spans="1:3">
      <c r="C2091" t="s">
        <v>1395</v>
      </c>
    </row>
    <row r="2092" spans="1:3">
      <c r="C2092" t="s">
        <v>1396</v>
      </c>
    </row>
    <row r="2093" spans="1:3">
      <c r="C2093" t="s">
        <v>1397</v>
      </c>
    </row>
    <row r="2094" spans="1:3">
      <c r="C2094" t="s">
        <v>1398</v>
      </c>
    </row>
    <row r="2095" spans="1:3">
      <c r="C2095" t="s">
        <v>1399</v>
      </c>
    </row>
    <row r="2096" spans="1:3">
      <c r="C2096" t="s">
        <v>1400</v>
      </c>
    </row>
    <row r="2097" spans="1:3">
      <c r="C2097" t="s">
        <v>1401</v>
      </c>
    </row>
    <row r="2098" spans="1:3">
      <c r="C2098" t="s">
        <v>1402</v>
      </c>
    </row>
    <row r="2099" spans="1:3">
      <c r="C2099" t="s">
        <v>1403</v>
      </c>
    </row>
    <row r="2100" spans="1:3">
      <c r="C2100" t="s">
        <v>1404</v>
      </c>
    </row>
    <row r="2101" spans="1:3">
      <c r="C2101" t="s">
        <v>1405</v>
      </c>
    </row>
    <row r="2102" spans="1:3">
      <c r="C2102" t="s">
        <v>1406</v>
      </c>
    </row>
    <row r="2103" spans="1:3">
      <c r="C2103" t="s">
        <v>1407</v>
      </c>
    </row>
    <row r="2104" spans="1:3">
      <c r="C2104" t="s">
        <v>1408</v>
      </c>
    </row>
    <row r="2105" spans="1:3">
      <c r="C2105" t="s">
        <v>1409</v>
      </c>
    </row>
    <row r="2106" spans="1:3">
      <c r="C2106" t="s">
        <v>1410</v>
      </c>
    </row>
    <row r="2107" spans="1:3">
      <c r="C2107" t="s">
        <v>1411</v>
      </c>
    </row>
    <row r="2108" spans="1:3">
      <c r="C2108" t="s">
        <v>1412</v>
      </c>
    </row>
    <row r="2109" spans="1:3">
      <c r="C2109" t="s">
        <v>1413</v>
      </c>
    </row>
    <row r="2110" spans="1:3">
      <c r="C2110" t="s">
        <v>1414</v>
      </c>
    </row>
    <row r="2111" spans="1:3">
      <c r="C2111" t="s">
        <v>1415</v>
      </c>
    </row>
    <row r="2112" spans="1:3">
      <c r="C2112" t="s">
        <v>1416</v>
      </c>
    </row>
    <row r="2113" spans="1:3">
      <c r="C2113" t="s">
        <v>1417</v>
      </c>
    </row>
    <row r="2114" spans="1:3">
      <c r="C2114" t="s">
        <v>1418</v>
      </c>
    </row>
    <row r="2115" spans="1:3">
      <c r="C2115" t="s">
        <v>1419</v>
      </c>
    </row>
    <row r="2116" spans="1:3">
      <c r="C2116" t="s">
        <v>1420</v>
      </c>
    </row>
    <row r="2117" spans="1:3">
      <c r="C2117" t="s">
        <v>1421</v>
      </c>
    </row>
    <row r="2118" spans="1:3">
      <c r="C2118" t="s">
        <v>1422</v>
      </c>
    </row>
    <row r="2119" spans="1:3">
      <c r="C2119" t="s">
        <v>1423</v>
      </c>
    </row>
    <row r="2120" spans="1:3">
      <c r="C2120" t="s">
        <v>1424</v>
      </c>
    </row>
    <row r="2121" spans="1:3">
      <c r="C2121" t="s">
        <v>1425</v>
      </c>
    </row>
    <row r="2122" spans="1:3">
      <c r="C2122" t="s">
        <v>1426</v>
      </c>
    </row>
    <row r="2123" spans="1:3">
      <c r="C2123" t="s">
        <v>1427</v>
      </c>
    </row>
    <row r="2124" spans="1:3">
      <c r="C2124" t="s">
        <v>1428</v>
      </c>
    </row>
    <row r="2125" spans="1:3">
      <c r="C2125" t="s">
        <v>1429</v>
      </c>
    </row>
    <row r="2126" spans="1:3">
      <c r="C2126" t="s">
        <v>1430</v>
      </c>
    </row>
    <row r="2127" spans="1:3">
      <c r="C2127" t="s">
        <v>1431</v>
      </c>
    </row>
    <row r="2128" spans="1:3">
      <c r="C2128" t="s">
        <v>1432</v>
      </c>
    </row>
    <row r="2129" spans="1:3">
      <c r="C2129" t="s">
        <v>1433</v>
      </c>
    </row>
    <row r="2130" spans="1:3">
      <c r="C2130" t="s">
        <v>1434</v>
      </c>
    </row>
    <row r="2131" spans="1:3">
      <c r="C2131" t="s">
        <v>1435</v>
      </c>
    </row>
    <row r="2132" spans="1:3">
      <c r="C2132" t="s">
        <v>1436</v>
      </c>
    </row>
    <row r="2133" spans="1:3">
      <c r="C2133" t="s">
        <v>1437</v>
      </c>
    </row>
    <row r="2134" spans="1:3">
      <c r="C2134" t="s">
        <v>1438</v>
      </c>
    </row>
    <row r="2135" spans="1:3">
      <c r="C2135" t="s">
        <v>1439</v>
      </c>
    </row>
    <row r="2136" spans="1:3">
      <c r="C2136" t="s">
        <v>1440</v>
      </c>
    </row>
    <row r="2137" spans="1:3">
      <c r="C2137" t="s">
        <v>1441</v>
      </c>
    </row>
    <row r="2138" spans="1:3">
      <c r="C2138" t="s">
        <v>1442</v>
      </c>
    </row>
    <row r="2139" spans="1:3">
      <c r="C2139" t="s">
        <v>1112</v>
      </c>
    </row>
    <row r="2140" spans="1:3">
      <c r="C2140" t="s">
        <v>1443</v>
      </c>
    </row>
    <row r="2141" spans="1:3">
      <c r="C2141" t="s">
        <v>1444</v>
      </c>
    </row>
    <row r="2142" spans="1:3">
      <c r="C2142" t="s">
        <v>1445</v>
      </c>
    </row>
    <row r="2143" spans="1:3">
      <c r="C2143" t="s">
        <v>1446</v>
      </c>
    </row>
    <row r="2144" spans="1:3">
      <c r="C2144" t="s">
        <v>1447</v>
      </c>
    </row>
    <row r="2145" spans="1:3">
      <c r="C2145" t="s">
        <v>1448</v>
      </c>
    </row>
    <row r="2146" spans="1:3">
      <c r="C2146" t="s">
        <v>1449</v>
      </c>
    </row>
    <row r="2147" spans="1:3">
      <c r="C2147" t="s">
        <v>1450</v>
      </c>
    </row>
    <row r="2148" spans="1:3">
      <c r="C2148" t="s">
        <v>1451</v>
      </c>
    </row>
    <row r="2149" spans="1:3">
      <c r="C2149" t="s">
        <v>1452</v>
      </c>
    </row>
    <row r="2150" spans="1:3">
      <c r="C2150" t="s">
        <v>1453</v>
      </c>
    </row>
    <row r="2151" spans="1:3">
      <c r="C2151" t="s">
        <v>1454</v>
      </c>
    </row>
    <row r="2152" spans="1:3">
      <c r="C2152" t="s">
        <v>1455</v>
      </c>
    </row>
    <row r="2153" spans="1:3">
      <c r="C2153" t="s">
        <v>1456</v>
      </c>
    </row>
    <row r="2154" spans="1:3">
      <c r="C2154" t="s">
        <v>1457</v>
      </c>
    </row>
    <row r="2155" spans="1:3">
      <c r="C2155" t="s">
        <v>1458</v>
      </c>
    </row>
    <row r="2156" spans="1:3">
      <c r="C2156" t="s">
        <v>1459</v>
      </c>
    </row>
    <row r="2157" spans="1:3">
      <c r="C2157" t="s">
        <v>1460</v>
      </c>
    </row>
    <row r="2158" spans="1:3">
      <c r="C2158" t="s">
        <v>1461</v>
      </c>
    </row>
    <row r="2159" spans="1:3">
      <c r="C2159" t="s">
        <v>1462</v>
      </c>
    </row>
    <row r="2160" spans="1:3">
      <c r="C2160" t="s">
        <v>1463</v>
      </c>
    </row>
    <row r="2161" spans="1:3">
      <c r="C2161" t="s">
        <v>1464</v>
      </c>
    </row>
    <row r="2162" spans="1:3">
      <c r="C2162" t="s">
        <v>1465</v>
      </c>
    </row>
    <row r="2163" spans="1:3">
      <c r="C2163" t="s">
        <v>1466</v>
      </c>
    </row>
    <row r="2164" spans="1:3">
      <c r="C2164" t="s">
        <v>1467</v>
      </c>
    </row>
    <row r="2165" spans="1:3">
      <c r="C2165" t="s">
        <v>1468</v>
      </c>
    </row>
    <row r="2166" spans="1:3">
      <c r="C2166" t="s">
        <v>1469</v>
      </c>
    </row>
    <row r="2167" spans="1:3">
      <c r="C2167" t="s">
        <v>1470</v>
      </c>
    </row>
    <row r="2168" spans="1:3">
      <c r="C2168" t="s">
        <v>1471</v>
      </c>
    </row>
    <row r="2169" spans="1:3">
      <c r="C2169" t="s">
        <v>1472</v>
      </c>
    </row>
    <row r="2170" spans="1:3">
      <c r="C2170" t="s">
        <v>1473</v>
      </c>
    </row>
    <row r="2171" spans="1:3">
      <c r="C2171" t="s">
        <v>1474</v>
      </c>
    </row>
    <row r="2172" spans="1:3">
      <c r="C2172" t="s">
        <v>1030</v>
      </c>
    </row>
    <row r="2173" spans="1:3">
      <c r="C2173" t="s">
        <v>1475</v>
      </c>
    </row>
    <row r="2174" spans="1:3">
      <c r="C2174" t="s">
        <v>1476</v>
      </c>
    </row>
    <row r="2175" spans="1:3">
      <c r="C2175" t="s">
        <v>1477</v>
      </c>
    </row>
    <row r="2176" spans="1:3">
      <c r="C2176" t="s">
        <v>1478</v>
      </c>
    </row>
    <row r="2177" spans="1:3">
      <c r="C2177" t="s">
        <v>1479</v>
      </c>
    </row>
    <row r="2178" spans="1:3">
      <c r="C2178" t="s">
        <v>1480</v>
      </c>
    </row>
    <row r="2179" spans="1:3">
      <c r="C2179" t="s">
        <v>1481</v>
      </c>
    </row>
    <row r="2180" spans="1:3">
      <c r="C2180" t="s">
        <v>1051</v>
      </c>
    </row>
    <row r="2181" spans="1:3">
      <c r="C2181" t="s">
        <v>1482</v>
      </c>
    </row>
    <row r="2182" spans="1:3">
      <c r="C2182" t="s">
        <v>1483</v>
      </c>
    </row>
    <row r="2183" spans="1:3">
      <c r="C2183" t="s">
        <v>1484</v>
      </c>
    </row>
    <row r="2184" spans="1:3">
      <c r="C2184" t="s">
        <v>1059</v>
      </c>
    </row>
    <row r="2185" spans="1:3">
      <c r="C2185" t="s">
        <v>1485</v>
      </c>
    </row>
    <row r="2186" spans="1:3">
      <c r="C2186" t="s">
        <v>1486</v>
      </c>
    </row>
    <row r="2187" spans="1:3">
      <c r="C2187" t="s">
        <v>1487</v>
      </c>
    </row>
    <row r="2188" spans="1:3">
      <c r="C2188" t="s">
        <v>1488</v>
      </c>
    </row>
    <row r="2189" spans="1:3">
      <c r="C2189" t="s">
        <v>1489</v>
      </c>
    </row>
    <row r="2190" spans="1:3">
      <c r="C2190" t="s">
        <v>1490</v>
      </c>
    </row>
    <row r="2191" spans="1:3">
      <c r="C2191" t="s">
        <v>1491</v>
      </c>
    </row>
    <row r="2192" spans="1:3">
      <c r="C2192" t="s">
        <v>1492</v>
      </c>
    </row>
    <row r="2193" spans="1:3">
      <c r="C2193" t="s">
        <v>1389</v>
      </c>
    </row>
    <row r="2194" spans="1:3">
      <c r="C2194" t="s">
        <v>1493</v>
      </c>
    </row>
    <row r="2195" spans="1:3">
      <c r="C2195" t="s">
        <v>1494</v>
      </c>
    </row>
    <row r="2196" spans="1:3">
      <c r="C2196" t="s">
        <v>1495</v>
      </c>
    </row>
    <row r="2197" spans="1:3">
      <c r="C2197" t="s">
        <v>1085</v>
      </c>
    </row>
    <row r="2198" spans="1:3">
      <c r="C2198" t="s">
        <v>1496</v>
      </c>
    </row>
    <row r="2199" spans="1:3">
      <c r="C2199" t="s">
        <v>1497</v>
      </c>
    </row>
    <row r="2200" spans="1:3">
      <c r="C2200" t="s">
        <v>1498</v>
      </c>
    </row>
    <row r="2201" spans="1:3">
      <c r="C2201" t="s">
        <v>1499</v>
      </c>
    </row>
    <row r="2202" spans="1:3">
      <c r="C2202" t="s">
        <v>1500</v>
      </c>
    </row>
    <row r="2203" spans="1:3">
      <c r="C2203" t="s">
        <v>1501</v>
      </c>
    </row>
    <row r="2204" spans="1:3">
      <c r="C2204" t="s">
        <v>1502</v>
      </c>
    </row>
    <row r="2205" spans="1:3">
      <c r="C2205" t="s">
        <v>1503</v>
      </c>
    </row>
    <row r="2206" spans="1:3">
      <c r="C2206" t="s">
        <v>1504</v>
      </c>
    </row>
    <row r="2207" spans="1:3">
      <c r="C2207" t="s">
        <v>1505</v>
      </c>
    </row>
    <row r="2208" spans="1:3">
      <c r="C2208" t="s">
        <v>1506</v>
      </c>
    </row>
    <row r="2209" spans="1:3">
      <c r="C2209" t="s">
        <v>997</v>
      </c>
    </row>
    <row r="2210" spans="1:3">
      <c r="C2210" t="s">
        <v>1507</v>
      </c>
    </row>
    <row r="2211" spans="1:3">
      <c r="C2211" t="s">
        <v>1508</v>
      </c>
    </row>
    <row r="2212" spans="1:3">
      <c r="C2212" t="s">
        <v>1509</v>
      </c>
    </row>
    <row r="2213" spans="1:3">
      <c r="C2213" t="s">
        <v>1510</v>
      </c>
    </row>
    <row r="2214" spans="1:3">
      <c r="C2214" t="s">
        <v>1511</v>
      </c>
    </row>
    <row r="2215" spans="1:3">
      <c r="C2215" t="s">
        <v>1512</v>
      </c>
    </row>
    <row r="2216" spans="1:3">
      <c r="C2216" t="s">
        <v>1513</v>
      </c>
    </row>
    <row r="2217" spans="1:3">
      <c r="C2217" t="s">
        <v>1514</v>
      </c>
    </row>
    <row r="2218" spans="1:3">
      <c r="C2218" t="s">
        <v>1515</v>
      </c>
    </row>
    <row r="2219" spans="1:3">
      <c r="C2219" t="s">
        <v>1516</v>
      </c>
    </row>
    <row r="2220" spans="1:3">
      <c r="C2220" t="s">
        <v>1517</v>
      </c>
    </row>
    <row r="2221" spans="1:3">
      <c r="C2221" t="s">
        <v>1518</v>
      </c>
    </row>
    <row r="2222" spans="1:3">
      <c r="C2222" t="s">
        <v>1519</v>
      </c>
    </row>
    <row r="2223" spans="1:3">
      <c r="C2223" t="s">
        <v>1520</v>
      </c>
    </row>
    <row r="2224" spans="1:3">
      <c r="C2224" t="s">
        <v>1521</v>
      </c>
    </row>
    <row r="2225" spans="1:3">
      <c r="C2225" t="s">
        <v>1522</v>
      </c>
    </row>
    <row r="2226" spans="1:3">
      <c r="C2226" t="s">
        <v>1523</v>
      </c>
    </row>
    <row r="2227" spans="1:3">
      <c r="C2227" t="s">
        <v>1524</v>
      </c>
    </row>
    <row r="2228" spans="1:3">
      <c r="C2228" t="s">
        <v>1525</v>
      </c>
    </row>
    <row r="2229" spans="1:3">
      <c r="C2229" t="s">
        <v>1526</v>
      </c>
    </row>
    <row r="2230" spans="1:3">
      <c r="C2230" t="s">
        <v>1527</v>
      </c>
    </row>
    <row r="2231" spans="1:3">
      <c r="C2231" t="s">
        <v>1528</v>
      </c>
    </row>
    <row r="2232" spans="1:3">
      <c r="C2232" t="s">
        <v>1529</v>
      </c>
    </row>
    <row r="2233" spans="1:3">
      <c r="C2233" t="s">
        <v>1530</v>
      </c>
    </row>
    <row r="2234" spans="1:3">
      <c r="C2234" t="s">
        <v>1531</v>
      </c>
    </row>
    <row r="2235" spans="1:3">
      <c r="C2235" t="s">
        <v>1532</v>
      </c>
    </row>
    <row r="2236" spans="1:3">
      <c r="C2236" t="s">
        <v>1533</v>
      </c>
    </row>
    <row r="2237" spans="1:3">
      <c r="C2237" t="s">
        <v>1534</v>
      </c>
    </row>
    <row r="2238" spans="1:3">
      <c r="C2238" t="s">
        <v>1535</v>
      </c>
    </row>
    <row r="2239" spans="1:3">
      <c r="C2239" t="s">
        <v>1536</v>
      </c>
    </row>
    <row r="2240" spans="1:3">
      <c r="C2240" t="s">
        <v>1537</v>
      </c>
    </row>
    <row r="2241" spans="1:3">
      <c r="C2241" t="s">
        <v>1538</v>
      </c>
    </row>
    <row r="2242" spans="1:3">
      <c r="C2242" t="s">
        <v>1539</v>
      </c>
    </row>
    <row r="2243" spans="1:3">
      <c r="C2243" t="s">
        <v>1540</v>
      </c>
    </row>
    <row r="2244" spans="1:3">
      <c r="C2244" t="s">
        <v>1541</v>
      </c>
    </row>
    <row r="2245" spans="1:3">
      <c r="C2245" t="s">
        <v>1542</v>
      </c>
    </row>
    <row r="2246" spans="1:3">
      <c r="C2246" t="s">
        <v>1543</v>
      </c>
    </row>
    <row r="2247" spans="1:3">
      <c r="C2247" t="s">
        <v>1544</v>
      </c>
    </row>
    <row r="2248" spans="1:3">
      <c r="C2248" t="s">
        <v>1545</v>
      </c>
    </row>
    <row r="2249" spans="1:3">
      <c r="C2249" t="s">
        <v>1546</v>
      </c>
    </row>
    <row r="2250" spans="1:3">
      <c r="C2250" t="s">
        <v>1547</v>
      </c>
    </row>
    <row r="2251" spans="1:3">
      <c r="C2251" t="s">
        <v>1548</v>
      </c>
    </row>
    <row r="2252" spans="1:3">
      <c r="C2252" t="s">
        <v>1549</v>
      </c>
    </row>
    <row r="2253" spans="1:3">
      <c r="C2253" t="s">
        <v>1550</v>
      </c>
    </row>
    <row r="2254" spans="1:3">
      <c r="C2254" t="s">
        <v>1551</v>
      </c>
    </row>
    <row r="2255" spans="1:3">
      <c r="C2255" t="s">
        <v>1552</v>
      </c>
    </row>
    <row r="2256" spans="1:3">
      <c r="C2256" t="s">
        <v>1553</v>
      </c>
    </row>
    <row r="2257" spans="1:3">
      <c r="C2257" t="s">
        <v>1554</v>
      </c>
    </row>
    <row r="2258" spans="1:3">
      <c r="C2258" t="s">
        <v>1555</v>
      </c>
    </row>
    <row r="2259" spans="1:3">
      <c r="C2259" t="s">
        <v>1556</v>
      </c>
    </row>
    <row r="2260" spans="1:3">
      <c r="C2260" t="s">
        <v>1419</v>
      </c>
    </row>
    <row r="2261" spans="1:3">
      <c r="C2261" t="s">
        <v>1557</v>
      </c>
    </row>
    <row r="2262" spans="1:3">
      <c r="C2262" t="s">
        <v>1558</v>
      </c>
    </row>
    <row r="2263" spans="1:3">
      <c r="C2263" t="s">
        <v>1559</v>
      </c>
    </row>
    <row r="2264" spans="1:3">
      <c r="C2264" t="s">
        <v>1560</v>
      </c>
    </row>
    <row r="2265" spans="1:3">
      <c r="C2265" t="s">
        <v>1561</v>
      </c>
    </row>
    <row r="2266" spans="1:3">
      <c r="C2266" t="s">
        <v>969</v>
      </c>
    </row>
    <row r="2267" spans="1:3">
      <c r="C2267" t="s">
        <v>1562</v>
      </c>
    </row>
    <row r="2268" spans="1:3">
      <c r="C2268" t="s">
        <v>1563</v>
      </c>
    </row>
    <row r="2269" spans="1:3">
      <c r="C2269" t="s">
        <v>1564</v>
      </c>
    </row>
    <row r="2270" spans="1:3">
      <c r="C2270" t="s">
        <v>1565</v>
      </c>
    </row>
    <row r="2271" spans="1:3">
      <c r="C2271" t="s">
        <v>1566</v>
      </c>
    </row>
    <row r="2272" spans="1:3">
      <c r="C2272" t="s">
        <v>1567</v>
      </c>
    </row>
    <row r="2273" spans="1:3">
      <c r="C2273" t="s">
        <v>1568</v>
      </c>
    </row>
    <row r="2274" spans="1:3">
      <c r="C2274" t="s">
        <v>1569</v>
      </c>
    </row>
    <row r="2275" spans="1:3">
      <c r="C2275" t="s">
        <v>1570</v>
      </c>
    </row>
    <row r="2276" spans="1:3">
      <c r="C2276" t="s">
        <v>1571</v>
      </c>
    </row>
    <row r="2277" spans="1:3">
      <c r="C2277" t="s">
        <v>1572</v>
      </c>
    </row>
    <row r="2278" spans="1:3">
      <c r="C2278" t="s">
        <v>1573</v>
      </c>
    </row>
    <row r="2279" spans="1:3">
      <c r="C2279" t="s">
        <v>1574</v>
      </c>
    </row>
    <row r="2280" spans="1:3">
      <c r="C2280" t="s">
        <v>1575</v>
      </c>
    </row>
    <row r="2281" spans="1:3">
      <c r="C2281" t="s">
        <v>1576</v>
      </c>
    </row>
    <row r="2282" spans="1:3">
      <c r="C2282" t="s">
        <v>1577</v>
      </c>
    </row>
    <row r="2283" spans="1:3">
      <c r="C2283" t="s">
        <v>1578</v>
      </c>
    </row>
    <row r="2284" spans="1:3">
      <c r="C2284" t="s">
        <v>1579</v>
      </c>
    </row>
    <row r="2285" spans="1:3">
      <c r="C2285" t="s">
        <v>1580</v>
      </c>
    </row>
    <row r="2286" spans="1:3">
      <c r="C2286" t="s">
        <v>1581</v>
      </c>
    </row>
    <row r="2287" spans="1:3">
      <c r="C2287" t="s">
        <v>1582</v>
      </c>
    </row>
    <row r="2288" spans="1:3">
      <c r="C2288" t="s">
        <v>1583</v>
      </c>
    </row>
    <row r="2289" spans="1:3">
      <c r="C2289" t="s">
        <v>1584</v>
      </c>
    </row>
    <row r="2290" spans="1:3">
      <c r="C2290" t="s">
        <v>1585</v>
      </c>
    </row>
    <row r="2291" spans="1:3">
      <c r="C2291" t="s">
        <v>1586</v>
      </c>
    </row>
    <row r="2292" spans="1:3">
      <c r="C2292" t="s">
        <v>1587</v>
      </c>
    </row>
    <row r="2293" spans="1:3">
      <c r="C2293" t="s">
        <v>1588</v>
      </c>
    </row>
    <row r="2294" spans="1:3">
      <c r="C2294" t="s">
        <v>1589</v>
      </c>
    </row>
    <row r="2295" spans="1:3">
      <c r="C2295" t="s">
        <v>1590</v>
      </c>
    </row>
    <row r="2296" spans="1:3">
      <c r="C2296" t="s">
        <v>1591</v>
      </c>
    </row>
    <row r="2297" spans="1:3">
      <c r="C2297" t="s">
        <v>1592</v>
      </c>
    </row>
    <row r="2298" spans="1:3">
      <c r="C2298" t="s">
        <v>1593</v>
      </c>
    </row>
    <row r="2299" spans="1:3">
      <c r="C2299" t="s">
        <v>1594</v>
      </c>
    </row>
    <row r="2300" spans="1:3">
      <c r="C2300" t="s">
        <v>1595</v>
      </c>
    </row>
    <row r="2301" spans="1:3">
      <c r="C2301" t="s">
        <v>1596</v>
      </c>
    </row>
    <row r="2302" spans="1:3">
      <c r="C2302" t="s">
        <v>1597</v>
      </c>
    </row>
    <row r="2303" spans="1:3">
      <c r="C2303" t="s">
        <v>1598</v>
      </c>
    </row>
    <row r="2304" spans="1:3">
      <c r="C2304" t="s">
        <v>1599</v>
      </c>
    </row>
    <row r="2305" spans="1:3">
      <c r="C2305" t="s">
        <v>1600</v>
      </c>
    </row>
    <row r="2306" spans="1:3">
      <c r="C2306" t="s">
        <v>1601</v>
      </c>
    </row>
    <row r="2307" spans="1:3">
      <c r="C2307" t="s">
        <v>1602</v>
      </c>
    </row>
    <row r="2308" spans="1:3">
      <c r="C2308" t="s">
        <v>1603</v>
      </c>
    </row>
    <row r="2309" spans="1:3">
      <c r="C2309" t="s">
        <v>1604</v>
      </c>
    </row>
    <row r="2310" spans="1:3">
      <c r="C2310" t="s">
        <v>1605</v>
      </c>
    </row>
    <row r="2311" spans="1:3">
      <c r="C2311" t="s">
        <v>1606</v>
      </c>
    </row>
    <row r="2312" spans="1:3">
      <c r="C2312" t="s">
        <v>1607</v>
      </c>
    </row>
    <row r="2313" spans="1:3">
      <c r="C2313" t="s">
        <v>1608</v>
      </c>
    </row>
    <row r="2314" spans="1:3">
      <c r="C2314" t="s">
        <v>1609</v>
      </c>
    </row>
    <row r="2315" spans="1:3">
      <c r="C2315" t="s">
        <v>1610</v>
      </c>
    </row>
    <row r="2316" spans="1:3">
      <c r="C2316" t="s">
        <v>1611</v>
      </c>
    </row>
    <row r="2317" spans="1:3">
      <c r="C2317" t="s">
        <v>1612</v>
      </c>
    </row>
    <row r="2318" spans="1:3">
      <c r="C2318" t="s">
        <v>1613</v>
      </c>
    </row>
    <row r="2319" spans="1:3">
      <c r="C2319" t="s">
        <v>1614</v>
      </c>
    </row>
    <row r="2320" spans="1:3">
      <c r="C2320" t="s">
        <v>1615</v>
      </c>
    </row>
    <row r="2321" spans="1:3">
      <c r="C2321" t="s">
        <v>1616</v>
      </c>
    </row>
    <row r="2322" spans="1:3">
      <c r="C2322" t="s">
        <v>1617</v>
      </c>
    </row>
    <row r="2323" spans="1:3">
      <c r="C2323" t="s">
        <v>1618</v>
      </c>
    </row>
    <row r="2324" spans="1:3">
      <c r="C2324" t="s">
        <v>1619</v>
      </c>
    </row>
    <row r="2325" spans="1:3">
      <c r="C2325" t="s">
        <v>1620</v>
      </c>
    </row>
    <row r="2326" spans="1:3">
      <c r="C2326" t="s">
        <v>1024</v>
      </c>
    </row>
    <row r="2327" spans="1:3">
      <c r="C2327" t="s">
        <v>1621</v>
      </c>
    </row>
    <row r="2328" spans="1:3">
      <c r="C2328" t="s">
        <v>1622</v>
      </c>
    </row>
    <row r="2329" spans="1:3">
      <c r="C2329" t="s">
        <v>1623</v>
      </c>
    </row>
    <row r="2330" spans="1:3">
      <c r="C2330" t="s">
        <v>1624</v>
      </c>
    </row>
    <row r="2331" spans="1:3">
      <c r="C2331" t="s">
        <v>1625</v>
      </c>
    </row>
    <row r="2332" spans="1:3">
      <c r="C2332" t="s">
        <v>1626</v>
      </c>
    </row>
    <row r="2333" spans="1:3">
      <c r="C2333" t="s">
        <v>1627</v>
      </c>
    </row>
    <row r="2334" spans="1:3">
      <c r="C2334" t="s">
        <v>1628</v>
      </c>
    </row>
    <row r="2335" spans="1:3">
      <c r="C2335" t="s">
        <v>1629</v>
      </c>
    </row>
    <row r="2336" spans="1:3">
      <c r="C2336" t="s">
        <v>1630</v>
      </c>
    </row>
    <row r="2337" spans="1:3">
      <c r="C2337" t="s">
        <v>1631</v>
      </c>
    </row>
    <row r="2338" spans="1:3">
      <c r="C2338" t="s">
        <v>1632</v>
      </c>
    </row>
    <row r="2339" spans="1:3">
      <c r="C2339" t="s">
        <v>1633</v>
      </c>
    </row>
    <row r="2340" spans="1:3">
      <c r="C2340" t="s">
        <v>1634</v>
      </c>
    </row>
    <row r="2341" spans="1:3">
      <c r="C2341" t="s">
        <v>1497</v>
      </c>
    </row>
    <row r="2342" spans="1:3">
      <c r="C2342" t="s">
        <v>1635</v>
      </c>
    </row>
    <row r="2343" spans="1:3">
      <c r="C2343" t="s">
        <v>1636</v>
      </c>
    </row>
    <row r="2344" spans="1:3">
      <c r="C2344" t="s">
        <v>1637</v>
      </c>
    </row>
    <row r="2345" spans="1:3">
      <c r="C2345" t="s">
        <v>1098</v>
      </c>
    </row>
    <row r="2346" spans="1:3">
      <c r="C2346" t="s">
        <v>1638</v>
      </c>
    </row>
    <row r="2347" spans="1:3">
      <c r="C2347" t="s">
        <v>1639</v>
      </c>
    </row>
    <row r="2348" spans="1:3">
      <c r="C2348" t="s">
        <v>1640</v>
      </c>
    </row>
    <row r="2349" spans="1:3">
      <c r="C2349" t="s">
        <v>1641</v>
      </c>
    </row>
    <row r="2350" spans="1:3">
      <c r="C2350" t="s">
        <v>1642</v>
      </c>
    </row>
    <row r="2351" spans="1:3">
      <c r="C2351" t="s">
        <v>1643</v>
      </c>
    </row>
    <row r="2352" spans="1:3">
      <c r="C2352" t="s">
        <v>1644</v>
      </c>
    </row>
    <row r="2353" spans="1:3">
      <c r="C2353" t="s">
        <v>1645</v>
      </c>
    </row>
    <row r="2354" spans="1:3">
      <c r="C2354" t="s">
        <v>1161</v>
      </c>
    </row>
    <row r="2355" spans="1:3">
      <c r="C2355" t="s">
        <v>1646</v>
      </c>
    </row>
    <row r="2356" spans="1:3">
      <c r="C2356" t="s">
        <v>1647</v>
      </c>
    </row>
    <row r="2357" spans="1:3">
      <c r="C2357" t="s">
        <v>1648</v>
      </c>
    </row>
    <row r="2358" spans="1:3">
      <c r="C2358" t="s">
        <v>1112</v>
      </c>
    </row>
    <row r="2359" spans="1:3">
      <c r="C2359" t="s">
        <v>1447</v>
      </c>
    </row>
    <row r="2360" spans="1:3">
      <c r="C2360" t="s">
        <v>1649</v>
      </c>
    </row>
    <row r="2361" spans="1:3">
      <c r="C2361" t="s">
        <v>1650</v>
      </c>
    </row>
    <row r="2362" spans="1:3">
      <c r="C2362" t="s">
        <v>1115</v>
      </c>
    </row>
    <row r="2363" spans="1:3">
      <c r="C2363" t="s">
        <v>1651</v>
      </c>
    </row>
    <row r="2364" spans="1:3">
      <c r="C2364" t="s">
        <v>1452</v>
      </c>
    </row>
    <row r="2365" spans="1:3">
      <c r="C2365" t="s">
        <v>1652</v>
      </c>
    </row>
    <row r="2366" spans="1:3">
      <c r="C2366" t="s">
        <v>1163</v>
      </c>
    </row>
    <row r="2367" spans="1:3">
      <c r="C2367" t="s">
        <v>1653</v>
      </c>
    </row>
    <row r="2368" spans="1:3">
      <c r="C2368" t="s">
        <v>1654</v>
      </c>
    </row>
    <row r="2369" spans="1:3">
      <c r="C2369" t="s">
        <v>1655</v>
      </c>
    </row>
    <row r="2370" spans="1:3">
      <c r="C2370" t="s">
        <v>1460</v>
      </c>
    </row>
    <row r="2371" spans="1:3">
      <c r="C2371" t="s">
        <v>1656</v>
      </c>
    </row>
    <row r="2372" spans="1:3">
      <c r="C2372" t="s">
        <v>1118</v>
      </c>
    </row>
    <row r="2373" spans="1:3">
      <c r="C2373" t="s">
        <v>1657</v>
      </c>
    </row>
    <row r="2374" spans="1:3">
      <c r="C2374" t="s">
        <v>1658</v>
      </c>
    </row>
    <row r="2375" spans="1:3">
      <c r="C2375" t="s">
        <v>1659</v>
      </c>
    </row>
    <row r="2376" spans="1:3">
      <c r="C2376" t="s">
        <v>1660</v>
      </c>
    </row>
    <row r="2377" spans="1:3">
      <c r="C2377" t="s">
        <v>1661</v>
      </c>
    </row>
    <row r="2378" spans="1:3">
      <c r="C2378" t="s">
        <v>1662</v>
      </c>
    </row>
    <row r="2379" spans="1:3">
      <c r="C2379" t="s">
        <v>1663</v>
      </c>
    </row>
    <row r="2380" spans="1:3">
      <c r="C2380" t="s">
        <v>1664</v>
      </c>
    </row>
    <row r="2381" spans="1:3">
      <c r="C2381" t="s">
        <v>1253</v>
      </c>
    </row>
    <row r="2382" spans="1:3">
      <c r="C2382" t="s">
        <v>1665</v>
      </c>
    </row>
    <row r="2383" spans="1:3">
      <c r="C2383" t="s">
        <v>1666</v>
      </c>
    </row>
    <row r="2384" spans="1:3">
      <c r="C2384" t="s">
        <v>1667</v>
      </c>
    </row>
    <row r="2385" spans="1:3">
      <c r="C2385" t="s">
        <v>1668</v>
      </c>
    </row>
    <row r="2386" spans="1:3">
      <c r="C2386" t="s">
        <v>1435</v>
      </c>
    </row>
    <row r="2387" spans="1:3">
      <c r="C2387" t="s">
        <v>1669</v>
      </c>
    </row>
    <row r="2388" spans="1:3">
      <c r="C2388" t="s">
        <v>1670</v>
      </c>
    </row>
    <row r="2389" spans="1:3">
      <c r="C2389" t="s">
        <v>1671</v>
      </c>
    </row>
    <row r="2390" spans="1:3">
      <c r="C2390" t="s">
        <v>1672</v>
      </c>
    </row>
    <row r="2391" spans="1:3">
      <c r="C2391" t="s">
        <v>1673</v>
      </c>
    </row>
    <row r="2392" spans="1:3">
      <c r="C2392" t="s">
        <v>1674</v>
      </c>
    </row>
    <row r="2393" spans="1:3">
      <c r="C2393" t="s">
        <v>1675</v>
      </c>
    </row>
    <row r="2394" spans="1:3">
      <c r="C2394" t="s">
        <v>1676</v>
      </c>
    </row>
    <row r="2395" spans="1:3">
      <c r="C2395" t="s">
        <v>1677</v>
      </c>
    </row>
    <row r="2396" spans="1:3">
      <c r="C2396" t="s">
        <v>1678</v>
      </c>
    </row>
    <row r="2397" spans="1:3">
      <c r="C2397" t="s">
        <v>1679</v>
      </c>
    </row>
    <row r="2398" spans="1:3">
      <c r="C2398" t="s">
        <v>1680</v>
      </c>
    </row>
    <row r="2399" spans="1:3">
      <c r="C2399" t="s">
        <v>1681</v>
      </c>
    </row>
    <row r="2400" spans="1:3">
      <c r="C2400" t="s">
        <v>1112</v>
      </c>
    </row>
    <row r="2401" spans="1:3">
      <c r="C2401" t="s">
        <v>1682</v>
      </c>
    </row>
    <row r="2402" spans="1:3">
      <c r="C2402" t="s">
        <v>1683</v>
      </c>
    </row>
    <row r="2403" spans="1:3">
      <c r="C2403" t="s">
        <v>1684</v>
      </c>
    </row>
    <row r="2404" spans="1:3">
      <c r="C2404" t="s">
        <v>1685</v>
      </c>
    </row>
    <row r="2405" spans="1:3">
      <c r="C2405" t="s">
        <v>1686</v>
      </c>
    </row>
    <row r="2406" spans="1:3">
      <c r="C2406" t="s">
        <v>1687</v>
      </c>
    </row>
    <row r="2407" spans="1:3">
      <c r="C2407" t="s">
        <v>1688</v>
      </c>
    </row>
    <row r="2408" spans="1:3">
      <c r="C2408" t="s">
        <v>1689</v>
      </c>
    </row>
    <row r="2409" spans="1:3">
      <c r="C2409" t="s">
        <v>1690</v>
      </c>
    </row>
    <row r="2410" spans="1:3">
      <c r="C2410" t="s">
        <v>1691</v>
      </c>
    </row>
    <row r="2411" spans="1:3">
      <c r="C2411" t="s">
        <v>1303</v>
      </c>
    </row>
    <row r="2412" spans="1:3">
      <c r="C2412" t="s">
        <v>1692</v>
      </c>
    </row>
    <row r="2413" spans="1:3">
      <c r="C2413" t="s">
        <v>1693</v>
      </c>
    </row>
    <row r="2414" spans="1:3">
      <c r="C2414" t="s">
        <v>1694</v>
      </c>
    </row>
    <row r="2415" spans="1:3">
      <c r="C2415" t="s">
        <v>1695</v>
      </c>
    </row>
    <row r="2416" spans="1:3">
      <c r="C2416" t="s">
        <v>1696</v>
      </c>
    </row>
    <row r="2417" spans="1:3">
      <c r="C2417" t="s">
        <v>1697</v>
      </c>
    </row>
    <row r="2418" spans="1:3">
      <c r="C2418" t="s">
        <v>1010</v>
      </c>
    </row>
    <row r="2419" spans="1:3">
      <c r="C2419" t="s">
        <v>1698</v>
      </c>
    </row>
    <row r="2420" spans="1:3">
      <c r="C2420" t="s">
        <v>1699</v>
      </c>
    </row>
    <row r="2421" spans="1:3">
      <c r="C2421" t="s">
        <v>1012</v>
      </c>
    </row>
    <row r="2422" spans="1:3">
      <c r="C2422" t="s">
        <v>1700</v>
      </c>
    </row>
    <row r="2423" spans="1:3">
      <c r="C2423" t="s">
        <v>1701</v>
      </c>
    </row>
    <row r="2424" spans="1:3">
      <c r="C2424" t="s">
        <v>1702</v>
      </c>
    </row>
    <row r="2425" spans="1:3">
      <c r="C2425" t="s">
        <v>1479</v>
      </c>
    </row>
    <row r="2426" spans="1:3">
      <c r="C2426" t="s">
        <v>1703</v>
      </c>
    </row>
    <row r="2427" spans="1:3">
      <c r="C2427" t="s">
        <v>1704</v>
      </c>
    </row>
    <row r="2428" spans="1:3">
      <c r="C2428" t="s">
        <v>1705</v>
      </c>
    </row>
    <row r="2429" spans="1:3">
      <c r="C2429" t="s">
        <v>1706</v>
      </c>
    </row>
    <row r="2430" spans="1:3">
      <c r="C2430" t="s">
        <v>1707</v>
      </c>
    </row>
    <row r="2431" spans="1:3">
      <c r="C2431" t="s">
        <v>1708</v>
      </c>
    </row>
    <row r="2432" spans="1:3">
      <c r="C2432" t="s">
        <v>1709</v>
      </c>
    </row>
    <row r="2433" spans="1:3">
      <c r="C2433" t="s">
        <v>1710</v>
      </c>
    </row>
    <row r="2434" spans="1:3">
      <c r="C2434" t="s">
        <v>1711</v>
      </c>
    </row>
    <row r="2435" spans="1:3">
      <c r="C2435" t="s">
        <v>1712</v>
      </c>
    </row>
    <row r="2436" spans="1:3">
      <c r="C2436" t="s">
        <v>1713</v>
      </c>
    </row>
    <row r="2437" spans="1:3">
      <c r="C2437" t="s">
        <v>1714</v>
      </c>
    </row>
    <row r="2438" spans="1:3">
      <c r="C2438" t="s">
        <v>1715</v>
      </c>
    </row>
    <row r="2439" spans="1:3">
      <c r="C2439" t="s">
        <v>1716</v>
      </c>
    </row>
    <row r="2440" spans="1:3">
      <c r="C2440" t="s">
        <v>196</v>
      </c>
    </row>
    <row r="2441" spans="1:3">
      <c r="C2441" t="s">
        <v>1717</v>
      </c>
    </row>
    <row r="2442" spans="1:3">
      <c r="C2442" t="s">
        <v>1718</v>
      </c>
    </row>
    <row r="2443" spans="1:3">
      <c r="C2443" t="s">
        <v>1086</v>
      </c>
    </row>
    <row r="2444" spans="1:3">
      <c r="C2444" t="s">
        <v>1087</v>
      </c>
    </row>
    <row r="2445" spans="1:3">
      <c r="C2445" t="s">
        <v>1136</v>
      </c>
    </row>
    <row r="2446" spans="1:3">
      <c r="C2446" t="s">
        <v>1719</v>
      </c>
    </row>
    <row r="2447" spans="1:3">
      <c r="C2447" t="s">
        <v>1720</v>
      </c>
    </row>
    <row r="2448" spans="1:3">
      <c r="C2448" t="s">
        <v>1098</v>
      </c>
    </row>
    <row r="2449" spans="1:3">
      <c r="C2449" t="s">
        <v>1721</v>
      </c>
    </row>
    <row r="2450" spans="1:3">
      <c r="C2450" t="s">
        <v>1722</v>
      </c>
    </row>
    <row r="2451" spans="1:3">
      <c r="C2451" t="s">
        <v>1723</v>
      </c>
    </row>
    <row r="2452" spans="1:3">
      <c r="C2452" t="s">
        <v>1724</v>
      </c>
    </row>
    <row r="2453" spans="1:3">
      <c r="C2453" t="s">
        <v>1725</v>
      </c>
    </row>
    <row r="2454" spans="1:3">
      <c r="C2454" t="s">
        <v>1726</v>
      </c>
    </row>
    <row r="2455" spans="1:3">
      <c r="C2455" t="s">
        <v>1727</v>
      </c>
    </row>
    <row r="2456" spans="1:3">
      <c r="C2456" t="s">
        <v>1728</v>
      </c>
    </row>
    <row r="2457" spans="1:3">
      <c r="C2457" t="s">
        <v>1729</v>
      </c>
    </row>
    <row r="2458" spans="1:3">
      <c r="C2458" t="s">
        <v>1730</v>
      </c>
    </row>
    <row r="2459" spans="1:3">
      <c r="C2459" t="s">
        <v>1731</v>
      </c>
    </row>
    <row r="2460" spans="1:3">
      <c r="C2460" t="s">
        <v>1732</v>
      </c>
    </row>
    <row r="2461" spans="1:3">
      <c r="C2461" t="s">
        <v>1733</v>
      </c>
    </row>
    <row r="2462" spans="1:3">
      <c r="C2462" t="s">
        <v>1734</v>
      </c>
    </row>
    <row r="2463" spans="1:3">
      <c r="C2463" t="s">
        <v>1735</v>
      </c>
    </row>
    <row r="2464" spans="1:3">
      <c r="C2464" t="s">
        <v>1736</v>
      </c>
    </row>
    <row r="2465" spans="1:3">
      <c r="C2465" t="s">
        <v>1296</v>
      </c>
    </row>
    <row r="2466" spans="1:3">
      <c r="C2466" t="s">
        <v>1737</v>
      </c>
    </row>
    <row r="2467" spans="1:3">
      <c r="C2467" t="s">
        <v>1738</v>
      </c>
    </row>
    <row r="2468" spans="1:3">
      <c r="C2468" t="s">
        <v>1739</v>
      </c>
    </row>
    <row r="2469" spans="1:3">
      <c r="C2469" t="s">
        <v>1740</v>
      </c>
    </row>
    <row r="2470" spans="1:3">
      <c r="C2470" t="s">
        <v>1741</v>
      </c>
    </row>
    <row r="2471" spans="1:3">
      <c r="C2471" t="s">
        <v>1742</v>
      </c>
    </row>
    <row r="2472" spans="1:3">
      <c r="C2472" t="s">
        <v>1743</v>
      </c>
    </row>
    <row r="2473" spans="1:3">
      <c r="C2473" t="s">
        <v>1744</v>
      </c>
    </row>
    <row r="2474" spans="1:3">
      <c r="C2474" t="s">
        <v>1745</v>
      </c>
    </row>
    <row r="2475" spans="1:3">
      <c r="C2475" t="s">
        <v>1746</v>
      </c>
    </row>
    <row r="2476" spans="1:3">
      <c r="C2476" t="s">
        <v>1747</v>
      </c>
    </row>
    <row r="2477" spans="1:3">
      <c r="C2477" t="s">
        <v>1748</v>
      </c>
    </row>
    <row r="2478" spans="1:3">
      <c r="C2478" t="s">
        <v>1749</v>
      </c>
    </row>
    <row r="2479" spans="1:3">
      <c r="C2479" t="s">
        <v>1750</v>
      </c>
    </row>
    <row r="2480" spans="1:3">
      <c r="C2480" t="s">
        <v>1751</v>
      </c>
    </row>
    <row r="2481" spans="1:3">
      <c r="C2481" t="s">
        <v>1752</v>
      </c>
    </row>
    <row r="2482" spans="1:3">
      <c r="C2482" t="s">
        <v>1753</v>
      </c>
    </row>
    <row r="2483" spans="1:3">
      <c r="C2483" t="s">
        <v>1754</v>
      </c>
    </row>
    <row r="2484" spans="1:3">
      <c r="C2484" t="s">
        <v>1755</v>
      </c>
    </row>
    <row r="2485" spans="1:3">
      <c r="C2485" t="s">
        <v>1756</v>
      </c>
    </row>
    <row r="2486" spans="1:3">
      <c r="C2486" t="s">
        <v>1757</v>
      </c>
    </row>
    <row r="2487" spans="1:3">
      <c r="C2487" t="s">
        <v>1758</v>
      </c>
    </row>
    <row r="2488" spans="1:3">
      <c r="C2488" t="s">
        <v>1759</v>
      </c>
    </row>
    <row r="2489" spans="1:3">
      <c r="C2489" t="s">
        <v>1760</v>
      </c>
    </row>
    <row r="2490" spans="1:3">
      <c r="C2490" t="s">
        <v>1761</v>
      </c>
    </row>
    <row r="2491" spans="1:3">
      <c r="C2491" t="s">
        <v>1762</v>
      </c>
    </row>
    <row r="2492" spans="1:3">
      <c r="C2492" t="s">
        <v>1763</v>
      </c>
    </row>
    <row r="2493" spans="1:3">
      <c r="C2493" t="s">
        <v>1764</v>
      </c>
    </row>
    <row r="2494" spans="1:3">
      <c r="C2494" t="s">
        <v>1765</v>
      </c>
    </row>
    <row r="2495" spans="1:3">
      <c r="C2495" t="s">
        <v>1766</v>
      </c>
    </row>
    <row r="2496" spans="1:3">
      <c r="C2496" t="s">
        <v>1767</v>
      </c>
    </row>
    <row r="2497" spans="1:3">
      <c r="C2497" t="s">
        <v>1693</v>
      </c>
    </row>
    <row r="2498" spans="1:3">
      <c r="C2498" t="s">
        <v>1768</v>
      </c>
    </row>
    <row r="2499" spans="1:3">
      <c r="C2499" t="s">
        <v>1769</v>
      </c>
    </row>
    <row r="2500" spans="1:3">
      <c r="C2500" t="s">
        <v>1770</v>
      </c>
    </row>
    <row r="2501" spans="1:3">
      <c r="C2501" t="s">
        <v>1771</v>
      </c>
    </row>
    <row r="2502" spans="1:3">
      <c r="C2502" t="s">
        <v>1772</v>
      </c>
    </row>
    <row r="2503" spans="1:3">
      <c r="C2503" t="s">
        <v>1773</v>
      </c>
    </row>
    <row r="2504" spans="1:3">
      <c r="C2504" t="s">
        <v>1319</v>
      </c>
    </row>
    <row r="2505" spans="1:3">
      <c r="C2505" t="s">
        <v>1774</v>
      </c>
    </row>
    <row r="2506" spans="1:3">
      <c r="C2506" t="s">
        <v>1775</v>
      </c>
    </row>
    <row r="2507" spans="1:3">
      <c r="C2507" t="s">
        <v>1776</v>
      </c>
    </row>
    <row r="2508" spans="1:3">
      <c r="C2508" t="s">
        <v>1777</v>
      </c>
    </row>
    <row r="2509" spans="1:3">
      <c r="C2509" t="s">
        <v>1778</v>
      </c>
    </row>
    <row r="2510" spans="1:3">
      <c r="C2510" t="s">
        <v>1779</v>
      </c>
    </row>
    <row r="2511" spans="1:3">
      <c r="C2511" t="s">
        <v>1780</v>
      </c>
    </row>
    <row r="2512" spans="1:3">
      <c r="C2512" t="s">
        <v>1781</v>
      </c>
    </row>
    <row r="2513" spans="1:3">
      <c r="C2513" t="s">
        <v>1782</v>
      </c>
    </row>
    <row r="2514" spans="1:3">
      <c r="C2514" t="s">
        <v>1783</v>
      </c>
    </row>
    <row r="2515" spans="1:3">
      <c r="C2515" t="s">
        <v>1784</v>
      </c>
    </row>
    <row r="2516" spans="1:3">
      <c r="C2516" t="s">
        <v>1785</v>
      </c>
    </row>
    <row r="2517" spans="1:3">
      <c r="C2517" t="s">
        <v>1786</v>
      </c>
    </row>
    <row r="2518" spans="1:3">
      <c r="C2518" t="s">
        <v>1787</v>
      </c>
    </row>
    <row r="2519" spans="1:3">
      <c r="C2519" t="s">
        <v>1788</v>
      </c>
    </row>
    <row r="2520" spans="1:3">
      <c r="C2520" t="s">
        <v>1789</v>
      </c>
    </row>
    <row r="2521" spans="1:3">
      <c r="C2521" t="s">
        <v>1790</v>
      </c>
    </row>
    <row r="2522" spans="1:3">
      <c r="C2522" t="s">
        <v>1791</v>
      </c>
    </row>
    <row r="2523" spans="1:3">
      <c r="C2523" t="s">
        <v>1792</v>
      </c>
    </row>
    <row r="2524" spans="1:3">
      <c r="C2524" t="s">
        <v>1793</v>
      </c>
    </row>
    <row r="2525" spans="1:3">
      <c r="C2525" t="s">
        <v>1794</v>
      </c>
    </row>
    <row r="2526" spans="1:3">
      <c r="C2526" t="s">
        <v>1795</v>
      </c>
    </row>
    <row r="2527" spans="1:3">
      <c r="C2527" t="s">
        <v>1796</v>
      </c>
    </row>
    <row r="2528" spans="1:3">
      <c r="C2528" t="s">
        <v>1797</v>
      </c>
    </row>
    <row r="2529" spans="1:3">
      <c r="C2529" t="s">
        <v>1798</v>
      </c>
    </row>
    <row r="2530" spans="1:3">
      <c r="C2530" t="s">
        <v>1160</v>
      </c>
    </row>
    <row r="2531" spans="1:3">
      <c r="C2531" t="s">
        <v>1799</v>
      </c>
    </row>
    <row r="2532" spans="1:3">
      <c r="C2532" t="s">
        <v>1800</v>
      </c>
    </row>
    <row r="2533" spans="1:3">
      <c r="C2533" t="s">
        <v>1801</v>
      </c>
    </row>
    <row r="2534" spans="1:3">
      <c r="C2534" t="s">
        <v>1802</v>
      </c>
    </row>
    <row r="2535" spans="1:3">
      <c r="C2535" t="s">
        <v>1803</v>
      </c>
    </row>
    <row r="2536" spans="1:3">
      <c r="C2536" t="s">
        <v>1804</v>
      </c>
    </row>
    <row r="2537" spans="1:3">
      <c r="C2537" t="s">
        <v>1654</v>
      </c>
    </row>
    <row r="2538" spans="1:3">
      <c r="C2538" t="s">
        <v>1805</v>
      </c>
    </row>
    <row r="2539" spans="1:3">
      <c r="C2539" t="s">
        <v>1806</v>
      </c>
    </row>
    <row r="2540" spans="1:3">
      <c r="C2540" t="s">
        <v>1655</v>
      </c>
    </row>
    <row r="2541" spans="1:3">
      <c r="C2541" t="s">
        <v>1807</v>
      </c>
    </row>
    <row r="2542" spans="1:3">
      <c r="C2542" t="s">
        <v>1808</v>
      </c>
    </row>
    <row r="2543" spans="1:3">
      <c r="C2543" t="s">
        <v>1809</v>
      </c>
    </row>
    <row r="2544" spans="1:3">
      <c r="C2544" t="s">
        <v>1810</v>
      </c>
    </row>
    <row r="2545" spans="1:3">
      <c r="C2545" t="s">
        <v>1569</v>
      </c>
    </row>
    <row r="2546" spans="1:3">
      <c r="C2546" t="s">
        <v>1811</v>
      </c>
    </row>
    <row r="2547" spans="1:3">
      <c r="C2547" t="s">
        <v>1812</v>
      </c>
    </row>
    <row r="2548" spans="1:3">
      <c r="C2548" t="s">
        <v>1813</v>
      </c>
    </row>
    <row r="2549" spans="1:3">
      <c r="C2549" t="s">
        <v>1814</v>
      </c>
    </row>
    <row r="2550" spans="1:3">
      <c r="C2550" t="s">
        <v>1815</v>
      </c>
    </row>
    <row r="2551" spans="1:3">
      <c r="C2551" t="s">
        <v>1816</v>
      </c>
    </row>
    <row r="2552" spans="1:3">
      <c r="C2552" t="s">
        <v>1817</v>
      </c>
    </row>
    <row r="2553" spans="1:3">
      <c r="C2553" t="s">
        <v>1818</v>
      </c>
    </row>
    <row r="2554" spans="1:3">
      <c r="C2554" t="s">
        <v>1819</v>
      </c>
    </row>
    <row r="2555" spans="1:3">
      <c r="C2555" t="s">
        <v>1820</v>
      </c>
    </row>
    <row r="2556" spans="1:3">
      <c r="C2556" t="s">
        <v>1821</v>
      </c>
    </row>
    <row r="2557" spans="1:3">
      <c r="C2557" t="s">
        <v>1822</v>
      </c>
    </row>
    <row r="2558" spans="1:3">
      <c r="C2558" t="s">
        <v>1823</v>
      </c>
    </row>
    <row r="2559" spans="1:3">
      <c r="C2559" t="s">
        <v>1824</v>
      </c>
    </row>
    <row r="2560" spans="1:3">
      <c r="C2560" t="s">
        <v>1825</v>
      </c>
    </row>
    <row r="2561" spans="1:3">
      <c r="C2561" t="s">
        <v>1112</v>
      </c>
    </row>
    <row r="2562" spans="1:3">
      <c r="C2562" t="s">
        <v>1826</v>
      </c>
    </row>
    <row r="2563" spans="1:3">
      <c r="C2563" t="s">
        <v>1827</v>
      </c>
    </row>
    <row r="2564" spans="1:3">
      <c r="C2564" t="s">
        <v>1828</v>
      </c>
    </row>
    <row r="2565" spans="1:3">
      <c r="C2565" t="s">
        <v>1829</v>
      </c>
    </row>
    <row r="2566" spans="1:3">
      <c r="C2566" t="s">
        <v>1164</v>
      </c>
    </row>
    <row r="2567" spans="1:3">
      <c r="C2567" t="s">
        <v>1224</v>
      </c>
    </row>
    <row r="2568" spans="1:3">
      <c r="C2568" t="s">
        <v>1654</v>
      </c>
    </row>
    <row r="2569" spans="1:3">
      <c r="C2569" t="s">
        <v>1460</v>
      </c>
    </row>
    <row r="2570" spans="1:3">
      <c r="C2570" t="s">
        <v>1830</v>
      </c>
    </row>
    <row r="2571" spans="1:3">
      <c r="C2571" t="s">
        <v>1226</v>
      </c>
    </row>
    <row r="2572" spans="1:3">
      <c r="C2572" t="s">
        <v>1831</v>
      </c>
    </row>
    <row r="2573" spans="1:3">
      <c r="C2573" t="s">
        <v>1832</v>
      </c>
    </row>
    <row r="2574" spans="1:3">
      <c r="C2574" t="s">
        <v>1059</v>
      </c>
    </row>
    <row r="2575" spans="1:3">
      <c r="C2575" t="s">
        <v>1833</v>
      </c>
    </row>
    <row r="2576" spans="1:3">
      <c r="C2576" t="s">
        <v>1834</v>
      </c>
    </row>
    <row r="2577" spans="1:3">
      <c r="C2577" t="s">
        <v>1835</v>
      </c>
    </row>
    <row r="2578" spans="1:3">
      <c r="C2578" t="s">
        <v>1836</v>
      </c>
    </row>
    <row r="2579" spans="1:3">
      <c r="C2579" t="s">
        <v>1662</v>
      </c>
    </row>
    <row r="2580" spans="1:3">
      <c r="C2580" t="s">
        <v>1496</v>
      </c>
    </row>
    <row r="2581" spans="1:3">
      <c r="C2581" t="s">
        <v>1837</v>
      </c>
    </row>
    <row r="2582" spans="1:3">
      <c r="C2582" t="s">
        <v>1838</v>
      </c>
    </row>
    <row r="2583" spans="1:3">
      <c r="C2583" t="s">
        <v>1839</v>
      </c>
    </row>
    <row r="2584" spans="1:3">
      <c r="C2584" t="s">
        <v>1672</v>
      </c>
    </row>
    <row r="2585" spans="1:3">
      <c r="C2585" t="s">
        <v>1840</v>
      </c>
    </row>
    <row r="2586" spans="1:3">
      <c r="C2586" t="s">
        <v>1841</v>
      </c>
    </row>
    <row r="2587" spans="1:3">
      <c r="C2587" t="s">
        <v>1842</v>
      </c>
    </row>
    <row r="2588" spans="1:3">
      <c r="C2588" t="s">
        <v>1843</v>
      </c>
    </row>
    <row r="2589" spans="1:3">
      <c r="C2589" t="s">
        <v>1844</v>
      </c>
    </row>
    <row r="2590" spans="1:3">
      <c r="C2590" t="s">
        <v>1045</v>
      </c>
    </row>
    <row r="2591" spans="1:3">
      <c r="C2591" t="s">
        <v>1052</v>
      </c>
    </row>
    <row r="2592" spans="1:3">
      <c r="C2592" t="s">
        <v>1845</v>
      </c>
    </row>
    <row r="2593" spans="1:3">
      <c r="C2593" t="s">
        <v>1846</v>
      </c>
    </row>
    <row r="2594" spans="1:3">
      <c r="C2594" t="s">
        <v>1847</v>
      </c>
    </row>
    <row r="2595" spans="1:3">
      <c r="C2595" t="s">
        <v>1848</v>
      </c>
    </row>
    <row r="2596" spans="1:3">
      <c r="C2596" t="s">
        <v>1849</v>
      </c>
    </row>
    <row r="2597" spans="1:3">
      <c r="C2597" t="s">
        <v>1850</v>
      </c>
    </row>
    <row r="2598" spans="1:3">
      <c r="C2598" t="s">
        <v>1851</v>
      </c>
    </row>
    <row r="2599" spans="1:3">
      <c r="C2599" t="s">
        <v>1852</v>
      </c>
    </row>
    <row r="2600" spans="1:3">
      <c r="C2600" t="s">
        <v>1853</v>
      </c>
    </row>
    <row r="2601" spans="1:3">
      <c r="C2601" t="s">
        <v>1854</v>
      </c>
    </row>
    <row r="2602" spans="1:3">
      <c r="C2602" t="s">
        <v>1855</v>
      </c>
    </row>
    <row r="2603" spans="1:3">
      <c r="C2603" t="s">
        <v>1856</v>
      </c>
    </row>
    <row r="2604" spans="1:3">
      <c r="C2604" t="s">
        <v>1857</v>
      </c>
    </row>
    <row r="2605" spans="1:3">
      <c r="C2605" t="s">
        <v>1858</v>
      </c>
    </row>
    <row r="2606" spans="1:3">
      <c r="C2606" t="s">
        <v>1859</v>
      </c>
    </row>
    <row r="2607" spans="1:3">
      <c r="C2607" t="s">
        <v>1860</v>
      </c>
    </row>
    <row r="2608" spans="1:3">
      <c r="C2608" t="s">
        <v>1861</v>
      </c>
    </row>
    <row r="2609" spans="1:3">
      <c r="C2609" t="s">
        <v>1862</v>
      </c>
    </row>
    <row r="2610" spans="1:3">
      <c r="C2610" t="s">
        <v>1660</v>
      </c>
    </row>
    <row r="2611" spans="1:3">
      <c r="C2611" t="s">
        <v>1863</v>
      </c>
    </row>
    <row r="2612" spans="1:3">
      <c r="C2612" t="s">
        <v>1864</v>
      </c>
    </row>
    <row r="2613" spans="1:3">
      <c r="C2613" t="s">
        <v>1865</v>
      </c>
    </row>
    <row r="2614" spans="1:3">
      <c r="C2614" t="s">
        <v>1866</v>
      </c>
    </row>
    <row r="2615" spans="1:3">
      <c r="C2615" t="s">
        <v>1867</v>
      </c>
    </row>
    <row r="2616" spans="1:3">
      <c r="C2616" t="s">
        <v>1868</v>
      </c>
    </row>
    <row r="2617" spans="1:3">
      <c r="C2617" t="s">
        <v>1869</v>
      </c>
    </row>
    <row r="2618" spans="1:3">
      <c r="C2618" t="s">
        <v>1870</v>
      </c>
    </row>
    <row r="2619" spans="1:3">
      <c r="C2619" t="s">
        <v>1871</v>
      </c>
    </row>
    <row r="2620" spans="1:3">
      <c r="C2620" t="s">
        <v>1872</v>
      </c>
    </row>
    <row r="2621" spans="1:3">
      <c r="C2621" t="s">
        <v>1873</v>
      </c>
    </row>
    <row r="2622" spans="1:3">
      <c r="C2622" t="s">
        <v>1874</v>
      </c>
    </row>
    <row r="2623" spans="1:3">
      <c r="C2623" t="s">
        <v>975</v>
      </c>
    </row>
    <row r="2624" spans="1:3">
      <c r="C2624" t="s">
        <v>1875</v>
      </c>
    </row>
    <row r="2625" spans="1:3">
      <c r="C2625" t="s">
        <v>1876</v>
      </c>
    </row>
    <row r="2626" spans="1:3">
      <c r="C2626" t="s">
        <v>1877</v>
      </c>
    </row>
    <row r="2627" spans="1:3">
      <c r="C2627" t="s">
        <v>1878</v>
      </c>
    </row>
    <row r="2628" spans="1:3">
      <c r="C2628" t="s">
        <v>1879</v>
      </c>
    </row>
    <row r="2629" spans="1:3">
      <c r="C2629" t="s">
        <v>1880</v>
      </c>
    </row>
    <row r="2630" spans="1:3">
      <c r="C2630" t="s">
        <v>1881</v>
      </c>
    </row>
    <row r="2631" spans="1:3">
      <c r="C2631" t="s">
        <v>1882</v>
      </c>
    </row>
    <row r="2632" spans="1:3">
      <c r="C2632" t="s">
        <v>1883</v>
      </c>
    </row>
    <row r="2633" spans="1:3">
      <c r="C2633" t="s">
        <v>1884</v>
      </c>
    </row>
    <row r="2634" spans="1:3">
      <c r="C2634" t="s">
        <v>1885</v>
      </c>
    </row>
    <row r="2635" spans="1:3">
      <c r="C2635" t="s">
        <v>1886</v>
      </c>
    </row>
    <row r="2636" spans="1:3">
      <c r="C2636" t="s">
        <v>1887</v>
      </c>
    </row>
    <row r="2637" spans="1:3">
      <c r="C2637" t="s">
        <v>1888</v>
      </c>
    </row>
    <row r="2638" spans="1:3">
      <c r="C2638" t="s">
        <v>1164</v>
      </c>
    </row>
    <row r="2639" spans="1:3">
      <c r="C2639" t="s">
        <v>1889</v>
      </c>
    </row>
    <row r="2640" spans="1:3">
      <c r="C2640" t="s">
        <v>1303</v>
      </c>
    </row>
    <row r="2641" spans="1:3">
      <c r="C2641" t="s">
        <v>1304</v>
      </c>
    </row>
    <row r="2642" spans="1:3">
      <c r="C2642" t="s">
        <v>1169</v>
      </c>
    </row>
    <row r="2643" spans="1:3">
      <c r="C2643" t="s">
        <v>1460</v>
      </c>
    </row>
    <row r="2644" spans="1:3">
      <c r="C2644" t="s">
        <v>1890</v>
      </c>
    </row>
    <row r="2645" spans="1:3">
      <c r="C2645" t="s">
        <v>1891</v>
      </c>
    </row>
    <row r="2646" spans="1:3">
      <c r="C2646" t="s">
        <v>1892</v>
      </c>
    </row>
    <row r="2647" spans="1:3">
      <c r="C2647" t="s">
        <v>1893</v>
      </c>
    </row>
    <row r="2648" spans="1:3">
      <c r="C2648" t="s">
        <v>1894</v>
      </c>
    </row>
    <row r="2649" spans="1:3">
      <c r="C2649" t="s">
        <v>1895</v>
      </c>
    </row>
    <row r="2650" spans="1:3">
      <c r="C2650" t="s">
        <v>1896</v>
      </c>
    </row>
    <row r="2651" spans="1:3">
      <c r="C2651" t="s">
        <v>1897</v>
      </c>
    </row>
    <row r="2652" spans="1:3">
      <c r="C2652" t="s">
        <v>1898</v>
      </c>
    </row>
    <row r="2653" spans="1:3">
      <c r="C2653" t="s">
        <v>1899</v>
      </c>
    </row>
    <row r="2654" spans="1:3">
      <c r="C2654" t="s">
        <v>1900</v>
      </c>
    </row>
    <row r="2655" spans="1:3">
      <c r="C2655" t="s">
        <v>1901</v>
      </c>
    </row>
    <row r="2656" spans="1:3">
      <c r="C2656" t="s">
        <v>1902</v>
      </c>
    </row>
    <row r="2657" spans="1:3">
      <c r="C2657" t="s">
        <v>1903</v>
      </c>
    </row>
    <row r="2658" spans="1:3">
      <c r="C2658" t="s">
        <v>1904</v>
      </c>
    </row>
    <row r="2659" spans="1:3">
      <c r="C2659" t="s">
        <v>1905</v>
      </c>
    </row>
    <row r="2660" spans="1:3">
      <c r="C2660" t="s">
        <v>1906</v>
      </c>
    </row>
    <row r="2661" spans="1:3">
      <c r="C2661" t="s">
        <v>1907</v>
      </c>
    </row>
    <row r="2662" spans="1:3">
      <c r="C2662" t="s">
        <v>1908</v>
      </c>
    </row>
    <row r="2663" spans="1:3">
      <c r="C2663" t="s">
        <v>1909</v>
      </c>
    </row>
    <row r="2664" spans="1:3">
      <c r="C2664" t="s">
        <v>1910</v>
      </c>
    </row>
    <row r="2665" spans="1:3">
      <c r="C2665" t="s">
        <v>1911</v>
      </c>
    </row>
    <row r="2666" spans="1:3">
      <c r="C2666" t="s">
        <v>1912</v>
      </c>
    </row>
    <row r="2667" spans="1:3">
      <c r="C2667" t="s">
        <v>1133</v>
      </c>
    </row>
    <row r="2668" spans="1:3">
      <c r="C2668" t="s">
        <v>1913</v>
      </c>
    </row>
    <row r="2669" spans="1:3">
      <c r="C2669" t="s">
        <v>1914</v>
      </c>
    </row>
    <row r="2670" spans="1:3">
      <c r="C2670" t="s">
        <v>1915</v>
      </c>
    </row>
    <row r="2671" spans="1:3">
      <c r="C2671" t="s">
        <v>1916</v>
      </c>
    </row>
    <row r="2672" spans="1:3">
      <c r="C2672" t="s">
        <v>952</v>
      </c>
    </row>
    <row r="2673" spans="1:3">
      <c r="C2673" t="s">
        <v>1917</v>
      </c>
    </row>
    <row r="2674" spans="1:3">
      <c r="C2674" t="s">
        <v>1918</v>
      </c>
    </row>
    <row r="2675" spans="1:3">
      <c r="C2675" t="s">
        <v>1545</v>
      </c>
    </row>
    <row r="2676" spans="1:3">
      <c r="C2676" t="s">
        <v>1919</v>
      </c>
    </row>
    <row r="2677" spans="1:3">
      <c r="C2677" t="s">
        <v>1498</v>
      </c>
    </row>
    <row r="2678" spans="1:3">
      <c r="C2678" t="s">
        <v>1920</v>
      </c>
    </row>
    <row r="2679" spans="1:3">
      <c r="C2679" t="s">
        <v>1921</v>
      </c>
    </row>
    <row r="2680" spans="1:3">
      <c r="C2680" t="s">
        <v>1922</v>
      </c>
    </row>
    <row r="2681" spans="1:3">
      <c r="C2681" t="s">
        <v>1923</v>
      </c>
    </row>
    <row r="2682" spans="1:3">
      <c r="C2682" t="s">
        <v>1924</v>
      </c>
    </row>
    <row r="2683" spans="1:3">
      <c r="C2683" t="s">
        <v>1925</v>
      </c>
    </row>
    <row r="2684" spans="1:3">
      <c r="C2684" t="s">
        <v>1926</v>
      </c>
    </row>
    <row r="2685" spans="1:3">
      <c r="C2685" t="s">
        <v>1927</v>
      </c>
    </row>
    <row r="2686" spans="1:3">
      <c r="C2686" t="s">
        <v>1928</v>
      </c>
    </row>
    <row r="2687" spans="1:3">
      <c r="C2687" t="s">
        <v>1929</v>
      </c>
    </row>
    <row r="2688" spans="1:3">
      <c r="C2688" t="s">
        <v>1930</v>
      </c>
    </row>
    <row r="2689" spans="1:3">
      <c r="C2689" t="s">
        <v>1931</v>
      </c>
    </row>
    <row r="2690" spans="1:3">
      <c r="C2690" t="s">
        <v>1932</v>
      </c>
    </row>
    <row r="2691" spans="1:3">
      <c r="C2691" t="s">
        <v>1933</v>
      </c>
    </row>
    <row r="2692" spans="1:3">
      <c r="C2692" t="s">
        <v>1934</v>
      </c>
    </row>
    <row r="2693" spans="1:3">
      <c r="C2693" t="s">
        <v>1935</v>
      </c>
    </row>
    <row r="2694" spans="1:3">
      <c r="C2694" t="s">
        <v>1936</v>
      </c>
    </row>
    <row r="2695" spans="1:3">
      <c r="C2695" t="s">
        <v>1937</v>
      </c>
    </row>
    <row r="2696" spans="1:3">
      <c r="C2696" t="s">
        <v>1938</v>
      </c>
    </row>
    <row r="2697" spans="1:3">
      <c r="C2697" t="s">
        <v>1939</v>
      </c>
    </row>
    <row r="2698" spans="1:3">
      <c r="C2698" t="s">
        <v>1940</v>
      </c>
    </row>
    <row r="2699" spans="1:3">
      <c r="C2699" t="s">
        <v>1941</v>
      </c>
    </row>
    <row r="2700" spans="1:3">
      <c r="C2700" t="s">
        <v>1942</v>
      </c>
    </row>
    <row r="2701" spans="1:3">
      <c r="C2701" t="s">
        <v>1943</v>
      </c>
    </row>
    <row r="2702" spans="1:3">
      <c r="C2702" t="s">
        <v>1944</v>
      </c>
    </row>
    <row r="2703" spans="1:3">
      <c r="C2703" t="s">
        <v>1460</v>
      </c>
    </row>
    <row r="2704" spans="1:3">
      <c r="C2704" t="s">
        <v>1226</v>
      </c>
    </row>
    <row r="2705" spans="1:3">
      <c r="C2705" t="s">
        <v>1945</v>
      </c>
    </row>
    <row r="2706" spans="1:3">
      <c r="C2706" t="s">
        <v>1946</v>
      </c>
    </row>
    <row r="2707" spans="1:3">
      <c r="C2707" t="s">
        <v>1947</v>
      </c>
    </row>
    <row r="2708" spans="1:3">
      <c r="C2708" t="s">
        <v>1948</v>
      </c>
    </row>
    <row r="2709" spans="1:3">
      <c r="C2709" t="s">
        <v>1949</v>
      </c>
    </row>
    <row r="2710" spans="1:3">
      <c r="C2710" t="s">
        <v>1950</v>
      </c>
    </row>
    <row r="2711" spans="1:3">
      <c r="C2711" t="s">
        <v>1086</v>
      </c>
    </row>
    <row r="2712" spans="1:3">
      <c r="C2712" t="s">
        <v>1951</v>
      </c>
    </row>
    <row r="2713" spans="1:3">
      <c r="C2713" t="s">
        <v>1952</v>
      </c>
    </row>
    <row r="2714" spans="1:3">
      <c r="C2714" t="s">
        <v>1953</v>
      </c>
    </row>
    <row r="2715" spans="1:3">
      <c r="C2715" t="s">
        <v>1954</v>
      </c>
    </row>
    <row r="2716" spans="1:3">
      <c r="C2716" t="s">
        <v>1955</v>
      </c>
    </row>
    <row r="2717" spans="1:3">
      <c r="C2717" t="s">
        <v>1956</v>
      </c>
    </row>
    <row r="2718" spans="1:3">
      <c r="C2718" t="s">
        <v>960</v>
      </c>
    </row>
    <row r="2719" spans="1:3">
      <c r="C2719" t="s">
        <v>1957</v>
      </c>
    </row>
    <row r="2720" spans="1:3">
      <c r="C2720" t="s">
        <v>1958</v>
      </c>
    </row>
    <row r="2721" spans="1:3">
      <c r="C2721" t="s">
        <v>1959</v>
      </c>
    </row>
    <row r="2722" spans="1:3">
      <c r="C2722" t="s">
        <v>1960</v>
      </c>
    </row>
    <row r="2723" spans="1:3">
      <c r="C2723" t="s">
        <v>1961</v>
      </c>
    </row>
    <row r="2724" spans="1:3">
      <c r="C2724" t="s">
        <v>1962</v>
      </c>
    </row>
    <row r="2725" spans="1:3">
      <c r="C2725" t="s">
        <v>1963</v>
      </c>
    </row>
    <row r="2726" spans="1:3">
      <c r="C2726" t="s">
        <v>1964</v>
      </c>
    </row>
    <row r="2727" spans="1:3">
      <c r="C2727" t="s">
        <v>1965</v>
      </c>
    </row>
    <row r="2728" spans="1:3">
      <c r="C2728" t="s">
        <v>1112</v>
      </c>
    </row>
    <row r="2729" spans="1:3">
      <c r="C2729" t="s">
        <v>1966</v>
      </c>
    </row>
    <row r="2730" spans="1:3">
      <c r="C2730" t="s">
        <v>1967</v>
      </c>
    </row>
    <row r="2731" spans="1:3">
      <c r="C2731" t="s">
        <v>1968</v>
      </c>
    </row>
    <row r="2732" spans="1:3">
      <c r="C2732" t="s">
        <v>1969</v>
      </c>
    </row>
    <row r="2733" spans="1:3">
      <c r="C2733" t="s">
        <v>1970</v>
      </c>
    </row>
    <row r="2734" spans="1:3">
      <c r="C2734" t="s">
        <v>1971</v>
      </c>
    </row>
    <row r="2735" spans="1:3">
      <c r="C2735" t="s">
        <v>1860</v>
      </c>
    </row>
    <row r="2736" spans="1:3">
      <c r="C2736" t="s">
        <v>1972</v>
      </c>
    </row>
    <row r="2737" spans="1:3">
      <c r="C2737" t="s">
        <v>1973</v>
      </c>
    </row>
    <row r="2738" spans="1:3">
      <c r="C2738" t="s">
        <v>1974</v>
      </c>
    </row>
    <row r="2739" spans="1:3">
      <c r="C2739" t="s">
        <v>1975</v>
      </c>
    </row>
    <row r="2740" spans="1:3">
      <c r="C2740" t="s">
        <v>1976</v>
      </c>
    </row>
    <row r="2741" spans="1:3">
      <c r="C2741" t="s">
        <v>1977</v>
      </c>
    </row>
    <row r="2742" spans="1:3">
      <c r="C2742" t="s">
        <v>1978</v>
      </c>
    </row>
    <row r="2743" spans="1:3">
      <c r="C2743" t="s">
        <v>1979</v>
      </c>
    </row>
    <row r="2744" spans="1:3">
      <c r="C2744" t="s">
        <v>1980</v>
      </c>
    </row>
    <row r="2745" spans="1:3">
      <c r="C2745" t="s">
        <v>1981</v>
      </c>
    </row>
    <row r="2746" spans="1:3">
      <c r="C2746" t="s">
        <v>1982</v>
      </c>
    </row>
    <row r="2747" spans="1:3">
      <c r="C2747" t="s">
        <v>1983</v>
      </c>
    </row>
    <row r="2748" spans="1:3">
      <c r="C2748" t="s">
        <v>1984</v>
      </c>
    </row>
    <row r="2749" spans="1:3">
      <c r="C2749" t="s">
        <v>1985</v>
      </c>
    </row>
    <row r="2750" spans="1:3">
      <c r="C2750" t="s">
        <v>1986</v>
      </c>
    </row>
    <row r="2751" spans="1:3">
      <c r="C2751" t="s">
        <v>1987</v>
      </c>
    </row>
    <row r="2752" spans="1:3">
      <c r="C2752" t="s">
        <v>1988</v>
      </c>
    </row>
    <row r="2753" spans="1:3">
      <c r="C2753" t="s">
        <v>1989</v>
      </c>
    </row>
    <row r="2754" spans="1:3">
      <c r="C2754" t="s">
        <v>1990</v>
      </c>
    </row>
    <row r="2755" spans="1:3">
      <c r="C2755" t="s">
        <v>1991</v>
      </c>
    </row>
    <row r="2756" spans="1:3">
      <c r="C2756" t="s">
        <v>1992</v>
      </c>
    </row>
    <row r="2757" spans="1:3">
      <c r="C2757" t="s">
        <v>1993</v>
      </c>
    </row>
    <row r="2758" spans="1:3">
      <c r="C2758" t="s">
        <v>1994</v>
      </c>
    </row>
    <row r="2759" spans="1:3">
      <c r="C2759" t="s">
        <v>1995</v>
      </c>
    </row>
    <row r="2760" spans="1:3">
      <c r="C2760" t="s">
        <v>1996</v>
      </c>
    </row>
    <row r="2761" spans="1:3">
      <c r="C2761" t="s">
        <v>1997</v>
      </c>
    </row>
    <row r="2762" spans="1:3">
      <c r="C2762" t="s">
        <v>1998</v>
      </c>
    </row>
    <row r="2763" spans="1:3">
      <c r="C2763" t="s">
        <v>1999</v>
      </c>
    </row>
    <row r="2764" spans="1:3">
      <c r="C2764" t="s">
        <v>2000</v>
      </c>
    </row>
    <row r="2765" spans="1:3">
      <c r="C2765" t="s">
        <v>2001</v>
      </c>
    </row>
    <row r="2766" spans="1:3">
      <c r="C2766" t="s">
        <v>2002</v>
      </c>
    </row>
    <row r="2767" spans="1:3">
      <c r="C2767" t="s">
        <v>2003</v>
      </c>
    </row>
    <row r="2768" spans="1:3">
      <c r="C2768" t="s">
        <v>2004</v>
      </c>
    </row>
    <row r="2769" spans="1:3">
      <c r="C2769" t="s">
        <v>2005</v>
      </c>
    </row>
    <row r="2770" spans="1:3">
      <c r="C2770" t="s">
        <v>2006</v>
      </c>
    </row>
    <row r="2771" spans="1:3">
      <c r="C2771" t="s">
        <v>2007</v>
      </c>
    </row>
    <row r="2772" spans="1:3">
      <c r="C2772" t="s">
        <v>2008</v>
      </c>
    </row>
    <row r="2773" spans="1:3">
      <c r="C2773" t="s">
        <v>2009</v>
      </c>
    </row>
    <row r="2774" spans="1:3">
      <c r="C2774" t="s">
        <v>2010</v>
      </c>
    </row>
    <row r="2775" spans="1:3">
      <c r="C2775" t="s">
        <v>2011</v>
      </c>
    </row>
    <row r="2776" spans="1:3">
      <c r="C2776" t="s">
        <v>2012</v>
      </c>
    </row>
    <row r="2777" spans="1:3">
      <c r="C2777" t="s">
        <v>2013</v>
      </c>
    </row>
    <row r="2778" spans="1:3">
      <c r="C2778" t="s">
        <v>2014</v>
      </c>
    </row>
    <row r="2779" spans="1:3">
      <c r="C2779" t="s">
        <v>2015</v>
      </c>
    </row>
    <row r="2780" spans="1:3">
      <c r="C2780" t="s">
        <v>2016</v>
      </c>
    </row>
    <row r="2781" spans="1:3">
      <c r="C2781" t="s">
        <v>2017</v>
      </c>
    </row>
    <row r="2782" spans="1:3">
      <c r="C2782" t="s">
        <v>2018</v>
      </c>
    </row>
    <row r="2783" spans="1:3">
      <c r="C2783" t="s">
        <v>2019</v>
      </c>
    </row>
    <row r="2784" spans="1:3">
      <c r="C2784" t="s">
        <v>2020</v>
      </c>
    </row>
    <row r="2785" spans="1:3">
      <c r="C2785" t="s">
        <v>2021</v>
      </c>
    </row>
    <row r="2786" spans="1:3">
      <c r="C2786" t="s">
        <v>2022</v>
      </c>
    </row>
    <row r="2787" spans="1:3">
      <c r="C2787" t="s">
        <v>2023</v>
      </c>
    </row>
    <row r="2788" spans="1:3">
      <c r="C2788" t="s">
        <v>2024</v>
      </c>
    </row>
    <row r="2789" spans="1:3">
      <c r="C2789" t="s">
        <v>2025</v>
      </c>
    </row>
    <row r="2790" spans="1:3">
      <c r="C2790" t="s">
        <v>2026</v>
      </c>
    </row>
    <row r="2791" spans="1:3">
      <c r="C2791" t="s">
        <v>2027</v>
      </c>
    </row>
    <row r="2792" spans="1:3">
      <c r="C2792" t="s">
        <v>2028</v>
      </c>
    </row>
    <row r="2793" spans="1:3">
      <c r="C2793" t="s">
        <v>2029</v>
      </c>
    </row>
    <row r="2794" spans="1:3">
      <c r="C2794" t="s">
        <v>2030</v>
      </c>
    </row>
    <row r="2795" spans="1:3">
      <c r="C2795" t="s">
        <v>2031</v>
      </c>
    </row>
    <row r="2796" spans="1:3">
      <c r="C2796" t="s">
        <v>2032</v>
      </c>
    </row>
    <row r="2797" spans="1:3">
      <c r="C2797" t="s">
        <v>2033</v>
      </c>
    </row>
    <row r="2798" spans="1:3">
      <c r="C2798" t="s">
        <v>2034</v>
      </c>
    </row>
    <row r="2799" spans="1:3">
      <c r="C2799" t="s">
        <v>2035</v>
      </c>
    </row>
    <row r="2800" spans="1:3">
      <c r="C2800" t="s">
        <v>2036</v>
      </c>
    </row>
    <row r="2801" spans="1:3">
      <c r="C2801" t="s">
        <v>2037</v>
      </c>
    </row>
    <row r="2802" spans="1:3">
      <c r="C2802" t="s">
        <v>2038</v>
      </c>
    </row>
    <row r="2803" spans="1:3">
      <c r="C2803" t="s">
        <v>2039</v>
      </c>
    </row>
    <row r="2804" spans="1:3">
      <c r="C2804" t="s">
        <v>2040</v>
      </c>
    </row>
    <row r="2805" spans="1:3">
      <c r="C2805" t="s">
        <v>2041</v>
      </c>
    </row>
    <row r="2806" spans="1:3">
      <c r="C2806" t="s">
        <v>2042</v>
      </c>
    </row>
    <row r="2807" spans="1:3">
      <c r="C2807" t="s">
        <v>2043</v>
      </c>
    </row>
    <row r="2808" spans="1:3">
      <c r="C2808" t="s">
        <v>2044</v>
      </c>
    </row>
    <row r="2809" spans="1:3">
      <c r="C2809" t="s">
        <v>2045</v>
      </c>
    </row>
    <row r="2810" spans="1:3">
      <c r="C2810" t="s">
        <v>2046</v>
      </c>
    </row>
    <row r="2811" spans="1:3">
      <c r="C2811" t="s">
        <v>2047</v>
      </c>
    </row>
    <row r="2812" spans="1:3">
      <c r="C2812" t="s">
        <v>2048</v>
      </c>
    </row>
    <row r="2813" spans="1:3">
      <c r="C2813" t="s">
        <v>2049</v>
      </c>
    </row>
    <row r="2814" spans="1:3">
      <c r="C2814" t="s">
        <v>2050</v>
      </c>
    </row>
    <row r="2815" spans="1:3">
      <c r="C2815" t="s">
        <v>2051</v>
      </c>
    </row>
    <row r="2816" spans="1:3">
      <c r="C2816" t="s">
        <v>2052</v>
      </c>
    </row>
    <row r="2817" spans="1:3">
      <c r="C2817" t="s">
        <v>2053</v>
      </c>
    </row>
    <row r="2818" spans="1:3">
      <c r="C2818" t="s">
        <v>2054</v>
      </c>
    </row>
    <row r="2819" spans="1:3">
      <c r="C2819" t="s">
        <v>2055</v>
      </c>
    </row>
    <row r="2820" spans="1:3">
      <c r="C2820" t="s">
        <v>2056</v>
      </c>
    </row>
    <row r="2821" spans="1:3">
      <c r="C2821" t="s">
        <v>2057</v>
      </c>
    </row>
    <row r="2822" spans="1:3">
      <c r="C2822" t="s">
        <v>2058</v>
      </c>
    </row>
    <row r="2823" spans="1:3">
      <c r="C2823" t="s">
        <v>2059</v>
      </c>
    </row>
    <row r="2824" spans="1:3">
      <c r="C2824" t="s">
        <v>2060</v>
      </c>
    </row>
    <row r="2825" spans="1:3">
      <c r="C2825" t="s">
        <v>2061</v>
      </c>
    </row>
    <row r="2826" spans="1:3">
      <c r="C2826" t="s">
        <v>2062</v>
      </c>
    </row>
    <row r="2827" spans="1:3">
      <c r="C2827" t="s">
        <v>2063</v>
      </c>
    </row>
    <row r="2828" spans="1:3">
      <c r="C2828" t="s">
        <v>2064</v>
      </c>
    </row>
    <row r="2829" spans="1:3">
      <c r="C2829" t="s">
        <v>2065</v>
      </c>
    </row>
    <row r="2830" spans="1:3">
      <c r="C2830" t="s">
        <v>2066</v>
      </c>
    </row>
    <row r="2831" spans="1:3">
      <c r="C2831" t="s">
        <v>2067</v>
      </c>
    </row>
    <row r="2832" spans="1:3">
      <c r="C2832" t="s">
        <v>2068</v>
      </c>
    </row>
    <row r="2833" spans="1:3">
      <c r="C2833" t="s">
        <v>2069</v>
      </c>
    </row>
    <row r="2834" spans="1:3">
      <c r="C2834" t="s">
        <v>2070</v>
      </c>
    </row>
    <row r="2835" spans="1:3">
      <c r="C2835" t="s">
        <v>2071</v>
      </c>
    </row>
    <row r="2836" spans="1:3">
      <c r="C2836" t="s">
        <v>2072</v>
      </c>
    </row>
    <row r="2837" spans="1:3">
      <c r="C2837" t="s">
        <v>2073</v>
      </c>
    </row>
    <row r="2838" spans="1:3">
      <c r="C2838" t="s">
        <v>2074</v>
      </c>
    </row>
    <row r="2839" spans="1:3">
      <c r="C2839" t="s">
        <v>2075</v>
      </c>
    </row>
    <row r="2840" spans="1:3">
      <c r="C2840" t="s">
        <v>2076</v>
      </c>
    </row>
    <row r="2841" spans="1:3">
      <c r="C2841" t="s">
        <v>2077</v>
      </c>
    </row>
    <row r="2842" spans="1:3">
      <c r="C2842" t="s">
        <v>2078</v>
      </c>
    </row>
    <row r="2843" spans="1:3">
      <c r="C2843" t="s">
        <v>2079</v>
      </c>
    </row>
    <row r="2844" spans="1:3">
      <c r="C2844" t="s">
        <v>2080</v>
      </c>
    </row>
    <row r="2845" spans="1:3">
      <c r="C2845" t="s">
        <v>2081</v>
      </c>
    </row>
    <row r="2846" spans="1:3">
      <c r="C2846" t="s">
        <v>2082</v>
      </c>
    </row>
    <row r="2847" spans="1:3">
      <c r="C2847" t="s">
        <v>2083</v>
      </c>
    </row>
    <row r="2848" spans="1:3">
      <c r="C2848" t="s">
        <v>2084</v>
      </c>
    </row>
    <row r="2849" spans="1:3">
      <c r="C2849" t="s">
        <v>2085</v>
      </c>
    </row>
    <row r="2850" spans="1:3">
      <c r="C2850" t="s">
        <v>2086</v>
      </c>
    </row>
    <row r="2851" spans="1:3">
      <c r="C2851" t="s">
        <v>2087</v>
      </c>
    </row>
    <row r="2852" spans="1:3">
      <c r="C2852" t="s">
        <v>2088</v>
      </c>
    </row>
    <row r="2853" spans="1:3">
      <c r="C2853" t="s">
        <v>2089</v>
      </c>
    </row>
    <row r="2854" spans="1:3">
      <c r="C2854" t="s">
        <v>2090</v>
      </c>
    </row>
    <row r="2855" spans="1:3">
      <c r="C2855" t="s">
        <v>2091</v>
      </c>
    </row>
    <row r="2856" spans="1:3">
      <c r="C2856" t="s">
        <v>2092</v>
      </c>
    </row>
    <row r="2857" spans="1:3">
      <c r="C2857" t="s">
        <v>2093</v>
      </c>
    </row>
    <row r="2858" spans="1:3">
      <c r="C2858" t="s">
        <v>2094</v>
      </c>
    </row>
    <row r="2859" spans="1:3">
      <c r="C2859" t="s">
        <v>2095</v>
      </c>
    </row>
    <row r="2860" spans="1:3">
      <c r="C2860" t="s">
        <v>2096</v>
      </c>
    </row>
    <row r="2861" spans="1:3">
      <c r="C2861" t="s">
        <v>2097</v>
      </c>
    </row>
    <row r="2862" spans="1:3">
      <c r="C2862" t="s">
        <v>2098</v>
      </c>
    </row>
    <row r="2863" spans="1:3">
      <c r="C2863" t="s">
        <v>2099</v>
      </c>
    </row>
    <row r="2864" spans="1:3">
      <c r="C2864" t="s">
        <v>2100</v>
      </c>
    </row>
    <row r="2865" spans="1:3">
      <c r="C2865" t="s">
        <v>2101</v>
      </c>
    </row>
    <row r="2866" spans="1:3">
      <c r="C2866" t="s">
        <v>2102</v>
      </c>
    </row>
    <row r="2867" spans="1:3">
      <c r="C2867" t="s">
        <v>1999</v>
      </c>
    </row>
    <row r="2868" spans="1:3">
      <c r="C2868" t="s">
        <v>2103</v>
      </c>
    </row>
    <row r="2869" spans="1:3">
      <c r="C2869" t="s">
        <v>2104</v>
      </c>
    </row>
    <row r="2870" spans="1:3">
      <c r="C2870" t="s">
        <v>2105</v>
      </c>
    </row>
    <row r="2871" spans="1:3">
      <c r="C2871" t="s">
        <v>2106</v>
      </c>
    </row>
    <row r="2872" spans="1:3">
      <c r="C2872" t="s">
        <v>2107</v>
      </c>
    </row>
    <row r="2873" spans="1:3">
      <c r="C2873" t="s">
        <v>2108</v>
      </c>
    </row>
    <row r="2874" spans="1:3">
      <c r="C2874" t="s">
        <v>2109</v>
      </c>
    </row>
    <row r="2875" spans="1:3">
      <c r="C2875" t="s">
        <v>2110</v>
      </c>
    </row>
    <row r="2876" spans="1:3">
      <c r="C2876" t="s">
        <v>2111</v>
      </c>
    </row>
    <row r="2877" spans="1:3">
      <c r="C2877" t="s">
        <v>2112</v>
      </c>
    </row>
    <row r="2878" spans="1:3">
      <c r="C2878" t="s">
        <v>2113</v>
      </c>
    </row>
    <row r="2879" spans="1:3">
      <c r="C2879" t="s">
        <v>2114</v>
      </c>
    </row>
    <row r="2880" spans="1:3">
      <c r="C2880" t="s">
        <v>2115</v>
      </c>
    </row>
    <row r="2881" spans="1:3">
      <c r="C2881" t="s">
        <v>2116</v>
      </c>
    </row>
    <row r="2882" spans="1:3">
      <c r="C2882" t="s">
        <v>2117</v>
      </c>
    </row>
    <row r="2883" spans="1:3">
      <c r="C2883" t="s">
        <v>2118</v>
      </c>
    </row>
    <row r="2884" spans="1:3">
      <c r="C2884" t="s">
        <v>2119</v>
      </c>
    </row>
    <row r="2885" spans="1:3">
      <c r="C2885" t="s">
        <v>2120</v>
      </c>
    </row>
    <row r="2886" spans="1:3">
      <c r="C2886" t="s">
        <v>2121</v>
      </c>
    </row>
    <row r="2887" spans="1:3">
      <c r="C2887" t="s">
        <v>2122</v>
      </c>
    </row>
    <row r="2888" spans="1:3">
      <c r="C2888" t="s">
        <v>2123</v>
      </c>
    </row>
    <row r="2889" spans="1:3">
      <c r="C2889" t="s">
        <v>2124</v>
      </c>
    </row>
    <row r="2890" spans="1:3">
      <c r="C2890" t="s">
        <v>2125</v>
      </c>
    </row>
    <row r="2891" spans="1:3">
      <c r="C2891" t="s">
        <v>2126</v>
      </c>
    </row>
    <row r="2892" spans="1:3">
      <c r="C2892" t="s">
        <v>2127</v>
      </c>
    </row>
    <row r="2893" spans="1:3">
      <c r="C2893" t="s">
        <v>2128</v>
      </c>
    </row>
    <row r="2894" spans="1:3">
      <c r="C2894" t="s">
        <v>2129</v>
      </c>
    </row>
    <row r="2895" spans="1:3">
      <c r="C2895" t="s">
        <v>2130</v>
      </c>
    </row>
    <row r="2896" spans="1:3">
      <c r="C2896" t="s">
        <v>2131</v>
      </c>
    </row>
    <row r="2897" spans="1:3">
      <c r="C2897" t="s">
        <v>2132</v>
      </c>
    </row>
    <row r="2898" spans="1:3">
      <c r="C2898" t="s">
        <v>2133</v>
      </c>
    </row>
    <row r="2899" spans="1:3">
      <c r="C2899" t="s">
        <v>2134</v>
      </c>
    </row>
    <row r="2900" spans="1:3">
      <c r="C2900" t="s">
        <v>2135</v>
      </c>
    </row>
    <row r="2901" spans="1:3">
      <c r="C2901" t="s">
        <v>2136</v>
      </c>
    </row>
    <row r="2902" spans="1:3">
      <c r="C2902" t="s">
        <v>2137</v>
      </c>
    </row>
    <row r="2903" spans="1:3">
      <c r="C2903" t="s">
        <v>2138</v>
      </c>
    </row>
    <row r="2904" spans="1:3">
      <c r="C2904" t="s">
        <v>2139</v>
      </c>
    </row>
    <row r="2905" spans="1:3">
      <c r="C2905" t="s">
        <v>2140</v>
      </c>
    </row>
    <row r="2906" spans="1:3">
      <c r="C2906" t="s">
        <v>2141</v>
      </c>
    </row>
    <row r="2907" spans="1:3">
      <c r="C2907" t="s">
        <v>2142</v>
      </c>
    </row>
    <row r="2908" spans="1:3">
      <c r="C2908" t="s">
        <v>2143</v>
      </c>
    </row>
    <row r="2909" spans="1:3">
      <c r="C2909" t="s">
        <v>2144</v>
      </c>
    </row>
    <row r="2910" spans="1:3">
      <c r="C2910" t="s">
        <v>2145</v>
      </c>
    </row>
    <row r="2911" spans="1:3">
      <c r="C2911" t="s">
        <v>2146</v>
      </c>
    </row>
    <row r="2912" spans="1:3">
      <c r="C2912" t="s">
        <v>2005</v>
      </c>
    </row>
    <row r="2913" spans="1:3">
      <c r="C2913" t="s">
        <v>2147</v>
      </c>
    </row>
    <row r="2914" spans="1:3">
      <c r="C2914" t="s">
        <v>2111</v>
      </c>
    </row>
    <row r="2915" spans="1:3">
      <c r="C2915" t="s">
        <v>2148</v>
      </c>
    </row>
    <row r="2916" spans="1:3">
      <c r="C2916" t="s">
        <v>2149</v>
      </c>
    </row>
    <row r="2917" spans="1:3">
      <c r="C2917" t="s">
        <v>2150</v>
      </c>
    </row>
    <row r="2918" spans="1:3">
      <c r="C2918" t="s">
        <v>2151</v>
      </c>
    </row>
    <row r="2919" spans="1:3">
      <c r="C2919" t="s">
        <v>2152</v>
      </c>
    </row>
    <row r="2920" spans="1:3">
      <c r="C2920" t="s">
        <v>2153</v>
      </c>
    </row>
    <row r="2921" spans="1:3">
      <c r="C2921" t="s">
        <v>2154</v>
      </c>
    </row>
    <row r="2922" spans="1:3">
      <c r="C2922" t="s">
        <v>2155</v>
      </c>
    </row>
    <row r="2923" spans="1:3">
      <c r="C2923" t="s">
        <v>2156</v>
      </c>
    </row>
    <row r="2924" spans="1:3">
      <c r="C2924" t="s">
        <v>2157</v>
      </c>
    </row>
    <row r="2925" spans="1:3">
      <c r="C2925" t="s">
        <v>2158</v>
      </c>
    </row>
    <row r="2926" spans="1:3">
      <c r="C2926" t="s">
        <v>2159</v>
      </c>
    </row>
    <row r="2927" spans="1:3">
      <c r="C2927" t="s">
        <v>2160</v>
      </c>
    </row>
    <row r="2928" spans="1:3">
      <c r="C2928" t="s">
        <v>2161</v>
      </c>
    </row>
    <row r="2929" spans="1:3">
      <c r="C2929" t="s">
        <v>2162</v>
      </c>
    </row>
    <row r="2930" spans="1:3">
      <c r="C2930" t="s">
        <v>2163</v>
      </c>
    </row>
    <row r="2931" spans="1:3">
      <c r="C2931" t="s">
        <v>2164</v>
      </c>
    </row>
    <row r="2932" spans="1:3">
      <c r="C2932" t="s">
        <v>2165</v>
      </c>
    </row>
    <row r="2933" spans="1:3">
      <c r="C2933" t="s">
        <v>2166</v>
      </c>
    </row>
    <row r="2934" spans="1:3">
      <c r="C2934" t="s">
        <v>2167</v>
      </c>
    </row>
    <row r="2935" spans="1:3">
      <c r="C2935" t="s">
        <v>2168</v>
      </c>
    </row>
    <row r="2936" spans="1:3">
      <c r="C2936" t="s">
        <v>2169</v>
      </c>
    </row>
    <row r="2937" spans="1:3">
      <c r="C2937" t="s">
        <v>2170</v>
      </c>
    </row>
    <row r="2938" spans="1:3">
      <c r="C2938" t="s">
        <v>2171</v>
      </c>
    </row>
    <row r="2939" spans="1:3">
      <c r="C2939" t="s">
        <v>2172</v>
      </c>
    </row>
    <row r="2940" spans="1:3">
      <c r="C2940" t="s">
        <v>2173</v>
      </c>
    </row>
    <row r="2941" spans="1:3">
      <c r="C2941" t="s">
        <v>2174</v>
      </c>
    </row>
    <row r="2942" spans="1:3">
      <c r="C2942" t="s">
        <v>2175</v>
      </c>
    </row>
    <row r="2943" spans="1:3">
      <c r="C2943" t="s">
        <v>2176</v>
      </c>
    </row>
    <row r="2944" spans="1:3">
      <c r="C2944" t="s">
        <v>2177</v>
      </c>
    </row>
    <row r="2945" spans="1:3">
      <c r="C2945" t="s">
        <v>2178</v>
      </c>
    </row>
    <row r="2946" spans="1:3">
      <c r="C2946" t="s">
        <v>2179</v>
      </c>
    </row>
    <row r="2947" spans="1:3">
      <c r="C2947" t="s">
        <v>2180</v>
      </c>
    </row>
    <row r="2948" spans="1:3">
      <c r="C2948" t="s">
        <v>2181</v>
      </c>
    </row>
    <row r="2949" spans="1:3">
      <c r="C2949" t="s">
        <v>2182</v>
      </c>
    </row>
    <row r="2950" spans="1:3">
      <c r="C2950" t="s">
        <v>2183</v>
      </c>
    </row>
    <row r="2951" spans="1:3">
      <c r="C2951" t="s">
        <v>2184</v>
      </c>
    </row>
    <row r="2952" spans="1:3">
      <c r="C2952" t="s">
        <v>2185</v>
      </c>
    </row>
    <row r="2953" spans="1:3">
      <c r="C2953" t="s">
        <v>2186</v>
      </c>
    </row>
    <row r="2954" spans="1:3">
      <c r="C2954" t="s">
        <v>2187</v>
      </c>
    </row>
    <row r="2955" spans="1:3">
      <c r="C2955" t="s">
        <v>2188</v>
      </c>
    </row>
    <row r="2956" spans="1:3">
      <c r="C2956" t="s">
        <v>2189</v>
      </c>
    </row>
    <row r="2957" spans="1:3">
      <c r="C2957" t="s">
        <v>2190</v>
      </c>
    </row>
    <row r="2958" spans="1:3">
      <c r="C2958" t="s">
        <v>2191</v>
      </c>
    </row>
    <row r="2959" spans="1:3">
      <c r="C2959" t="s">
        <v>2192</v>
      </c>
    </row>
    <row r="2960" spans="1:3">
      <c r="C2960" t="s">
        <v>2193</v>
      </c>
    </row>
    <row r="2961" spans="1:3">
      <c r="C2961" t="s">
        <v>2194</v>
      </c>
    </row>
    <row r="2962" spans="1:3">
      <c r="C2962" t="s">
        <v>2195</v>
      </c>
    </row>
    <row r="2963" spans="1:3">
      <c r="C2963" t="s">
        <v>2196</v>
      </c>
    </row>
    <row r="2964" spans="1:3">
      <c r="C2964" t="s">
        <v>2042</v>
      </c>
    </row>
    <row r="2965" spans="1:3">
      <c r="C2965" t="s">
        <v>2197</v>
      </c>
    </row>
    <row r="2966" spans="1:3">
      <c r="C2966" t="s">
        <v>2198</v>
      </c>
    </row>
    <row r="2967" spans="1:3">
      <c r="C2967" t="s">
        <v>2199</v>
      </c>
    </row>
    <row r="2968" spans="1:3">
      <c r="C2968" t="s">
        <v>2046</v>
      </c>
    </row>
    <row r="2969" spans="1:3">
      <c r="C2969" t="s">
        <v>2200</v>
      </c>
    </row>
    <row r="2970" spans="1:3">
      <c r="C2970" t="s">
        <v>2201</v>
      </c>
    </row>
    <row r="2971" spans="1:3">
      <c r="C2971" t="s">
        <v>2202</v>
      </c>
    </row>
    <row r="2972" spans="1:3">
      <c r="C2972" t="s">
        <v>2203</v>
      </c>
    </row>
    <row r="2973" spans="1:3">
      <c r="C2973" t="s">
        <v>2204</v>
      </c>
    </row>
    <row r="2974" spans="1:3">
      <c r="C2974" t="s">
        <v>2205</v>
      </c>
    </row>
    <row r="2975" spans="1:3">
      <c r="C2975" t="s">
        <v>2206</v>
      </c>
    </row>
    <row r="2976" spans="1:3">
      <c r="C2976" t="s">
        <v>2207</v>
      </c>
    </row>
    <row r="2977" spans="1:3">
      <c r="C2977" t="s">
        <v>2208</v>
      </c>
    </row>
    <row r="2978" spans="1:3">
      <c r="C2978" t="s">
        <v>2209</v>
      </c>
    </row>
    <row r="2979" spans="1:3">
      <c r="C2979" t="s">
        <v>2109</v>
      </c>
    </row>
    <row r="2980" spans="1:3">
      <c r="C2980" t="s">
        <v>2210</v>
      </c>
    </row>
    <row r="2981" spans="1:3">
      <c r="C2981" t="s">
        <v>2211</v>
      </c>
    </row>
    <row r="2982" spans="1:3">
      <c r="C2982" t="s">
        <v>2212</v>
      </c>
    </row>
    <row r="2983" spans="1:3">
      <c r="C2983" t="s">
        <v>2067</v>
      </c>
    </row>
    <row r="2984" spans="1:3">
      <c r="C2984" t="s">
        <v>2009</v>
      </c>
    </row>
    <row r="2985" spans="1:3">
      <c r="C2985" t="s">
        <v>2213</v>
      </c>
    </row>
    <row r="2986" spans="1:3">
      <c r="C2986" t="s">
        <v>2214</v>
      </c>
    </row>
    <row r="2987" spans="1:3">
      <c r="C2987" t="s">
        <v>2215</v>
      </c>
    </row>
    <row r="2988" spans="1:3">
      <c r="C2988" t="s">
        <v>2216</v>
      </c>
    </row>
    <row r="2989" spans="1:3">
      <c r="C2989" t="s">
        <v>2217</v>
      </c>
    </row>
    <row r="2990" spans="1:3">
      <c r="C2990" t="s">
        <v>2218</v>
      </c>
    </row>
    <row r="2991" spans="1:3">
      <c r="C2991" t="s">
        <v>2219</v>
      </c>
    </row>
    <row r="2992" spans="1:3">
      <c r="C2992" t="s">
        <v>2220</v>
      </c>
    </row>
    <row r="2993" spans="1:3">
      <c r="C2993" t="s">
        <v>2221</v>
      </c>
    </row>
    <row r="2994" spans="1:3">
      <c r="C2994" t="s">
        <v>2222</v>
      </c>
    </row>
    <row r="2995" spans="1:3">
      <c r="C2995" t="s">
        <v>2223</v>
      </c>
    </row>
    <row r="2996" spans="1:3">
      <c r="C2996" t="s">
        <v>2091</v>
      </c>
    </row>
    <row r="2997" spans="1:3">
      <c r="C2997" t="s">
        <v>2224</v>
      </c>
    </row>
    <row r="2998" spans="1:3">
      <c r="C2998" t="s">
        <v>2225</v>
      </c>
    </row>
    <row r="2999" spans="1:3">
      <c r="C2999" t="s">
        <v>2226</v>
      </c>
    </row>
    <row r="3000" spans="1:3">
      <c r="C3000" t="s">
        <v>2227</v>
      </c>
    </row>
    <row r="3001" spans="1:3">
      <c r="C3001" t="s">
        <v>2228</v>
      </c>
    </row>
    <row r="3002" spans="1:3">
      <c r="C3002" t="s">
        <v>2229</v>
      </c>
    </row>
    <row r="3003" spans="1:3">
      <c r="C3003" t="s">
        <v>2230</v>
      </c>
    </row>
    <row r="3004" spans="1:3">
      <c r="C3004" t="s">
        <v>2231</v>
      </c>
    </row>
    <row r="3005" spans="1:3">
      <c r="C3005" t="s">
        <v>2232</v>
      </c>
    </row>
    <row r="3006" spans="1:3">
      <c r="C3006" t="s">
        <v>2177</v>
      </c>
    </row>
    <row r="3007" spans="1:3">
      <c r="C3007" t="s">
        <v>2233</v>
      </c>
    </row>
    <row r="3008" spans="1:3">
      <c r="C3008" t="s">
        <v>2234</v>
      </c>
    </row>
    <row r="3009" spans="1:3">
      <c r="C3009" t="s">
        <v>2235</v>
      </c>
    </row>
    <row r="3010" spans="1:3">
      <c r="C3010" t="s">
        <v>2236</v>
      </c>
    </row>
    <row r="3011" spans="1:3">
      <c r="C3011" t="s">
        <v>2237</v>
      </c>
    </row>
    <row r="3012" spans="1:3">
      <c r="C3012" t="s">
        <v>2238</v>
      </c>
    </row>
    <row r="3013" spans="1:3">
      <c r="C3013" t="s">
        <v>2239</v>
      </c>
    </row>
    <row r="3014" spans="1:3">
      <c r="C3014" t="s">
        <v>2240</v>
      </c>
    </row>
    <row r="3015" spans="1:3">
      <c r="C3015" t="s">
        <v>2241</v>
      </c>
    </row>
    <row r="3016" spans="1:3">
      <c r="C3016" t="s">
        <v>2242</v>
      </c>
    </row>
    <row r="3017" spans="1:3">
      <c r="C3017" t="s">
        <v>2243</v>
      </c>
    </row>
    <row r="3018" spans="1:3">
      <c r="C3018" t="s">
        <v>2244</v>
      </c>
    </row>
    <row r="3019" spans="1:3">
      <c r="C3019" t="s">
        <v>2245</v>
      </c>
    </row>
    <row r="3020" spans="1:3">
      <c r="C3020" t="s">
        <v>2246</v>
      </c>
    </row>
    <row r="3021" spans="1:3">
      <c r="C3021" t="s">
        <v>2247</v>
      </c>
    </row>
    <row r="3022" spans="1:3">
      <c r="C3022" t="s">
        <v>2248</v>
      </c>
    </row>
    <row r="3023" spans="1:3">
      <c r="C3023" t="s">
        <v>2249</v>
      </c>
    </row>
    <row r="3024" spans="1:3">
      <c r="C3024" t="s">
        <v>2250</v>
      </c>
    </row>
    <row r="3025" spans="1:3">
      <c r="C3025" t="s">
        <v>2251</v>
      </c>
    </row>
    <row r="3026" spans="1:3">
      <c r="C3026" t="s">
        <v>2252</v>
      </c>
    </row>
    <row r="3027" spans="1:3">
      <c r="C3027" t="s">
        <v>2253</v>
      </c>
    </row>
    <row r="3028" spans="1:3">
      <c r="C3028" t="s">
        <v>2254</v>
      </c>
    </row>
    <row r="3029" spans="1:3">
      <c r="C3029" t="s">
        <v>2255</v>
      </c>
    </row>
    <row r="3030" spans="1:3">
      <c r="C3030" t="s">
        <v>2256</v>
      </c>
    </row>
    <row r="3031" spans="1:3">
      <c r="C3031" t="s">
        <v>2257</v>
      </c>
    </row>
    <row r="3032" spans="1:3">
      <c r="C3032" t="s">
        <v>2258</v>
      </c>
    </row>
    <row r="3033" spans="1:3">
      <c r="C3033" t="s">
        <v>2259</v>
      </c>
    </row>
    <row r="3034" spans="1:3">
      <c r="C3034" t="s">
        <v>2260</v>
      </c>
    </row>
    <row r="3035" spans="1:3">
      <c r="C3035" t="s">
        <v>2261</v>
      </c>
    </row>
    <row r="3036" spans="1:3">
      <c r="C3036" t="s">
        <v>2262</v>
      </c>
    </row>
    <row r="3037" spans="1:3">
      <c r="C3037" t="s">
        <v>2263</v>
      </c>
    </row>
    <row r="3038" spans="1:3">
      <c r="C3038" t="s">
        <v>2147</v>
      </c>
    </row>
    <row r="3039" spans="1:3">
      <c r="C3039" t="s">
        <v>2264</v>
      </c>
    </row>
    <row r="3040" spans="1:3">
      <c r="C3040" t="s">
        <v>2265</v>
      </c>
    </row>
    <row r="3041" spans="1:3">
      <c r="C3041" t="s">
        <v>2266</v>
      </c>
    </row>
    <row r="3042" spans="1:3">
      <c r="C3042" t="s">
        <v>2267</v>
      </c>
    </row>
    <row r="3043" spans="1:3">
      <c r="C3043" t="s">
        <v>2268</v>
      </c>
    </row>
    <row r="3044" spans="1:3">
      <c r="C3044" t="s">
        <v>2269</v>
      </c>
    </row>
    <row r="3045" spans="1:3">
      <c r="C3045" t="s">
        <v>2270</v>
      </c>
    </row>
    <row r="3046" spans="1:3">
      <c r="C3046" t="s">
        <v>2271</v>
      </c>
    </row>
    <row r="3047" spans="1:3">
      <c r="C3047" t="s">
        <v>2272</v>
      </c>
    </row>
    <row r="3048" spans="1:3">
      <c r="C3048" t="s">
        <v>2273</v>
      </c>
    </row>
    <row r="3049" spans="1:3">
      <c r="C3049" t="s">
        <v>2274</v>
      </c>
    </row>
    <row r="3050" spans="1:3">
      <c r="C3050" t="s">
        <v>2275</v>
      </c>
    </row>
    <row r="3051" spans="1:3">
      <c r="C3051" t="s">
        <v>2276</v>
      </c>
    </row>
    <row r="3052" spans="1:3">
      <c r="C3052" t="s">
        <v>2068</v>
      </c>
    </row>
    <row r="3053" spans="1:3">
      <c r="C3053" t="s">
        <v>2189</v>
      </c>
    </row>
    <row r="3054" spans="1:3">
      <c r="C3054" t="s">
        <v>2277</v>
      </c>
    </row>
    <row r="3055" spans="1:3">
      <c r="C3055" t="s">
        <v>2278</v>
      </c>
    </row>
    <row r="3056" spans="1:3">
      <c r="C3056" t="s">
        <v>2279</v>
      </c>
    </row>
    <row r="3057" spans="1:3">
      <c r="C3057" t="s">
        <v>2280</v>
      </c>
    </row>
    <row r="3058" spans="1:3">
      <c r="C3058" t="s">
        <v>2281</v>
      </c>
    </row>
    <row r="3059" spans="1:3">
      <c r="C3059" t="s">
        <v>2282</v>
      </c>
    </row>
    <row r="3060" spans="1:3">
      <c r="C3060" t="s">
        <v>2283</v>
      </c>
    </row>
    <row r="3061" spans="1:3">
      <c r="C3061" t="s">
        <v>2284</v>
      </c>
    </row>
    <row r="3062" spans="1:3">
      <c r="C3062" t="s">
        <v>2285</v>
      </c>
    </row>
    <row r="3063" spans="1:3">
      <c r="C3063" t="s">
        <v>2286</v>
      </c>
    </row>
    <row r="3064" spans="1:3">
      <c r="C3064" t="s">
        <v>2287</v>
      </c>
    </row>
    <row r="3065" spans="1:3">
      <c r="C3065" t="s">
        <v>2288</v>
      </c>
    </row>
    <row r="3066" spans="1:3">
      <c r="C3066" t="s">
        <v>2289</v>
      </c>
    </row>
    <row r="3067" spans="1:3">
      <c r="C3067" t="s">
        <v>2290</v>
      </c>
    </row>
    <row r="3068" spans="1:3">
      <c r="C3068" t="s">
        <v>2291</v>
      </c>
    </row>
    <row r="3069" spans="1:3">
      <c r="C3069" t="s">
        <v>2292</v>
      </c>
    </row>
    <row r="3070" spans="1:3">
      <c r="C3070" t="s">
        <v>2293</v>
      </c>
    </row>
    <row r="3071" spans="1:3">
      <c r="C3071" t="s">
        <v>2294</v>
      </c>
    </row>
    <row r="3072" spans="1:3">
      <c r="C3072" t="s">
        <v>2295</v>
      </c>
    </row>
    <row r="3073" spans="1:3">
      <c r="C3073" t="s">
        <v>2296</v>
      </c>
    </row>
    <row r="3074" spans="1:3">
      <c r="C3074" t="s">
        <v>2297</v>
      </c>
    </row>
    <row r="3075" spans="1:3">
      <c r="C3075" t="s">
        <v>2298</v>
      </c>
    </row>
    <row r="3076" spans="1:3">
      <c r="C3076" t="s">
        <v>5</v>
      </c>
    </row>
    <row r="3077" spans="1:3">
      <c r="C3077" t="s">
        <v>2299</v>
      </c>
    </row>
    <row r="3078" spans="1:3">
      <c r="C3078" t="s">
        <v>2300</v>
      </c>
    </row>
    <row r="3079" spans="1:3">
      <c r="C3079" t="s">
        <v>2301</v>
      </c>
    </row>
    <row r="3080" spans="1:3">
      <c r="C3080" t="s">
        <v>2302</v>
      </c>
    </row>
    <row r="3081" spans="1:3">
      <c r="C3081" t="s">
        <v>2303</v>
      </c>
    </row>
    <row r="3082" spans="1:3">
      <c r="C3082" t="s">
        <v>2304</v>
      </c>
    </row>
    <row r="3083" spans="1:3">
      <c r="C3083" t="s">
        <v>2305</v>
      </c>
    </row>
    <row r="3084" spans="1:3">
      <c r="C3084" t="s">
        <v>2306</v>
      </c>
    </row>
    <row r="3085" spans="1:3">
      <c r="C3085" t="s">
        <v>2307</v>
      </c>
    </row>
    <row r="3086" spans="1:3">
      <c r="C3086" t="s">
        <v>2308</v>
      </c>
    </row>
    <row r="3087" spans="1:3">
      <c r="C3087" t="s">
        <v>2309</v>
      </c>
    </row>
    <row r="3088" spans="1:3">
      <c r="C3088" t="s">
        <v>2310</v>
      </c>
    </row>
    <row r="3089" spans="1:3">
      <c r="C3089" t="s">
        <v>2311</v>
      </c>
    </row>
    <row r="3090" spans="1:3">
      <c r="C3090" t="s">
        <v>2312</v>
      </c>
    </row>
    <row r="3091" spans="1:3">
      <c r="C3091" t="s">
        <v>2313</v>
      </c>
    </row>
    <row r="3092" spans="1:3">
      <c r="C3092" t="s">
        <v>2314</v>
      </c>
    </row>
    <row r="3093" spans="1:3">
      <c r="C3093" t="s">
        <v>2315</v>
      </c>
    </row>
    <row r="3094" spans="1:3">
      <c r="C3094" t="s">
        <v>2316</v>
      </c>
    </row>
    <row r="3095" spans="1:3">
      <c r="C3095" t="s">
        <v>2317</v>
      </c>
    </row>
    <row r="3096" spans="1:3">
      <c r="C3096" t="s">
        <v>2318</v>
      </c>
    </row>
    <row r="3097" spans="1:3">
      <c r="C3097" t="s">
        <v>2319</v>
      </c>
    </row>
    <row r="3098" spans="1:3">
      <c r="C3098" t="s">
        <v>2320</v>
      </c>
    </row>
    <row r="3099" spans="1:3">
      <c r="C3099" t="s">
        <v>2321</v>
      </c>
    </row>
    <row r="3100" spans="1:3">
      <c r="C3100" t="s">
        <v>2322</v>
      </c>
    </row>
    <row r="3101" spans="1:3">
      <c r="C3101" t="s">
        <v>2323</v>
      </c>
    </row>
    <row r="3102" spans="1:3">
      <c r="C3102" t="s">
        <v>2324</v>
      </c>
    </row>
    <row r="3103" spans="1:3">
      <c r="C3103" t="s">
        <v>2325</v>
      </c>
    </row>
    <row r="3104" spans="1:3">
      <c r="C3104" t="s">
        <v>2326</v>
      </c>
    </row>
    <row r="3105" spans="1:3">
      <c r="C3105" t="s">
        <v>2327</v>
      </c>
    </row>
    <row r="3106" spans="1:3">
      <c r="C3106" t="s">
        <v>2328</v>
      </c>
    </row>
    <row r="3107" spans="1:3">
      <c r="C3107" t="s">
        <v>2329</v>
      </c>
    </row>
    <row r="3108" spans="1:3">
      <c r="C3108" t="s">
        <v>2330</v>
      </c>
    </row>
    <row r="3109" spans="1:3">
      <c r="C3109" t="s">
        <v>2331</v>
      </c>
    </row>
    <row r="3110" spans="1:3">
      <c r="C3110" t="s">
        <v>2332</v>
      </c>
    </row>
    <row r="3111" spans="1:3">
      <c r="C3111" t="s">
        <v>2333</v>
      </c>
    </row>
    <row r="3112" spans="1:3">
      <c r="C3112" t="s">
        <v>2334</v>
      </c>
    </row>
    <row r="3113" spans="1:3">
      <c r="C3113" t="s">
        <v>2335</v>
      </c>
    </row>
    <row r="3114" spans="1:3">
      <c r="C3114" t="s">
        <v>2336</v>
      </c>
    </row>
    <row r="3115" spans="1:3">
      <c r="C3115" t="s">
        <v>2337</v>
      </c>
    </row>
    <row r="3116" spans="1:3">
      <c r="C3116" t="s">
        <v>2338</v>
      </c>
    </row>
    <row r="3117" spans="1:3">
      <c r="C3117" t="s">
        <v>2339</v>
      </c>
    </row>
    <row r="3118" spans="1:3">
      <c r="C3118" t="s">
        <v>2340</v>
      </c>
    </row>
    <row r="3119" spans="1:3">
      <c r="C3119" t="s">
        <v>2341</v>
      </c>
    </row>
    <row r="3120" spans="1:3">
      <c r="C3120" t="s">
        <v>2342</v>
      </c>
    </row>
    <row r="3121" spans="1:3">
      <c r="C3121" t="s">
        <v>2343</v>
      </c>
    </row>
    <row r="3122" spans="1:3">
      <c r="C3122" t="s">
        <v>2344</v>
      </c>
    </row>
    <row r="3123" spans="1:3">
      <c r="C3123" t="s">
        <v>2345</v>
      </c>
    </row>
    <row r="3124" spans="1:3">
      <c r="C3124" t="s">
        <v>2346</v>
      </c>
    </row>
    <row r="3125" spans="1:3">
      <c r="C3125" t="s">
        <v>2347</v>
      </c>
    </row>
    <row r="3126" spans="1:3">
      <c r="C3126" t="s">
        <v>2348</v>
      </c>
    </row>
    <row r="3127" spans="1:3">
      <c r="C3127" t="s">
        <v>2349</v>
      </c>
    </row>
    <row r="3128" spans="1:3">
      <c r="C3128" t="s">
        <v>2350</v>
      </c>
    </row>
    <row r="3129" spans="1:3">
      <c r="C3129" t="s">
        <v>2351</v>
      </c>
    </row>
    <row r="3130" spans="1:3">
      <c r="C3130" t="s">
        <v>2352</v>
      </c>
    </row>
    <row r="3131" spans="1:3">
      <c r="C3131" t="s">
        <v>2353</v>
      </c>
    </row>
    <row r="3132" spans="1:3">
      <c r="C3132" t="s">
        <v>2354</v>
      </c>
    </row>
    <row r="3133" spans="1:3">
      <c r="C3133" t="s">
        <v>2355</v>
      </c>
    </row>
    <row r="3134" spans="1:3">
      <c r="C3134" t="s">
        <v>2356</v>
      </c>
    </row>
    <row r="3135" spans="1:3">
      <c r="C3135" t="s">
        <v>2357</v>
      </c>
    </row>
    <row r="3136" spans="1:3">
      <c r="C3136" t="s">
        <v>2358</v>
      </c>
    </row>
    <row r="3137" spans="1:3">
      <c r="C3137" t="s">
        <v>2359</v>
      </c>
    </row>
    <row r="3138" spans="1:3">
      <c r="C3138" t="s">
        <v>2360</v>
      </c>
    </row>
    <row r="3139" spans="1:3">
      <c r="C3139" t="s">
        <v>2361</v>
      </c>
    </row>
    <row r="3140" spans="1:3">
      <c r="C3140" t="s">
        <v>2362</v>
      </c>
    </row>
    <row r="3141" spans="1:3">
      <c r="C3141" t="s">
        <v>2363</v>
      </c>
    </row>
    <row r="3142" spans="1:3">
      <c r="C3142" t="s">
        <v>2364</v>
      </c>
    </row>
    <row r="3143" spans="1:3">
      <c r="C3143" t="s">
        <v>2365</v>
      </c>
    </row>
    <row r="3144" spans="1:3">
      <c r="C3144" t="s">
        <v>2366</v>
      </c>
    </row>
    <row r="3145" spans="1:3">
      <c r="C3145" t="s">
        <v>2367</v>
      </c>
    </row>
    <row r="3146" spans="1:3">
      <c r="C3146" t="s">
        <v>2368</v>
      </c>
    </row>
    <row r="3147" spans="1:3">
      <c r="C3147" t="s">
        <v>2369</v>
      </c>
    </row>
    <row r="3148" spans="1:3">
      <c r="C3148" t="s">
        <v>2370</v>
      </c>
    </row>
    <row r="3149" spans="1:3">
      <c r="C3149" t="s">
        <v>2371</v>
      </c>
    </row>
    <row r="3150" spans="1:3">
      <c r="C3150" t="s">
        <v>2372</v>
      </c>
    </row>
    <row r="3151" spans="1:3">
      <c r="C3151" t="s">
        <v>2373</v>
      </c>
    </row>
    <row r="3152" spans="1:3">
      <c r="C3152" t="s">
        <v>2374</v>
      </c>
    </row>
    <row r="3153" spans="1:3">
      <c r="C3153" t="s">
        <v>2375</v>
      </c>
    </row>
    <row r="3154" spans="1:3">
      <c r="C3154" t="s">
        <v>2376</v>
      </c>
    </row>
    <row r="3155" spans="1:3">
      <c r="C3155" t="s">
        <v>2377</v>
      </c>
    </row>
    <row r="3156" spans="1:3">
      <c r="C3156" t="s">
        <v>2378</v>
      </c>
    </row>
    <row r="3157" spans="1:3">
      <c r="C3157" t="s">
        <v>2379</v>
      </c>
    </row>
    <row r="3158" spans="1:3">
      <c r="C3158" t="s">
        <v>2380</v>
      </c>
    </row>
    <row r="3159" spans="1:3">
      <c r="C3159" t="s">
        <v>2381</v>
      </c>
    </row>
    <row r="3160" spans="1:3">
      <c r="C3160" t="s">
        <v>2382</v>
      </c>
    </row>
    <row r="3161" spans="1:3">
      <c r="C3161" t="s">
        <v>2383</v>
      </c>
    </row>
    <row r="3162" spans="1:3">
      <c r="C3162" t="s">
        <v>2384</v>
      </c>
    </row>
    <row r="3163" spans="1:3">
      <c r="C3163" t="s">
        <v>2385</v>
      </c>
    </row>
    <row r="3164" spans="1:3">
      <c r="C3164" t="s">
        <v>2386</v>
      </c>
    </row>
    <row r="3165" spans="1:3">
      <c r="C3165" t="s">
        <v>2387</v>
      </c>
    </row>
    <row r="3166" spans="1:3">
      <c r="C3166" t="s">
        <v>2388</v>
      </c>
    </row>
    <row r="3167" spans="1:3">
      <c r="C3167" t="s">
        <v>2389</v>
      </c>
    </row>
    <row r="3168" spans="1:3">
      <c r="C3168" t="s">
        <v>2390</v>
      </c>
    </row>
    <row r="3169" spans="1:3">
      <c r="C3169" t="s">
        <v>2391</v>
      </c>
    </row>
    <row r="3170" spans="1:3">
      <c r="C3170" t="s">
        <v>2392</v>
      </c>
    </row>
    <row r="3171" spans="1:3">
      <c r="C3171" t="s">
        <v>2393</v>
      </c>
    </row>
    <row r="3172" spans="1:3">
      <c r="C3172" t="s">
        <v>2394</v>
      </c>
    </row>
    <row r="3173" spans="1:3">
      <c r="C3173" t="s">
        <v>2395</v>
      </c>
    </row>
    <row r="3174" spans="1:3">
      <c r="C3174" t="s">
        <v>2396</v>
      </c>
    </row>
    <row r="3175" spans="1:3">
      <c r="C3175" t="s">
        <v>2397</v>
      </c>
    </row>
    <row r="3176" spans="1:3">
      <c r="C3176" t="s">
        <v>2398</v>
      </c>
    </row>
    <row r="3177" spans="1:3">
      <c r="C3177" t="s">
        <v>2399</v>
      </c>
    </row>
    <row r="3178" spans="1:3">
      <c r="C3178" t="s">
        <v>2400</v>
      </c>
    </row>
    <row r="3179" spans="1:3">
      <c r="C3179" t="s">
        <v>2401</v>
      </c>
    </row>
    <row r="3180" spans="1:3">
      <c r="C3180" t="s">
        <v>2402</v>
      </c>
    </row>
    <row r="3181" spans="1:3">
      <c r="C3181" t="s">
        <v>2403</v>
      </c>
    </row>
    <row r="3182" spans="1:3">
      <c r="C3182" t="s">
        <v>2404</v>
      </c>
    </row>
    <row r="3183" spans="1:3">
      <c r="C3183" t="s">
        <v>2405</v>
      </c>
    </row>
    <row r="3184" spans="1:3">
      <c r="C3184" t="s">
        <v>2406</v>
      </c>
    </row>
    <row r="3185" spans="1:3">
      <c r="C3185" t="s">
        <v>2407</v>
      </c>
    </row>
    <row r="3186" spans="1:3">
      <c r="C3186" t="s">
        <v>2408</v>
      </c>
    </row>
    <row r="3187" spans="1:3">
      <c r="C3187" t="s">
        <v>2409</v>
      </c>
    </row>
    <row r="3188" spans="1:3">
      <c r="C3188" t="s">
        <v>2410</v>
      </c>
    </row>
    <row r="3189" spans="1:3">
      <c r="C3189" t="s">
        <v>2411</v>
      </c>
    </row>
    <row r="3190" spans="1:3">
      <c r="C3190" t="s">
        <v>2412</v>
      </c>
    </row>
    <row r="3191" spans="1:3">
      <c r="C3191" t="s">
        <v>2413</v>
      </c>
    </row>
    <row r="3192" spans="1:3">
      <c r="C3192" t="s">
        <v>2414</v>
      </c>
    </row>
    <row r="3193" spans="1:3">
      <c r="C3193" t="s">
        <v>2415</v>
      </c>
    </row>
    <row r="3194" spans="1:3">
      <c r="C3194" t="s">
        <v>2416</v>
      </c>
    </row>
    <row r="3195" spans="1:3">
      <c r="C3195" t="s">
        <v>2417</v>
      </c>
    </row>
    <row r="3196" spans="1:3">
      <c r="C3196" t="s">
        <v>2418</v>
      </c>
    </row>
    <row r="3197" spans="1:3">
      <c r="C3197" t="s">
        <v>2419</v>
      </c>
    </row>
    <row r="3198" spans="1:3">
      <c r="C3198" t="s">
        <v>2420</v>
      </c>
    </row>
    <row r="3199" spans="1:3">
      <c r="C3199" t="s">
        <v>2421</v>
      </c>
    </row>
    <row r="3200" spans="1:3">
      <c r="C3200" t="s">
        <v>2422</v>
      </c>
    </row>
    <row r="3201" spans="1:3">
      <c r="C3201" t="s">
        <v>2423</v>
      </c>
    </row>
    <row r="3202" spans="1:3">
      <c r="C3202" t="s">
        <v>2424</v>
      </c>
    </row>
    <row r="3203" spans="1:3">
      <c r="C3203" t="s">
        <v>2425</v>
      </c>
    </row>
    <row r="3204" spans="1:3">
      <c r="C3204" t="s">
        <v>2426</v>
      </c>
    </row>
    <row r="3205" spans="1:3">
      <c r="C3205" t="s">
        <v>2427</v>
      </c>
    </row>
    <row r="3206" spans="1:3">
      <c r="C3206" t="s">
        <v>2428</v>
      </c>
    </row>
    <row r="3207" spans="1:3">
      <c r="C3207" t="s">
        <v>2429</v>
      </c>
    </row>
    <row r="3208" spans="1:3">
      <c r="C3208" t="s">
        <v>2430</v>
      </c>
    </row>
    <row r="3209" spans="1:3">
      <c r="C3209" t="s">
        <v>2431</v>
      </c>
    </row>
    <row r="3210" spans="1:3">
      <c r="C3210" t="s">
        <v>2432</v>
      </c>
    </row>
    <row r="3211" spans="1:3">
      <c r="C3211" t="s">
        <v>2433</v>
      </c>
    </row>
    <row r="3212" spans="1:3">
      <c r="C3212" t="s">
        <v>2434</v>
      </c>
    </row>
    <row r="3213" spans="1:3">
      <c r="C3213" t="s">
        <v>2435</v>
      </c>
    </row>
    <row r="3214" spans="1:3">
      <c r="C3214" t="s">
        <v>2436</v>
      </c>
    </row>
    <row r="3215" spans="1:3">
      <c r="C3215" t="s">
        <v>2437</v>
      </c>
    </row>
    <row r="3216" spans="1:3">
      <c r="C3216" t="s">
        <v>2438</v>
      </c>
    </row>
    <row r="3217" spans="1:3">
      <c r="C3217" t="s">
        <v>2439</v>
      </c>
    </row>
    <row r="3218" spans="1:3">
      <c r="C3218" t="s">
        <v>2440</v>
      </c>
    </row>
    <row r="3219" spans="1:3">
      <c r="C3219" t="s">
        <v>2441</v>
      </c>
    </row>
    <row r="3220" spans="1:3">
      <c r="C3220" t="s">
        <v>2442</v>
      </c>
    </row>
    <row r="3221" spans="1:3">
      <c r="C3221" t="s">
        <v>2443</v>
      </c>
    </row>
    <row r="3222" spans="1:3">
      <c r="C3222" t="s">
        <v>2444</v>
      </c>
    </row>
    <row r="3223" spans="1:3">
      <c r="C3223" t="s">
        <v>2445</v>
      </c>
    </row>
    <row r="3224" spans="1:3">
      <c r="C3224" t="s">
        <v>2446</v>
      </c>
    </row>
    <row r="3225" spans="1:3">
      <c r="C3225" t="s">
        <v>2447</v>
      </c>
    </row>
    <row r="3226" spans="1:3">
      <c r="C3226" t="s">
        <v>2448</v>
      </c>
    </row>
    <row r="3227" spans="1:3">
      <c r="C3227" t="s">
        <v>2449</v>
      </c>
    </row>
    <row r="3228" spans="1:3">
      <c r="C3228" t="s">
        <v>2450</v>
      </c>
    </row>
    <row r="3229" spans="1:3">
      <c r="C3229" t="s">
        <v>2451</v>
      </c>
    </row>
    <row r="3230" spans="1:3">
      <c r="C3230" t="s">
        <v>2452</v>
      </c>
    </row>
    <row r="3231" spans="1:3">
      <c r="C3231" t="s">
        <v>2453</v>
      </c>
    </row>
    <row r="3232" spans="1:3">
      <c r="C3232" t="s">
        <v>2454</v>
      </c>
    </row>
    <row r="3233" spans="1:3">
      <c r="C3233" t="s">
        <v>2455</v>
      </c>
    </row>
    <row r="3234" spans="1:3">
      <c r="C3234" t="s">
        <v>2456</v>
      </c>
    </row>
    <row r="3235" spans="1:3">
      <c r="C3235" t="s">
        <v>2457</v>
      </c>
    </row>
    <row r="3236" spans="1:3">
      <c r="C3236" t="s">
        <v>2458</v>
      </c>
    </row>
    <row r="3237" spans="1:3">
      <c r="C3237" t="s">
        <v>1963</v>
      </c>
    </row>
    <row r="3238" spans="1:3">
      <c r="C3238" t="s">
        <v>2459</v>
      </c>
    </row>
    <row r="3239" spans="1:3">
      <c r="C3239" t="s">
        <v>2460</v>
      </c>
    </row>
    <row r="3240" spans="1:3">
      <c r="C3240" t="s">
        <v>2461</v>
      </c>
    </row>
    <row r="3241" spans="1:3">
      <c r="C3241" t="s">
        <v>2462</v>
      </c>
    </row>
    <row r="3242" spans="1:3">
      <c r="C3242" t="s">
        <v>2463</v>
      </c>
    </row>
    <row r="3243" spans="1:3">
      <c r="C3243" t="s">
        <v>2464</v>
      </c>
    </row>
    <row r="3244" spans="1:3">
      <c r="C3244" t="s">
        <v>2465</v>
      </c>
    </row>
    <row r="3245" spans="1:3">
      <c r="C3245" t="s">
        <v>2466</v>
      </c>
    </row>
    <row r="3246" spans="1:3">
      <c r="C3246" t="s">
        <v>2467</v>
      </c>
    </row>
    <row r="3247" spans="1:3">
      <c r="C3247" t="s">
        <v>2468</v>
      </c>
    </row>
    <row r="3248" spans="1:3">
      <c r="C3248" t="s">
        <v>2469</v>
      </c>
    </row>
    <row r="3249" spans="1:3">
      <c r="C3249" t="s">
        <v>2470</v>
      </c>
    </row>
    <row r="3250" spans="1:3">
      <c r="C3250" t="s">
        <v>2471</v>
      </c>
    </row>
    <row r="3251" spans="1:3">
      <c r="C3251" t="s">
        <v>2472</v>
      </c>
    </row>
    <row r="3252" spans="1:3">
      <c r="C3252" t="s">
        <v>2473</v>
      </c>
    </row>
    <row r="3253" spans="1:3">
      <c r="C3253" t="s">
        <v>2474</v>
      </c>
    </row>
    <row r="3254" spans="1:3">
      <c r="C3254" t="s">
        <v>2475</v>
      </c>
    </row>
    <row r="3255" spans="1:3">
      <c r="C3255" t="s">
        <v>2476</v>
      </c>
    </row>
    <row r="3256" spans="1:3">
      <c r="C3256" t="s">
        <v>2477</v>
      </c>
    </row>
    <row r="3257" spans="1:3">
      <c r="C3257" t="s">
        <v>2478</v>
      </c>
    </row>
    <row r="3258" spans="1:3">
      <c r="C3258" t="s">
        <v>2479</v>
      </c>
    </row>
    <row r="3259" spans="1:3">
      <c r="C3259" t="s">
        <v>2480</v>
      </c>
    </row>
    <row r="3260" spans="1:3">
      <c r="C3260" t="s">
        <v>2481</v>
      </c>
    </row>
    <row r="3261" spans="1:3">
      <c r="C3261" t="s">
        <v>2482</v>
      </c>
    </row>
    <row r="3262" spans="1:3">
      <c r="C3262" t="s">
        <v>2483</v>
      </c>
    </row>
    <row r="3263" spans="1:3">
      <c r="C3263" t="s">
        <v>2484</v>
      </c>
    </row>
    <row r="3264" spans="1:3">
      <c r="C3264" t="s">
        <v>2485</v>
      </c>
    </row>
    <row r="3265" spans="1:3">
      <c r="C3265" t="s">
        <v>2486</v>
      </c>
    </row>
    <row r="3266" spans="1:3">
      <c r="C3266" t="s">
        <v>2487</v>
      </c>
    </row>
    <row r="3267" spans="1:3">
      <c r="C3267" t="s">
        <v>2488</v>
      </c>
    </row>
    <row r="3268" spans="1:3">
      <c r="C3268" t="s">
        <v>2489</v>
      </c>
    </row>
    <row r="3269" spans="1:3">
      <c r="C3269" t="s">
        <v>2490</v>
      </c>
    </row>
    <row r="3270" spans="1:3">
      <c r="C3270" t="s">
        <v>2491</v>
      </c>
    </row>
    <row r="3271" spans="1:3">
      <c r="C3271" t="s">
        <v>2492</v>
      </c>
    </row>
    <row r="3272" spans="1:3">
      <c r="C3272" t="s">
        <v>2493</v>
      </c>
    </row>
    <row r="3273" spans="1:3">
      <c r="C3273" t="s">
        <v>2494</v>
      </c>
    </row>
    <row r="3274" spans="1:3">
      <c r="C3274" t="s">
        <v>2495</v>
      </c>
    </row>
    <row r="3275" spans="1:3">
      <c r="C3275" t="s">
        <v>2496</v>
      </c>
    </row>
    <row r="3276" spans="1:3">
      <c r="C3276" t="s">
        <v>2497</v>
      </c>
    </row>
    <row r="3277" spans="1:3">
      <c r="C3277" t="s">
        <v>2498</v>
      </c>
    </row>
    <row r="3278" spans="1:3">
      <c r="C3278" t="s">
        <v>2499</v>
      </c>
    </row>
    <row r="3279" spans="1:3">
      <c r="C3279" t="s">
        <v>2500</v>
      </c>
    </row>
    <row r="3280" spans="1:3">
      <c r="C3280" t="s">
        <v>2501</v>
      </c>
    </row>
    <row r="3281" spans="1:3">
      <c r="C3281" t="s">
        <v>2502</v>
      </c>
    </row>
    <row r="3282" spans="1:3">
      <c r="C3282" t="s">
        <v>2503</v>
      </c>
    </row>
    <row r="3283" spans="1:3">
      <c r="C3283" t="s">
        <v>2504</v>
      </c>
    </row>
    <row r="3284" spans="1:3">
      <c r="C3284" t="s">
        <v>2505</v>
      </c>
    </row>
    <row r="3285" spans="1:3">
      <c r="C3285" t="s">
        <v>2506</v>
      </c>
    </row>
    <row r="3286" spans="1:3">
      <c r="C3286" t="s">
        <v>2507</v>
      </c>
    </row>
    <row r="3287" spans="1:3">
      <c r="C3287" t="s">
        <v>2508</v>
      </c>
    </row>
    <row r="3288" spans="1:3">
      <c r="C3288" t="s">
        <v>2509</v>
      </c>
    </row>
    <row r="3289" spans="1:3">
      <c r="C3289" t="s">
        <v>2510</v>
      </c>
    </row>
    <row r="3290" spans="1:3">
      <c r="C3290" t="s">
        <v>2511</v>
      </c>
    </row>
    <row r="3291" spans="1:3">
      <c r="C3291" t="s">
        <v>2512</v>
      </c>
    </row>
    <row r="3292" spans="1:3">
      <c r="C3292" t="s">
        <v>2513</v>
      </c>
    </row>
    <row r="3293" spans="1:3">
      <c r="C3293" t="s">
        <v>2514</v>
      </c>
    </row>
    <row r="3294" spans="1:3">
      <c r="C3294" t="s">
        <v>2515</v>
      </c>
    </row>
    <row r="3295" spans="1:3">
      <c r="C3295" t="s">
        <v>2516</v>
      </c>
    </row>
    <row r="3296" spans="1:3">
      <c r="C3296" t="s">
        <v>2517</v>
      </c>
    </row>
    <row r="3297" spans="1:3">
      <c r="C3297" t="s">
        <v>2518</v>
      </c>
    </row>
    <row r="3298" spans="1:3">
      <c r="C3298" t="s">
        <v>2519</v>
      </c>
    </row>
    <row r="3299" spans="1:3">
      <c r="C3299" t="s">
        <v>2520</v>
      </c>
    </row>
    <row r="3300" spans="1:3">
      <c r="C3300" t="s">
        <v>2521</v>
      </c>
    </row>
    <row r="3301" spans="1:3">
      <c r="C3301" t="s">
        <v>2522</v>
      </c>
    </row>
    <row r="3302" spans="1:3">
      <c r="C3302" t="s">
        <v>2523</v>
      </c>
    </row>
    <row r="3303" spans="1:3">
      <c r="C3303" t="s">
        <v>2524</v>
      </c>
    </row>
    <row r="3304" spans="1:3">
      <c r="C3304" t="s">
        <v>2525</v>
      </c>
    </row>
    <row r="3305" spans="1:3">
      <c r="C3305" t="s">
        <v>2526</v>
      </c>
    </row>
    <row r="3306" spans="1:3">
      <c r="C3306" t="s">
        <v>2527</v>
      </c>
    </row>
    <row r="3307" spans="1:3">
      <c r="C3307" t="s">
        <v>2528</v>
      </c>
    </row>
    <row r="3308" spans="1:3">
      <c r="C3308" t="s">
        <v>2529</v>
      </c>
    </row>
    <row r="3309" spans="1:3">
      <c r="C3309" t="s">
        <v>2530</v>
      </c>
    </row>
    <row r="3310" spans="1:3">
      <c r="C3310" t="s">
        <v>2531</v>
      </c>
    </row>
    <row r="3311" spans="1:3">
      <c r="C3311" t="s">
        <v>2532</v>
      </c>
    </row>
    <row r="3312" spans="1:3">
      <c r="C3312" t="s">
        <v>2533</v>
      </c>
    </row>
    <row r="3313" spans="1:3">
      <c r="C3313" t="s">
        <v>2534</v>
      </c>
    </row>
    <row r="3314" spans="1:3">
      <c r="C3314" t="s">
        <v>2535</v>
      </c>
    </row>
    <row r="3315" spans="1:3">
      <c r="C3315" t="s">
        <v>2536</v>
      </c>
    </row>
    <row r="3316" spans="1:3">
      <c r="C3316" t="s">
        <v>2537</v>
      </c>
    </row>
    <row r="3317" spans="1:3">
      <c r="C3317" t="s">
        <v>2538</v>
      </c>
    </row>
    <row r="3318" spans="1:3">
      <c r="C3318" t="s">
        <v>2539</v>
      </c>
    </row>
    <row r="3319" spans="1:3">
      <c r="C3319" t="s">
        <v>2540</v>
      </c>
    </row>
    <row r="3320" spans="1:3">
      <c r="C3320" t="s">
        <v>2541</v>
      </c>
    </row>
    <row r="3321" spans="1:3">
      <c r="C3321" t="s">
        <v>2542</v>
      </c>
    </row>
    <row r="3322" spans="1:3">
      <c r="C3322" t="s">
        <v>2543</v>
      </c>
    </row>
    <row r="3323" spans="1:3">
      <c r="C3323" t="s">
        <v>2544</v>
      </c>
    </row>
    <row r="3324" spans="1:3">
      <c r="C3324" t="s">
        <v>2545</v>
      </c>
    </row>
    <row r="3325" spans="1:3">
      <c r="C3325" t="s">
        <v>2546</v>
      </c>
    </row>
    <row r="3326" spans="1:3">
      <c r="C3326" t="s">
        <v>2547</v>
      </c>
    </row>
    <row r="3327" spans="1:3">
      <c r="C3327" t="s">
        <v>2548</v>
      </c>
    </row>
    <row r="3328" spans="1:3">
      <c r="C3328" t="s">
        <v>2549</v>
      </c>
    </row>
    <row r="3329" spans="1:3">
      <c r="C3329" t="s">
        <v>2550</v>
      </c>
    </row>
    <row r="3330" spans="1:3">
      <c r="C3330" t="s">
        <v>2551</v>
      </c>
    </row>
    <row r="3331" spans="1:3">
      <c r="C3331" t="s">
        <v>2552</v>
      </c>
    </row>
    <row r="3332" spans="1:3">
      <c r="C3332" t="s">
        <v>2553</v>
      </c>
    </row>
    <row r="3333" spans="1:3">
      <c r="C3333" t="s">
        <v>2554</v>
      </c>
    </row>
    <row r="3334" spans="1:3">
      <c r="C3334" t="s">
        <v>2555</v>
      </c>
    </row>
    <row r="3335" spans="1:3">
      <c r="C3335" t="s">
        <v>2556</v>
      </c>
    </row>
    <row r="3336" spans="1:3">
      <c r="C3336" t="s">
        <v>2557</v>
      </c>
    </row>
    <row r="3337" spans="1:3">
      <c r="C3337" t="s">
        <v>2558</v>
      </c>
    </row>
    <row r="3338" spans="1:3">
      <c r="C3338" t="s">
        <v>2559</v>
      </c>
    </row>
    <row r="3339" spans="1:3">
      <c r="C3339" t="s">
        <v>2560</v>
      </c>
    </row>
    <row r="3340" spans="1:3">
      <c r="C3340" t="s">
        <v>2561</v>
      </c>
    </row>
    <row r="3341" spans="1:3">
      <c r="C3341" t="s">
        <v>2562</v>
      </c>
    </row>
    <row r="3342" spans="1:3">
      <c r="C3342" t="s">
        <v>2563</v>
      </c>
    </row>
    <row r="3343" spans="1:3">
      <c r="C3343" t="s">
        <v>2564</v>
      </c>
    </row>
    <row r="3344" spans="1:3">
      <c r="C3344" t="s">
        <v>2565</v>
      </c>
    </row>
    <row r="3345" spans="1:3">
      <c r="C3345" t="s">
        <v>2566</v>
      </c>
    </row>
    <row r="3346" spans="1:3">
      <c r="C3346" t="s">
        <v>2567</v>
      </c>
    </row>
    <row r="3347" spans="1:3">
      <c r="C3347" t="s">
        <v>2568</v>
      </c>
    </row>
    <row r="3348" spans="1:3">
      <c r="C3348" t="s">
        <v>2569</v>
      </c>
    </row>
    <row r="3349" spans="1:3">
      <c r="C3349" t="s">
        <v>2570</v>
      </c>
    </row>
    <row r="3350" spans="1:3">
      <c r="C3350" t="s">
        <v>2571</v>
      </c>
    </row>
    <row r="3351" spans="1:3">
      <c r="C3351" t="s">
        <v>2572</v>
      </c>
    </row>
    <row r="3352" spans="1:3">
      <c r="C3352" t="s">
        <v>2573</v>
      </c>
    </row>
    <row r="3353" spans="1:3">
      <c r="C3353" t="s">
        <v>2574</v>
      </c>
    </row>
    <row r="3354" spans="1:3">
      <c r="C3354" t="s">
        <v>2575</v>
      </c>
    </row>
    <row r="3355" spans="1:3">
      <c r="C3355" t="s">
        <v>2576</v>
      </c>
    </row>
    <row r="3356" spans="1:3">
      <c r="C3356" t="s">
        <v>2577</v>
      </c>
    </row>
    <row r="3357" spans="1:3">
      <c r="C3357" t="s">
        <v>2578</v>
      </c>
    </row>
    <row r="3358" spans="1:3">
      <c r="C3358" t="s">
        <v>2579</v>
      </c>
    </row>
    <row r="3359" spans="1:3">
      <c r="C3359" t="s">
        <v>2580</v>
      </c>
    </row>
    <row r="3360" spans="1:3">
      <c r="C3360" t="s">
        <v>2581</v>
      </c>
    </row>
    <row r="3361" spans="1:3">
      <c r="C3361" t="s">
        <v>2582</v>
      </c>
    </row>
    <row r="3362" spans="1:3">
      <c r="C3362" t="s">
        <v>2583</v>
      </c>
    </row>
    <row r="3363" spans="1:3">
      <c r="C3363" t="s">
        <v>2584</v>
      </c>
    </row>
    <row r="3364" spans="1:3">
      <c r="C3364" t="s">
        <v>2585</v>
      </c>
    </row>
    <row r="3365" spans="1:3">
      <c r="C3365" t="s">
        <v>2586</v>
      </c>
    </row>
    <row r="3366" spans="1:3">
      <c r="C3366" t="s">
        <v>2587</v>
      </c>
    </row>
    <row r="3367" spans="1:3">
      <c r="C3367" t="s">
        <v>2588</v>
      </c>
    </row>
    <row r="3368" spans="1:3">
      <c r="C3368" t="s">
        <v>2589</v>
      </c>
    </row>
    <row r="3369" spans="1:3">
      <c r="C3369" t="s">
        <v>2590</v>
      </c>
    </row>
    <row r="3370" spans="1:3">
      <c r="C3370" t="s">
        <v>2591</v>
      </c>
    </row>
    <row r="3371" spans="1:3">
      <c r="C3371" t="s">
        <v>2592</v>
      </c>
    </row>
    <row r="3372" spans="1:3">
      <c r="C3372" t="s">
        <v>2593</v>
      </c>
    </row>
    <row r="3373" spans="1:3">
      <c r="C3373" t="s">
        <v>2594</v>
      </c>
    </row>
    <row r="3374" spans="1:3">
      <c r="C3374" t="s">
        <v>2595</v>
      </c>
    </row>
    <row r="3375" spans="1:3">
      <c r="C3375" t="s">
        <v>2596</v>
      </c>
    </row>
    <row r="3376" spans="1:3">
      <c r="C3376" t="s">
        <v>2597</v>
      </c>
    </row>
    <row r="3377" spans="1:3">
      <c r="C3377" t="s">
        <v>2598</v>
      </c>
    </row>
    <row r="3378" spans="1:3">
      <c r="C3378" t="s">
        <v>2599</v>
      </c>
    </row>
    <row r="3379" spans="1:3">
      <c r="C3379" t="s">
        <v>2600</v>
      </c>
    </row>
    <row r="3380" spans="1:3">
      <c r="C3380" t="s">
        <v>2601</v>
      </c>
    </row>
    <row r="3381" spans="1:3">
      <c r="C3381" t="s">
        <v>2602</v>
      </c>
    </row>
    <row r="3382" spans="1:3">
      <c r="C3382" t="s">
        <v>2603</v>
      </c>
    </row>
    <row r="3383" spans="1:3">
      <c r="C3383" t="s">
        <v>2604</v>
      </c>
    </row>
    <row r="3384" spans="1:3">
      <c r="C3384" t="s">
        <v>2605</v>
      </c>
    </row>
    <row r="3385" spans="1:3">
      <c r="C3385" t="s">
        <v>2606</v>
      </c>
    </row>
    <row r="3386" spans="1:3">
      <c r="C3386" t="s">
        <v>2607</v>
      </c>
    </row>
    <row r="3387" spans="1:3">
      <c r="C3387" t="s">
        <v>2608</v>
      </c>
    </row>
    <row r="3388" spans="1:3">
      <c r="C3388" t="s">
        <v>2609</v>
      </c>
    </row>
    <row r="3389" spans="1:3">
      <c r="C3389" t="s">
        <v>2610</v>
      </c>
    </row>
    <row r="3390" spans="1:3">
      <c r="C3390" t="s">
        <v>2611</v>
      </c>
    </row>
    <row r="3391" spans="1:3">
      <c r="C3391" t="s">
        <v>2612</v>
      </c>
    </row>
    <row r="3392" spans="1:3">
      <c r="C3392" t="s">
        <v>2613</v>
      </c>
    </row>
    <row r="3393" spans="1:3">
      <c r="C3393" t="s">
        <v>2614</v>
      </c>
    </row>
    <row r="3394" spans="1:3">
      <c r="C3394" t="s">
        <v>2615</v>
      </c>
    </row>
    <row r="3395" spans="1:3">
      <c r="C3395" t="s">
        <v>2616</v>
      </c>
    </row>
    <row r="3396" spans="1:3">
      <c r="C3396" t="s">
        <v>2617</v>
      </c>
    </row>
    <row r="3397" spans="1:3">
      <c r="C3397" t="s">
        <v>2618</v>
      </c>
    </row>
    <row r="3398" spans="1:3">
      <c r="C3398" t="s">
        <v>2619</v>
      </c>
    </row>
    <row r="3399" spans="1:3">
      <c r="C3399" t="s">
        <v>2620</v>
      </c>
    </row>
    <row r="3400" spans="1:3">
      <c r="C3400" t="s">
        <v>2621</v>
      </c>
    </row>
    <row r="3401" spans="1:3">
      <c r="C3401" t="s">
        <v>2622</v>
      </c>
    </row>
    <row r="3402" spans="1:3">
      <c r="C3402" t="s">
        <v>2623</v>
      </c>
    </row>
    <row r="3403" spans="1:3">
      <c r="C3403" t="s">
        <v>2624</v>
      </c>
    </row>
    <row r="3404" spans="1:3">
      <c r="C3404" t="s">
        <v>2625</v>
      </c>
    </row>
    <row r="3405" spans="1:3">
      <c r="C3405" t="s">
        <v>2626</v>
      </c>
    </row>
    <row r="3406" spans="1:3">
      <c r="C3406" t="s">
        <v>2627</v>
      </c>
    </row>
    <row r="3407" spans="1:3">
      <c r="C3407" t="s">
        <v>2628</v>
      </c>
    </row>
    <row r="3408" spans="1:3">
      <c r="C3408" t="s">
        <v>2629</v>
      </c>
    </row>
    <row r="3409" spans="1:3">
      <c r="C3409" t="s">
        <v>2630</v>
      </c>
    </row>
    <row r="3410" spans="1:3">
      <c r="C3410" t="s">
        <v>2631</v>
      </c>
    </row>
    <row r="3411" spans="1:3">
      <c r="C3411" t="s">
        <v>2632</v>
      </c>
    </row>
    <row r="3412" spans="1:3">
      <c r="C3412" t="s">
        <v>2297</v>
      </c>
    </row>
    <row r="3413" spans="1:3">
      <c r="C3413" t="s">
        <v>2633</v>
      </c>
    </row>
    <row r="3414" spans="1:3">
      <c r="C3414" t="s">
        <v>2634</v>
      </c>
    </row>
    <row r="3415" spans="1:3">
      <c r="C3415" t="s">
        <v>2635</v>
      </c>
    </row>
    <row r="3416" spans="1:3">
      <c r="C3416" t="s">
        <v>2636</v>
      </c>
    </row>
    <row r="3417" spans="1:3">
      <c r="C3417" t="s">
        <v>2637</v>
      </c>
    </row>
    <row r="3418" spans="1:3">
      <c r="C3418" t="s">
        <v>2638</v>
      </c>
    </row>
    <row r="3419" spans="1:3">
      <c r="C3419" t="s">
        <v>2639</v>
      </c>
    </row>
    <row r="3420" spans="1:3">
      <c r="C3420" t="s">
        <v>2640</v>
      </c>
    </row>
    <row r="3421" spans="1:3">
      <c r="C3421" t="s">
        <v>2641</v>
      </c>
    </row>
    <row r="3422" spans="1:3">
      <c r="C3422" t="s">
        <v>2642</v>
      </c>
    </row>
    <row r="3423" spans="1:3">
      <c r="C3423" t="s">
        <v>2643</v>
      </c>
    </row>
    <row r="3424" spans="1:3">
      <c r="C3424" t="s">
        <v>2644</v>
      </c>
    </row>
    <row r="3425" spans="1:3">
      <c r="C3425" t="s">
        <v>2645</v>
      </c>
    </row>
    <row r="3426" spans="1:3">
      <c r="C3426" t="s">
        <v>2646</v>
      </c>
    </row>
    <row r="3427" spans="1:3">
      <c r="C3427" t="s">
        <v>2647</v>
      </c>
    </row>
    <row r="3428" spans="1:3">
      <c r="C3428" t="s">
        <v>2648</v>
      </c>
    </row>
    <row r="3429" spans="1:3">
      <c r="C3429" t="s">
        <v>2649</v>
      </c>
    </row>
    <row r="3430" spans="1:3">
      <c r="C3430" t="s">
        <v>2650</v>
      </c>
    </row>
    <row r="3431" spans="1:3">
      <c r="C3431" t="s">
        <v>2651</v>
      </c>
    </row>
    <row r="3432" spans="1:3">
      <c r="C3432" t="s">
        <v>2652</v>
      </c>
    </row>
    <row r="3433" spans="1:3">
      <c r="C3433" t="s">
        <v>2653</v>
      </c>
    </row>
    <row r="3434" spans="1:3">
      <c r="C3434" t="s">
        <v>2654</v>
      </c>
    </row>
    <row r="3435" spans="1:3">
      <c r="C3435" t="s">
        <v>2655</v>
      </c>
    </row>
    <row r="3436" spans="1:3">
      <c r="C3436" t="s">
        <v>2656</v>
      </c>
    </row>
    <row r="3437" spans="1:3">
      <c r="C3437" t="s">
        <v>2657</v>
      </c>
    </row>
    <row r="3438" spans="1:3">
      <c r="C3438" t="s">
        <v>2658</v>
      </c>
    </row>
    <row r="3439" spans="1:3">
      <c r="C3439" t="s">
        <v>2659</v>
      </c>
    </row>
    <row r="3440" spans="1:3">
      <c r="C3440" t="s">
        <v>2660</v>
      </c>
    </row>
    <row r="3441" spans="1:3">
      <c r="C3441" t="s">
        <v>2661</v>
      </c>
    </row>
    <row r="3442" spans="1:3">
      <c r="C3442" t="s">
        <v>2662</v>
      </c>
    </row>
    <row r="3443" spans="1:3">
      <c r="C3443" t="s">
        <v>2663</v>
      </c>
    </row>
    <row r="3444" spans="1:3">
      <c r="C3444" t="s">
        <v>2664</v>
      </c>
    </row>
    <row r="3445" spans="1:3">
      <c r="C3445" t="s">
        <v>2665</v>
      </c>
    </row>
    <row r="3446" spans="1:3">
      <c r="C3446" t="s">
        <v>2666</v>
      </c>
    </row>
    <row r="3447" spans="1:3">
      <c r="C3447" t="s">
        <v>2667</v>
      </c>
    </row>
    <row r="3448" spans="1:3">
      <c r="C3448" t="s">
        <v>2668</v>
      </c>
    </row>
    <row r="3449" spans="1:3">
      <c r="C3449" t="s">
        <v>2669</v>
      </c>
    </row>
    <row r="3450" spans="1:3">
      <c r="C3450" t="s">
        <v>2670</v>
      </c>
    </row>
    <row r="3451" spans="1:3">
      <c r="C3451" t="s">
        <v>2671</v>
      </c>
    </row>
    <row r="3452" spans="1:3">
      <c r="C3452" t="s">
        <v>2672</v>
      </c>
    </row>
    <row r="3453" spans="1:3">
      <c r="C3453" t="s">
        <v>2673</v>
      </c>
    </row>
    <row r="3454" spans="1:3">
      <c r="C3454" t="s">
        <v>2674</v>
      </c>
    </row>
    <row r="3455" spans="1:3">
      <c r="C3455" t="s">
        <v>2675</v>
      </c>
    </row>
    <row r="3456" spans="1:3">
      <c r="C3456" t="s">
        <v>2676</v>
      </c>
    </row>
    <row r="3457" spans="1:3">
      <c r="C3457" t="s">
        <v>2677</v>
      </c>
    </row>
    <row r="3458" spans="1:3">
      <c r="C3458" t="s">
        <v>2678</v>
      </c>
    </row>
    <row r="3459" spans="1:3">
      <c r="C3459" t="s">
        <v>2679</v>
      </c>
    </row>
    <row r="3460" spans="1:3">
      <c r="C3460" t="s">
        <v>2680</v>
      </c>
    </row>
    <row r="3461" spans="1:3">
      <c r="C3461" t="s">
        <v>2681</v>
      </c>
    </row>
    <row r="3462" spans="1:3">
      <c r="C3462" t="s">
        <v>2682</v>
      </c>
    </row>
    <row r="3463" spans="1:3">
      <c r="C3463" t="s">
        <v>2683</v>
      </c>
    </row>
    <row r="3464" spans="1:3">
      <c r="C3464" t="s">
        <v>2684</v>
      </c>
    </row>
    <row r="3465" spans="1:3">
      <c r="C3465" t="s">
        <v>2685</v>
      </c>
    </row>
    <row r="3466" spans="1:3">
      <c r="C3466" t="s">
        <v>2686</v>
      </c>
    </row>
    <row r="3467" spans="1:3">
      <c r="C3467" t="s">
        <v>2687</v>
      </c>
    </row>
    <row r="3468" spans="1:3">
      <c r="C3468" t="s">
        <v>2688</v>
      </c>
    </row>
    <row r="3469" spans="1:3">
      <c r="C3469" t="s">
        <v>2689</v>
      </c>
    </row>
    <row r="3470" spans="1:3">
      <c r="C3470" t="s">
        <v>2690</v>
      </c>
    </row>
    <row r="3471" spans="1:3">
      <c r="C3471" t="s">
        <v>2691</v>
      </c>
    </row>
    <row r="3472" spans="1:3">
      <c r="C3472" t="s">
        <v>2692</v>
      </c>
    </row>
    <row r="3473" spans="1:3">
      <c r="C3473" t="s">
        <v>2693</v>
      </c>
    </row>
    <row r="3474" spans="1:3">
      <c r="C3474" t="s">
        <v>2694</v>
      </c>
    </row>
    <row r="3475" spans="1:3">
      <c r="C3475" t="s">
        <v>2695</v>
      </c>
    </row>
    <row r="3476" spans="1:3">
      <c r="C3476" t="s">
        <v>2696</v>
      </c>
    </row>
    <row r="3477" spans="1:3">
      <c r="C3477" t="s">
        <v>2697</v>
      </c>
    </row>
    <row r="3478" spans="1:3">
      <c r="C3478" t="s">
        <v>2698</v>
      </c>
    </row>
    <row r="3479" spans="1:3">
      <c r="C3479" t="s">
        <v>2699</v>
      </c>
    </row>
    <row r="3480" spans="1:3">
      <c r="C3480" t="s">
        <v>2700</v>
      </c>
    </row>
    <row r="3481" spans="1:3">
      <c r="C3481" t="s">
        <v>2701</v>
      </c>
    </row>
    <row r="3482" spans="1:3">
      <c r="C3482" t="s">
        <v>2702</v>
      </c>
    </row>
    <row r="3483" spans="1:3">
      <c r="C3483" t="s">
        <v>2703</v>
      </c>
    </row>
    <row r="3484" spans="1:3">
      <c r="C3484" t="s">
        <v>2704</v>
      </c>
    </row>
    <row r="3485" spans="1:3">
      <c r="C3485" t="s">
        <v>2705</v>
      </c>
    </row>
    <row r="3486" spans="1:3">
      <c r="C3486" t="s">
        <v>2706</v>
      </c>
    </row>
    <row r="3487" spans="1:3">
      <c r="C3487" t="s">
        <v>2707</v>
      </c>
    </row>
    <row r="3488" spans="1:3">
      <c r="C3488" t="s">
        <v>2708</v>
      </c>
    </row>
    <row r="3489" spans="1:3">
      <c r="C3489" t="s">
        <v>2709</v>
      </c>
    </row>
    <row r="3490" spans="1:3">
      <c r="C3490" t="s">
        <v>2710</v>
      </c>
    </row>
    <row r="3491" spans="1:3">
      <c r="C3491" t="s">
        <v>2711</v>
      </c>
    </row>
    <row r="3492" spans="1:3">
      <c r="C3492" t="s">
        <v>2712</v>
      </c>
    </row>
    <row r="3493" spans="1:3">
      <c r="C3493" t="s">
        <v>2713</v>
      </c>
    </row>
    <row r="3494" spans="1:3">
      <c r="C3494" t="s">
        <v>2714</v>
      </c>
    </row>
    <row r="3495" spans="1:3">
      <c r="C3495" t="s">
        <v>2715</v>
      </c>
    </row>
    <row r="3496" spans="1:3">
      <c r="C3496" t="s">
        <v>2716</v>
      </c>
    </row>
    <row r="3497" spans="1:3">
      <c r="C3497" t="s">
        <v>2717</v>
      </c>
    </row>
    <row r="3498" spans="1:3">
      <c r="C3498" t="s">
        <v>2718</v>
      </c>
    </row>
    <row r="3499" spans="1:3">
      <c r="C3499" t="s">
        <v>2719</v>
      </c>
    </row>
    <row r="3500" spans="1:3">
      <c r="C3500" t="s">
        <v>2720</v>
      </c>
    </row>
    <row r="3501" spans="1:3">
      <c r="C3501" t="s">
        <v>2721</v>
      </c>
    </row>
    <row r="3502" spans="1:3">
      <c r="C3502" t="s">
        <v>2722</v>
      </c>
    </row>
    <row r="3503" spans="1:3">
      <c r="C3503" t="s">
        <v>2723</v>
      </c>
    </row>
    <row r="3504" spans="1:3">
      <c r="C3504" t="s">
        <v>2724</v>
      </c>
    </row>
    <row r="3505" spans="1:3">
      <c r="C3505" t="s">
        <v>2725</v>
      </c>
    </row>
    <row r="3506" spans="1:3">
      <c r="C3506" t="s">
        <v>2726</v>
      </c>
    </row>
    <row r="3507" spans="1:3">
      <c r="C3507" t="s">
        <v>2727</v>
      </c>
    </row>
    <row r="3508" spans="1:3">
      <c r="C3508" t="s">
        <v>2728</v>
      </c>
    </row>
    <row r="3509" spans="1:3">
      <c r="C3509" t="s">
        <v>2729</v>
      </c>
    </row>
    <row r="3510" spans="1:3">
      <c r="C3510" t="s">
        <v>2730</v>
      </c>
    </row>
    <row r="3511" spans="1:3">
      <c r="C3511" t="s">
        <v>2731</v>
      </c>
    </row>
    <row r="3512" spans="1:3">
      <c r="C3512" t="s">
        <v>2732</v>
      </c>
    </row>
    <row r="3513" spans="1:3">
      <c r="C3513" t="s">
        <v>2733</v>
      </c>
    </row>
    <row r="3514" spans="1:3">
      <c r="C3514" t="s">
        <v>2734</v>
      </c>
    </row>
    <row r="3515" spans="1:3">
      <c r="C3515" t="s">
        <v>2735</v>
      </c>
    </row>
    <row r="3516" spans="1:3">
      <c r="C3516" t="s">
        <v>2736</v>
      </c>
    </row>
    <row r="3517" spans="1:3">
      <c r="C3517" t="s">
        <v>2737</v>
      </c>
    </row>
    <row r="3518" spans="1:3">
      <c r="C3518" t="s">
        <v>2738</v>
      </c>
    </row>
    <row r="3519" spans="1:3">
      <c r="C3519" t="s">
        <v>2739</v>
      </c>
    </row>
    <row r="3520" spans="1:3">
      <c r="C3520" t="s">
        <v>2740</v>
      </c>
    </row>
    <row r="3521" spans="1:3">
      <c r="C3521" t="s">
        <v>2741</v>
      </c>
    </row>
    <row r="3522" spans="1:3">
      <c r="C3522" t="s">
        <v>2742</v>
      </c>
    </row>
    <row r="3523" spans="1:3">
      <c r="C3523" t="s">
        <v>2743</v>
      </c>
    </row>
    <row r="3524" spans="1:3">
      <c r="C3524" t="s">
        <v>2744</v>
      </c>
    </row>
    <row r="3525" spans="1:3">
      <c r="C3525" t="s">
        <v>2745</v>
      </c>
    </row>
    <row r="3526" spans="1:3">
      <c r="C3526" t="s">
        <v>2746</v>
      </c>
    </row>
    <row r="3527" spans="1:3">
      <c r="C3527" t="s">
        <v>2747</v>
      </c>
    </row>
    <row r="3528" spans="1:3">
      <c r="C3528" t="s">
        <v>2748</v>
      </c>
    </row>
    <row r="3529" spans="1:3">
      <c r="C3529" t="s">
        <v>2749</v>
      </c>
    </row>
    <row r="3530" spans="1:3">
      <c r="C3530" t="s">
        <v>2750</v>
      </c>
    </row>
    <row r="3531" spans="1:3">
      <c r="C3531" t="s">
        <v>2751</v>
      </c>
    </row>
    <row r="3532" spans="1:3">
      <c r="C3532" t="s">
        <v>2752</v>
      </c>
    </row>
    <row r="3533" spans="1:3">
      <c r="C3533" t="s">
        <v>2753</v>
      </c>
    </row>
    <row r="3534" spans="1:3">
      <c r="C3534" t="s">
        <v>2754</v>
      </c>
    </row>
    <row r="3535" spans="1:3">
      <c r="C3535" t="s">
        <v>2755</v>
      </c>
    </row>
    <row r="3536" spans="1:3">
      <c r="C3536" t="s">
        <v>2756</v>
      </c>
    </row>
    <row r="3537" spans="1:3">
      <c r="C3537" t="s">
        <v>2757</v>
      </c>
    </row>
    <row r="3538" spans="1:3">
      <c r="C3538" t="s">
        <v>2758</v>
      </c>
    </row>
    <row r="3539" spans="1:3">
      <c r="C3539" t="s">
        <v>2759</v>
      </c>
    </row>
    <row r="3540" spans="1:3">
      <c r="C3540" t="s">
        <v>2760</v>
      </c>
    </row>
    <row r="3541" spans="1:3">
      <c r="C3541" t="s">
        <v>2761</v>
      </c>
    </row>
    <row r="3542" spans="1:3">
      <c r="C3542" t="s">
        <v>2762</v>
      </c>
    </row>
    <row r="3543" spans="1:3">
      <c r="C3543" t="s">
        <v>2763</v>
      </c>
    </row>
    <row r="3544" spans="1:3">
      <c r="C3544" t="s">
        <v>2764</v>
      </c>
    </row>
    <row r="3545" spans="1:3">
      <c r="C3545" t="s">
        <v>2765</v>
      </c>
    </row>
    <row r="3546" spans="1:3">
      <c r="C3546" t="s">
        <v>2766</v>
      </c>
    </row>
    <row r="3547" spans="1:3">
      <c r="C3547" t="s">
        <v>2767</v>
      </c>
    </row>
    <row r="3548" spans="1:3">
      <c r="C3548" t="s">
        <v>2768</v>
      </c>
    </row>
    <row r="3549" spans="1:3">
      <c r="C3549" t="s">
        <v>2769</v>
      </c>
    </row>
    <row r="3550" spans="1:3">
      <c r="C3550" t="s">
        <v>2770</v>
      </c>
    </row>
    <row r="3551" spans="1:3">
      <c r="C3551" t="s">
        <v>2771</v>
      </c>
    </row>
    <row r="3552" spans="1:3">
      <c r="C3552" t="s">
        <v>2772</v>
      </c>
    </row>
    <row r="3553" spans="1:3">
      <c r="C3553" t="s">
        <v>2773</v>
      </c>
    </row>
    <row r="3554" spans="1:3">
      <c r="C3554" t="s">
        <v>2774</v>
      </c>
    </row>
    <row r="3555" spans="1:3">
      <c r="C3555" t="s">
        <v>2775</v>
      </c>
    </row>
    <row r="3556" spans="1:3">
      <c r="C3556" t="s">
        <v>2776</v>
      </c>
    </row>
    <row r="3557" spans="1:3">
      <c r="C3557" t="s">
        <v>2777</v>
      </c>
    </row>
    <row r="3558" spans="1:3">
      <c r="C3558" t="s">
        <v>2778</v>
      </c>
    </row>
    <row r="3559" spans="1:3">
      <c r="C3559" t="s">
        <v>2779</v>
      </c>
    </row>
    <row r="3560" spans="1:3">
      <c r="C3560" t="s">
        <v>2780</v>
      </c>
    </row>
    <row r="3561" spans="1:3">
      <c r="C3561" t="s">
        <v>2781</v>
      </c>
    </row>
    <row r="3562" spans="1:3">
      <c r="C3562" t="s">
        <v>2782</v>
      </c>
    </row>
    <row r="3563" spans="1:3">
      <c r="C3563" t="s">
        <v>2783</v>
      </c>
    </row>
    <row r="3564" spans="1:3">
      <c r="C3564" t="s">
        <v>2784</v>
      </c>
    </row>
    <row r="3565" spans="1:3">
      <c r="C3565" t="s">
        <v>2785</v>
      </c>
    </row>
    <row r="3566" spans="1:3">
      <c r="C3566" t="s">
        <v>2786</v>
      </c>
    </row>
    <row r="3567" spans="1:3">
      <c r="C3567" t="s">
        <v>2787</v>
      </c>
    </row>
    <row r="3568" spans="1:3">
      <c r="C3568" t="s">
        <v>2788</v>
      </c>
    </row>
    <row r="3569" spans="1:3">
      <c r="C3569" t="s">
        <v>2789</v>
      </c>
    </row>
    <row r="3570" spans="1:3">
      <c r="C3570" t="s">
        <v>2790</v>
      </c>
    </row>
    <row r="3571" spans="1:3">
      <c r="C3571" t="s">
        <v>2791</v>
      </c>
    </row>
    <row r="3572" spans="1:3">
      <c r="C3572" t="s">
        <v>2792</v>
      </c>
    </row>
    <row r="3573" spans="1:3">
      <c r="C3573" t="s">
        <v>2793</v>
      </c>
    </row>
    <row r="3574" spans="1:3">
      <c r="C3574" t="s">
        <v>2794</v>
      </c>
    </row>
    <row r="3575" spans="1:3">
      <c r="C3575" t="s">
        <v>2795</v>
      </c>
    </row>
    <row r="3576" spans="1:3">
      <c r="C3576" t="s">
        <v>2796</v>
      </c>
    </row>
    <row r="3577" spans="1:3">
      <c r="C3577" t="s">
        <v>2797</v>
      </c>
    </row>
    <row r="3578" spans="1:3">
      <c r="C3578" t="s">
        <v>2798</v>
      </c>
    </row>
    <row r="3579" spans="1:3">
      <c r="C3579" t="s">
        <v>2799</v>
      </c>
    </row>
    <row r="3580" spans="1:3">
      <c r="C3580" t="s">
        <v>2800</v>
      </c>
    </row>
    <row r="3581" spans="1:3">
      <c r="C3581" t="s">
        <v>2801</v>
      </c>
    </row>
    <row r="3582" spans="1:3">
      <c r="C3582" t="s">
        <v>2802</v>
      </c>
    </row>
    <row r="3583" spans="1:3">
      <c r="C3583" t="s">
        <v>2803</v>
      </c>
    </row>
    <row r="3584" spans="1:3">
      <c r="C3584" t="s">
        <v>2804</v>
      </c>
    </row>
    <row r="3585" spans="1:3">
      <c r="C3585" t="s">
        <v>2805</v>
      </c>
    </row>
    <row r="3586" spans="1:3">
      <c r="C3586" t="s">
        <v>2806</v>
      </c>
    </row>
    <row r="3587" spans="1:3">
      <c r="C3587" t="s">
        <v>2807</v>
      </c>
    </row>
    <row r="3588" spans="1:3">
      <c r="C3588" t="s">
        <v>2808</v>
      </c>
    </row>
    <row r="3589" spans="1:3">
      <c r="C3589" t="s">
        <v>2809</v>
      </c>
    </row>
    <row r="3590" spans="1:3">
      <c r="C3590" t="s">
        <v>2810</v>
      </c>
    </row>
    <row r="3591" spans="1:3">
      <c r="C3591" t="s">
        <v>2811</v>
      </c>
    </row>
    <row r="3592" spans="1:3">
      <c r="C3592" t="s">
        <v>2812</v>
      </c>
    </row>
    <row r="3593" spans="1:3">
      <c r="C3593" t="s">
        <v>2813</v>
      </c>
    </row>
    <row r="3594" spans="1:3">
      <c r="C3594" t="s">
        <v>2814</v>
      </c>
    </row>
    <row r="3595" spans="1:3">
      <c r="C3595" t="s">
        <v>2815</v>
      </c>
    </row>
    <row r="3596" spans="1:3">
      <c r="C3596" t="s">
        <v>2816</v>
      </c>
    </row>
    <row r="3597" spans="1:3">
      <c r="C3597" t="s">
        <v>2817</v>
      </c>
    </row>
    <row r="3598" spans="1:3">
      <c r="C3598" t="s">
        <v>2818</v>
      </c>
    </row>
    <row r="3599" spans="1:3">
      <c r="C3599" t="s">
        <v>2819</v>
      </c>
    </row>
    <row r="3600" spans="1:3">
      <c r="C3600" t="s">
        <v>2820</v>
      </c>
    </row>
    <row r="3601" spans="1:3">
      <c r="C3601" t="s">
        <v>2821</v>
      </c>
    </row>
    <row r="3602" spans="1:3">
      <c r="C3602" t="s">
        <v>2822</v>
      </c>
    </row>
    <row r="3603" spans="1:3">
      <c r="C3603" t="s">
        <v>2823</v>
      </c>
    </row>
    <row r="3604" spans="1:3">
      <c r="C3604" t="s">
        <v>2824</v>
      </c>
    </row>
    <row r="3605" spans="1:3">
      <c r="C3605" t="s">
        <v>2825</v>
      </c>
    </row>
    <row r="3606" spans="1:3">
      <c r="C3606" t="s">
        <v>2826</v>
      </c>
    </row>
    <row r="3607" spans="1:3">
      <c r="C3607" t="s">
        <v>2827</v>
      </c>
    </row>
    <row r="3608" spans="1:3">
      <c r="C3608" t="s">
        <v>2828</v>
      </c>
    </row>
    <row r="3609" spans="1:3">
      <c r="C3609" t="s">
        <v>2829</v>
      </c>
    </row>
    <row r="3610" spans="1:3">
      <c r="C3610" t="s">
        <v>2830</v>
      </c>
    </row>
    <row r="3611" spans="1:3">
      <c r="C3611" t="s">
        <v>2831</v>
      </c>
    </row>
    <row r="3612" spans="1:3">
      <c r="C3612" t="s">
        <v>2832</v>
      </c>
    </row>
    <row r="3613" spans="1:3">
      <c r="C3613" t="s">
        <v>2833</v>
      </c>
    </row>
    <row r="3614" spans="1:3">
      <c r="C3614" t="s">
        <v>2834</v>
      </c>
    </row>
    <row r="3615" spans="1:3">
      <c r="C3615" t="s">
        <v>2835</v>
      </c>
    </row>
    <row r="3616" spans="1:3">
      <c r="C3616" t="s">
        <v>2836</v>
      </c>
    </row>
    <row r="3617" spans="1:3">
      <c r="C3617" t="s">
        <v>2837</v>
      </c>
    </row>
    <row r="3618" spans="1:3">
      <c r="C3618" t="s">
        <v>2838</v>
      </c>
    </row>
    <row r="3619" spans="1:3">
      <c r="C3619" t="s">
        <v>2839</v>
      </c>
    </row>
    <row r="3620" spans="1:3">
      <c r="C3620" t="s">
        <v>2840</v>
      </c>
    </row>
    <row r="3621" spans="1:3">
      <c r="C3621" t="s">
        <v>2841</v>
      </c>
    </row>
    <row r="3622" spans="1:3">
      <c r="C3622" t="s">
        <v>2322</v>
      </c>
    </row>
    <row r="3623" spans="1:3">
      <c r="C3623" t="s">
        <v>2842</v>
      </c>
    </row>
    <row r="3624" spans="1:3">
      <c r="C3624" t="s">
        <v>2843</v>
      </c>
    </row>
    <row r="3625" spans="1:3">
      <c r="C3625" t="s">
        <v>2844</v>
      </c>
    </row>
    <row r="3626" spans="1:3">
      <c r="C3626" t="s">
        <v>2845</v>
      </c>
    </row>
    <row r="3627" spans="1:3">
      <c r="C3627" t="s">
        <v>2846</v>
      </c>
    </row>
    <row r="3628" spans="1:3">
      <c r="C3628" t="s">
        <v>2847</v>
      </c>
    </row>
    <row r="3629" spans="1:3">
      <c r="C3629" t="s">
        <v>2848</v>
      </c>
    </row>
    <row r="3630" spans="1:3">
      <c r="C3630" t="s">
        <v>2849</v>
      </c>
    </row>
    <row r="3631" spans="1:3">
      <c r="C3631" t="s">
        <v>2850</v>
      </c>
    </row>
    <row r="3632" spans="1:3">
      <c r="C3632" t="s">
        <v>2851</v>
      </c>
    </row>
    <row r="3633" spans="1:3">
      <c r="C3633" t="s">
        <v>2852</v>
      </c>
    </row>
    <row r="3634" spans="1:3">
      <c r="C3634" t="s">
        <v>2853</v>
      </c>
    </row>
    <row r="3635" spans="1:3">
      <c r="C3635" t="s">
        <v>2854</v>
      </c>
    </row>
    <row r="3636" spans="1:3">
      <c r="C3636" t="s">
        <v>2855</v>
      </c>
    </row>
    <row r="3637" spans="1:3">
      <c r="C3637" t="s">
        <v>2856</v>
      </c>
    </row>
    <row r="3638" spans="1:3">
      <c r="C3638" t="s">
        <v>2857</v>
      </c>
    </row>
    <row r="3639" spans="1:3">
      <c r="C3639" t="s">
        <v>2858</v>
      </c>
    </row>
    <row r="3640" spans="1:3">
      <c r="C3640" t="s">
        <v>2859</v>
      </c>
    </row>
    <row r="3641" spans="1:3">
      <c r="C3641" t="s">
        <v>2325</v>
      </c>
    </row>
    <row r="3642" spans="1:3">
      <c r="C3642" t="s">
        <v>2860</v>
      </c>
    </row>
    <row r="3643" spans="1:3">
      <c r="C3643" t="s">
        <v>2861</v>
      </c>
    </row>
    <row r="3644" spans="1:3">
      <c r="C3644" t="s">
        <v>2862</v>
      </c>
    </row>
    <row r="3645" spans="1:3">
      <c r="C3645" t="s">
        <v>2863</v>
      </c>
    </row>
    <row r="3646" spans="1:3">
      <c r="C3646" t="s">
        <v>2864</v>
      </c>
    </row>
    <row r="3647" spans="1:3">
      <c r="C3647" t="s">
        <v>2865</v>
      </c>
    </row>
    <row r="3648" spans="1:3">
      <c r="C3648" t="s">
        <v>2866</v>
      </c>
    </row>
    <row r="3649" spans="1:3">
      <c r="C3649" t="s">
        <v>2867</v>
      </c>
    </row>
    <row r="3650" spans="1:3">
      <c r="C3650" t="s">
        <v>2868</v>
      </c>
    </row>
    <row r="3651" spans="1:3">
      <c r="C3651" t="s">
        <v>2869</v>
      </c>
    </row>
    <row r="3652" spans="1:3">
      <c r="C3652" t="s">
        <v>2870</v>
      </c>
    </row>
    <row r="3653" spans="1:3">
      <c r="C3653" t="s">
        <v>2871</v>
      </c>
    </row>
    <row r="3654" spans="1:3">
      <c r="C3654" t="s">
        <v>2872</v>
      </c>
    </row>
    <row r="3655" spans="1:3">
      <c r="C3655" t="s">
        <v>2873</v>
      </c>
    </row>
    <row r="3656" spans="1:3">
      <c r="C3656" t="s">
        <v>2874</v>
      </c>
    </row>
    <row r="3657" spans="1:3">
      <c r="C3657" t="s">
        <v>2875</v>
      </c>
    </row>
    <row r="3658" spans="1:3">
      <c r="C3658" t="s">
        <v>2876</v>
      </c>
    </row>
    <row r="3659" spans="1:3">
      <c r="C3659" t="s">
        <v>2877</v>
      </c>
    </row>
    <row r="3660" spans="1:3">
      <c r="C3660" t="s">
        <v>2878</v>
      </c>
    </row>
    <row r="3661" spans="1:3">
      <c r="C3661" t="s">
        <v>2879</v>
      </c>
    </row>
    <row r="3662" spans="1:3">
      <c r="C3662" t="s">
        <v>2880</v>
      </c>
    </row>
    <row r="3663" spans="1:3">
      <c r="C3663" t="s">
        <v>2881</v>
      </c>
    </row>
    <row r="3664" spans="1:3">
      <c r="C3664" t="s">
        <v>2882</v>
      </c>
    </row>
    <row r="3665" spans="1:3">
      <c r="C3665" t="s">
        <v>2883</v>
      </c>
    </row>
    <row r="3666" spans="1:3">
      <c r="C3666" t="s">
        <v>2884</v>
      </c>
    </row>
    <row r="3667" spans="1:3">
      <c r="C3667" t="s">
        <v>2885</v>
      </c>
    </row>
    <row r="3668" spans="1:3">
      <c r="C3668" t="s">
        <v>2886</v>
      </c>
    </row>
    <row r="3669" spans="1:3">
      <c r="C3669" t="s">
        <v>2887</v>
      </c>
    </row>
    <row r="3670" spans="1:3">
      <c r="C3670" t="s">
        <v>2888</v>
      </c>
    </row>
    <row r="3671" spans="1:3">
      <c r="C3671" t="s">
        <v>2889</v>
      </c>
    </row>
    <row r="3672" spans="1:3">
      <c r="C3672" t="s">
        <v>2890</v>
      </c>
    </row>
    <row r="3673" spans="1:3">
      <c r="C3673" t="s">
        <v>2891</v>
      </c>
    </row>
    <row r="3674" spans="1:3">
      <c r="C3674" t="s">
        <v>2892</v>
      </c>
    </row>
    <row r="3675" spans="1:3">
      <c r="C3675" t="s">
        <v>2893</v>
      </c>
    </row>
    <row r="3676" spans="1:3">
      <c r="C3676" t="s">
        <v>2894</v>
      </c>
    </row>
    <row r="3677" spans="1:3">
      <c r="C3677" t="s">
        <v>2895</v>
      </c>
    </row>
    <row r="3678" spans="1:3">
      <c r="C3678" t="s">
        <v>2896</v>
      </c>
    </row>
    <row r="3679" spans="1:3">
      <c r="C3679" t="s">
        <v>2897</v>
      </c>
    </row>
    <row r="3680" spans="1:3">
      <c r="C3680" t="s">
        <v>2898</v>
      </c>
    </row>
    <row r="3681" spans="1:3">
      <c r="C3681" t="s">
        <v>2899</v>
      </c>
    </row>
    <row r="3682" spans="1:3">
      <c r="C3682" t="s">
        <v>2900</v>
      </c>
    </row>
    <row r="3683" spans="1:3">
      <c r="C3683" t="s">
        <v>2901</v>
      </c>
    </row>
    <row r="3684" spans="1:3">
      <c r="C3684" t="s">
        <v>2902</v>
      </c>
    </row>
    <row r="3685" spans="1:3">
      <c r="C3685" t="s">
        <v>2903</v>
      </c>
    </row>
    <row r="3686" spans="1:3">
      <c r="C3686" t="s">
        <v>2904</v>
      </c>
    </row>
    <row r="3687" spans="1:3">
      <c r="C3687" t="s">
        <v>2905</v>
      </c>
    </row>
    <row r="3688" spans="1:3">
      <c r="C3688" t="s">
        <v>2906</v>
      </c>
    </row>
    <row r="3689" spans="1:3">
      <c r="C3689" t="s">
        <v>2907</v>
      </c>
    </row>
    <row r="3690" spans="1:3">
      <c r="C3690" t="s">
        <v>2908</v>
      </c>
    </row>
    <row r="3691" spans="1:3">
      <c r="C3691" t="s">
        <v>2909</v>
      </c>
    </row>
    <row r="3692" spans="1:3">
      <c r="C3692" t="s">
        <v>2910</v>
      </c>
    </row>
    <row r="3693" spans="1:3">
      <c r="C3693" t="s">
        <v>2911</v>
      </c>
    </row>
    <row r="3694" spans="1:3">
      <c r="C3694" t="s">
        <v>2912</v>
      </c>
    </row>
    <row r="3695" spans="1:3">
      <c r="C3695" t="s">
        <v>2913</v>
      </c>
    </row>
    <row r="3696" spans="1:3">
      <c r="C3696" t="s">
        <v>2914</v>
      </c>
    </row>
    <row r="3697" spans="1:3">
      <c r="C3697" t="s">
        <v>2915</v>
      </c>
    </row>
    <row r="3698" spans="1:3">
      <c r="C3698" t="s">
        <v>2916</v>
      </c>
    </row>
    <row r="3699" spans="1:3">
      <c r="C3699" t="s">
        <v>2917</v>
      </c>
    </row>
    <row r="3700" spans="1:3">
      <c r="C3700" t="s">
        <v>2918</v>
      </c>
    </row>
    <row r="3701" spans="1:3">
      <c r="C3701" t="s">
        <v>2919</v>
      </c>
    </row>
    <row r="3702" spans="1:3">
      <c r="C3702" t="s">
        <v>2920</v>
      </c>
    </row>
    <row r="3703" spans="1:3">
      <c r="C3703" t="s">
        <v>2921</v>
      </c>
    </row>
    <row r="3704" spans="1:3">
      <c r="C3704" t="s">
        <v>2922</v>
      </c>
    </row>
    <row r="3705" spans="1:3">
      <c r="C3705" t="s">
        <v>2923</v>
      </c>
    </row>
    <row r="3706" spans="1:3">
      <c r="C3706" t="s">
        <v>2924</v>
      </c>
    </row>
    <row r="3707" spans="1:3">
      <c r="C3707" t="s">
        <v>2925</v>
      </c>
    </row>
    <row r="3708" spans="1:3">
      <c r="C3708" t="s">
        <v>2926</v>
      </c>
    </row>
    <row r="3709" spans="1:3">
      <c r="C3709" t="s">
        <v>2927</v>
      </c>
    </row>
    <row r="3710" spans="1:3">
      <c r="C3710" t="s">
        <v>2928</v>
      </c>
    </row>
    <row r="3711" spans="1:3">
      <c r="C3711" t="s">
        <v>2929</v>
      </c>
    </row>
    <row r="3712" spans="1:3">
      <c r="C3712" t="s">
        <v>2930</v>
      </c>
    </row>
    <row r="3713" spans="1:3">
      <c r="C3713" t="s">
        <v>2931</v>
      </c>
    </row>
    <row r="3714" spans="1:3">
      <c r="C3714" t="s">
        <v>2932</v>
      </c>
    </row>
    <row r="3715" spans="1:3">
      <c r="C3715" t="s">
        <v>2933</v>
      </c>
    </row>
    <row r="3716" spans="1:3">
      <c r="C3716" t="s">
        <v>2934</v>
      </c>
    </row>
    <row r="3717" spans="1:3">
      <c r="C3717" t="s">
        <v>2935</v>
      </c>
    </row>
    <row r="3718" spans="1:3">
      <c r="C3718" t="s">
        <v>2936</v>
      </c>
    </row>
    <row r="3719" spans="1:3">
      <c r="C3719" t="s">
        <v>2937</v>
      </c>
    </row>
    <row r="3720" spans="1:3">
      <c r="C3720" t="s">
        <v>2938</v>
      </c>
    </row>
    <row r="3721" spans="1:3">
      <c r="C3721" t="s">
        <v>2939</v>
      </c>
    </row>
    <row r="3722" spans="1:3">
      <c r="C3722" t="s">
        <v>2940</v>
      </c>
    </row>
    <row r="3723" spans="1:3">
      <c r="C3723" t="s">
        <v>2941</v>
      </c>
    </row>
    <row r="3724" spans="1:3">
      <c r="C3724" t="s">
        <v>2942</v>
      </c>
    </row>
    <row r="3725" spans="1:3">
      <c r="C3725" t="s">
        <v>2943</v>
      </c>
    </row>
    <row r="3726" spans="1:3">
      <c r="C3726" t="s">
        <v>2944</v>
      </c>
    </row>
    <row r="3727" spans="1:3">
      <c r="C3727" t="s">
        <v>2945</v>
      </c>
    </row>
    <row r="3728" spans="1:3">
      <c r="C3728" t="s">
        <v>2946</v>
      </c>
    </row>
    <row r="3729" spans="1:3">
      <c r="C3729" t="s">
        <v>2947</v>
      </c>
    </row>
    <row r="3730" spans="1:3">
      <c r="C3730" t="s">
        <v>2948</v>
      </c>
    </row>
    <row r="3731" spans="1:3">
      <c r="C3731" t="s">
        <v>2949</v>
      </c>
    </row>
    <row r="3732" spans="1:3">
      <c r="C3732" t="s">
        <v>2950</v>
      </c>
    </row>
    <row r="3733" spans="1:3">
      <c r="C3733" t="s">
        <v>2951</v>
      </c>
    </row>
    <row r="3734" spans="1:3">
      <c r="C3734" t="s">
        <v>2952</v>
      </c>
    </row>
    <row r="3735" spans="1:3">
      <c r="C3735" t="s">
        <v>2953</v>
      </c>
    </row>
    <row r="3736" spans="1:3">
      <c r="C3736" t="s">
        <v>2954</v>
      </c>
    </row>
    <row r="3737" spans="1:3">
      <c r="C3737" t="s">
        <v>2955</v>
      </c>
    </row>
    <row r="3738" spans="1:3">
      <c r="C3738" t="s">
        <v>2956</v>
      </c>
    </row>
    <row r="3739" spans="1:3">
      <c r="C3739" t="s">
        <v>2957</v>
      </c>
    </row>
    <row r="3740" spans="1:3">
      <c r="C3740" t="s">
        <v>2958</v>
      </c>
    </row>
    <row r="3741" spans="1:3">
      <c r="C3741" t="s">
        <v>2959</v>
      </c>
    </row>
    <row r="3742" spans="1:3">
      <c r="C3742" t="s">
        <v>2960</v>
      </c>
    </row>
    <row r="3743" spans="1:3">
      <c r="C3743" t="s">
        <v>2961</v>
      </c>
    </row>
    <row r="3744" spans="1:3">
      <c r="C3744" t="s">
        <v>2962</v>
      </c>
    </row>
    <row r="3745" spans="1:3">
      <c r="C3745" t="s">
        <v>2963</v>
      </c>
    </row>
    <row r="3746" spans="1:3">
      <c r="C3746" t="s">
        <v>2964</v>
      </c>
    </row>
    <row r="3747" spans="1:3">
      <c r="C3747" t="s">
        <v>2965</v>
      </c>
    </row>
    <row r="3748" spans="1:3">
      <c r="C3748" t="s">
        <v>2966</v>
      </c>
    </row>
    <row r="3749" spans="1:3">
      <c r="C3749" t="s">
        <v>2967</v>
      </c>
    </row>
    <row r="3750" spans="1:3">
      <c r="C3750" t="s">
        <v>2968</v>
      </c>
    </row>
    <row r="3751" spans="1:3">
      <c r="C3751" t="s">
        <v>2969</v>
      </c>
    </row>
    <row r="3752" spans="1:3">
      <c r="C3752" t="s">
        <v>2970</v>
      </c>
    </row>
    <row r="3753" spans="1:3">
      <c r="C3753" t="s">
        <v>2971</v>
      </c>
    </row>
    <row r="3754" spans="1:3">
      <c r="C3754" t="s">
        <v>2972</v>
      </c>
    </row>
    <row r="3755" spans="1:3">
      <c r="C3755" t="s">
        <v>2973</v>
      </c>
    </row>
    <row r="3756" spans="1:3">
      <c r="C3756" t="s">
        <v>2974</v>
      </c>
    </row>
    <row r="3757" spans="1:3">
      <c r="C3757" t="s">
        <v>2975</v>
      </c>
    </row>
    <row r="3758" spans="1:3">
      <c r="C3758" t="s">
        <v>2976</v>
      </c>
    </row>
    <row r="3759" spans="1:3">
      <c r="C3759" t="s">
        <v>2977</v>
      </c>
    </row>
    <row r="3760" spans="1:3">
      <c r="C3760" t="s">
        <v>2978</v>
      </c>
    </row>
    <row r="3761" spans="1:3">
      <c r="C3761" t="s">
        <v>2979</v>
      </c>
    </row>
    <row r="3762" spans="1:3">
      <c r="C3762" t="s">
        <v>2980</v>
      </c>
    </row>
    <row r="3763" spans="1:3">
      <c r="C3763" t="s">
        <v>2981</v>
      </c>
    </row>
    <row r="3764" spans="1:3">
      <c r="C3764" t="s">
        <v>2982</v>
      </c>
    </row>
    <row r="3765" spans="1:3">
      <c r="C3765" t="s">
        <v>2983</v>
      </c>
    </row>
    <row r="3766" spans="1:3">
      <c r="C3766" t="s">
        <v>2984</v>
      </c>
    </row>
    <row r="3767" spans="1:3">
      <c r="C3767" t="s">
        <v>2985</v>
      </c>
    </row>
    <row r="3768" spans="1:3">
      <c r="C3768" t="s">
        <v>2986</v>
      </c>
    </row>
    <row r="3769" spans="1:3">
      <c r="C3769" t="s">
        <v>2987</v>
      </c>
    </row>
    <row r="3770" spans="1:3">
      <c r="C3770" t="s">
        <v>2988</v>
      </c>
    </row>
    <row r="3771" spans="1:3">
      <c r="C3771" t="s">
        <v>2989</v>
      </c>
    </row>
    <row r="3772" spans="1:3">
      <c r="C3772" t="s">
        <v>2990</v>
      </c>
    </row>
    <row r="3773" spans="1:3">
      <c r="C3773" t="s">
        <v>2991</v>
      </c>
    </row>
    <row r="3774" spans="1:3">
      <c r="C3774" t="s">
        <v>2992</v>
      </c>
    </row>
    <row r="3775" spans="1:3">
      <c r="C3775" t="s">
        <v>2993</v>
      </c>
    </row>
    <row r="3776" spans="1:3">
      <c r="C3776" t="s">
        <v>2994</v>
      </c>
    </row>
    <row r="3777" spans="1:3">
      <c r="C3777" t="s">
        <v>2995</v>
      </c>
    </row>
    <row r="3778" spans="1:3">
      <c r="C3778" t="s">
        <v>2996</v>
      </c>
    </row>
    <row r="3779" spans="1:3">
      <c r="C3779" t="s">
        <v>2997</v>
      </c>
    </row>
    <row r="3780" spans="1:3">
      <c r="C3780" t="s">
        <v>2998</v>
      </c>
    </row>
    <row r="3781" spans="1:3">
      <c r="C3781" t="s">
        <v>2999</v>
      </c>
    </row>
    <row r="3782" spans="1:3">
      <c r="C3782" t="s">
        <v>3000</v>
      </c>
    </row>
    <row r="3783" spans="1:3">
      <c r="C3783" t="s">
        <v>3001</v>
      </c>
    </row>
    <row r="3784" spans="1:3">
      <c r="C3784" t="s">
        <v>3002</v>
      </c>
    </row>
    <row r="3785" spans="1:3">
      <c r="C3785" t="s">
        <v>3003</v>
      </c>
    </row>
    <row r="3786" spans="1:3">
      <c r="C3786" t="s">
        <v>3004</v>
      </c>
    </row>
    <row r="3787" spans="1:3">
      <c r="C3787" t="s">
        <v>3005</v>
      </c>
    </row>
    <row r="3788" spans="1:3">
      <c r="C3788" t="s">
        <v>3006</v>
      </c>
    </row>
    <row r="3789" spans="1:3">
      <c r="C3789" t="s">
        <v>3007</v>
      </c>
    </row>
    <row r="3790" spans="1:3">
      <c r="C3790" t="s">
        <v>3008</v>
      </c>
    </row>
    <row r="3791" spans="1:3">
      <c r="C3791" t="s">
        <v>3009</v>
      </c>
    </row>
    <row r="3792" spans="1:3">
      <c r="C3792" t="s">
        <v>3010</v>
      </c>
    </row>
    <row r="3793" spans="1:3">
      <c r="C3793" t="s">
        <v>3011</v>
      </c>
    </row>
    <row r="3794" spans="1:3">
      <c r="C3794" t="s">
        <v>3012</v>
      </c>
    </row>
    <row r="3795" spans="1:3">
      <c r="C3795" t="s">
        <v>3013</v>
      </c>
    </row>
    <row r="3796" spans="1:3">
      <c r="C3796" t="s">
        <v>3014</v>
      </c>
    </row>
    <row r="3797" spans="1:3">
      <c r="C3797" t="s">
        <v>3015</v>
      </c>
    </row>
    <row r="3798" spans="1:3">
      <c r="C3798" t="s">
        <v>3016</v>
      </c>
    </row>
    <row r="3799" spans="1:3">
      <c r="C3799" t="s">
        <v>3017</v>
      </c>
    </row>
    <row r="3800" spans="1:3">
      <c r="C3800" t="s">
        <v>3018</v>
      </c>
    </row>
    <row r="3801" spans="1:3">
      <c r="C3801" t="s">
        <v>3019</v>
      </c>
    </row>
    <row r="3802" spans="1:3">
      <c r="C3802" t="s">
        <v>3020</v>
      </c>
    </row>
    <row r="3803" spans="1:3">
      <c r="C3803" t="s">
        <v>3021</v>
      </c>
    </row>
    <row r="3804" spans="1:3">
      <c r="C3804" t="s">
        <v>3022</v>
      </c>
    </row>
    <row r="3805" spans="1:3">
      <c r="C3805" t="s">
        <v>3023</v>
      </c>
    </row>
    <row r="3806" spans="1:3">
      <c r="C3806" t="s">
        <v>3024</v>
      </c>
    </row>
    <row r="3807" spans="1:3">
      <c r="C3807" t="s">
        <v>3025</v>
      </c>
    </row>
    <row r="3808" spans="1:3">
      <c r="C3808" t="s">
        <v>3026</v>
      </c>
    </row>
    <row r="3809" spans="1:3">
      <c r="C3809" t="s">
        <v>3027</v>
      </c>
    </row>
    <row r="3810" spans="1:3">
      <c r="C3810" t="s">
        <v>3028</v>
      </c>
    </row>
    <row r="3811" spans="1:3">
      <c r="C3811" t="s">
        <v>3029</v>
      </c>
    </row>
    <row r="3812" spans="1:3">
      <c r="C3812" t="s">
        <v>3030</v>
      </c>
    </row>
    <row r="3813" spans="1:3">
      <c r="C3813" t="s">
        <v>3031</v>
      </c>
    </row>
    <row r="3814" spans="1:3">
      <c r="C3814" t="s">
        <v>3032</v>
      </c>
    </row>
    <row r="3815" spans="1:3">
      <c r="C3815" t="s">
        <v>3033</v>
      </c>
    </row>
    <row r="3816" spans="1:3">
      <c r="C3816" t="s">
        <v>3034</v>
      </c>
    </row>
    <row r="3817" spans="1:3">
      <c r="C3817" t="s">
        <v>3035</v>
      </c>
    </row>
    <row r="3818" spans="1:3">
      <c r="C3818" t="s">
        <v>3036</v>
      </c>
    </row>
    <row r="3819" spans="1:3">
      <c r="C3819" t="s">
        <v>3037</v>
      </c>
    </row>
    <row r="3820" spans="1:3">
      <c r="C3820" t="s">
        <v>3038</v>
      </c>
    </row>
    <row r="3821" spans="1:3">
      <c r="C3821" t="s">
        <v>3039</v>
      </c>
    </row>
    <row r="3822" spans="1:3">
      <c r="C3822" t="s">
        <v>3040</v>
      </c>
    </row>
    <row r="3823" spans="1:3">
      <c r="C3823" t="s">
        <v>3041</v>
      </c>
    </row>
    <row r="3824" spans="1:3">
      <c r="C3824" t="s">
        <v>3042</v>
      </c>
    </row>
    <row r="3825" spans="1:3">
      <c r="C3825" t="s">
        <v>3043</v>
      </c>
    </row>
    <row r="3826" spans="1:3">
      <c r="C3826" t="s">
        <v>3044</v>
      </c>
    </row>
    <row r="3827" spans="1:3">
      <c r="C3827" t="s">
        <v>3045</v>
      </c>
    </row>
    <row r="3828" spans="1:3">
      <c r="C3828" t="s">
        <v>3046</v>
      </c>
    </row>
    <row r="3829" spans="1:3">
      <c r="C3829" t="s">
        <v>3047</v>
      </c>
    </row>
    <row r="3830" spans="1:3">
      <c r="C3830" t="s">
        <v>3048</v>
      </c>
    </row>
    <row r="3831" spans="1:3">
      <c r="C3831" t="s">
        <v>3049</v>
      </c>
    </row>
    <row r="3832" spans="1:3">
      <c r="C3832" t="s">
        <v>3050</v>
      </c>
    </row>
    <row r="3833" spans="1:3">
      <c r="C3833" t="s">
        <v>3051</v>
      </c>
    </row>
    <row r="3834" spans="1:3">
      <c r="C3834" t="s">
        <v>3052</v>
      </c>
    </row>
    <row r="3835" spans="1:3">
      <c r="C3835" t="s">
        <v>3053</v>
      </c>
    </row>
    <row r="3836" spans="1:3">
      <c r="C3836" t="s">
        <v>3054</v>
      </c>
    </row>
    <row r="3837" spans="1:3">
      <c r="C3837" t="s">
        <v>3055</v>
      </c>
    </row>
    <row r="3838" spans="1:3">
      <c r="C3838" t="s">
        <v>3056</v>
      </c>
    </row>
    <row r="3839" spans="1:3">
      <c r="C3839" t="s">
        <v>3057</v>
      </c>
    </row>
    <row r="3840" spans="1:3">
      <c r="C3840" t="s">
        <v>3058</v>
      </c>
    </row>
    <row r="3841" spans="1:3">
      <c r="C3841" t="s">
        <v>3059</v>
      </c>
    </row>
    <row r="3842" spans="1:3">
      <c r="C3842" t="s">
        <v>3060</v>
      </c>
    </row>
    <row r="3843" spans="1:3">
      <c r="C3843" t="s">
        <v>3061</v>
      </c>
    </row>
    <row r="3844" spans="1:3">
      <c r="C3844" t="s">
        <v>3062</v>
      </c>
    </row>
    <row r="3845" spans="1:3">
      <c r="C3845" t="s">
        <v>3063</v>
      </c>
    </row>
    <row r="3846" spans="1:3">
      <c r="C3846" t="s">
        <v>3064</v>
      </c>
    </row>
    <row r="3847" spans="1:3">
      <c r="C3847" t="s">
        <v>3065</v>
      </c>
    </row>
    <row r="3848" spans="1:3">
      <c r="C3848" t="s">
        <v>3066</v>
      </c>
    </row>
    <row r="3849" spans="1:3">
      <c r="C3849" t="s">
        <v>3067</v>
      </c>
    </row>
    <row r="3850" spans="1:3">
      <c r="C3850" t="s">
        <v>3068</v>
      </c>
    </row>
    <row r="3851" spans="1:3">
      <c r="C3851" t="s">
        <v>3069</v>
      </c>
    </row>
    <row r="3852" spans="1:3">
      <c r="C3852" t="s">
        <v>3070</v>
      </c>
    </row>
    <row r="3853" spans="1:3">
      <c r="C3853" t="s">
        <v>3071</v>
      </c>
    </row>
    <row r="3854" spans="1:3">
      <c r="C3854" t="s">
        <v>3072</v>
      </c>
    </row>
    <row r="3855" spans="1:3">
      <c r="C3855" t="s">
        <v>3073</v>
      </c>
    </row>
    <row r="3856" spans="1:3">
      <c r="C3856" t="s">
        <v>3074</v>
      </c>
    </row>
    <row r="3857" spans="1:3">
      <c r="C3857" t="s">
        <v>3075</v>
      </c>
    </row>
    <row r="3858" spans="1:3">
      <c r="C3858" t="s">
        <v>3076</v>
      </c>
    </row>
    <row r="3859" spans="1:3">
      <c r="C3859" t="s">
        <v>3077</v>
      </c>
    </row>
    <row r="3860" spans="1:3">
      <c r="C3860" t="s">
        <v>3078</v>
      </c>
    </row>
    <row r="3861" spans="1:3">
      <c r="C3861" t="s">
        <v>3079</v>
      </c>
    </row>
    <row r="3862" spans="1:3">
      <c r="C3862" t="s">
        <v>3080</v>
      </c>
    </row>
    <row r="3863" spans="1:3">
      <c r="C3863" t="s">
        <v>3081</v>
      </c>
    </row>
    <row r="3864" spans="1:3">
      <c r="C3864" t="s">
        <v>3082</v>
      </c>
    </row>
    <row r="3865" spans="1:3">
      <c r="C3865" t="s">
        <v>3083</v>
      </c>
    </row>
    <row r="3866" spans="1:3">
      <c r="C3866" t="s">
        <v>3084</v>
      </c>
    </row>
    <row r="3867" spans="1:3">
      <c r="C3867" t="s">
        <v>3085</v>
      </c>
    </row>
    <row r="3868" spans="1:3">
      <c r="C3868" t="s">
        <v>3086</v>
      </c>
    </row>
    <row r="3869" spans="1:3">
      <c r="C3869" t="s">
        <v>3087</v>
      </c>
    </row>
    <row r="3870" spans="1:3">
      <c r="C3870" t="s">
        <v>3088</v>
      </c>
    </row>
    <row r="3871" spans="1:3">
      <c r="C3871" t="s">
        <v>3089</v>
      </c>
    </row>
    <row r="3872" spans="1:3">
      <c r="C3872" t="s">
        <v>3090</v>
      </c>
    </row>
    <row r="3873" spans="1:3">
      <c r="C3873" t="s">
        <v>3091</v>
      </c>
    </row>
    <row r="3874" spans="1:3">
      <c r="C3874" t="s">
        <v>3092</v>
      </c>
    </row>
    <row r="3875" spans="1:3">
      <c r="C3875" t="s">
        <v>3093</v>
      </c>
    </row>
    <row r="3876" spans="1:3">
      <c r="C3876" t="s">
        <v>3094</v>
      </c>
    </row>
    <row r="3877" spans="1:3">
      <c r="C3877" t="s">
        <v>3095</v>
      </c>
    </row>
    <row r="3878" spans="1:3">
      <c r="C3878" t="s">
        <v>3096</v>
      </c>
    </row>
    <row r="3879" spans="1:3">
      <c r="C3879" t="s">
        <v>3097</v>
      </c>
    </row>
    <row r="3880" spans="1:3">
      <c r="C3880" t="s">
        <v>3098</v>
      </c>
    </row>
    <row r="3881" spans="1:3">
      <c r="C3881" t="s">
        <v>3099</v>
      </c>
    </row>
    <row r="3882" spans="1:3">
      <c r="C3882" t="s">
        <v>3100</v>
      </c>
    </row>
    <row r="3883" spans="1:3">
      <c r="C3883" t="s">
        <v>3101</v>
      </c>
    </row>
    <row r="3884" spans="1:3">
      <c r="C3884" t="s">
        <v>3102</v>
      </c>
    </row>
    <row r="3885" spans="1:3">
      <c r="C3885" t="s">
        <v>3103</v>
      </c>
    </row>
    <row r="3886" spans="1:3">
      <c r="C3886" t="s">
        <v>3104</v>
      </c>
    </row>
    <row r="3887" spans="1:3">
      <c r="C3887" t="s">
        <v>3105</v>
      </c>
    </row>
    <row r="3888" spans="1:3">
      <c r="C3888" t="s">
        <v>3106</v>
      </c>
    </row>
    <row r="3889" spans="1:3">
      <c r="C3889" t="s">
        <v>3107</v>
      </c>
    </row>
    <row r="3890" spans="1:3">
      <c r="C3890" t="s">
        <v>3108</v>
      </c>
    </row>
    <row r="3891" spans="1:3">
      <c r="C3891" t="s">
        <v>3109</v>
      </c>
    </row>
    <row r="3892" spans="1:3">
      <c r="C3892" t="s">
        <v>3110</v>
      </c>
    </row>
    <row r="3893" spans="1:3">
      <c r="C3893" t="s">
        <v>3111</v>
      </c>
    </row>
    <row r="3894" spans="1:3">
      <c r="C3894" t="s">
        <v>3112</v>
      </c>
    </row>
    <row r="3895" spans="1:3">
      <c r="C3895" t="s">
        <v>3113</v>
      </c>
    </row>
    <row r="3896" spans="1:3">
      <c r="C3896" t="s">
        <v>3114</v>
      </c>
    </row>
    <row r="3897" spans="1:3">
      <c r="C3897" t="s">
        <v>3115</v>
      </c>
    </row>
    <row r="3898" spans="1:3">
      <c r="C3898" t="s">
        <v>3116</v>
      </c>
    </row>
    <row r="3899" spans="1:3">
      <c r="C3899" t="s">
        <v>3117</v>
      </c>
    </row>
    <row r="3900" spans="1:3">
      <c r="C3900" t="s">
        <v>3118</v>
      </c>
    </row>
    <row r="3901" spans="1:3">
      <c r="C3901" t="s">
        <v>3119</v>
      </c>
    </row>
    <row r="3902" spans="1:3">
      <c r="C3902" t="s">
        <v>3120</v>
      </c>
    </row>
    <row r="3903" spans="1:3">
      <c r="C3903" t="s">
        <v>3121</v>
      </c>
    </row>
    <row r="3904" spans="1:3">
      <c r="C3904" t="s">
        <v>3122</v>
      </c>
    </row>
    <row r="3905" spans="1:3">
      <c r="C3905" t="s">
        <v>3123</v>
      </c>
    </row>
    <row r="3906" spans="1:3">
      <c r="C3906" t="s">
        <v>3124</v>
      </c>
    </row>
    <row r="3907" spans="1:3">
      <c r="C3907" t="s">
        <v>3125</v>
      </c>
    </row>
    <row r="3908" spans="1:3">
      <c r="C3908" t="s">
        <v>3126</v>
      </c>
    </row>
    <row r="3909" spans="1:3">
      <c r="C3909" t="s">
        <v>3127</v>
      </c>
    </row>
    <row r="3910" spans="1:3">
      <c r="C3910" t="s">
        <v>3128</v>
      </c>
    </row>
    <row r="3911" spans="1:3">
      <c r="C3911" t="s">
        <v>3129</v>
      </c>
    </row>
    <row r="3912" spans="1:3">
      <c r="C3912" t="s">
        <v>3130</v>
      </c>
    </row>
    <row r="3913" spans="1:3">
      <c r="C3913" t="s">
        <v>3131</v>
      </c>
    </row>
    <row r="3914" spans="1:3">
      <c r="C3914" t="s">
        <v>3132</v>
      </c>
    </row>
    <row r="3915" spans="1:3">
      <c r="C3915" t="s">
        <v>3133</v>
      </c>
    </row>
    <row r="3916" spans="1:3">
      <c r="C3916" t="s">
        <v>3134</v>
      </c>
    </row>
    <row r="3917" spans="1:3">
      <c r="C3917" t="s">
        <v>3135</v>
      </c>
    </row>
    <row r="3918" spans="1:3">
      <c r="C3918" t="s">
        <v>3136</v>
      </c>
    </row>
    <row r="3919" spans="1:3">
      <c r="C3919" t="s">
        <v>3137</v>
      </c>
    </row>
    <row r="3920" spans="1:3">
      <c r="C3920" t="s">
        <v>3138</v>
      </c>
    </row>
    <row r="3921" spans="1:3">
      <c r="C3921" t="s">
        <v>3139</v>
      </c>
    </row>
    <row r="3922" spans="1:3">
      <c r="C3922" t="s">
        <v>3140</v>
      </c>
    </row>
    <row r="3923" spans="1:3">
      <c r="C3923" t="s">
        <v>3141</v>
      </c>
    </row>
    <row r="3924" spans="1:3">
      <c r="C3924" t="s">
        <v>3142</v>
      </c>
    </row>
    <row r="3925" spans="1:3">
      <c r="C3925" t="s">
        <v>3143</v>
      </c>
    </row>
    <row r="3926" spans="1:3">
      <c r="C3926" t="s">
        <v>3144</v>
      </c>
    </row>
    <row r="3927" spans="1:3">
      <c r="C3927" t="s">
        <v>3145</v>
      </c>
    </row>
    <row r="3928" spans="1:3">
      <c r="C3928" t="s">
        <v>3146</v>
      </c>
    </row>
    <row r="3929" spans="1:3">
      <c r="C3929" t="s">
        <v>3147</v>
      </c>
    </row>
    <row r="3930" spans="1:3">
      <c r="C3930" t="s">
        <v>3148</v>
      </c>
    </row>
    <row r="3931" spans="1:3">
      <c r="C3931" t="s">
        <v>3149</v>
      </c>
    </row>
    <row r="3932" spans="1:3">
      <c r="C3932" t="s">
        <v>3150</v>
      </c>
    </row>
    <row r="3933" spans="1:3">
      <c r="C3933" t="s">
        <v>3151</v>
      </c>
    </row>
    <row r="3934" spans="1:3">
      <c r="C3934" t="s">
        <v>3152</v>
      </c>
    </row>
    <row r="3935" spans="1:3">
      <c r="C3935" t="s">
        <v>3153</v>
      </c>
    </row>
    <row r="3936" spans="1:3">
      <c r="C3936" t="s">
        <v>3154</v>
      </c>
    </row>
    <row r="3937" spans="1:3">
      <c r="C3937" t="s">
        <v>3155</v>
      </c>
    </row>
    <row r="3938" spans="1:3">
      <c r="C3938" t="s">
        <v>3156</v>
      </c>
    </row>
    <row r="3939" spans="1:3">
      <c r="C3939" t="s">
        <v>3157</v>
      </c>
    </row>
    <row r="3940" spans="1:3">
      <c r="C3940" t="s">
        <v>3158</v>
      </c>
    </row>
    <row r="3941" spans="1:3">
      <c r="C3941" t="s">
        <v>3159</v>
      </c>
    </row>
    <row r="3942" spans="1:3">
      <c r="C3942" t="s">
        <v>3160</v>
      </c>
    </row>
    <row r="3943" spans="1:3">
      <c r="C3943" t="s">
        <v>3161</v>
      </c>
    </row>
    <row r="3944" spans="1:3">
      <c r="C3944" t="s">
        <v>3162</v>
      </c>
    </row>
    <row r="3945" spans="1:3">
      <c r="C3945" t="s">
        <v>3163</v>
      </c>
    </row>
    <row r="3946" spans="1:3">
      <c r="C3946" t="s">
        <v>3164</v>
      </c>
    </row>
    <row r="3947" spans="1:3">
      <c r="C3947" t="s">
        <v>3165</v>
      </c>
    </row>
    <row r="3948" spans="1:3">
      <c r="C3948" t="s">
        <v>3166</v>
      </c>
    </row>
    <row r="3949" spans="1:3">
      <c r="C3949" t="s">
        <v>3167</v>
      </c>
    </row>
    <row r="3950" spans="1:3">
      <c r="C3950" t="s">
        <v>3168</v>
      </c>
    </row>
    <row r="3951" spans="1:3">
      <c r="C3951" t="s">
        <v>3169</v>
      </c>
    </row>
    <row r="3952" spans="1:3">
      <c r="C3952" t="s">
        <v>3170</v>
      </c>
    </row>
    <row r="3953" spans="1:3">
      <c r="C3953" t="s">
        <v>3171</v>
      </c>
    </row>
    <row r="3954" spans="1:3">
      <c r="C3954" t="s">
        <v>3172</v>
      </c>
    </row>
    <row r="3955" spans="1:3">
      <c r="C3955" t="s">
        <v>3173</v>
      </c>
    </row>
    <row r="3956" spans="1:3">
      <c r="C3956" t="s">
        <v>3174</v>
      </c>
    </row>
    <row r="3957" spans="1:3">
      <c r="C3957" t="s">
        <v>3175</v>
      </c>
    </row>
    <row r="3958" spans="1:3">
      <c r="C3958" t="s">
        <v>3176</v>
      </c>
    </row>
    <row r="3959" spans="1:3">
      <c r="C3959" t="s">
        <v>3177</v>
      </c>
    </row>
    <row r="3960" spans="1:3">
      <c r="C3960" t="s">
        <v>3178</v>
      </c>
    </row>
    <row r="3961" spans="1:3">
      <c r="C3961" t="s">
        <v>3179</v>
      </c>
    </row>
    <row r="3962" spans="1:3">
      <c r="C3962" t="s">
        <v>3180</v>
      </c>
    </row>
    <row r="3963" spans="1:3">
      <c r="C3963" t="s">
        <v>3181</v>
      </c>
    </row>
    <row r="3964" spans="1:3">
      <c r="C3964" t="s">
        <v>3182</v>
      </c>
    </row>
    <row r="3965" spans="1:3">
      <c r="C3965" t="s">
        <v>3183</v>
      </c>
    </row>
    <row r="3966" spans="1:3">
      <c r="C3966" t="s">
        <v>3184</v>
      </c>
    </row>
    <row r="3967" spans="1:3">
      <c r="C3967" t="s">
        <v>3185</v>
      </c>
    </row>
    <row r="3968" spans="1:3">
      <c r="C3968" t="s">
        <v>3186</v>
      </c>
    </row>
    <row r="3969" spans="1:3">
      <c r="C3969" t="s">
        <v>3187</v>
      </c>
    </row>
    <row r="3970" spans="1:3">
      <c r="C3970" t="s">
        <v>3188</v>
      </c>
    </row>
    <row r="3971" spans="1:3">
      <c r="C3971" t="s">
        <v>3189</v>
      </c>
    </row>
    <row r="3972" spans="1:3">
      <c r="C3972" t="s">
        <v>3190</v>
      </c>
    </row>
    <row r="3973" spans="1:3">
      <c r="C3973" t="s">
        <v>3191</v>
      </c>
    </row>
    <row r="3974" spans="1:3">
      <c r="C3974" t="s">
        <v>3192</v>
      </c>
    </row>
    <row r="3975" spans="1:3">
      <c r="C3975" t="s">
        <v>3193</v>
      </c>
    </row>
    <row r="3976" spans="1:3">
      <c r="C3976" t="s">
        <v>3194</v>
      </c>
    </row>
    <row r="3977" spans="1:3">
      <c r="C3977" t="s">
        <v>3195</v>
      </c>
    </row>
    <row r="3978" spans="1:3">
      <c r="C3978" t="s">
        <v>3196</v>
      </c>
    </row>
    <row r="3979" spans="1:3">
      <c r="C3979" t="s">
        <v>3197</v>
      </c>
    </row>
    <row r="3980" spans="1:3">
      <c r="C3980" t="s">
        <v>3198</v>
      </c>
    </row>
    <row r="3981" spans="1:3">
      <c r="C3981" t="s">
        <v>3199</v>
      </c>
    </row>
    <row r="3982" spans="1:3">
      <c r="C3982" t="s">
        <v>3200</v>
      </c>
    </row>
    <row r="3983" spans="1:3">
      <c r="C3983" t="s">
        <v>3201</v>
      </c>
    </row>
    <row r="3984" spans="1:3">
      <c r="C3984" t="s">
        <v>3202</v>
      </c>
    </row>
    <row r="3985" spans="1:3">
      <c r="C3985" t="s">
        <v>3203</v>
      </c>
    </row>
    <row r="3986" spans="1:3">
      <c r="C3986" t="s">
        <v>3204</v>
      </c>
    </row>
    <row r="3987" spans="1:3">
      <c r="C3987" t="s">
        <v>3205</v>
      </c>
    </row>
    <row r="3988" spans="1:3">
      <c r="C3988" t="s">
        <v>3206</v>
      </c>
    </row>
    <row r="3989" spans="1:3">
      <c r="C3989" t="s">
        <v>3207</v>
      </c>
    </row>
    <row r="3990" spans="1:3">
      <c r="C3990" t="s">
        <v>3208</v>
      </c>
    </row>
    <row r="3991" spans="1:3">
      <c r="C3991" t="s">
        <v>3209</v>
      </c>
    </row>
    <row r="3992" spans="1:3">
      <c r="C3992" t="s">
        <v>3210</v>
      </c>
    </row>
    <row r="3993" spans="1:3">
      <c r="C3993" t="s">
        <v>3211</v>
      </c>
    </row>
    <row r="3994" spans="1:3">
      <c r="C3994" t="s">
        <v>3212</v>
      </c>
    </row>
    <row r="3995" spans="1:3">
      <c r="C3995" t="s">
        <v>3213</v>
      </c>
    </row>
    <row r="3996" spans="1:3">
      <c r="C3996" t="s">
        <v>3214</v>
      </c>
    </row>
    <row r="3997" spans="1:3">
      <c r="C3997" t="s">
        <v>3215</v>
      </c>
    </row>
    <row r="3998" spans="1:3">
      <c r="C3998" t="s">
        <v>3216</v>
      </c>
    </row>
    <row r="3999" spans="1:3">
      <c r="C3999" t="s">
        <v>3217</v>
      </c>
    </row>
    <row r="4000" spans="1:3">
      <c r="C4000" t="s">
        <v>3218</v>
      </c>
    </row>
    <row r="4001" spans="1:3">
      <c r="C4001" t="s">
        <v>3219</v>
      </c>
    </row>
    <row r="4002" spans="1:3">
      <c r="C4002" t="s">
        <v>3220</v>
      </c>
    </row>
    <row r="4003" spans="1:3">
      <c r="C4003" t="s">
        <v>3221</v>
      </c>
    </row>
    <row r="4004" spans="1:3">
      <c r="C4004" t="s">
        <v>3222</v>
      </c>
    </row>
    <row r="4005" spans="1:3">
      <c r="C4005" t="s">
        <v>3223</v>
      </c>
    </row>
    <row r="4006" spans="1:3">
      <c r="C4006" t="s">
        <v>3224</v>
      </c>
    </row>
    <row r="4007" spans="1:3">
      <c r="C4007" t="s">
        <v>3225</v>
      </c>
    </row>
    <row r="4008" spans="1:3">
      <c r="C4008" t="s">
        <v>3226</v>
      </c>
    </row>
    <row r="4009" spans="1:3">
      <c r="C4009" t="s">
        <v>3227</v>
      </c>
    </row>
    <row r="4010" spans="1:3">
      <c r="C4010" t="s">
        <v>3228</v>
      </c>
    </row>
    <row r="4011" spans="1:3">
      <c r="C4011" t="s">
        <v>3229</v>
      </c>
    </row>
    <row r="4012" spans="1:3">
      <c r="C4012" t="s">
        <v>3230</v>
      </c>
    </row>
    <row r="4013" spans="1:3">
      <c r="C4013" t="s">
        <v>3231</v>
      </c>
    </row>
    <row r="4014" spans="1:3">
      <c r="C4014" t="s">
        <v>3232</v>
      </c>
    </row>
    <row r="4015" spans="1:3">
      <c r="C4015" t="s">
        <v>3233</v>
      </c>
    </row>
    <row r="4016" spans="1:3">
      <c r="C4016" t="s">
        <v>3234</v>
      </c>
    </row>
    <row r="4017" spans="1:3">
      <c r="C4017" t="s">
        <v>3235</v>
      </c>
    </row>
    <row r="4018" spans="1:3">
      <c r="C4018" t="s">
        <v>3236</v>
      </c>
    </row>
    <row r="4019" spans="1:3">
      <c r="C4019" t="s">
        <v>3237</v>
      </c>
    </row>
    <row r="4020" spans="1:3">
      <c r="C4020" t="s">
        <v>3238</v>
      </c>
    </row>
    <row r="4021" spans="1:3">
      <c r="C4021" t="s">
        <v>3239</v>
      </c>
    </row>
    <row r="4022" spans="1:3">
      <c r="C4022" t="s">
        <v>3240</v>
      </c>
    </row>
    <row r="4023" spans="1:3">
      <c r="C4023" t="s">
        <v>3241</v>
      </c>
    </row>
    <row r="4024" spans="1:3">
      <c r="C4024" t="s">
        <v>3242</v>
      </c>
    </row>
    <row r="4025" spans="1:3">
      <c r="C4025" t="s">
        <v>3243</v>
      </c>
    </row>
    <row r="4026" spans="1:3">
      <c r="C4026" t="s">
        <v>3244</v>
      </c>
    </row>
    <row r="4027" spans="1:3">
      <c r="C4027" t="s">
        <v>3245</v>
      </c>
    </row>
    <row r="4028" spans="1:3">
      <c r="C4028" t="s">
        <v>3246</v>
      </c>
    </row>
    <row r="4029" spans="1:3">
      <c r="C4029" t="s">
        <v>3247</v>
      </c>
    </row>
    <row r="4030" spans="1:3">
      <c r="C4030" t="s">
        <v>3248</v>
      </c>
    </row>
    <row r="4031" spans="1:3">
      <c r="C4031" t="s">
        <v>3249</v>
      </c>
    </row>
    <row r="4032" spans="1:3">
      <c r="C4032" t="s">
        <v>3250</v>
      </c>
    </row>
    <row r="4033" spans="1:3">
      <c r="C4033" t="s">
        <v>2357</v>
      </c>
    </row>
    <row r="4034" spans="1:3">
      <c r="C4034" t="s">
        <v>3251</v>
      </c>
    </row>
    <row r="4035" spans="1:3">
      <c r="C4035" t="s">
        <v>3252</v>
      </c>
    </row>
    <row r="4036" spans="1:3">
      <c r="C4036" t="s">
        <v>3253</v>
      </c>
    </row>
    <row r="4037" spans="1:3">
      <c r="C4037" t="s">
        <v>3254</v>
      </c>
    </row>
    <row r="4038" spans="1:3">
      <c r="C4038" t="s">
        <v>3255</v>
      </c>
    </row>
    <row r="4039" spans="1:3">
      <c r="C4039" t="s">
        <v>3256</v>
      </c>
    </row>
    <row r="4040" spans="1:3">
      <c r="C4040" t="s">
        <v>3257</v>
      </c>
    </row>
    <row r="4041" spans="1:3">
      <c r="C4041" t="s">
        <v>3258</v>
      </c>
    </row>
    <row r="4042" spans="1:3">
      <c r="C4042" t="s">
        <v>3259</v>
      </c>
    </row>
    <row r="4043" spans="1:3">
      <c r="C4043" t="s">
        <v>3260</v>
      </c>
    </row>
    <row r="4044" spans="1:3">
      <c r="C4044" t="s">
        <v>3261</v>
      </c>
    </row>
    <row r="4045" spans="1:3">
      <c r="C4045" t="s">
        <v>3262</v>
      </c>
    </row>
    <row r="4046" spans="1:3">
      <c r="C4046" t="s">
        <v>3263</v>
      </c>
    </row>
    <row r="4047" spans="1:3">
      <c r="C4047" t="s">
        <v>3264</v>
      </c>
    </row>
    <row r="4048" spans="1:3">
      <c r="C4048" t="s">
        <v>3265</v>
      </c>
    </row>
    <row r="4049" spans="1:3">
      <c r="C4049" t="s">
        <v>3266</v>
      </c>
    </row>
    <row r="4050" spans="1:3">
      <c r="C4050" t="s">
        <v>3267</v>
      </c>
    </row>
    <row r="4051" spans="1:3">
      <c r="C4051" t="s">
        <v>3268</v>
      </c>
    </row>
    <row r="4052" spans="1:3">
      <c r="C4052" t="s">
        <v>3269</v>
      </c>
    </row>
    <row r="4053" spans="1:3">
      <c r="C4053" t="s">
        <v>3270</v>
      </c>
    </row>
    <row r="4054" spans="1:3">
      <c r="C4054" t="s">
        <v>3271</v>
      </c>
    </row>
    <row r="4055" spans="1:3">
      <c r="C4055" t="s">
        <v>3272</v>
      </c>
    </row>
    <row r="4056" spans="1:3">
      <c r="C4056" t="s">
        <v>3273</v>
      </c>
    </row>
    <row r="4057" spans="1:3">
      <c r="C4057" t="s">
        <v>3274</v>
      </c>
    </row>
    <row r="4058" spans="1:3">
      <c r="C4058" t="s">
        <v>3275</v>
      </c>
    </row>
    <row r="4059" spans="1:3">
      <c r="C4059" t="s">
        <v>3276</v>
      </c>
    </row>
    <row r="4060" spans="1:3">
      <c r="C4060" t="s">
        <v>3277</v>
      </c>
    </row>
    <row r="4061" spans="1:3">
      <c r="C4061" t="s">
        <v>3278</v>
      </c>
    </row>
    <row r="4062" spans="1:3">
      <c r="C4062" t="s">
        <v>3279</v>
      </c>
    </row>
    <row r="4063" spans="1:3">
      <c r="C4063" t="s">
        <v>3280</v>
      </c>
    </row>
    <row r="4064" spans="1:3">
      <c r="C4064" t="s">
        <v>3281</v>
      </c>
    </row>
    <row r="4065" spans="1:3">
      <c r="C4065" t="s">
        <v>3282</v>
      </c>
    </row>
    <row r="4066" spans="1:3">
      <c r="C4066" t="s">
        <v>3283</v>
      </c>
    </row>
    <row r="4067" spans="1:3">
      <c r="C4067" t="s">
        <v>3284</v>
      </c>
    </row>
    <row r="4068" spans="1:3">
      <c r="C4068" t="s">
        <v>3285</v>
      </c>
    </row>
    <row r="4069" spans="1:3">
      <c r="C4069" t="s">
        <v>3286</v>
      </c>
    </row>
    <row r="4070" spans="1:3">
      <c r="C4070" t="s">
        <v>3287</v>
      </c>
    </row>
    <row r="4071" spans="1:3">
      <c r="C4071" t="s">
        <v>3288</v>
      </c>
    </row>
    <row r="4072" spans="1:3">
      <c r="C4072" t="s">
        <v>3289</v>
      </c>
    </row>
    <row r="4073" spans="1:3">
      <c r="C4073" t="s">
        <v>3290</v>
      </c>
    </row>
    <row r="4074" spans="1:3">
      <c r="C4074" t="s">
        <v>3291</v>
      </c>
    </row>
    <row r="4075" spans="1:3">
      <c r="C4075" t="s">
        <v>3292</v>
      </c>
    </row>
    <row r="4076" spans="1:3">
      <c r="C4076" t="s">
        <v>3293</v>
      </c>
    </row>
    <row r="4077" spans="1:3">
      <c r="C4077" t="s">
        <v>3294</v>
      </c>
    </row>
    <row r="4078" spans="1:3">
      <c r="C4078" t="s">
        <v>3295</v>
      </c>
    </row>
    <row r="4079" spans="1:3">
      <c r="C4079" t="s">
        <v>3296</v>
      </c>
    </row>
    <row r="4080" spans="1:3">
      <c r="C4080" t="s">
        <v>3297</v>
      </c>
    </row>
    <row r="4081" spans="1:3">
      <c r="C4081" t="s">
        <v>3298</v>
      </c>
    </row>
    <row r="4082" spans="1:3">
      <c r="C4082" t="s">
        <v>3299</v>
      </c>
    </row>
    <row r="4083" spans="1:3">
      <c r="C4083" t="s">
        <v>3300</v>
      </c>
    </row>
    <row r="4084" spans="1:3">
      <c r="C4084" t="s">
        <v>3301</v>
      </c>
    </row>
    <row r="4085" spans="1:3">
      <c r="C4085" t="s">
        <v>3302</v>
      </c>
    </row>
    <row r="4086" spans="1:3">
      <c r="C4086" t="s">
        <v>3303</v>
      </c>
    </row>
    <row r="4087" spans="1:3">
      <c r="C4087" t="s">
        <v>3304</v>
      </c>
    </row>
    <row r="4088" spans="1:3">
      <c r="C4088" t="s">
        <v>3305</v>
      </c>
    </row>
    <row r="4089" spans="1:3">
      <c r="C4089" t="s">
        <v>3306</v>
      </c>
    </row>
    <row r="4090" spans="1:3">
      <c r="C4090" t="s">
        <v>3307</v>
      </c>
    </row>
    <row r="4091" spans="1:3">
      <c r="C4091" t="s">
        <v>3308</v>
      </c>
    </row>
    <row r="4092" spans="1:3">
      <c r="C4092" t="s">
        <v>3309</v>
      </c>
    </row>
    <row r="4093" spans="1:3">
      <c r="C4093" t="s">
        <v>3310</v>
      </c>
    </row>
    <row r="4094" spans="1:3">
      <c r="C4094" t="s">
        <v>3311</v>
      </c>
    </row>
    <row r="4095" spans="1:3">
      <c r="C4095" t="s">
        <v>3312</v>
      </c>
    </row>
    <row r="4096" spans="1:3">
      <c r="C4096" t="s">
        <v>3313</v>
      </c>
    </row>
    <row r="4097" spans="1:3">
      <c r="C4097" t="s">
        <v>3314</v>
      </c>
    </row>
    <row r="4098" spans="1:3">
      <c r="C4098" t="s">
        <v>3315</v>
      </c>
    </row>
    <row r="4099" spans="1:3">
      <c r="C4099" t="s">
        <v>3316</v>
      </c>
    </row>
    <row r="4100" spans="1:3">
      <c r="C4100" t="s">
        <v>3317</v>
      </c>
    </row>
    <row r="4101" spans="1:3">
      <c r="C4101" t="s">
        <v>3318</v>
      </c>
    </row>
    <row r="4102" spans="1:3">
      <c r="C4102" t="s">
        <v>3319</v>
      </c>
    </row>
    <row r="4103" spans="1:3">
      <c r="C4103" t="s">
        <v>3320</v>
      </c>
    </row>
    <row r="4104" spans="1:3">
      <c r="C4104" t="s">
        <v>3321</v>
      </c>
    </row>
    <row r="4105" spans="1:3">
      <c r="C4105" t="s">
        <v>3322</v>
      </c>
    </row>
    <row r="4106" spans="1:3">
      <c r="C4106" t="s">
        <v>3323</v>
      </c>
    </row>
    <row r="4107" spans="1:3">
      <c r="C4107" t="s">
        <v>3324</v>
      </c>
    </row>
    <row r="4108" spans="1:3">
      <c r="C4108" t="s">
        <v>3325</v>
      </c>
    </row>
    <row r="4109" spans="1:3">
      <c r="C4109" t="s">
        <v>3326</v>
      </c>
    </row>
    <row r="4110" spans="1:3">
      <c r="C4110" t="s">
        <v>3327</v>
      </c>
    </row>
    <row r="4111" spans="1:3">
      <c r="C4111" t="s">
        <v>3328</v>
      </c>
    </row>
    <row r="4112" spans="1:3">
      <c r="C4112" t="s">
        <v>3329</v>
      </c>
    </row>
    <row r="4113" spans="1:3">
      <c r="C4113" t="s">
        <v>3330</v>
      </c>
    </row>
    <row r="4114" spans="1:3">
      <c r="C4114" t="s">
        <v>3331</v>
      </c>
    </row>
    <row r="4115" spans="1:3">
      <c r="C4115" t="s">
        <v>3332</v>
      </c>
    </row>
    <row r="4116" spans="1:3">
      <c r="C4116" t="s">
        <v>3333</v>
      </c>
    </row>
    <row r="4117" spans="1:3">
      <c r="C4117" t="s">
        <v>3334</v>
      </c>
    </row>
    <row r="4118" spans="1:3">
      <c r="C4118" t="s">
        <v>3335</v>
      </c>
    </row>
    <row r="4119" spans="1:3">
      <c r="C4119" t="s">
        <v>3336</v>
      </c>
    </row>
    <row r="4120" spans="1:3">
      <c r="C4120" t="s">
        <v>3337</v>
      </c>
    </row>
    <row r="4121" spans="1:3">
      <c r="C4121" t="s">
        <v>3338</v>
      </c>
    </row>
    <row r="4122" spans="1:3">
      <c r="C4122" t="s">
        <v>3339</v>
      </c>
    </row>
    <row r="4123" spans="1:3">
      <c r="C4123" t="s">
        <v>3340</v>
      </c>
    </row>
    <row r="4124" spans="1:3">
      <c r="C4124" t="s">
        <v>3341</v>
      </c>
    </row>
    <row r="4125" spans="1:3">
      <c r="C4125" t="s">
        <v>3342</v>
      </c>
    </row>
    <row r="4126" spans="1:3">
      <c r="C4126" t="s">
        <v>3343</v>
      </c>
    </row>
    <row r="4127" spans="1:3">
      <c r="C4127" t="s">
        <v>3344</v>
      </c>
    </row>
    <row r="4128" spans="1:3">
      <c r="C4128" t="s">
        <v>3345</v>
      </c>
    </row>
    <row r="4129" spans="1:3">
      <c r="C4129" t="s">
        <v>3346</v>
      </c>
    </row>
    <row r="4130" spans="1:3">
      <c r="C4130" t="s">
        <v>3347</v>
      </c>
    </row>
    <row r="4131" spans="1:3">
      <c r="C4131" t="s">
        <v>3348</v>
      </c>
    </row>
    <row r="4132" spans="1:3">
      <c r="C4132" t="s">
        <v>3349</v>
      </c>
    </row>
    <row r="4133" spans="1:3">
      <c r="C4133" t="s">
        <v>3350</v>
      </c>
    </row>
    <row r="4134" spans="1:3">
      <c r="C4134" t="s">
        <v>3351</v>
      </c>
    </row>
    <row r="4135" spans="1:3">
      <c r="C4135" t="s">
        <v>3352</v>
      </c>
    </row>
    <row r="4136" spans="1:3">
      <c r="C4136" t="s">
        <v>3353</v>
      </c>
    </row>
    <row r="4137" spans="1:3">
      <c r="C4137" t="s">
        <v>3354</v>
      </c>
    </row>
    <row r="4138" spans="1:3">
      <c r="C4138" t="s">
        <v>3355</v>
      </c>
    </row>
    <row r="4139" spans="1:3">
      <c r="C4139" t="s">
        <v>3356</v>
      </c>
    </row>
    <row r="4140" spans="1:3">
      <c r="C4140" t="s">
        <v>3357</v>
      </c>
    </row>
    <row r="4141" spans="1:3">
      <c r="C4141" t="s">
        <v>3358</v>
      </c>
    </row>
    <row r="4142" spans="1:3">
      <c r="C4142" t="s">
        <v>3359</v>
      </c>
    </row>
    <row r="4143" spans="1:3">
      <c r="C4143" t="s">
        <v>3360</v>
      </c>
    </row>
    <row r="4144" spans="1:3">
      <c r="C4144" t="s">
        <v>3361</v>
      </c>
    </row>
    <row r="4145" spans="1:3">
      <c r="C4145" t="s">
        <v>3362</v>
      </c>
    </row>
    <row r="4146" spans="1:3">
      <c r="C4146" t="s">
        <v>3363</v>
      </c>
    </row>
    <row r="4147" spans="1:3">
      <c r="C4147" t="s">
        <v>3364</v>
      </c>
    </row>
    <row r="4148" spans="1:3">
      <c r="C4148" t="s">
        <v>3365</v>
      </c>
    </row>
    <row r="4149" spans="1:3">
      <c r="C4149" t="s">
        <v>3366</v>
      </c>
    </row>
    <row r="4150" spans="1:3">
      <c r="C4150" t="s">
        <v>3367</v>
      </c>
    </row>
    <row r="4151" spans="1:3">
      <c r="C4151" t="s">
        <v>3368</v>
      </c>
    </row>
    <row r="4152" spans="1:3">
      <c r="C4152" t="s">
        <v>3369</v>
      </c>
    </row>
    <row r="4153" spans="1:3">
      <c r="C4153" t="s">
        <v>3370</v>
      </c>
    </row>
    <row r="4154" spans="1:3">
      <c r="C4154" t="s">
        <v>3371</v>
      </c>
    </row>
    <row r="4155" spans="1:3">
      <c r="C4155" t="s">
        <v>3372</v>
      </c>
    </row>
    <row r="4156" spans="1:3">
      <c r="C4156" t="s">
        <v>3373</v>
      </c>
    </row>
    <row r="4157" spans="1:3">
      <c r="C4157" t="s">
        <v>3374</v>
      </c>
    </row>
    <row r="4158" spans="1:3">
      <c r="C4158" t="s">
        <v>3375</v>
      </c>
    </row>
    <row r="4159" spans="1:3">
      <c r="C4159" t="s">
        <v>3376</v>
      </c>
    </row>
    <row r="4160" spans="1:3">
      <c r="C4160" t="s">
        <v>3377</v>
      </c>
    </row>
    <row r="4161" spans="1:3">
      <c r="C4161" t="s">
        <v>3378</v>
      </c>
    </row>
    <row r="4162" spans="1:3">
      <c r="C4162" t="s">
        <v>3379</v>
      </c>
    </row>
    <row r="4163" spans="1:3">
      <c r="C4163" t="s">
        <v>3380</v>
      </c>
    </row>
    <row r="4164" spans="1:3">
      <c r="C4164" t="s">
        <v>3381</v>
      </c>
    </row>
    <row r="4165" spans="1:3">
      <c r="C4165" t="s">
        <v>3382</v>
      </c>
    </row>
    <row r="4166" spans="1:3">
      <c r="C4166" t="s">
        <v>3383</v>
      </c>
    </row>
    <row r="4167" spans="1:3">
      <c r="C4167" t="s">
        <v>3384</v>
      </c>
    </row>
    <row r="4168" spans="1:3">
      <c r="C4168" t="s">
        <v>3385</v>
      </c>
    </row>
    <row r="4169" spans="1:3">
      <c r="C4169" t="s">
        <v>3386</v>
      </c>
    </row>
    <row r="4170" spans="1:3">
      <c r="C4170" t="s">
        <v>3387</v>
      </c>
    </row>
    <row r="4171" spans="1:3">
      <c r="C4171" t="s">
        <v>3388</v>
      </c>
    </row>
    <row r="4172" spans="1:3">
      <c r="C4172" t="s">
        <v>3389</v>
      </c>
    </row>
    <row r="4173" spans="1:3">
      <c r="C4173" t="s">
        <v>3390</v>
      </c>
    </row>
    <row r="4174" spans="1:3">
      <c r="C4174" t="s">
        <v>3391</v>
      </c>
    </row>
    <row r="4175" spans="1:3">
      <c r="C4175" t="s">
        <v>3392</v>
      </c>
    </row>
    <row r="4176" spans="1:3">
      <c r="C4176" t="s">
        <v>3393</v>
      </c>
    </row>
    <row r="4177" spans="1:3">
      <c r="C4177" t="s">
        <v>3394</v>
      </c>
    </row>
    <row r="4178" spans="1:3">
      <c r="C4178" t="s">
        <v>3395</v>
      </c>
    </row>
    <row r="4179" spans="1:3">
      <c r="C4179" t="s">
        <v>3396</v>
      </c>
    </row>
    <row r="4180" spans="1:3">
      <c r="C4180" t="s">
        <v>3397</v>
      </c>
    </row>
    <row r="4181" spans="1:3">
      <c r="C4181" t="s">
        <v>3398</v>
      </c>
    </row>
    <row r="4182" spans="1:3">
      <c r="C4182" t="s">
        <v>3399</v>
      </c>
    </row>
    <row r="4183" spans="1:3">
      <c r="C4183" t="s">
        <v>3400</v>
      </c>
    </row>
    <row r="4184" spans="1:3">
      <c r="C4184" t="s">
        <v>3401</v>
      </c>
    </row>
    <row r="4185" spans="1:3">
      <c r="C4185" t="s">
        <v>3402</v>
      </c>
    </row>
    <row r="4186" spans="1:3">
      <c r="C4186" t="s">
        <v>3403</v>
      </c>
    </row>
    <row r="4187" spans="1:3">
      <c r="C4187" t="s">
        <v>3404</v>
      </c>
    </row>
    <row r="4188" spans="1:3">
      <c r="C4188" t="s">
        <v>3405</v>
      </c>
    </row>
    <row r="4189" spans="1:3">
      <c r="C4189" t="s">
        <v>3406</v>
      </c>
    </row>
    <row r="4190" spans="1:3">
      <c r="C4190" t="s">
        <v>3407</v>
      </c>
    </row>
    <row r="4191" spans="1:3">
      <c r="C4191" t="s">
        <v>3408</v>
      </c>
    </row>
    <row r="4192" spans="1:3">
      <c r="C4192" t="s">
        <v>3409</v>
      </c>
    </row>
    <row r="4193" spans="1:3">
      <c r="C4193" t="s">
        <v>3410</v>
      </c>
    </row>
    <row r="4194" spans="1:3">
      <c r="C4194" t="s">
        <v>3411</v>
      </c>
    </row>
    <row r="4195" spans="1:3">
      <c r="C4195" t="s">
        <v>3412</v>
      </c>
    </row>
    <row r="4196" spans="1:3">
      <c r="C4196" t="s">
        <v>3413</v>
      </c>
    </row>
    <row r="4197" spans="1:3">
      <c r="C4197" t="s">
        <v>3414</v>
      </c>
    </row>
    <row r="4198" spans="1:3">
      <c r="C4198" t="s">
        <v>3415</v>
      </c>
    </row>
    <row r="4199" spans="1:3">
      <c r="C4199" t="s">
        <v>3416</v>
      </c>
    </row>
    <row r="4200" spans="1:3">
      <c r="C4200" t="s">
        <v>3417</v>
      </c>
    </row>
    <row r="4201" spans="1:3">
      <c r="C4201" t="s">
        <v>3418</v>
      </c>
    </row>
    <row r="4202" spans="1:3">
      <c r="C4202" t="s">
        <v>3419</v>
      </c>
    </row>
    <row r="4203" spans="1:3">
      <c r="C4203" t="s">
        <v>3420</v>
      </c>
    </row>
    <row r="4204" spans="1:3">
      <c r="C4204" t="s">
        <v>3421</v>
      </c>
    </row>
    <row r="4205" spans="1:3">
      <c r="C4205" t="s">
        <v>3422</v>
      </c>
    </row>
    <row r="4206" spans="1:3">
      <c r="C4206" t="s">
        <v>3423</v>
      </c>
    </row>
    <row r="4207" spans="1:3">
      <c r="C4207" t="s">
        <v>3424</v>
      </c>
    </row>
    <row r="4208" spans="1:3">
      <c r="C4208" t="s">
        <v>3425</v>
      </c>
    </row>
    <row r="4209" spans="1:3">
      <c r="C4209" t="s">
        <v>3426</v>
      </c>
    </row>
    <row r="4210" spans="1:3">
      <c r="C4210" t="s">
        <v>3427</v>
      </c>
    </row>
    <row r="4211" spans="1:3">
      <c r="C4211" t="s">
        <v>3428</v>
      </c>
    </row>
    <row r="4212" spans="1:3">
      <c r="C4212" t="s">
        <v>3429</v>
      </c>
    </row>
    <row r="4213" spans="1:3">
      <c r="C4213" t="s">
        <v>3430</v>
      </c>
    </row>
    <row r="4214" spans="1:3">
      <c r="C4214" t="s">
        <v>3431</v>
      </c>
    </row>
    <row r="4215" spans="1:3">
      <c r="C4215" t="s">
        <v>3432</v>
      </c>
    </row>
    <row r="4216" spans="1:3">
      <c r="C4216" t="s">
        <v>3433</v>
      </c>
    </row>
    <row r="4217" spans="1:3">
      <c r="C4217" t="s">
        <v>3434</v>
      </c>
    </row>
    <row r="4218" spans="1:3">
      <c r="C4218" t="s">
        <v>3435</v>
      </c>
    </row>
    <row r="4219" spans="1:3">
      <c r="C4219" t="s">
        <v>3436</v>
      </c>
    </row>
    <row r="4220" spans="1:3">
      <c r="C4220" t="s">
        <v>3437</v>
      </c>
    </row>
    <row r="4221" spans="1:3">
      <c r="C4221" t="s">
        <v>3438</v>
      </c>
    </row>
    <row r="4222" spans="1:3">
      <c r="C4222" t="s">
        <v>3439</v>
      </c>
    </row>
    <row r="4223" spans="1:3">
      <c r="C4223" t="s">
        <v>3440</v>
      </c>
    </row>
    <row r="4224" spans="1:3">
      <c r="C4224" t="s">
        <v>3441</v>
      </c>
    </row>
    <row r="4225" spans="1:3">
      <c r="C4225" t="s">
        <v>3442</v>
      </c>
    </row>
    <row r="4226" spans="1:3">
      <c r="C4226" t="s">
        <v>3443</v>
      </c>
    </row>
    <row r="4227" spans="1:3">
      <c r="C4227" t="s">
        <v>3444</v>
      </c>
    </row>
    <row r="4228" spans="1:3">
      <c r="C4228" t="s">
        <v>3445</v>
      </c>
    </row>
    <row r="4229" spans="1:3">
      <c r="C4229" t="s">
        <v>3446</v>
      </c>
    </row>
    <row r="4230" spans="1:3">
      <c r="C4230" t="s">
        <v>3447</v>
      </c>
    </row>
    <row r="4231" spans="1:3">
      <c r="C4231" t="s">
        <v>3448</v>
      </c>
    </row>
    <row r="4232" spans="1:3">
      <c r="C4232" t="s">
        <v>3449</v>
      </c>
    </row>
    <row r="4233" spans="1:3">
      <c r="C4233" t="s">
        <v>3450</v>
      </c>
    </row>
    <row r="4234" spans="1:3">
      <c r="C4234" t="s">
        <v>3451</v>
      </c>
    </row>
    <row r="4235" spans="1:3">
      <c r="C4235" t="s">
        <v>3452</v>
      </c>
    </row>
    <row r="4236" spans="1:3">
      <c r="C4236" t="s">
        <v>3453</v>
      </c>
    </row>
    <row r="4237" spans="1:3">
      <c r="C4237" t="s">
        <v>3454</v>
      </c>
    </row>
    <row r="4238" spans="1:3">
      <c r="C4238" t="s">
        <v>3455</v>
      </c>
    </row>
    <row r="4239" spans="1:3">
      <c r="C4239" t="s">
        <v>3456</v>
      </c>
    </row>
    <row r="4240" spans="1:3">
      <c r="C4240" t="s">
        <v>3457</v>
      </c>
    </row>
    <row r="4241" spans="1:3">
      <c r="C4241" t="s">
        <v>3458</v>
      </c>
    </row>
    <row r="4242" spans="1:3">
      <c r="C4242" t="s">
        <v>3459</v>
      </c>
    </row>
    <row r="4243" spans="1:3">
      <c r="C4243" t="s">
        <v>3460</v>
      </c>
    </row>
    <row r="4244" spans="1:3">
      <c r="C4244" t="s">
        <v>3461</v>
      </c>
    </row>
    <row r="4245" spans="1:3">
      <c r="C4245" t="s">
        <v>3462</v>
      </c>
    </row>
    <row r="4246" spans="1:3">
      <c r="C4246" t="s">
        <v>3463</v>
      </c>
    </row>
    <row r="4247" spans="1:3">
      <c r="C4247" t="s">
        <v>3464</v>
      </c>
    </row>
    <row r="4248" spans="1:3">
      <c r="C4248" t="s">
        <v>3465</v>
      </c>
    </row>
    <row r="4249" spans="1:3">
      <c r="C4249" t="s">
        <v>3466</v>
      </c>
    </row>
    <row r="4250" spans="1:3">
      <c r="C4250" t="s">
        <v>3467</v>
      </c>
    </row>
    <row r="4251" spans="1:3">
      <c r="C4251" t="s">
        <v>3468</v>
      </c>
    </row>
    <row r="4252" spans="1:3">
      <c r="C4252" t="s">
        <v>3469</v>
      </c>
    </row>
    <row r="4253" spans="1:3">
      <c r="C4253" t="s">
        <v>3470</v>
      </c>
    </row>
    <row r="4254" spans="1:3">
      <c r="C4254" t="s">
        <v>3471</v>
      </c>
    </row>
    <row r="4255" spans="1:3">
      <c r="C4255" t="s">
        <v>3472</v>
      </c>
    </row>
    <row r="4256" spans="1:3">
      <c r="C4256" t="s">
        <v>3473</v>
      </c>
    </row>
    <row r="4257" spans="1:3">
      <c r="C4257" t="s">
        <v>3474</v>
      </c>
    </row>
    <row r="4258" spans="1:3">
      <c r="C4258" t="s">
        <v>3475</v>
      </c>
    </row>
    <row r="4259" spans="1:3">
      <c r="C4259" t="s">
        <v>3476</v>
      </c>
    </row>
    <row r="4260" spans="1:3">
      <c r="C4260" t="s">
        <v>3477</v>
      </c>
    </row>
    <row r="4261" spans="1:3">
      <c r="C4261" t="s">
        <v>3478</v>
      </c>
    </row>
    <row r="4262" spans="1:3">
      <c r="C4262" t="s">
        <v>3479</v>
      </c>
    </row>
    <row r="4263" spans="1:3">
      <c r="C4263" t="s">
        <v>3480</v>
      </c>
    </row>
    <row r="4264" spans="1:3">
      <c r="C4264" t="s">
        <v>3481</v>
      </c>
    </row>
    <row r="4265" spans="1:3">
      <c r="C4265" t="s">
        <v>3482</v>
      </c>
    </row>
    <row r="4266" spans="1:3">
      <c r="C4266" t="s">
        <v>3483</v>
      </c>
    </row>
    <row r="4267" spans="1:3">
      <c r="C4267" t="s">
        <v>3484</v>
      </c>
    </row>
    <row r="4268" spans="1:3">
      <c r="C4268" t="s">
        <v>3485</v>
      </c>
    </row>
    <row r="4269" spans="1:3">
      <c r="C4269" t="s">
        <v>3486</v>
      </c>
    </row>
    <row r="4270" spans="1:3">
      <c r="C4270" t="s">
        <v>3487</v>
      </c>
    </row>
    <row r="4271" spans="1:3">
      <c r="C4271" t="s">
        <v>3488</v>
      </c>
    </row>
    <row r="4272" spans="1:3">
      <c r="C4272" t="s">
        <v>3489</v>
      </c>
    </row>
    <row r="4273" spans="1:3">
      <c r="C4273" t="s">
        <v>3490</v>
      </c>
    </row>
    <row r="4274" spans="1:3">
      <c r="C4274" t="s">
        <v>3491</v>
      </c>
    </row>
    <row r="4275" spans="1:3">
      <c r="C4275" t="s">
        <v>3492</v>
      </c>
    </row>
    <row r="4276" spans="1:3">
      <c r="C4276" t="s">
        <v>3493</v>
      </c>
    </row>
    <row r="4277" spans="1:3">
      <c r="C4277" t="s">
        <v>3494</v>
      </c>
    </row>
    <row r="4278" spans="1:3">
      <c r="C4278" t="s">
        <v>3495</v>
      </c>
    </row>
    <row r="4279" spans="1:3">
      <c r="C4279" t="s">
        <v>3496</v>
      </c>
    </row>
    <row r="4280" spans="1:3">
      <c r="C4280" t="s">
        <v>3497</v>
      </c>
    </row>
    <row r="4281" spans="1:3">
      <c r="C4281" t="s">
        <v>3498</v>
      </c>
    </row>
    <row r="4282" spans="1:3">
      <c r="C4282" t="s">
        <v>3499</v>
      </c>
    </row>
    <row r="4283" spans="1:3">
      <c r="C4283" t="s">
        <v>3500</v>
      </c>
    </row>
    <row r="4284" spans="1:3">
      <c r="C4284" t="s">
        <v>3501</v>
      </c>
    </row>
    <row r="4285" spans="1:3">
      <c r="C4285" t="s">
        <v>3502</v>
      </c>
    </row>
    <row r="4286" spans="1:3">
      <c r="C4286" t="s">
        <v>3503</v>
      </c>
    </row>
    <row r="4287" spans="1:3">
      <c r="C4287" t="s">
        <v>3504</v>
      </c>
    </row>
    <row r="4288" spans="1:3">
      <c r="C4288" t="s">
        <v>3505</v>
      </c>
    </row>
    <row r="4289" spans="1:3">
      <c r="C4289" t="s">
        <v>3506</v>
      </c>
    </row>
    <row r="4290" spans="1:3">
      <c r="C4290" t="s">
        <v>3507</v>
      </c>
    </row>
    <row r="4291" spans="1:3">
      <c r="C4291" t="s">
        <v>3508</v>
      </c>
    </row>
    <row r="4292" spans="1:3">
      <c r="C4292" t="s">
        <v>3509</v>
      </c>
    </row>
    <row r="4293" spans="1:3">
      <c r="C4293" t="s">
        <v>3510</v>
      </c>
    </row>
    <row r="4294" spans="1:3">
      <c r="C4294" t="s">
        <v>3511</v>
      </c>
    </row>
    <row r="4295" spans="1:3">
      <c r="C4295" t="s">
        <v>3512</v>
      </c>
    </row>
    <row r="4296" spans="1:3">
      <c r="C4296" t="s">
        <v>3513</v>
      </c>
    </row>
    <row r="4297" spans="1:3">
      <c r="C4297" t="s">
        <v>3514</v>
      </c>
    </row>
    <row r="4298" spans="1:3">
      <c r="C4298" t="s">
        <v>3515</v>
      </c>
    </row>
    <row r="4299" spans="1:3">
      <c r="C4299" t="s">
        <v>3516</v>
      </c>
    </row>
    <row r="4300" spans="1:3">
      <c r="C4300" t="s">
        <v>3517</v>
      </c>
    </row>
    <row r="4301" spans="1:3">
      <c r="C4301" t="s">
        <v>3518</v>
      </c>
    </row>
    <row r="4302" spans="1:3">
      <c r="C4302" t="s">
        <v>3519</v>
      </c>
    </row>
    <row r="4303" spans="1:3">
      <c r="C4303" t="s">
        <v>3520</v>
      </c>
    </row>
    <row r="4304" spans="1:3">
      <c r="C4304" t="s">
        <v>3521</v>
      </c>
    </row>
    <row r="4305" spans="1:3">
      <c r="C4305" t="s">
        <v>3522</v>
      </c>
    </row>
    <row r="4306" spans="1:3">
      <c r="C4306" t="s">
        <v>3523</v>
      </c>
    </row>
    <row r="4307" spans="1:3">
      <c r="C4307" t="s">
        <v>3524</v>
      </c>
    </row>
    <row r="4308" spans="1:3">
      <c r="C4308" t="s">
        <v>3525</v>
      </c>
    </row>
    <row r="4309" spans="1:3">
      <c r="C4309" t="s">
        <v>3526</v>
      </c>
    </row>
    <row r="4310" spans="1:3">
      <c r="C4310" t="s">
        <v>3527</v>
      </c>
    </row>
    <row r="4311" spans="1:3">
      <c r="C4311" t="s">
        <v>3528</v>
      </c>
    </row>
    <row r="4312" spans="1:3">
      <c r="C4312" t="s">
        <v>3529</v>
      </c>
    </row>
    <row r="4313" spans="1:3">
      <c r="C4313" t="s">
        <v>3530</v>
      </c>
    </row>
    <row r="4314" spans="1:3">
      <c r="C4314" t="s">
        <v>3531</v>
      </c>
    </row>
    <row r="4315" spans="1:3">
      <c r="C4315" t="s">
        <v>3532</v>
      </c>
    </row>
    <row r="4316" spans="1:3">
      <c r="C4316" t="s">
        <v>3533</v>
      </c>
    </row>
    <row r="4317" spans="1:3">
      <c r="C4317" t="s">
        <v>3534</v>
      </c>
    </row>
    <row r="4318" spans="1:3">
      <c r="C4318" t="s">
        <v>3535</v>
      </c>
    </row>
    <row r="4319" spans="1:3">
      <c r="C4319" t="s">
        <v>3536</v>
      </c>
    </row>
    <row r="4320" spans="1:3">
      <c r="C4320" t="s">
        <v>3537</v>
      </c>
    </row>
    <row r="4321" spans="1:3">
      <c r="C4321" t="s">
        <v>3538</v>
      </c>
    </row>
    <row r="4322" spans="1:3">
      <c r="C4322" t="s">
        <v>3539</v>
      </c>
    </row>
    <row r="4323" spans="1:3">
      <c r="C4323" t="s">
        <v>3540</v>
      </c>
    </row>
    <row r="4324" spans="1:3">
      <c r="C4324" t="s">
        <v>3541</v>
      </c>
    </row>
    <row r="4325" spans="1:3">
      <c r="C4325" t="s">
        <v>3542</v>
      </c>
    </row>
    <row r="4326" spans="1:3">
      <c r="C4326" t="s">
        <v>3543</v>
      </c>
    </row>
    <row r="4327" spans="1:3">
      <c r="C4327" t="s">
        <v>3544</v>
      </c>
    </row>
    <row r="4328" spans="1:3">
      <c r="C4328" t="s">
        <v>3545</v>
      </c>
    </row>
    <row r="4329" spans="1:3">
      <c r="C4329" t="s">
        <v>3546</v>
      </c>
    </row>
    <row r="4330" spans="1:3">
      <c r="C4330" t="s">
        <v>3547</v>
      </c>
    </row>
    <row r="4331" spans="1:3">
      <c r="C4331" t="s">
        <v>3548</v>
      </c>
    </row>
    <row r="4332" spans="1:3">
      <c r="C4332" t="s">
        <v>3549</v>
      </c>
    </row>
    <row r="4333" spans="1:3">
      <c r="C4333" t="s">
        <v>3550</v>
      </c>
    </row>
    <row r="4334" spans="1:3">
      <c r="C4334" t="s">
        <v>3551</v>
      </c>
    </row>
    <row r="4335" spans="1:3">
      <c r="C4335" t="s">
        <v>3552</v>
      </c>
    </row>
    <row r="4336" spans="1:3">
      <c r="C4336" t="s">
        <v>3553</v>
      </c>
    </row>
    <row r="4337" spans="1:3">
      <c r="C4337" t="s">
        <v>3554</v>
      </c>
    </row>
    <row r="4338" spans="1:3">
      <c r="C4338" t="s">
        <v>3555</v>
      </c>
    </row>
    <row r="4339" spans="1:3">
      <c r="C4339" t="s">
        <v>3556</v>
      </c>
    </row>
    <row r="4340" spans="1:3">
      <c r="C4340" t="s">
        <v>3557</v>
      </c>
    </row>
    <row r="4341" spans="1:3">
      <c r="C4341" t="s">
        <v>3558</v>
      </c>
    </row>
    <row r="4342" spans="1:3">
      <c r="C4342" t="s">
        <v>3559</v>
      </c>
    </row>
    <row r="4343" spans="1:3">
      <c r="C4343" t="s">
        <v>3560</v>
      </c>
    </row>
    <row r="4344" spans="1:3">
      <c r="C4344" t="s">
        <v>3561</v>
      </c>
    </row>
    <row r="4345" spans="1:3">
      <c r="C4345" t="s">
        <v>3562</v>
      </c>
    </row>
    <row r="4346" spans="1:3">
      <c r="C4346" t="s">
        <v>3563</v>
      </c>
    </row>
    <row r="4347" spans="1:3">
      <c r="C4347" t="s">
        <v>3564</v>
      </c>
    </row>
    <row r="4348" spans="1:3">
      <c r="C4348" t="s">
        <v>3565</v>
      </c>
    </row>
    <row r="4349" spans="1:3">
      <c r="C4349" t="s">
        <v>3566</v>
      </c>
    </row>
    <row r="4350" spans="1:3">
      <c r="C4350" t="s">
        <v>3567</v>
      </c>
    </row>
    <row r="4351" spans="1:3">
      <c r="C4351" t="s">
        <v>3568</v>
      </c>
    </row>
    <row r="4352" spans="1:3">
      <c r="C4352" t="s">
        <v>3569</v>
      </c>
    </row>
    <row r="4353" spans="1:3">
      <c r="C4353" t="s">
        <v>3570</v>
      </c>
    </row>
    <row r="4354" spans="1:3">
      <c r="C4354" t="s">
        <v>3571</v>
      </c>
    </row>
    <row r="4355" spans="1:3">
      <c r="C4355" t="s">
        <v>3572</v>
      </c>
    </row>
    <row r="4356" spans="1:3">
      <c r="C4356" t="s">
        <v>3573</v>
      </c>
    </row>
    <row r="4357" spans="1:3">
      <c r="C4357" t="s">
        <v>3574</v>
      </c>
    </row>
    <row r="4358" spans="1:3">
      <c r="C4358" t="s">
        <v>3575</v>
      </c>
    </row>
    <row r="4359" spans="1:3">
      <c r="C4359" t="s">
        <v>3576</v>
      </c>
    </row>
    <row r="4360" spans="1:3">
      <c r="C4360" t="s">
        <v>3577</v>
      </c>
    </row>
    <row r="4361" spans="1:3">
      <c r="C4361" t="s">
        <v>3578</v>
      </c>
    </row>
    <row r="4362" spans="1:3">
      <c r="C4362" t="s">
        <v>3579</v>
      </c>
    </row>
    <row r="4363" spans="1:3">
      <c r="C4363" t="s">
        <v>3580</v>
      </c>
    </row>
    <row r="4364" spans="1:3">
      <c r="C4364" t="s">
        <v>3581</v>
      </c>
    </row>
    <row r="4365" spans="1:3">
      <c r="C4365" t="s">
        <v>3582</v>
      </c>
    </row>
    <row r="4366" spans="1:3">
      <c r="C4366" t="s">
        <v>3583</v>
      </c>
    </row>
    <row r="4367" spans="1:3">
      <c r="C4367" t="s">
        <v>3584</v>
      </c>
    </row>
    <row r="4368" spans="1:3">
      <c r="C4368" t="s">
        <v>3585</v>
      </c>
    </row>
    <row r="4369" spans="1:3">
      <c r="C4369" t="s">
        <v>3586</v>
      </c>
    </row>
    <row r="4370" spans="1:3">
      <c r="C4370" t="s">
        <v>3587</v>
      </c>
    </row>
    <row r="4371" spans="1:3">
      <c r="C4371" t="s">
        <v>3588</v>
      </c>
    </row>
    <row r="4372" spans="1:3">
      <c r="C4372" t="s">
        <v>3589</v>
      </c>
    </row>
    <row r="4373" spans="1:3">
      <c r="C4373" t="s">
        <v>3590</v>
      </c>
    </row>
    <row r="4374" spans="1:3">
      <c r="C4374" t="s">
        <v>3591</v>
      </c>
    </row>
    <row r="4375" spans="1:3">
      <c r="C4375" t="s">
        <v>3592</v>
      </c>
    </row>
    <row r="4376" spans="1:3">
      <c r="C4376" t="s">
        <v>3593</v>
      </c>
    </row>
    <row r="4377" spans="1:3">
      <c r="C4377" t="s">
        <v>3594</v>
      </c>
    </row>
    <row r="4378" spans="1:3">
      <c r="C4378" t="s">
        <v>3595</v>
      </c>
    </row>
    <row r="4379" spans="1:3">
      <c r="C4379" t="s">
        <v>3596</v>
      </c>
    </row>
    <row r="4380" spans="1:3">
      <c r="C4380" t="s">
        <v>3597</v>
      </c>
    </row>
    <row r="4381" spans="1:3">
      <c r="C4381" t="s">
        <v>3598</v>
      </c>
    </row>
    <row r="4382" spans="1:3">
      <c r="C4382" t="s">
        <v>3599</v>
      </c>
    </row>
    <row r="4383" spans="1:3">
      <c r="C4383" t="s">
        <v>3600</v>
      </c>
    </row>
    <row r="4384" spans="1:3">
      <c r="C4384" t="s">
        <v>3601</v>
      </c>
    </row>
    <row r="4385" spans="1:3">
      <c r="C4385" t="s">
        <v>3602</v>
      </c>
    </row>
    <row r="4386" spans="1:3">
      <c r="C4386" t="s">
        <v>3603</v>
      </c>
    </row>
    <row r="4387" spans="1:3">
      <c r="C4387" t="s">
        <v>3604</v>
      </c>
    </row>
    <row r="4388" spans="1:3">
      <c r="C4388" t="s">
        <v>3605</v>
      </c>
    </row>
    <row r="4389" spans="1:3">
      <c r="C4389" t="s">
        <v>3606</v>
      </c>
    </row>
    <row r="4390" spans="1:3">
      <c r="C4390" t="s">
        <v>3607</v>
      </c>
    </row>
    <row r="4391" spans="1:3">
      <c r="C4391" t="s">
        <v>3608</v>
      </c>
    </row>
    <row r="4392" spans="1:3">
      <c r="C4392" t="s">
        <v>3609</v>
      </c>
    </row>
    <row r="4393" spans="1:3">
      <c r="C4393" t="s">
        <v>3610</v>
      </c>
    </row>
    <row r="4394" spans="1:3">
      <c r="C4394" t="s">
        <v>3611</v>
      </c>
    </row>
    <row r="4395" spans="1:3">
      <c r="C4395" t="s">
        <v>3612</v>
      </c>
    </row>
    <row r="4396" spans="1:3">
      <c r="C4396" t="s">
        <v>3613</v>
      </c>
    </row>
    <row r="4397" spans="1:3">
      <c r="C4397" t="s">
        <v>3614</v>
      </c>
    </row>
    <row r="4398" spans="1:3">
      <c r="C4398" t="s">
        <v>3615</v>
      </c>
    </row>
    <row r="4399" spans="1:3">
      <c r="C4399" t="s">
        <v>3616</v>
      </c>
    </row>
    <row r="4400" spans="1:3">
      <c r="C4400" t="s">
        <v>3617</v>
      </c>
    </row>
    <row r="4401" spans="1:3">
      <c r="C4401" t="s">
        <v>3618</v>
      </c>
    </row>
    <row r="4402" spans="1:3">
      <c r="C4402" t="s">
        <v>3619</v>
      </c>
    </row>
    <row r="4403" spans="1:3">
      <c r="C4403" t="s">
        <v>3620</v>
      </c>
    </row>
    <row r="4404" spans="1:3">
      <c r="C4404" t="s">
        <v>3621</v>
      </c>
    </row>
    <row r="4405" spans="1:3">
      <c r="C4405" t="s">
        <v>3622</v>
      </c>
    </row>
    <row r="4406" spans="1:3">
      <c r="C4406" t="s">
        <v>3623</v>
      </c>
    </row>
    <row r="4407" spans="1:3">
      <c r="C4407" t="s">
        <v>3624</v>
      </c>
    </row>
    <row r="4408" spans="1:3">
      <c r="C4408" t="s">
        <v>3625</v>
      </c>
    </row>
    <row r="4409" spans="1:3">
      <c r="C4409" t="s">
        <v>3626</v>
      </c>
    </row>
    <row r="4410" spans="1:3">
      <c r="C4410" t="s">
        <v>3627</v>
      </c>
    </row>
    <row r="4411" spans="1:3">
      <c r="C4411" t="s">
        <v>3628</v>
      </c>
    </row>
    <row r="4412" spans="1:3">
      <c r="C4412" t="s">
        <v>3629</v>
      </c>
    </row>
    <row r="4413" spans="1:3">
      <c r="C4413" t="s">
        <v>3630</v>
      </c>
    </row>
    <row r="4414" spans="1:3">
      <c r="C4414" t="s">
        <v>3631</v>
      </c>
    </row>
    <row r="4415" spans="1:3">
      <c r="C4415" t="s">
        <v>3632</v>
      </c>
    </row>
    <row r="4416" spans="1:3">
      <c r="C4416" t="s">
        <v>3633</v>
      </c>
    </row>
    <row r="4417" spans="1:3">
      <c r="C4417" t="s">
        <v>3634</v>
      </c>
    </row>
    <row r="4418" spans="1:3">
      <c r="C4418" t="s">
        <v>3635</v>
      </c>
    </row>
    <row r="4419" spans="1:3">
      <c r="C4419" t="s">
        <v>3636</v>
      </c>
    </row>
    <row r="4420" spans="1:3">
      <c r="C4420" t="s">
        <v>3637</v>
      </c>
    </row>
    <row r="4421" spans="1:3">
      <c r="C4421" t="s">
        <v>3638</v>
      </c>
    </row>
    <row r="4422" spans="1:3">
      <c r="C4422" t="s">
        <v>3639</v>
      </c>
    </row>
    <row r="4423" spans="1:3">
      <c r="C4423" t="s">
        <v>3640</v>
      </c>
    </row>
    <row r="4424" spans="1:3">
      <c r="C4424" t="s">
        <v>3641</v>
      </c>
    </row>
    <row r="4425" spans="1:3">
      <c r="C4425" t="s">
        <v>3642</v>
      </c>
    </row>
    <row r="4426" spans="1:3">
      <c r="C4426" t="s">
        <v>1766</v>
      </c>
    </row>
    <row r="4427" spans="1:3">
      <c r="C4427" t="s">
        <v>3643</v>
      </c>
    </row>
    <row r="4428" spans="1:3">
      <c r="C4428" t="s">
        <v>3644</v>
      </c>
    </row>
    <row r="4429" spans="1:3">
      <c r="C4429" t="s">
        <v>3645</v>
      </c>
    </row>
    <row r="4430" spans="1:3">
      <c r="C4430" t="s">
        <v>3646</v>
      </c>
    </row>
    <row r="4431" spans="1:3">
      <c r="C4431" t="s">
        <v>3647</v>
      </c>
    </row>
    <row r="4432" spans="1:3">
      <c r="C4432" t="s">
        <v>3648</v>
      </c>
    </row>
    <row r="4433" spans="1:3">
      <c r="C4433" t="s">
        <v>3649</v>
      </c>
    </row>
    <row r="4434" spans="1:3">
      <c r="C4434" t="s">
        <v>3650</v>
      </c>
    </row>
    <row r="4435" spans="1:3">
      <c r="C4435" t="s">
        <v>3651</v>
      </c>
    </row>
    <row r="4436" spans="1:3">
      <c r="C4436" t="s">
        <v>2820</v>
      </c>
    </row>
    <row r="4437" spans="1:3">
      <c r="C4437" t="s">
        <v>3652</v>
      </c>
    </row>
    <row r="4438" spans="1:3">
      <c r="C4438" t="s">
        <v>3653</v>
      </c>
    </row>
    <row r="4439" spans="1:3">
      <c r="C4439" t="s">
        <v>3654</v>
      </c>
    </row>
    <row r="4440" spans="1:3">
      <c r="C4440" t="s">
        <v>3655</v>
      </c>
    </row>
    <row r="4441" spans="1:3">
      <c r="C4441" t="s">
        <v>3656</v>
      </c>
    </row>
    <row r="4442" spans="1:3">
      <c r="C4442" t="s">
        <v>3657</v>
      </c>
    </row>
    <row r="4443" spans="1:3">
      <c r="C4443" t="s">
        <v>3658</v>
      </c>
    </row>
    <row r="4444" spans="1:3">
      <c r="C4444" t="s">
        <v>3659</v>
      </c>
    </row>
    <row r="4445" spans="1:3">
      <c r="C4445" t="s">
        <v>3660</v>
      </c>
    </row>
    <row r="4446" spans="1:3">
      <c r="C4446" t="s">
        <v>3661</v>
      </c>
    </row>
    <row r="4447" spans="1:3">
      <c r="C4447" t="s">
        <v>3662</v>
      </c>
    </row>
    <row r="4448" spans="1:3">
      <c r="C4448" t="s">
        <v>3663</v>
      </c>
    </row>
    <row r="4449" spans="1:3">
      <c r="C4449" t="s">
        <v>3664</v>
      </c>
    </row>
    <row r="4450" spans="1:3">
      <c r="C4450" t="s">
        <v>3665</v>
      </c>
    </row>
    <row r="4451" spans="1:3">
      <c r="C4451" t="s">
        <v>3666</v>
      </c>
    </row>
    <row r="4452" spans="1:3">
      <c r="C4452" t="s">
        <v>3667</v>
      </c>
    </row>
    <row r="4453" spans="1:3">
      <c r="C4453" t="s">
        <v>3668</v>
      </c>
    </row>
    <row r="4454" spans="1:3">
      <c r="C4454" t="s">
        <v>3669</v>
      </c>
    </row>
    <row r="4455" spans="1:3">
      <c r="C4455" t="s">
        <v>3670</v>
      </c>
    </row>
    <row r="4456" spans="1:3">
      <c r="C4456" t="s">
        <v>2341</v>
      </c>
    </row>
    <row r="4457" spans="1:3">
      <c r="C4457" t="s">
        <v>3671</v>
      </c>
    </row>
    <row r="4458" spans="1:3">
      <c r="C4458" t="s">
        <v>3672</v>
      </c>
    </row>
    <row r="4459" spans="1:3">
      <c r="C4459" t="s">
        <v>3673</v>
      </c>
    </row>
    <row r="4460" spans="1:3">
      <c r="C4460" t="s">
        <v>3674</v>
      </c>
    </row>
    <row r="4461" spans="1:3">
      <c r="C4461" t="s">
        <v>3675</v>
      </c>
    </row>
    <row r="4462" spans="1:3">
      <c r="C4462" t="s">
        <v>3676</v>
      </c>
    </row>
    <row r="4463" spans="1:3">
      <c r="C4463" t="s">
        <v>3677</v>
      </c>
    </row>
    <row r="4464" spans="1:3">
      <c r="C4464" t="s">
        <v>3678</v>
      </c>
    </row>
    <row r="4465" spans="1:3">
      <c r="C4465" t="s">
        <v>3679</v>
      </c>
    </row>
    <row r="4466" spans="1:3">
      <c r="C4466" t="s">
        <v>3680</v>
      </c>
    </row>
    <row r="4467" spans="1:3">
      <c r="C4467" t="s">
        <v>3681</v>
      </c>
    </row>
    <row r="4468" spans="1:3">
      <c r="C4468" t="s">
        <v>3682</v>
      </c>
    </row>
    <row r="4469" spans="1:3">
      <c r="C4469" t="s">
        <v>3683</v>
      </c>
    </row>
    <row r="4470" spans="1:3">
      <c r="C4470" t="s">
        <v>2355</v>
      </c>
    </row>
    <row r="4471" spans="1:3">
      <c r="C4471" t="s">
        <v>3684</v>
      </c>
    </row>
    <row r="4472" spans="1:3">
      <c r="C4472" t="s">
        <v>3685</v>
      </c>
    </row>
    <row r="4473" spans="1:3">
      <c r="C4473" t="s">
        <v>3686</v>
      </c>
    </row>
    <row r="4474" spans="1:3">
      <c r="C4474" t="s">
        <v>3310</v>
      </c>
    </row>
    <row r="4475" spans="1:3">
      <c r="C4475" t="s">
        <v>3687</v>
      </c>
    </row>
    <row r="4476" spans="1:3">
      <c r="C4476" t="s">
        <v>3688</v>
      </c>
    </row>
    <row r="4477" spans="1:3">
      <c r="C4477" t="s">
        <v>3689</v>
      </c>
    </row>
    <row r="4478" spans="1:3">
      <c r="C4478" t="s">
        <v>3690</v>
      </c>
    </row>
    <row r="4479" spans="1:3">
      <c r="C4479" t="s">
        <v>3691</v>
      </c>
    </row>
    <row r="4480" spans="1:3">
      <c r="C4480" t="s">
        <v>3692</v>
      </c>
    </row>
    <row r="4481" spans="1:3">
      <c r="C4481" t="s">
        <v>3693</v>
      </c>
    </row>
    <row r="4482" spans="1:3">
      <c r="C4482" t="s">
        <v>3694</v>
      </c>
    </row>
    <row r="4483" spans="1:3">
      <c r="C4483" t="s">
        <v>3695</v>
      </c>
    </row>
    <row r="4484" spans="1:3">
      <c r="C4484" t="s">
        <v>3696</v>
      </c>
    </row>
    <row r="4485" spans="1:3">
      <c r="C4485" t="s">
        <v>3697</v>
      </c>
    </row>
    <row r="4486" spans="1:3">
      <c r="C4486" t="s">
        <v>3698</v>
      </c>
    </row>
    <row r="4487" spans="1:3">
      <c r="C4487" t="s">
        <v>3699</v>
      </c>
    </row>
    <row r="4488" spans="1:3">
      <c r="C4488" t="s">
        <v>3700</v>
      </c>
    </row>
    <row r="4489" spans="1:3">
      <c r="C4489" t="s">
        <v>3701</v>
      </c>
    </row>
    <row r="4490" spans="1:3">
      <c r="C4490" t="s">
        <v>3702</v>
      </c>
    </row>
    <row r="4491" spans="1:3">
      <c r="C4491" t="s">
        <v>3703</v>
      </c>
    </row>
    <row r="4492" spans="1:3">
      <c r="C4492" t="s">
        <v>3704</v>
      </c>
    </row>
    <row r="4493" spans="1:3">
      <c r="C4493" t="s">
        <v>3705</v>
      </c>
    </row>
    <row r="4494" spans="1:3">
      <c r="C4494" t="s">
        <v>3706</v>
      </c>
    </row>
    <row r="4495" spans="1:3">
      <c r="C4495" t="s">
        <v>3707</v>
      </c>
    </row>
    <row r="4496" spans="1:3">
      <c r="C4496" t="s">
        <v>3708</v>
      </c>
    </row>
    <row r="4497" spans="1:3">
      <c r="C4497" t="s">
        <v>3709</v>
      </c>
    </row>
    <row r="4498" spans="1:3">
      <c r="C4498" t="s">
        <v>3710</v>
      </c>
    </row>
    <row r="4499" spans="1:3">
      <c r="C4499" t="s">
        <v>3711</v>
      </c>
    </row>
    <row r="4500" spans="1:3">
      <c r="C4500" t="s">
        <v>3712</v>
      </c>
    </row>
    <row r="4501" spans="1:3">
      <c r="C4501" t="s">
        <v>3713</v>
      </c>
    </row>
    <row r="4502" spans="1:3">
      <c r="C4502" t="s">
        <v>3714</v>
      </c>
    </row>
    <row r="4503" spans="1:3">
      <c r="C4503" t="s">
        <v>3715</v>
      </c>
    </row>
    <row r="4504" spans="1:3">
      <c r="C4504" t="s">
        <v>3716</v>
      </c>
    </row>
    <row r="4505" spans="1:3">
      <c r="C4505" t="s">
        <v>3717</v>
      </c>
    </row>
    <row r="4506" spans="1:3">
      <c r="C4506" t="s">
        <v>3718</v>
      </c>
    </row>
    <row r="4507" spans="1:3">
      <c r="C4507" t="s">
        <v>3719</v>
      </c>
    </row>
    <row r="4508" spans="1:3">
      <c r="C4508" t="s">
        <v>3720</v>
      </c>
    </row>
    <row r="4509" spans="1:3">
      <c r="C4509" t="s">
        <v>3721</v>
      </c>
    </row>
    <row r="4510" spans="1:3">
      <c r="C4510" t="s">
        <v>2398</v>
      </c>
    </row>
    <row r="4511" spans="1:3">
      <c r="C4511" t="s">
        <v>3722</v>
      </c>
    </row>
    <row r="4512" spans="1:3">
      <c r="C4512" t="s">
        <v>3723</v>
      </c>
    </row>
    <row r="4513" spans="1:3">
      <c r="C4513" t="s">
        <v>3724</v>
      </c>
    </row>
    <row r="4514" spans="1:3">
      <c r="C4514" t="s">
        <v>3725</v>
      </c>
    </row>
    <row r="4515" spans="1:3">
      <c r="C4515" t="s">
        <v>3726</v>
      </c>
    </row>
    <row r="4516" spans="1:3">
      <c r="C4516" t="s">
        <v>3727</v>
      </c>
    </row>
    <row r="4517" spans="1:3">
      <c r="C4517" t="s">
        <v>3728</v>
      </c>
    </row>
    <row r="4518" spans="1:3">
      <c r="C4518" t="s">
        <v>3729</v>
      </c>
    </row>
    <row r="4519" spans="1:3">
      <c r="C4519" t="s">
        <v>3730</v>
      </c>
    </row>
    <row r="4520" spans="1:3">
      <c r="C4520" t="s">
        <v>3731</v>
      </c>
    </row>
    <row r="4521" spans="1:3">
      <c r="C4521" t="s">
        <v>3732</v>
      </c>
    </row>
    <row r="4522" spans="1:3">
      <c r="C4522" t="s">
        <v>3733</v>
      </c>
    </row>
    <row r="4523" spans="1:3">
      <c r="C4523" t="s">
        <v>3734</v>
      </c>
    </row>
    <row r="4524" spans="1:3">
      <c r="C4524" t="s">
        <v>3735</v>
      </c>
    </row>
    <row r="4525" spans="1:3">
      <c r="C4525" t="s">
        <v>3736</v>
      </c>
    </row>
    <row r="4526" spans="1:3">
      <c r="C4526" t="s">
        <v>3737</v>
      </c>
    </row>
    <row r="4527" spans="1:3">
      <c r="C4527" t="s">
        <v>3738</v>
      </c>
    </row>
    <row r="4528" spans="1:3">
      <c r="C4528" t="s">
        <v>3739</v>
      </c>
    </row>
    <row r="4529" spans="1:3">
      <c r="C4529" t="s">
        <v>3740</v>
      </c>
    </row>
    <row r="4530" spans="1:3">
      <c r="C4530" t="s">
        <v>3741</v>
      </c>
    </row>
    <row r="4531" spans="1:3">
      <c r="C4531" t="s">
        <v>3742</v>
      </c>
    </row>
    <row r="4532" spans="1:3">
      <c r="C4532" t="s">
        <v>3743</v>
      </c>
    </row>
    <row r="4533" spans="1:3">
      <c r="C4533" t="s">
        <v>3744</v>
      </c>
    </row>
    <row r="4534" spans="1:3">
      <c r="C4534" t="s">
        <v>3745</v>
      </c>
    </row>
    <row r="4535" spans="1:3">
      <c r="C4535" t="s">
        <v>3746</v>
      </c>
    </row>
    <row r="4536" spans="1:3">
      <c r="C4536" t="s">
        <v>3747</v>
      </c>
    </row>
    <row r="4537" spans="1:3">
      <c r="C4537" t="s">
        <v>3748</v>
      </c>
    </row>
    <row r="4538" spans="1:3">
      <c r="C4538" t="s">
        <v>3749</v>
      </c>
    </row>
    <row r="4539" spans="1:3">
      <c r="C4539" t="s">
        <v>3750</v>
      </c>
    </row>
    <row r="4540" spans="1:3">
      <c r="C4540" t="s">
        <v>3751</v>
      </c>
    </row>
    <row r="4541" spans="1:3">
      <c r="C4541" t="s">
        <v>3752</v>
      </c>
    </row>
    <row r="4542" spans="1:3">
      <c r="C4542" t="s">
        <v>3753</v>
      </c>
    </row>
    <row r="4543" spans="1:3">
      <c r="C4543" t="s">
        <v>3754</v>
      </c>
    </row>
    <row r="4544" spans="1:3">
      <c r="C4544" t="s">
        <v>3755</v>
      </c>
    </row>
    <row r="4545" spans="1:3">
      <c r="C4545" t="s">
        <v>3756</v>
      </c>
    </row>
    <row r="4546" spans="1:3">
      <c r="C4546" t="s">
        <v>3757</v>
      </c>
    </row>
    <row r="4547" spans="1:3">
      <c r="C4547" t="s">
        <v>3758</v>
      </c>
    </row>
    <row r="4548" spans="1:3">
      <c r="C4548" t="s">
        <v>3759</v>
      </c>
    </row>
    <row r="4549" spans="1:3">
      <c r="C4549" t="s">
        <v>3760</v>
      </c>
    </row>
    <row r="4550" spans="1:3">
      <c r="C4550" t="s">
        <v>3761</v>
      </c>
    </row>
    <row r="4551" spans="1:3">
      <c r="C4551" t="s">
        <v>3762</v>
      </c>
    </row>
    <row r="4552" spans="1:3">
      <c r="C4552" t="s">
        <v>3763</v>
      </c>
    </row>
    <row r="4553" spans="1:3">
      <c r="C4553" t="s">
        <v>3764</v>
      </c>
    </row>
    <row r="4554" spans="1:3">
      <c r="C4554" t="s">
        <v>3765</v>
      </c>
    </row>
    <row r="4555" spans="1:3">
      <c r="C4555" t="s">
        <v>2463</v>
      </c>
    </row>
    <row r="4556" spans="1:3">
      <c r="C4556" t="s">
        <v>3766</v>
      </c>
    </row>
    <row r="4557" spans="1:3">
      <c r="C4557" t="s">
        <v>3767</v>
      </c>
    </row>
    <row r="4558" spans="1:3">
      <c r="C4558" t="s">
        <v>3768</v>
      </c>
    </row>
    <row r="4559" spans="1:3">
      <c r="C4559" t="s">
        <v>3769</v>
      </c>
    </row>
    <row r="4560" spans="1:3">
      <c r="C4560" t="s">
        <v>3770</v>
      </c>
    </row>
    <row r="4561" spans="1:3">
      <c r="C4561" t="s">
        <v>3771</v>
      </c>
    </row>
    <row r="4562" spans="1:3">
      <c r="C4562" t="s">
        <v>3772</v>
      </c>
    </row>
    <row r="4563" spans="1:3">
      <c r="C4563" t="s">
        <v>3773</v>
      </c>
    </row>
    <row r="4564" spans="1:3">
      <c r="C4564" t="s">
        <v>3774</v>
      </c>
    </row>
    <row r="4565" spans="1:3">
      <c r="C4565" t="s">
        <v>3775</v>
      </c>
    </row>
    <row r="4566" spans="1:3">
      <c r="C4566" t="s">
        <v>3776</v>
      </c>
    </row>
    <row r="4567" spans="1:3">
      <c r="C4567" t="s">
        <v>3777</v>
      </c>
    </row>
    <row r="4568" spans="1:3">
      <c r="C4568" t="s">
        <v>3778</v>
      </c>
    </row>
    <row r="4569" spans="1:3">
      <c r="C4569" t="s">
        <v>3779</v>
      </c>
    </row>
    <row r="4570" spans="1:3">
      <c r="C4570" t="s">
        <v>3780</v>
      </c>
    </row>
    <row r="4571" spans="1:3">
      <c r="C4571" t="s">
        <v>3781</v>
      </c>
    </row>
    <row r="4572" spans="1:3">
      <c r="C4572" t="s">
        <v>3782</v>
      </c>
    </row>
    <row r="4573" spans="1:3">
      <c r="C4573" t="s">
        <v>3783</v>
      </c>
    </row>
    <row r="4574" spans="1:3">
      <c r="C4574" t="s">
        <v>3784</v>
      </c>
    </row>
    <row r="4575" spans="1:3">
      <c r="C4575" t="s">
        <v>3785</v>
      </c>
    </row>
    <row r="4576" spans="1:3">
      <c r="C4576" t="s">
        <v>3786</v>
      </c>
    </row>
    <row r="4577" spans="1:3">
      <c r="C4577" t="s">
        <v>3787</v>
      </c>
    </row>
    <row r="4578" spans="1:3">
      <c r="C4578" t="s">
        <v>3788</v>
      </c>
    </row>
    <row r="4579" spans="1:3">
      <c r="C4579" t="s">
        <v>3789</v>
      </c>
    </row>
    <row r="4580" spans="1:3">
      <c r="C4580" t="s">
        <v>3790</v>
      </c>
    </row>
    <row r="4581" spans="1:3">
      <c r="C4581" t="s">
        <v>3791</v>
      </c>
    </row>
    <row r="4582" spans="1:3">
      <c r="C4582" t="s">
        <v>3792</v>
      </c>
    </row>
    <row r="4583" spans="1:3">
      <c r="C4583" t="s">
        <v>3793</v>
      </c>
    </row>
    <row r="4584" spans="1:3">
      <c r="C4584" t="s">
        <v>3794</v>
      </c>
    </row>
    <row r="4585" spans="1:3">
      <c r="C4585" t="s">
        <v>3795</v>
      </c>
    </row>
    <row r="4586" spans="1:3">
      <c r="C4586" t="s">
        <v>3796</v>
      </c>
    </row>
    <row r="4587" spans="1:3">
      <c r="C4587" t="s">
        <v>3797</v>
      </c>
    </row>
    <row r="4588" spans="1:3">
      <c r="C4588" t="s">
        <v>3798</v>
      </c>
    </row>
    <row r="4589" spans="1:3">
      <c r="C4589" t="s">
        <v>3799</v>
      </c>
    </row>
    <row r="4590" spans="1:3">
      <c r="C4590" t="s">
        <v>3800</v>
      </c>
    </row>
    <row r="4591" spans="1:3">
      <c r="C4591" t="s">
        <v>3801</v>
      </c>
    </row>
    <row r="4592" spans="1:3">
      <c r="C4592" t="s">
        <v>3802</v>
      </c>
    </row>
    <row r="4593" spans="1:3">
      <c r="C4593" t="s">
        <v>3803</v>
      </c>
    </row>
    <row r="4594" spans="1:3">
      <c r="C4594" t="s">
        <v>3804</v>
      </c>
    </row>
    <row r="4595" spans="1:3">
      <c r="C4595" t="s">
        <v>3805</v>
      </c>
    </row>
    <row r="4596" spans="1:3">
      <c r="C4596" t="s">
        <v>3806</v>
      </c>
    </row>
    <row r="4597" spans="1:3">
      <c r="C4597" t="s">
        <v>3807</v>
      </c>
    </row>
    <row r="4598" spans="1:3">
      <c r="C4598" t="s">
        <v>3808</v>
      </c>
    </row>
    <row r="4599" spans="1:3">
      <c r="C4599" t="s">
        <v>3809</v>
      </c>
    </row>
    <row r="4600" spans="1:3">
      <c r="C4600" t="s">
        <v>3810</v>
      </c>
    </row>
    <row r="4601" spans="1:3">
      <c r="C4601" t="s">
        <v>3811</v>
      </c>
    </row>
    <row r="4602" spans="1:3">
      <c r="C4602" t="s">
        <v>3812</v>
      </c>
    </row>
    <row r="4603" spans="1:3">
      <c r="C4603" t="s">
        <v>3813</v>
      </c>
    </row>
    <row r="4604" spans="1:3">
      <c r="C4604" t="s">
        <v>3814</v>
      </c>
    </row>
    <row r="4605" spans="1:3">
      <c r="C4605" t="s">
        <v>3815</v>
      </c>
    </row>
    <row r="4606" spans="1:3">
      <c r="C4606" t="s">
        <v>3816</v>
      </c>
    </row>
    <row r="4607" spans="1:3">
      <c r="C4607" t="s">
        <v>3817</v>
      </c>
    </row>
    <row r="4608" spans="1:3">
      <c r="C4608" t="s">
        <v>3818</v>
      </c>
    </row>
    <row r="4609" spans="1:3">
      <c r="C4609" t="s">
        <v>3819</v>
      </c>
    </row>
    <row r="4610" spans="1:3">
      <c r="C4610" t="s">
        <v>3820</v>
      </c>
    </row>
    <row r="4611" spans="1:3">
      <c r="C4611" t="s">
        <v>3821</v>
      </c>
    </row>
    <row r="4612" spans="1:3">
      <c r="C4612" t="s">
        <v>3822</v>
      </c>
    </row>
    <row r="4613" spans="1:3">
      <c r="C4613" t="s">
        <v>3823</v>
      </c>
    </row>
    <row r="4614" spans="1:3">
      <c r="C4614" t="s">
        <v>3824</v>
      </c>
    </row>
    <row r="4615" spans="1:3">
      <c r="C4615" t="s">
        <v>3825</v>
      </c>
    </row>
    <row r="4616" spans="1:3">
      <c r="C4616" t="s">
        <v>3826</v>
      </c>
    </row>
    <row r="4617" spans="1:3">
      <c r="C4617" t="s">
        <v>3827</v>
      </c>
    </row>
    <row r="4618" spans="1:3">
      <c r="C4618" t="s">
        <v>3828</v>
      </c>
    </row>
    <row r="4619" spans="1:3">
      <c r="C4619" t="s">
        <v>3829</v>
      </c>
    </row>
    <row r="4620" spans="1:3">
      <c r="C4620" t="s">
        <v>3830</v>
      </c>
    </row>
    <row r="4621" spans="1:3">
      <c r="C4621" t="s">
        <v>3831</v>
      </c>
    </row>
    <row r="4622" spans="1:3">
      <c r="C4622" t="s">
        <v>3832</v>
      </c>
    </row>
    <row r="4623" spans="1:3">
      <c r="C4623" t="s">
        <v>3833</v>
      </c>
    </row>
    <row r="4624" spans="1:3">
      <c r="C4624" t="s">
        <v>3834</v>
      </c>
    </row>
    <row r="4625" spans="1:3">
      <c r="C4625" t="s">
        <v>3835</v>
      </c>
    </row>
    <row r="4626" spans="1:3">
      <c r="C4626" t="s">
        <v>3836</v>
      </c>
    </row>
    <row r="4627" spans="1:3">
      <c r="C4627" t="s">
        <v>3837</v>
      </c>
    </row>
    <row r="4628" spans="1:3">
      <c r="C4628" t="s">
        <v>3838</v>
      </c>
    </row>
    <row r="4629" spans="1:3">
      <c r="C4629" t="s">
        <v>3839</v>
      </c>
    </row>
    <row r="4630" spans="1:3">
      <c r="C4630" t="s">
        <v>3840</v>
      </c>
    </row>
    <row r="4631" spans="1:3">
      <c r="C4631" t="s">
        <v>3841</v>
      </c>
    </row>
    <row r="4632" spans="1:3">
      <c r="C4632" t="s">
        <v>3842</v>
      </c>
    </row>
    <row r="4633" spans="1:3">
      <c r="C4633" t="s">
        <v>3843</v>
      </c>
    </row>
    <row r="4634" spans="1:3">
      <c r="C4634" t="s">
        <v>3844</v>
      </c>
    </row>
    <row r="4635" spans="1:3">
      <c r="C4635" t="s">
        <v>3845</v>
      </c>
    </row>
    <row r="4636" spans="1:3">
      <c r="C4636" t="s">
        <v>3846</v>
      </c>
    </row>
    <row r="4637" spans="1:3">
      <c r="C4637" t="s">
        <v>3847</v>
      </c>
    </row>
    <row r="4638" spans="1:3">
      <c r="C4638" t="s">
        <v>3848</v>
      </c>
    </row>
    <row r="4639" spans="1:3">
      <c r="C4639" t="s">
        <v>3849</v>
      </c>
    </row>
    <row r="4640" spans="1:3">
      <c r="C4640" t="s">
        <v>3850</v>
      </c>
    </row>
    <row r="4641" spans="1:3">
      <c r="C4641" t="s">
        <v>3851</v>
      </c>
    </row>
    <row r="4642" spans="1:3">
      <c r="C4642" t="s">
        <v>3852</v>
      </c>
    </row>
    <row r="4643" spans="1:3">
      <c r="C4643" t="s">
        <v>3853</v>
      </c>
    </row>
    <row r="4644" spans="1:3">
      <c r="C4644" t="s">
        <v>3854</v>
      </c>
    </row>
    <row r="4645" spans="1:3">
      <c r="C4645" t="s">
        <v>3855</v>
      </c>
    </row>
    <row r="4646" spans="1:3">
      <c r="C4646" t="s">
        <v>3856</v>
      </c>
    </row>
    <row r="4647" spans="1:3">
      <c r="C4647" t="s">
        <v>3857</v>
      </c>
    </row>
    <row r="4648" spans="1:3">
      <c r="C4648" t="s">
        <v>3858</v>
      </c>
    </row>
    <row r="4649" spans="1:3">
      <c r="C4649" t="s">
        <v>3859</v>
      </c>
    </row>
    <row r="4650" spans="1:3">
      <c r="C4650" t="s">
        <v>3860</v>
      </c>
    </row>
    <row r="4651" spans="1:3">
      <c r="C4651" t="s">
        <v>3861</v>
      </c>
    </row>
    <row r="4652" spans="1:3">
      <c r="C4652" t="s">
        <v>3862</v>
      </c>
    </row>
    <row r="4653" spans="1:3">
      <c r="C4653" t="s">
        <v>3863</v>
      </c>
    </row>
    <row r="4654" spans="1:3">
      <c r="C4654" t="s">
        <v>3864</v>
      </c>
    </row>
    <row r="4655" spans="1:3">
      <c r="C4655" t="s">
        <v>3865</v>
      </c>
    </row>
    <row r="4656" spans="1:3">
      <c r="C4656" t="s">
        <v>3866</v>
      </c>
    </row>
    <row r="4657" spans="1:3">
      <c r="C4657" t="s">
        <v>3867</v>
      </c>
    </row>
    <row r="4658" spans="1:3">
      <c r="C4658" t="s">
        <v>3868</v>
      </c>
    </row>
    <row r="4659" spans="1:3">
      <c r="C4659" t="s">
        <v>3869</v>
      </c>
    </row>
    <row r="4660" spans="1:3">
      <c r="C4660" t="s">
        <v>3870</v>
      </c>
    </row>
    <row r="4661" spans="1:3">
      <c r="C4661" t="s">
        <v>3871</v>
      </c>
    </row>
    <row r="4662" spans="1:3">
      <c r="C4662" t="s">
        <v>3872</v>
      </c>
    </row>
    <row r="4663" spans="1:3">
      <c r="C4663" t="s">
        <v>3873</v>
      </c>
    </row>
    <row r="4664" spans="1:3">
      <c r="C4664" t="s">
        <v>3874</v>
      </c>
    </row>
    <row r="4665" spans="1:3">
      <c r="C4665" t="s">
        <v>3875</v>
      </c>
    </row>
    <row r="4666" spans="1:3">
      <c r="C4666" t="s">
        <v>3876</v>
      </c>
    </row>
    <row r="4667" spans="1:3">
      <c r="C4667" t="s">
        <v>3877</v>
      </c>
    </row>
    <row r="4668" spans="1:3">
      <c r="C4668" t="s">
        <v>3878</v>
      </c>
    </row>
    <row r="4669" spans="1:3">
      <c r="C4669" t="s">
        <v>3879</v>
      </c>
    </row>
    <row r="4670" spans="1:3">
      <c r="C4670" t="s">
        <v>3880</v>
      </c>
    </row>
    <row r="4671" spans="1:3">
      <c r="C4671" t="s">
        <v>3881</v>
      </c>
    </row>
    <row r="4672" spans="1:3">
      <c r="C4672" t="s">
        <v>3882</v>
      </c>
    </row>
    <row r="4673" spans="1:3">
      <c r="C4673" t="s">
        <v>3883</v>
      </c>
    </row>
    <row r="4674" spans="1:3">
      <c r="C4674" t="s">
        <v>3884</v>
      </c>
    </row>
    <row r="4675" spans="1:3">
      <c r="C4675" t="s">
        <v>3885</v>
      </c>
    </row>
    <row r="4676" spans="1:3">
      <c r="C4676" t="s">
        <v>3886</v>
      </c>
    </row>
    <row r="4677" spans="1:3">
      <c r="C4677" t="s">
        <v>3887</v>
      </c>
    </row>
    <row r="4678" spans="1:3">
      <c r="C4678" t="s">
        <v>3888</v>
      </c>
    </row>
    <row r="4679" spans="1:3">
      <c r="C4679" t="s">
        <v>3889</v>
      </c>
    </row>
    <row r="4680" spans="1:3">
      <c r="C4680" t="s">
        <v>3890</v>
      </c>
    </row>
    <row r="4681" spans="1:3">
      <c r="C4681" t="s">
        <v>3891</v>
      </c>
    </row>
    <row r="4682" spans="1:3">
      <c r="C4682" t="s">
        <v>3892</v>
      </c>
    </row>
    <row r="4683" spans="1:3">
      <c r="C4683" t="s">
        <v>3893</v>
      </c>
    </row>
    <row r="4684" spans="1:3">
      <c r="C4684" t="s">
        <v>3894</v>
      </c>
    </row>
    <row r="4685" spans="1:3">
      <c r="C4685" t="s">
        <v>3895</v>
      </c>
    </row>
    <row r="4686" spans="1:3">
      <c r="C4686" t="s">
        <v>3896</v>
      </c>
    </row>
    <row r="4687" spans="1:3">
      <c r="C4687" t="s">
        <v>2644</v>
      </c>
    </row>
    <row r="4688" spans="1:3">
      <c r="C4688" t="s">
        <v>3897</v>
      </c>
    </row>
    <row r="4689" spans="1:3">
      <c r="C4689" t="s">
        <v>3898</v>
      </c>
    </row>
    <row r="4690" spans="1:3">
      <c r="C4690" t="s">
        <v>3899</v>
      </c>
    </row>
    <row r="4691" spans="1:3">
      <c r="C4691" t="s">
        <v>3900</v>
      </c>
    </row>
    <row r="4692" spans="1:3">
      <c r="C4692" t="s">
        <v>3901</v>
      </c>
    </row>
    <row r="4693" spans="1:3">
      <c r="C4693" t="s">
        <v>3902</v>
      </c>
    </row>
    <row r="4694" spans="1:3">
      <c r="C4694" t="s">
        <v>3903</v>
      </c>
    </row>
    <row r="4695" spans="1:3">
      <c r="C4695" t="s">
        <v>3904</v>
      </c>
    </row>
    <row r="4696" spans="1:3">
      <c r="C4696" t="s">
        <v>3905</v>
      </c>
    </row>
    <row r="4697" spans="1:3">
      <c r="C4697" t="s">
        <v>3906</v>
      </c>
    </row>
    <row r="4698" spans="1:3">
      <c r="C4698" t="s">
        <v>3907</v>
      </c>
    </row>
    <row r="4699" spans="1:3">
      <c r="C4699" t="s">
        <v>3908</v>
      </c>
    </row>
    <row r="4700" spans="1:3">
      <c r="C4700" t="s">
        <v>3909</v>
      </c>
    </row>
    <row r="4701" spans="1:3">
      <c r="C4701" t="s">
        <v>3910</v>
      </c>
    </row>
    <row r="4702" spans="1:3">
      <c r="C4702" t="s">
        <v>3911</v>
      </c>
    </row>
    <row r="4703" spans="1:3">
      <c r="C4703" t="s">
        <v>3912</v>
      </c>
    </row>
    <row r="4704" spans="1:3">
      <c r="C4704" t="s">
        <v>3913</v>
      </c>
    </row>
    <row r="4705" spans="1:3">
      <c r="C4705" t="s">
        <v>3914</v>
      </c>
    </row>
    <row r="4706" spans="1:3">
      <c r="C4706" t="s">
        <v>3915</v>
      </c>
    </row>
    <row r="4707" spans="1:3">
      <c r="C4707" t="s">
        <v>3916</v>
      </c>
    </row>
    <row r="4708" spans="1:3">
      <c r="C4708" t="s">
        <v>3917</v>
      </c>
    </row>
    <row r="4709" spans="1:3">
      <c r="C4709" t="s">
        <v>3918</v>
      </c>
    </row>
    <row r="4710" spans="1:3">
      <c r="C4710" t="s">
        <v>3919</v>
      </c>
    </row>
    <row r="4711" spans="1:3">
      <c r="C4711" t="s">
        <v>3920</v>
      </c>
    </row>
    <row r="4712" spans="1:3">
      <c r="C4712" t="s">
        <v>3921</v>
      </c>
    </row>
    <row r="4713" spans="1:3">
      <c r="C4713" t="s">
        <v>3922</v>
      </c>
    </row>
    <row r="4714" spans="1:3">
      <c r="C4714" t="s">
        <v>3923</v>
      </c>
    </row>
    <row r="4715" spans="1:3">
      <c r="C4715" t="s">
        <v>3924</v>
      </c>
    </row>
    <row r="4716" spans="1:3">
      <c r="C4716" t="s">
        <v>2692</v>
      </c>
    </row>
    <row r="4717" spans="1:3">
      <c r="C4717" t="s">
        <v>2693</v>
      </c>
    </row>
    <row r="4718" spans="1:3">
      <c r="C4718" t="s">
        <v>3925</v>
      </c>
    </row>
    <row r="4719" spans="1:3">
      <c r="C4719" t="s">
        <v>3926</v>
      </c>
    </row>
    <row r="4720" spans="1:3">
      <c r="C4720" t="s">
        <v>3927</v>
      </c>
    </row>
    <row r="4721" spans="1:3">
      <c r="C4721" t="s">
        <v>3928</v>
      </c>
    </row>
    <row r="4722" spans="1:3">
      <c r="C4722" t="s">
        <v>3929</v>
      </c>
    </row>
    <row r="4723" spans="1:3">
      <c r="C4723" t="s">
        <v>3930</v>
      </c>
    </row>
    <row r="4724" spans="1:3">
      <c r="C4724" t="s">
        <v>3931</v>
      </c>
    </row>
    <row r="4725" spans="1:3">
      <c r="C4725" t="s">
        <v>3932</v>
      </c>
    </row>
    <row r="4726" spans="1:3">
      <c r="C4726" t="s">
        <v>3933</v>
      </c>
    </row>
    <row r="4727" spans="1:3">
      <c r="C4727" t="s">
        <v>3934</v>
      </c>
    </row>
    <row r="4728" spans="1:3">
      <c r="C4728" t="s">
        <v>3935</v>
      </c>
    </row>
    <row r="4729" spans="1:3">
      <c r="C4729" t="s">
        <v>3936</v>
      </c>
    </row>
    <row r="4730" spans="1:3">
      <c r="C4730" t="s">
        <v>3937</v>
      </c>
    </row>
    <row r="4731" spans="1:3">
      <c r="C4731" t="s">
        <v>3938</v>
      </c>
    </row>
    <row r="4732" spans="1:3">
      <c r="C4732" t="s">
        <v>3939</v>
      </c>
    </row>
    <row r="4733" spans="1:3">
      <c r="C4733" t="s">
        <v>3940</v>
      </c>
    </row>
    <row r="4734" spans="1:3">
      <c r="C4734" t="s">
        <v>3941</v>
      </c>
    </row>
    <row r="4735" spans="1:3">
      <c r="C4735" t="s">
        <v>3942</v>
      </c>
    </row>
    <row r="4736" spans="1:3">
      <c r="C4736" t="s">
        <v>3943</v>
      </c>
    </row>
    <row r="4737" spans="1:3">
      <c r="C4737" t="s">
        <v>3944</v>
      </c>
    </row>
    <row r="4738" spans="1:3">
      <c r="C4738" t="s">
        <v>3945</v>
      </c>
    </row>
    <row r="4739" spans="1:3">
      <c r="C4739" t="s">
        <v>3946</v>
      </c>
    </row>
    <row r="4740" spans="1:3">
      <c r="C4740" t="s">
        <v>3947</v>
      </c>
    </row>
    <row r="4741" spans="1:3">
      <c r="C4741" t="s">
        <v>3948</v>
      </c>
    </row>
    <row r="4742" spans="1:3">
      <c r="C4742" t="s">
        <v>3949</v>
      </c>
    </row>
    <row r="4743" spans="1:3">
      <c r="C4743" t="s">
        <v>3950</v>
      </c>
    </row>
    <row r="4744" spans="1:3">
      <c r="C4744" t="s">
        <v>3951</v>
      </c>
    </row>
    <row r="4745" spans="1:3">
      <c r="C4745" t="s">
        <v>3952</v>
      </c>
    </row>
    <row r="4746" spans="1:3">
      <c r="C4746" t="s">
        <v>3953</v>
      </c>
    </row>
    <row r="4747" spans="1:3">
      <c r="C4747" t="s">
        <v>3954</v>
      </c>
    </row>
    <row r="4748" spans="1:3">
      <c r="C4748" t="s">
        <v>3955</v>
      </c>
    </row>
    <row r="4749" spans="1:3">
      <c r="C4749" t="s">
        <v>3645</v>
      </c>
    </row>
    <row r="4750" spans="1:3">
      <c r="C4750" t="s">
        <v>3956</v>
      </c>
    </row>
    <row r="4751" spans="1:3">
      <c r="C4751" t="s">
        <v>3957</v>
      </c>
    </row>
    <row r="4752" spans="1:3">
      <c r="C4752" t="s">
        <v>3958</v>
      </c>
    </row>
    <row r="4753" spans="1:3">
      <c r="C4753" t="s">
        <v>3959</v>
      </c>
    </row>
    <row r="4754" spans="1:3">
      <c r="C4754" t="s">
        <v>3960</v>
      </c>
    </row>
    <row r="4755" spans="1:3">
      <c r="C4755" t="s">
        <v>3961</v>
      </c>
    </row>
    <row r="4756" spans="1:3">
      <c r="C4756" t="s">
        <v>3962</v>
      </c>
    </row>
    <row r="4757" spans="1:3">
      <c r="C4757" t="s">
        <v>3963</v>
      </c>
    </row>
    <row r="4758" spans="1:3">
      <c r="C4758" t="s">
        <v>3964</v>
      </c>
    </row>
    <row r="4759" spans="1:3">
      <c r="C4759" t="s">
        <v>3965</v>
      </c>
    </row>
    <row r="4760" spans="1:3">
      <c r="C4760" t="s">
        <v>3966</v>
      </c>
    </row>
    <row r="4761" spans="1:3">
      <c r="C4761" t="s">
        <v>3967</v>
      </c>
    </row>
    <row r="4762" spans="1:3">
      <c r="C4762" t="s">
        <v>3968</v>
      </c>
    </row>
    <row r="4763" spans="1:3">
      <c r="C4763" t="s">
        <v>3969</v>
      </c>
    </row>
    <row r="4764" spans="1:3">
      <c r="C4764" t="s">
        <v>3970</v>
      </c>
    </row>
    <row r="4765" spans="1:3">
      <c r="C4765" t="s">
        <v>3971</v>
      </c>
    </row>
    <row r="4766" spans="1:3">
      <c r="C4766" t="s">
        <v>3972</v>
      </c>
    </row>
    <row r="4767" spans="1:3">
      <c r="C4767" t="s">
        <v>3973</v>
      </c>
    </row>
    <row r="4768" spans="1:3">
      <c r="C4768" t="s">
        <v>3974</v>
      </c>
    </row>
    <row r="4769" spans="1:3">
      <c r="C4769" t="s">
        <v>3975</v>
      </c>
    </row>
    <row r="4770" spans="1:3">
      <c r="C4770" t="s">
        <v>3976</v>
      </c>
    </row>
    <row r="4771" spans="1:3">
      <c r="C4771" t="s">
        <v>3977</v>
      </c>
    </row>
    <row r="4772" spans="1:3">
      <c r="C4772" t="s">
        <v>3978</v>
      </c>
    </row>
    <row r="4773" spans="1:3">
      <c r="C4773" t="s">
        <v>3979</v>
      </c>
    </row>
    <row r="4774" spans="1:3">
      <c r="C4774" t="s">
        <v>3980</v>
      </c>
    </row>
    <row r="4775" spans="1:3">
      <c r="C4775" t="s">
        <v>3981</v>
      </c>
    </row>
    <row r="4776" spans="1:3">
      <c r="C4776" t="s">
        <v>3982</v>
      </c>
    </row>
    <row r="4777" spans="1:3">
      <c r="C4777" t="s">
        <v>3983</v>
      </c>
    </row>
    <row r="4778" spans="1:3">
      <c r="C4778" t="s">
        <v>3984</v>
      </c>
    </row>
    <row r="4779" spans="1:3">
      <c r="C4779" t="s">
        <v>3985</v>
      </c>
    </row>
    <row r="4780" spans="1:3">
      <c r="C4780" t="s">
        <v>3986</v>
      </c>
    </row>
    <row r="4781" spans="1:3">
      <c r="C4781" t="s">
        <v>2783</v>
      </c>
    </row>
    <row r="4782" spans="1:3">
      <c r="C4782" t="s">
        <v>3987</v>
      </c>
    </row>
    <row r="4783" spans="1:3">
      <c r="C4783" t="s">
        <v>3988</v>
      </c>
    </row>
    <row r="4784" spans="1:3">
      <c r="C4784" t="s">
        <v>3989</v>
      </c>
    </row>
    <row r="4785" spans="1:3">
      <c r="C4785" t="s">
        <v>3990</v>
      </c>
    </row>
    <row r="4786" spans="1:3">
      <c r="C4786" t="s">
        <v>3991</v>
      </c>
    </row>
    <row r="4787" spans="1:3">
      <c r="C4787" t="s">
        <v>2799</v>
      </c>
    </row>
    <row r="4788" spans="1:3">
      <c r="C4788" t="s">
        <v>3992</v>
      </c>
    </row>
    <row r="4789" spans="1:3">
      <c r="C4789" t="s">
        <v>3993</v>
      </c>
    </row>
    <row r="4790" spans="1:3">
      <c r="C4790" t="s">
        <v>3994</v>
      </c>
    </row>
    <row r="4791" spans="1:3">
      <c r="C4791" t="s">
        <v>3995</v>
      </c>
    </row>
    <row r="4792" spans="1:3">
      <c r="C4792" t="s">
        <v>3996</v>
      </c>
    </row>
    <row r="4793" spans="1:3">
      <c r="C4793" t="s">
        <v>3997</v>
      </c>
    </row>
    <row r="4794" spans="1:3">
      <c r="C4794" t="s">
        <v>3998</v>
      </c>
    </row>
    <row r="4795" spans="1:3">
      <c r="C4795" t="s">
        <v>2810</v>
      </c>
    </row>
    <row r="4796" spans="1:3">
      <c r="C4796" t="s">
        <v>3999</v>
      </c>
    </row>
    <row r="4797" spans="1:3">
      <c r="C4797" t="s">
        <v>4000</v>
      </c>
    </row>
    <row r="4798" spans="1:3">
      <c r="C4798" t="s">
        <v>4001</v>
      </c>
    </row>
    <row r="4799" spans="1:3">
      <c r="C4799" t="s">
        <v>4002</v>
      </c>
    </row>
    <row r="4800" spans="1:3">
      <c r="C4800" t="s">
        <v>4003</v>
      </c>
    </row>
    <row r="4801" spans="1:3">
      <c r="C4801" t="s">
        <v>4004</v>
      </c>
    </row>
    <row r="4802" spans="1:3">
      <c r="C4802" t="s">
        <v>4005</v>
      </c>
    </row>
    <row r="4803" spans="1:3">
      <c r="C4803" t="s">
        <v>4006</v>
      </c>
    </row>
    <row r="4804" spans="1:3">
      <c r="C4804" t="s">
        <v>4007</v>
      </c>
    </row>
    <row r="4805" spans="1:3">
      <c r="C4805" t="s">
        <v>4008</v>
      </c>
    </row>
    <row r="4806" spans="1:3">
      <c r="C4806" t="s">
        <v>4009</v>
      </c>
    </row>
    <row r="4807" spans="1:3">
      <c r="C4807" t="s">
        <v>4010</v>
      </c>
    </row>
    <row r="4808" spans="1:3">
      <c r="C4808" t="s">
        <v>4011</v>
      </c>
    </row>
    <row r="4809" spans="1:3">
      <c r="C4809" t="s">
        <v>4012</v>
      </c>
    </row>
    <row r="4810" spans="1:3">
      <c r="C4810" t="s">
        <v>4013</v>
      </c>
    </row>
    <row r="4811" spans="1:3">
      <c r="C4811" t="s">
        <v>4014</v>
      </c>
    </row>
    <row r="4812" spans="1:3">
      <c r="C4812" t="s">
        <v>4015</v>
      </c>
    </row>
    <row r="4813" spans="1:3">
      <c r="C4813" t="s">
        <v>4016</v>
      </c>
    </row>
    <row r="4814" spans="1:3">
      <c r="C4814" t="s">
        <v>4017</v>
      </c>
    </row>
    <row r="4815" spans="1:3">
      <c r="C4815" t="s">
        <v>4018</v>
      </c>
    </row>
    <row r="4816" spans="1:3">
      <c r="C4816" t="s">
        <v>4019</v>
      </c>
    </row>
    <row r="4817" spans="1:3">
      <c r="C4817" t="s">
        <v>4020</v>
      </c>
    </row>
    <row r="4818" spans="1:3">
      <c r="C4818" t="s">
        <v>4021</v>
      </c>
    </row>
    <row r="4819" spans="1:3">
      <c r="C4819" t="s">
        <v>4022</v>
      </c>
    </row>
    <row r="4820" spans="1:3">
      <c r="C4820" t="s">
        <v>4023</v>
      </c>
    </row>
    <row r="4821" spans="1:3">
      <c r="C4821" t="s">
        <v>4024</v>
      </c>
    </row>
    <row r="4822" spans="1:3">
      <c r="C4822" t="s">
        <v>4025</v>
      </c>
    </row>
    <row r="4823" spans="1:3">
      <c r="C4823" t="s">
        <v>4026</v>
      </c>
    </row>
    <row r="4824" spans="1:3">
      <c r="C4824" t="s">
        <v>2847</v>
      </c>
    </row>
    <row r="4825" spans="1:3">
      <c r="C4825" t="s">
        <v>4027</v>
      </c>
    </row>
    <row r="4826" spans="1:3">
      <c r="C4826" t="s">
        <v>4028</v>
      </c>
    </row>
    <row r="4827" spans="1:3">
      <c r="C4827" t="s">
        <v>4029</v>
      </c>
    </row>
    <row r="4828" spans="1:3">
      <c r="C4828" t="s">
        <v>4030</v>
      </c>
    </row>
    <row r="4829" spans="1:3">
      <c r="C4829" t="s">
        <v>4031</v>
      </c>
    </row>
    <row r="4830" spans="1:3">
      <c r="C4830" t="s">
        <v>4032</v>
      </c>
    </row>
    <row r="4831" spans="1:3">
      <c r="C4831" t="s">
        <v>4033</v>
      </c>
    </row>
    <row r="4832" spans="1:3">
      <c r="C4832" t="s">
        <v>2875</v>
      </c>
    </row>
    <row r="4833" spans="1:3">
      <c r="C4833" t="s">
        <v>4034</v>
      </c>
    </row>
    <row r="4834" spans="1:3">
      <c r="C4834" t="s">
        <v>4035</v>
      </c>
    </row>
    <row r="4835" spans="1:3">
      <c r="C4835" t="s">
        <v>4036</v>
      </c>
    </row>
    <row r="4836" spans="1:3">
      <c r="C4836" t="s">
        <v>4037</v>
      </c>
    </row>
    <row r="4837" spans="1:3">
      <c r="C4837" t="s">
        <v>4038</v>
      </c>
    </row>
    <row r="4838" spans="1:3">
      <c r="C4838" t="s">
        <v>4039</v>
      </c>
    </row>
    <row r="4839" spans="1:3">
      <c r="C4839" t="s">
        <v>4040</v>
      </c>
    </row>
    <row r="4840" spans="1:3">
      <c r="C4840" t="s">
        <v>4041</v>
      </c>
    </row>
    <row r="4841" spans="1:3">
      <c r="C4841" t="s">
        <v>4042</v>
      </c>
    </row>
    <row r="4842" spans="1:3">
      <c r="C4842" t="s">
        <v>4043</v>
      </c>
    </row>
    <row r="4843" spans="1:3">
      <c r="C4843" t="s">
        <v>4044</v>
      </c>
    </row>
    <row r="4844" spans="1:3">
      <c r="C4844" t="s">
        <v>4045</v>
      </c>
    </row>
    <row r="4845" spans="1:3">
      <c r="C4845" t="s">
        <v>4046</v>
      </c>
    </row>
    <row r="4846" spans="1:3">
      <c r="C4846" t="s">
        <v>4047</v>
      </c>
    </row>
    <row r="4847" spans="1:3">
      <c r="C4847" t="s">
        <v>4048</v>
      </c>
    </row>
    <row r="4848" spans="1:3">
      <c r="C4848" t="s">
        <v>4049</v>
      </c>
    </row>
    <row r="4849" spans="1:3">
      <c r="C4849" t="s">
        <v>4050</v>
      </c>
    </row>
    <row r="4850" spans="1:3">
      <c r="C4850" t="s">
        <v>4051</v>
      </c>
    </row>
    <row r="4851" spans="1:3">
      <c r="C4851" t="s">
        <v>4052</v>
      </c>
    </row>
    <row r="4852" spans="1:3">
      <c r="C4852" t="s">
        <v>4053</v>
      </c>
    </row>
    <row r="4853" spans="1:3">
      <c r="C4853" t="s">
        <v>4054</v>
      </c>
    </row>
    <row r="4854" spans="1:3">
      <c r="C4854" t="s">
        <v>2898</v>
      </c>
    </row>
    <row r="4855" spans="1:3">
      <c r="C4855" t="s">
        <v>4055</v>
      </c>
    </row>
    <row r="4856" spans="1:3">
      <c r="C4856" t="s">
        <v>4056</v>
      </c>
    </row>
    <row r="4857" spans="1:3">
      <c r="C4857" t="s">
        <v>4057</v>
      </c>
    </row>
    <row r="4858" spans="1:3">
      <c r="C4858" t="s">
        <v>4058</v>
      </c>
    </row>
    <row r="4859" spans="1:3">
      <c r="C4859" t="s">
        <v>4059</v>
      </c>
    </row>
    <row r="4860" spans="1:3">
      <c r="C4860" t="s">
        <v>4060</v>
      </c>
    </row>
    <row r="4861" spans="1:3">
      <c r="C4861" t="s">
        <v>4061</v>
      </c>
    </row>
    <row r="4862" spans="1:3">
      <c r="C4862" t="s">
        <v>4062</v>
      </c>
    </row>
    <row r="4863" spans="1:3">
      <c r="C4863" t="s">
        <v>4063</v>
      </c>
    </row>
    <row r="4864" spans="1:3">
      <c r="C4864" t="s">
        <v>4064</v>
      </c>
    </row>
    <row r="4865" spans="1:3">
      <c r="C4865" t="s">
        <v>4065</v>
      </c>
    </row>
    <row r="4866" spans="1:3">
      <c r="C4866" t="s">
        <v>4066</v>
      </c>
    </row>
    <row r="4867" spans="1:3">
      <c r="C4867" t="s">
        <v>4067</v>
      </c>
    </row>
    <row r="4868" spans="1:3">
      <c r="C4868" t="s">
        <v>4068</v>
      </c>
    </row>
    <row r="4869" spans="1:3">
      <c r="C4869" t="s">
        <v>4069</v>
      </c>
    </row>
    <row r="4870" spans="1:3">
      <c r="C4870" t="s">
        <v>4070</v>
      </c>
    </row>
    <row r="4871" spans="1:3">
      <c r="C4871" t="s">
        <v>4071</v>
      </c>
    </row>
    <row r="4872" spans="1:3">
      <c r="C4872" t="s">
        <v>4072</v>
      </c>
    </row>
    <row r="4873" spans="1:3">
      <c r="C4873" t="s">
        <v>4073</v>
      </c>
    </row>
    <row r="4874" spans="1:3">
      <c r="C4874" t="s">
        <v>4074</v>
      </c>
    </row>
    <row r="4875" spans="1:3">
      <c r="C4875" t="s">
        <v>4075</v>
      </c>
    </row>
    <row r="4876" spans="1:3">
      <c r="C4876" t="s">
        <v>4076</v>
      </c>
    </row>
    <row r="4877" spans="1:3">
      <c r="C4877" t="s">
        <v>4077</v>
      </c>
    </row>
    <row r="4878" spans="1:3">
      <c r="C4878" t="s">
        <v>4078</v>
      </c>
    </row>
    <row r="4879" spans="1:3">
      <c r="C4879" t="s">
        <v>4079</v>
      </c>
    </row>
    <row r="4880" spans="1:3">
      <c r="C4880" t="s">
        <v>4080</v>
      </c>
    </row>
    <row r="4881" spans="1:3">
      <c r="C4881" t="s">
        <v>4081</v>
      </c>
    </row>
    <row r="4882" spans="1:3">
      <c r="C4882" t="s">
        <v>4082</v>
      </c>
    </row>
    <row r="4883" spans="1:3">
      <c r="C4883" t="s">
        <v>4083</v>
      </c>
    </row>
    <row r="4884" spans="1:3">
      <c r="C4884" t="s">
        <v>4084</v>
      </c>
    </row>
    <row r="4885" spans="1:3">
      <c r="C4885" t="s">
        <v>4085</v>
      </c>
    </row>
    <row r="4886" spans="1:3">
      <c r="C4886" t="s">
        <v>4086</v>
      </c>
    </row>
    <row r="4887" spans="1:3">
      <c r="C4887" t="s">
        <v>4087</v>
      </c>
    </row>
    <row r="4888" spans="1:3">
      <c r="C4888" t="s">
        <v>4088</v>
      </c>
    </row>
    <row r="4889" spans="1:3">
      <c r="C4889" t="s">
        <v>4089</v>
      </c>
    </row>
    <row r="4890" spans="1:3">
      <c r="C4890" t="s">
        <v>4090</v>
      </c>
    </row>
    <row r="4891" spans="1:3">
      <c r="C4891" t="s">
        <v>4091</v>
      </c>
    </row>
    <row r="4892" spans="1:3">
      <c r="C4892" t="s">
        <v>4092</v>
      </c>
    </row>
    <row r="4893" spans="1:3">
      <c r="C4893" t="s">
        <v>4093</v>
      </c>
    </row>
    <row r="4894" spans="1:3">
      <c r="C4894" t="s">
        <v>4094</v>
      </c>
    </row>
    <row r="4895" spans="1:3">
      <c r="C4895" t="s">
        <v>4095</v>
      </c>
    </row>
    <row r="4896" spans="1:3">
      <c r="C4896" t="s">
        <v>4096</v>
      </c>
    </row>
    <row r="4897" spans="1:3">
      <c r="C4897" t="s">
        <v>4097</v>
      </c>
    </row>
    <row r="4898" spans="1:3">
      <c r="C4898" t="s">
        <v>4098</v>
      </c>
    </row>
    <row r="4899" spans="1:3">
      <c r="C4899" t="s">
        <v>2952</v>
      </c>
    </row>
    <row r="4900" spans="1:3">
      <c r="C4900" t="s">
        <v>4099</v>
      </c>
    </row>
    <row r="4901" spans="1:3">
      <c r="C4901" t="s">
        <v>4100</v>
      </c>
    </row>
    <row r="4902" spans="1:3">
      <c r="C4902" t="s">
        <v>4101</v>
      </c>
    </row>
    <row r="4903" spans="1:3">
      <c r="C4903" t="s">
        <v>4102</v>
      </c>
    </row>
    <row r="4904" spans="1:3">
      <c r="C4904" t="s">
        <v>4103</v>
      </c>
    </row>
    <row r="4905" spans="1:3">
      <c r="C4905" t="s">
        <v>4104</v>
      </c>
    </row>
    <row r="4906" spans="1:3">
      <c r="C4906" t="s">
        <v>4105</v>
      </c>
    </row>
    <row r="4907" spans="1:3">
      <c r="C4907" t="s">
        <v>4106</v>
      </c>
    </row>
    <row r="4908" spans="1:3">
      <c r="C4908" t="s">
        <v>4107</v>
      </c>
    </row>
    <row r="4909" spans="1:3">
      <c r="C4909" t="s">
        <v>4108</v>
      </c>
    </row>
    <row r="4910" spans="1:3">
      <c r="C4910" t="s">
        <v>4109</v>
      </c>
    </row>
    <row r="4911" spans="1:3">
      <c r="C4911" t="s">
        <v>4110</v>
      </c>
    </row>
    <row r="4912" spans="1:3">
      <c r="C4912" t="s">
        <v>2338</v>
      </c>
    </row>
    <row r="4913" spans="1:3">
      <c r="C4913" t="s">
        <v>4111</v>
      </c>
    </row>
    <row r="4914" spans="1:3">
      <c r="C4914" t="s">
        <v>4112</v>
      </c>
    </row>
    <row r="4915" spans="1:3">
      <c r="C4915" t="s">
        <v>4113</v>
      </c>
    </row>
    <row r="4916" spans="1:3">
      <c r="C4916" t="s">
        <v>4114</v>
      </c>
    </row>
    <row r="4917" spans="1:3">
      <c r="C4917" t="s">
        <v>4115</v>
      </c>
    </row>
    <row r="4918" spans="1:3">
      <c r="C4918" t="s">
        <v>4116</v>
      </c>
    </row>
    <row r="4919" spans="1:3">
      <c r="C4919" t="s">
        <v>4117</v>
      </c>
    </row>
    <row r="4920" spans="1:3">
      <c r="C4920" t="s">
        <v>4118</v>
      </c>
    </row>
    <row r="4921" spans="1:3">
      <c r="C4921" t="s">
        <v>4119</v>
      </c>
    </row>
    <row r="4922" spans="1:3">
      <c r="C4922" t="s">
        <v>4120</v>
      </c>
    </row>
    <row r="4923" spans="1:3">
      <c r="C4923" t="s">
        <v>4121</v>
      </c>
    </row>
    <row r="4924" spans="1:3">
      <c r="C4924" t="s">
        <v>4122</v>
      </c>
    </row>
    <row r="4925" spans="1:3">
      <c r="C4925" t="s">
        <v>4123</v>
      </c>
    </row>
    <row r="4926" spans="1:3">
      <c r="C4926" t="s">
        <v>4124</v>
      </c>
    </row>
    <row r="4927" spans="1:3">
      <c r="C4927" t="s">
        <v>4125</v>
      </c>
    </row>
    <row r="4928" spans="1:3">
      <c r="C4928" t="s">
        <v>4126</v>
      </c>
    </row>
    <row r="4929" spans="1:3">
      <c r="C4929" t="s">
        <v>4127</v>
      </c>
    </row>
    <row r="4930" spans="1:3">
      <c r="C4930" t="s">
        <v>3013</v>
      </c>
    </row>
    <row r="4931" spans="1:3">
      <c r="C4931" t="s">
        <v>4128</v>
      </c>
    </row>
    <row r="4932" spans="1:3">
      <c r="C4932" t="s">
        <v>4129</v>
      </c>
    </row>
    <row r="4933" spans="1:3">
      <c r="C4933" t="s">
        <v>4130</v>
      </c>
    </row>
    <row r="4934" spans="1:3">
      <c r="C4934" t="s">
        <v>4131</v>
      </c>
    </row>
    <row r="4935" spans="1:3">
      <c r="C4935" t="s">
        <v>4132</v>
      </c>
    </row>
    <row r="4936" spans="1:3">
      <c r="C4936" t="s">
        <v>4133</v>
      </c>
    </row>
    <row r="4937" spans="1:3">
      <c r="C4937" t="s">
        <v>4134</v>
      </c>
    </row>
    <row r="4938" spans="1:3">
      <c r="C4938" t="s">
        <v>4135</v>
      </c>
    </row>
    <row r="4939" spans="1:3">
      <c r="C4939" t="s">
        <v>4136</v>
      </c>
    </row>
    <row r="4940" spans="1:3">
      <c r="C4940" t="s">
        <v>4137</v>
      </c>
    </row>
    <row r="4941" spans="1:3">
      <c r="C4941" t="s">
        <v>4138</v>
      </c>
    </row>
    <row r="4942" spans="1:3">
      <c r="C4942" t="s">
        <v>4139</v>
      </c>
    </row>
    <row r="4943" spans="1:3">
      <c r="C4943" t="s">
        <v>4140</v>
      </c>
    </row>
    <row r="4944" spans="1:3">
      <c r="C4944" t="s">
        <v>4141</v>
      </c>
    </row>
    <row r="4945" spans="1:3">
      <c r="C4945" t="s">
        <v>4142</v>
      </c>
    </row>
    <row r="4946" spans="1:3">
      <c r="C4946" t="s">
        <v>2343</v>
      </c>
    </row>
    <row r="4947" spans="1:3">
      <c r="C4947" t="s">
        <v>4143</v>
      </c>
    </row>
    <row r="4948" spans="1:3">
      <c r="C4948" t="s">
        <v>4144</v>
      </c>
    </row>
    <row r="4949" spans="1:3">
      <c r="C4949" t="s">
        <v>4145</v>
      </c>
    </row>
    <row r="4950" spans="1:3">
      <c r="C4950" t="s">
        <v>4146</v>
      </c>
    </row>
    <row r="4951" spans="1:3">
      <c r="C4951" t="s">
        <v>4147</v>
      </c>
    </row>
    <row r="4952" spans="1:3">
      <c r="C4952" t="s">
        <v>4148</v>
      </c>
    </row>
    <row r="4953" spans="1:3">
      <c r="C4953" t="s">
        <v>4149</v>
      </c>
    </row>
    <row r="4954" spans="1:3">
      <c r="C4954" t="s">
        <v>4150</v>
      </c>
    </row>
    <row r="4955" spans="1:3">
      <c r="C4955" t="s">
        <v>4151</v>
      </c>
    </row>
    <row r="4956" spans="1:3">
      <c r="C4956" t="s">
        <v>4152</v>
      </c>
    </row>
    <row r="4957" spans="1:3">
      <c r="C4957" t="s">
        <v>4153</v>
      </c>
    </row>
    <row r="4958" spans="1:3">
      <c r="C4958" t="s">
        <v>4154</v>
      </c>
    </row>
    <row r="4959" spans="1:3">
      <c r="C4959" t="s">
        <v>4155</v>
      </c>
    </row>
    <row r="4960" spans="1:3">
      <c r="C4960" t="s">
        <v>4156</v>
      </c>
    </row>
    <row r="4961" spans="1:3">
      <c r="C4961" t="s">
        <v>4157</v>
      </c>
    </row>
    <row r="4962" spans="1:3">
      <c r="C4962" t="s">
        <v>4158</v>
      </c>
    </row>
    <row r="4963" spans="1:3">
      <c r="C4963" t="s">
        <v>4159</v>
      </c>
    </row>
    <row r="4964" spans="1:3">
      <c r="C4964" t="s">
        <v>4160</v>
      </c>
    </row>
    <row r="4965" spans="1:3">
      <c r="C4965" t="s">
        <v>4161</v>
      </c>
    </row>
    <row r="4966" spans="1:3">
      <c r="C4966" t="s">
        <v>4162</v>
      </c>
    </row>
    <row r="4967" spans="1:3">
      <c r="C4967" t="s">
        <v>4163</v>
      </c>
    </row>
    <row r="4968" spans="1:3">
      <c r="C4968" t="s">
        <v>4164</v>
      </c>
    </row>
    <row r="4969" spans="1:3">
      <c r="C4969" t="s">
        <v>4165</v>
      </c>
    </row>
    <row r="4970" spans="1:3">
      <c r="C4970" t="s">
        <v>4166</v>
      </c>
    </row>
    <row r="4971" spans="1:3">
      <c r="C4971" t="s">
        <v>4167</v>
      </c>
    </row>
    <row r="4972" spans="1:3">
      <c r="C4972" t="s">
        <v>4168</v>
      </c>
    </row>
    <row r="4973" spans="1:3">
      <c r="C4973" t="s">
        <v>4169</v>
      </c>
    </row>
    <row r="4974" spans="1:3">
      <c r="C4974" t="s">
        <v>4170</v>
      </c>
    </row>
    <row r="4975" spans="1:3">
      <c r="C4975" t="s">
        <v>4171</v>
      </c>
    </row>
    <row r="4976" spans="1:3">
      <c r="C4976" t="s">
        <v>4172</v>
      </c>
    </row>
    <row r="4977" spans="1:3">
      <c r="C4977" t="s">
        <v>4173</v>
      </c>
    </row>
    <row r="4978" spans="1:3">
      <c r="C4978" t="s">
        <v>4174</v>
      </c>
    </row>
    <row r="4979" spans="1:3">
      <c r="C4979" t="s">
        <v>4175</v>
      </c>
    </row>
    <row r="4980" spans="1:3">
      <c r="C4980" t="s">
        <v>4176</v>
      </c>
    </row>
    <row r="4981" spans="1:3">
      <c r="C4981" t="s">
        <v>4177</v>
      </c>
    </row>
    <row r="4982" spans="1:3">
      <c r="C4982" t="s">
        <v>4178</v>
      </c>
    </row>
    <row r="4983" spans="1:3">
      <c r="C4983" t="s">
        <v>4179</v>
      </c>
    </row>
    <row r="4984" spans="1:3">
      <c r="C4984" t="s">
        <v>4180</v>
      </c>
    </row>
    <row r="4985" spans="1:3">
      <c r="C4985" t="s">
        <v>4181</v>
      </c>
    </row>
    <row r="4986" spans="1:3">
      <c r="C4986" t="s">
        <v>4182</v>
      </c>
    </row>
    <row r="4987" spans="1:3">
      <c r="C4987" t="s">
        <v>4183</v>
      </c>
    </row>
    <row r="4988" spans="1:3">
      <c r="C4988" t="s">
        <v>4184</v>
      </c>
    </row>
    <row r="4989" spans="1:3">
      <c r="C4989" t="s">
        <v>4185</v>
      </c>
    </row>
    <row r="4990" spans="1:3">
      <c r="C4990" t="s">
        <v>3102</v>
      </c>
    </row>
    <row r="4991" spans="1:3">
      <c r="C4991" t="s">
        <v>4186</v>
      </c>
    </row>
    <row r="4992" spans="1:3">
      <c r="C4992" t="s">
        <v>4187</v>
      </c>
    </row>
    <row r="4993" spans="1:3">
      <c r="C4993" t="s">
        <v>4188</v>
      </c>
    </row>
    <row r="4994" spans="1:3">
      <c r="C4994" t="s">
        <v>4189</v>
      </c>
    </row>
    <row r="4995" spans="1:3">
      <c r="C4995" t="s">
        <v>4190</v>
      </c>
    </row>
    <row r="4996" spans="1:3">
      <c r="C4996" t="s">
        <v>3106</v>
      </c>
    </row>
    <row r="4997" spans="1:3">
      <c r="C4997" t="s">
        <v>4191</v>
      </c>
    </row>
    <row r="4998" spans="1:3">
      <c r="C4998" t="s">
        <v>4192</v>
      </c>
    </row>
    <row r="4999" spans="1:3">
      <c r="C4999" t="s">
        <v>4193</v>
      </c>
    </row>
    <row r="5000" spans="1:3">
      <c r="C5000" t="s">
        <v>4194</v>
      </c>
    </row>
    <row r="5001" spans="1:3">
      <c r="C5001" t="s">
        <v>4195</v>
      </c>
    </row>
    <row r="5002" spans="1:3">
      <c r="C5002" t="s">
        <v>4196</v>
      </c>
    </row>
    <row r="5003" spans="1:3">
      <c r="C5003" t="s">
        <v>4197</v>
      </c>
    </row>
    <row r="5004" spans="1:3">
      <c r="C5004" t="s">
        <v>4198</v>
      </c>
    </row>
    <row r="5005" spans="1:3">
      <c r="C5005" t="s">
        <v>4199</v>
      </c>
    </row>
    <row r="5006" spans="1:3">
      <c r="C5006" t="s">
        <v>4200</v>
      </c>
    </row>
    <row r="5007" spans="1:3">
      <c r="C5007" t="s">
        <v>4201</v>
      </c>
    </row>
    <row r="5008" spans="1:3">
      <c r="C5008" t="s">
        <v>4202</v>
      </c>
    </row>
    <row r="5009" spans="1:3">
      <c r="C5009" t="s">
        <v>4203</v>
      </c>
    </row>
    <row r="5010" spans="1:3">
      <c r="C5010" t="s">
        <v>4204</v>
      </c>
    </row>
    <row r="5011" spans="1:3">
      <c r="C5011" t="s">
        <v>4205</v>
      </c>
    </row>
    <row r="5012" spans="1:3">
      <c r="C5012" t="s">
        <v>4206</v>
      </c>
    </row>
    <row r="5013" spans="1:3">
      <c r="C5013" t="s">
        <v>4207</v>
      </c>
    </row>
    <row r="5014" spans="1:3">
      <c r="C5014" t="s">
        <v>4208</v>
      </c>
    </row>
    <row r="5015" spans="1:3">
      <c r="C5015" t="s">
        <v>4209</v>
      </c>
    </row>
    <row r="5016" spans="1:3">
      <c r="C5016" t="s">
        <v>4210</v>
      </c>
    </row>
    <row r="5017" spans="1:3">
      <c r="C5017" t="s">
        <v>4211</v>
      </c>
    </row>
    <row r="5018" spans="1:3">
      <c r="C5018" t="s">
        <v>4212</v>
      </c>
    </row>
    <row r="5019" spans="1:3">
      <c r="C5019" t="s">
        <v>4213</v>
      </c>
    </row>
    <row r="5020" spans="1:3">
      <c r="C5020" t="s">
        <v>4214</v>
      </c>
    </row>
    <row r="5021" spans="1:3">
      <c r="C5021" t="s">
        <v>4215</v>
      </c>
    </row>
    <row r="5022" spans="1:3">
      <c r="C5022" t="s">
        <v>4216</v>
      </c>
    </row>
    <row r="5023" spans="1:3">
      <c r="C5023" t="s">
        <v>4217</v>
      </c>
    </row>
    <row r="5024" spans="1:3">
      <c r="C5024" t="s">
        <v>4218</v>
      </c>
    </row>
    <row r="5025" spans="1:3">
      <c r="C5025" t="s">
        <v>4219</v>
      </c>
    </row>
    <row r="5026" spans="1:3">
      <c r="C5026" t="s">
        <v>3136</v>
      </c>
    </row>
    <row r="5027" spans="1:3">
      <c r="C5027" t="s">
        <v>4220</v>
      </c>
    </row>
    <row r="5028" spans="1:3">
      <c r="C5028" t="s">
        <v>4221</v>
      </c>
    </row>
    <row r="5029" spans="1:3">
      <c r="C5029" t="s">
        <v>4222</v>
      </c>
    </row>
    <row r="5030" spans="1:3">
      <c r="C5030" t="s">
        <v>4223</v>
      </c>
    </row>
    <row r="5031" spans="1:3">
      <c r="C5031" t="s">
        <v>4224</v>
      </c>
    </row>
    <row r="5032" spans="1:3">
      <c r="C5032" t="s">
        <v>4225</v>
      </c>
    </row>
    <row r="5033" spans="1:3">
      <c r="C5033" t="s">
        <v>4226</v>
      </c>
    </row>
    <row r="5034" spans="1:3">
      <c r="C5034" t="s">
        <v>4227</v>
      </c>
    </row>
    <row r="5035" spans="1:3">
      <c r="C5035" t="s">
        <v>4228</v>
      </c>
    </row>
    <row r="5036" spans="1:3">
      <c r="C5036" t="s">
        <v>4229</v>
      </c>
    </row>
    <row r="5037" spans="1:3">
      <c r="C5037" t="s">
        <v>4230</v>
      </c>
    </row>
    <row r="5038" spans="1:3">
      <c r="C5038" t="s">
        <v>4231</v>
      </c>
    </row>
    <row r="5039" spans="1:3">
      <c r="C5039" t="s">
        <v>4232</v>
      </c>
    </row>
    <row r="5040" spans="1:3">
      <c r="C5040" t="s">
        <v>4233</v>
      </c>
    </row>
    <row r="5041" spans="1:3">
      <c r="C5041" t="s">
        <v>4234</v>
      </c>
    </row>
    <row r="5042" spans="1:3">
      <c r="C5042" t="s">
        <v>4235</v>
      </c>
    </row>
    <row r="5043" spans="1:3">
      <c r="C5043" t="s">
        <v>4236</v>
      </c>
    </row>
    <row r="5044" spans="1:3">
      <c r="C5044" t="s">
        <v>4237</v>
      </c>
    </row>
    <row r="5045" spans="1:3">
      <c r="C5045" t="s">
        <v>4238</v>
      </c>
    </row>
    <row r="5046" spans="1:3">
      <c r="C5046" t="s">
        <v>4239</v>
      </c>
    </row>
    <row r="5047" spans="1:3">
      <c r="C5047" t="s">
        <v>4240</v>
      </c>
    </row>
    <row r="5048" spans="1:3">
      <c r="C5048" t="s">
        <v>4241</v>
      </c>
    </row>
    <row r="5049" spans="1:3">
      <c r="C5049" t="s">
        <v>4242</v>
      </c>
    </row>
    <row r="5050" spans="1:3">
      <c r="C5050" t="s">
        <v>4243</v>
      </c>
    </row>
    <row r="5051" spans="1:3">
      <c r="C5051" t="s">
        <v>4244</v>
      </c>
    </row>
    <row r="5052" spans="1:3">
      <c r="C5052" t="s">
        <v>4245</v>
      </c>
    </row>
    <row r="5053" spans="1:3">
      <c r="C5053" t="s">
        <v>4246</v>
      </c>
    </row>
    <row r="5054" spans="1:3">
      <c r="C5054" t="s">
        <v>4247</v>
      </c>
    </row>
    <row r="5055" spans="1:3">
      <c r="C5055" t="s">
        <v>4248</v>
      </c>
    </row>
    <row r="5056" spans="1:3">
      <c r="C5056" t="s">
        <v>3175</v>
      </c>
    </row>
    <row r="5057" spans="1:3">
      <c r="C5057" t="s">
        <v>4249</v>
      </c>
    </row>
    <row r="5058" spans="1:3">
      <c r="C5058" t="s">
        <v>3176</v>
      </c>
    </row>
    <row r="5059" spans="1:3">
      <c r="C5059" t="s">
        <v>4250</v>
      </c>
    </row>
    <row r="5060" spans="1:3">
      <c r="C5060" t="s">
        <v>4251</v>
      </c>
    </row>
    <row r="5061" spans="1:3">
      <c r="C5061" t="s">
        <v>4252</v>
      </c>
    </row>
    <row r="5062" spans="1:3">
      <c r="C5062" t="s">
        <v>4253</v>
      </c>
    </row>
    <row r="5063" spans="1:3">
      <c r="C5063" t="s">
        <v>4254</v>
      </c>
    </row>
    <row r="5064" spans="1:3">
      <c r="C5064" t="s">
        <v>4255</v>
      </c>
    </row>
    <row r="5065" spans="1:3">
      <c r="C5065" t="s">
        <v>4256</v>
      </c>
    </row>
    <row r="5066" spans="1:3">
      <c r="C5066" t="s">
        <v>4257</v>
      </c>
    </row>
    <row r="5067" spans="1:3">
      <c r="C5067" t="s">
        <v>4258</v>
      </c>
    </row>
    <row r="5068" spans="1:3">
      <c r="C5068" t="s">
        <v>4259</v>
      </c>
    </row>
    <row r="5069" spans="1:3">
      <c r="C5069" t="s">
        <v>4260</v>
      </c>
    </row>
    <row r="5070" spans="1:3">
      <c r="C5070" t="s">
        <v>4261</v>
      </c>
    </row>
    <row r="5071" spans="1:3">
      <c r="C5071" t="s">
        <v>4262</v>
      </c>
    </row>
    <row r="5072" spans="1:3">
      <c r="C5072" t="s">
        <v>4263</v>
      </c>
    </row>
    <row r="5073" spans="1:3">
      <c r="C5073" t="s">
        <v>4264</v>
      </c>
    </row>
    <row r="5074" spans="1:3">
      <c r="C5074" t="s">
        <v>4265</v>
      </c>
    </row>
    <row r="5075" spans="1:3">
      <c r="C5075" t="s">
        <v>4266</v>
      </c>
    </row>
    <row r="5076" spans="1:3">
      <c r="C5076" t="s">
        <v>4267</v>
      </c>
    </row>
    <row r="5077" spans="1:3">
      <c r="C5077" t="s">
        <v>4268</v>
      </c>
    </row>
    <row r="5078" spans="1:3">
      <c r="C5078" t="s">
        <v>4269</v>
      </c>
    </row>
    <row r="5079" spans="1:3">
      <c r="C5079" t="s">
        <v>4270</v>
      </c>
    </row>
    <row r="5080" spans="1:3">
      <c r="C5080" t="s">
        <v>3213</v>
      </c>
    </row>
    <row r="5081" spans="1:3">
      <c r="C5081" t="s">
        <v>4271</v>
      </c>
    </row>
    <row r="5082" spans="1:3">
      <c r="C5082" t="s">
        <v>4272</v>
      </c>
    </row>
    <row r="5083" spans="1:3">
      <c r="C5083" t="s">
        <v>4273</v>
      </c>
    </row>
    <row r="5084" spans="1:3">
      <c r="C5084" t="s">
        <v>4274</v>
      </c>
    </row>
    <row r="5085" spans="1:3">
      <c r="C5085" t="s">
        <v>4275</v>
      </c>
    </row>
    <row r="5086" spans="1:3">
      <c r="C5086" t="s">
        <v>4276</v>
      </c>
    </row>
    <row r="5087" spans="1:3">
      <c r="C5087" t="s">
        <v>4277</v>
      </c>
    </row>
    <row r="5088" spans="1:3">
      <c r="C5088" t="s">
        <v>2353</v>
      </c>
    </row>
    <row r="5089" spans="1:3">
      <c r="C5089" t="s">
        <v>4278</v>
      </c>
    </row>
    <row r="5090" spans="1:3">
      <c r="C5090" t="s">
        <v>4279</v>
      </c>
    </row>
    <row r="5091" spans="1:3">
      <c r="C5091" t="s">
        <v>3232</v>
      </c>
    </row>
    <row r="5092" spans="1:3">
      <c r="C5092" t="s">
        <v>3236</v>
      </c>
    </row>
    <row r="5093" spans="1:3">
      <c r="C5093" t="s">
        <v>4280</v>
      </c>
    </row>
    <row r="5094" spans="1:3">
      <c r="C5094" t="s">
        <v>4281</v>
      </c>
    </row>
    <row r="5095" spans="1:3">
      <c r="C5095" t="s">
        <v>4282</v>
      </c>
    </row>
    <row r="5096" spans="1:3">
      <c r="C5096" t="s">
        <v>4283</v>
      </c>
    </row>
    <row r="5097" spans="1:3">
      <c r="C5097" t="s">
        <v>4284</v>
      </c>
    </row>
    <row r="5098" spans="1:3">
      <c r="C5098" t="s">
        <v>4285</v>
      </c>
    </row>
    <row r="5099" spans="1:3">
      <c r="C5099" t="s">
        <v>4286</v>
      </c>
    </row>
    <row r="5100" spans="1:3">
      <c r="C5100" t="s">
        <v>4287</v>
      </c>
    </row>
    <row r="5101" spans="1:3">
      <c r="C5101" t="s">
        <v>4288</v>
      </c>
    </row>
    <row r="5102" spans="1:3">
      <c r="C5102" t="s">
        <v>4289</v>
      </c>
    </row>
    <row r="5103" spans="1:3">
      <c r="C5103" t="s">
        <v>4290</v>
      </c>
    </row>
    <row r="5104" spans="1:3">
      <c r="C5104" t="s">
        <v>4291</v>
      </c>
    </row>
    <row r="5105" spans="1:3">
      <c r="C5105" t="s">
        <v>4292</v>
      </c>
    </row>
    <row r="5106" spans="1:3">
      <c r="C5106" t="s">
        <v>4293</v>
      </c>
    </row>
    <row r="5107" spans="1:3">
      <c r="C5107" t="s">
        <v>4294</v>
      </c>
    </row>
    <row r="5108" spans="1:3">
      <c r="C5108" t="s">
        <v>4295</v>
      </c>
    </row>
    <row r="5109" spans="1:3">
      <c r="C5109" t="s">
        <v>4296</v>
      </c>
    </row>
    <row r="5110" spans="1:3">
      <c r="C5110" t="s">
        <v>4297</v>
      </c>
    </row>
    <row r="5111" spans="1:3">
      <c r="C5111" t="s">
        <v>4298</v>
      </c>
    </row>
    <row r="5112" spans="1:3">
      <c r="C5112" t="s">
        <v>4299</v>
      </c>
    </row>
    <row r="5113" spans="1:3">
      <c r="C5113" t="s">
        <v>4300</v>
      </c>
    </row>
    <row r="5114" spans="1:3">
      <c r="C5114" t="s">
        <v>4301</v>
      </c>
    </row>
    <row r="5115" spans="1:3">
      <c r="C5115" t="s">
        <v>4302</v>
      </c>
    </row>
    <row r="5116" spans="1:3">
      <c r="C5116" t="s">
        <v>4303</v>
      </c>
    </row>
    <row r="5117" spans="1:3">
      <c r="C5117" t="s">
        <v>4304</v>
      </c>
    </row>
    <row r="5118" spans="1:3">
      <c r="C5118" t="s">
        <v>4305</v>
      </c>
    </row>
    <row r="5119" spans="1:3">
      <c r="C5119" t="s">
        <v>4306</v>
      </c>
    </row>
    <row r="5120" spans="1:3">
      <c r="C5120" t="s">
        <v>4307</v>
      </c>
    </row>
    <row r="5121" spans="1:3">
      <c r="C5121" t="s">
        <v>4308</v>
      </c>
    </row>
    <row r="5122" spans="1:3">
      <c r="C5122" t="s">
        <v>4309</v>
      </c>
    </row>
    <row r="5123" spans="1:3">
      <c r="C5123" t="s">
        <v>4310</v>
      </c>
    </row>
    <row r="5124" spans="1:3">
      <c r="C5124" t="s">
        <v>4311</v>
      </c>
    </row>
    <row r="5125" spans="1:3">
      <c r="C5125" t="s">
        <v>4312</v>
      </c>
    </row>
    <row r="5126" spans="1:3">
      <c r="C5126" t="s">
        <v>4313</v>
      </c>
    </row>
    <row r="5127" spans="1:3">
      <c r="C5127" t="s">
        <v>4314</v>
      </c>
    </row>
    <row r="5128" spans="1:3">
      <c r="C5128" t="s">
        <v>4315</v>
      </c>
    </row>
    <row r="5129" spans="1:3">
      <c r="C5129" t="s">
        <v>4316</v>
      </c>
    </row>
    <row r="5130" spans="1:3">
      <c r="C5130" t="s">
        <v>4317</v>
      </c>
    </row>
    <row r="5131" spans="1:3">
      <c r="C5131" t="s">
        <v>4318</v>
      </c>
    </row>
    <row r="5132" spans="1:3">
      <c r="C5132" t="s">
        <v>4319</v>
      </c>
    </row>
    <row r="5133" spans="1:3">
      <c r="C5133" t="s">
        <v>4320</v>
      </c>
    </row>
    <row r="5134" spans="1:3">
      <c r="C5134" t="s">
        <v>4321</v>
      </c>
    </row>
    <row r="5135" spans="1:3">
      <c r="C5135" t="s">
        <v>4322</v>
      </c>
    </row>
    <row r="5136" spans="1:3">
      <c r="C5136" t="s">
        <v>2358</v>
      </c>
    </row>
    <row r="5137" spans="1:3">
      <c r="C5137" t="s">
        <v>4323</v>
      </c>
    </row>
    <row r="5138" spans="1:3">
      <c r="C5138" t="s">
        <v>4324</v>
      </c>
    </row>
    <row r="5139" spans="1:3">
      <c r="C5139" t="s">
        <v>4325</v>
      </c>
    </row>
    <row r="5140" spans="1:3">
      <c r="C5140" t="s">
        <v>4326</v>
      </c>
    </row>
    <row r="5141" spans="1:3">
      <c r="C5141" t="s">
        <v>4327</v>
      </c>
    </row>
    <row r="5142" spans="1:3">
      <c r="C5142" t="s">
        <v>4328</v>
      </c>
    </row>
    <row r="5143" spans="1:3">
      <c r="C5143" t="s">
        <v>4329</v>
      </c>
    </row>
    <row r="5144" spans="1:3">
      <c r="C5144" t="s">
        <v>3295</v>
      </c>
    </row>
    <row r="5145" spans="1:3">
      <c r="C5145" t="s">
        <v>4330</v>
      </c>
    </row>
    <row r="5146" spans="1:3">
      <c r="C5146" t="s">
        <v>3299</v>
      </c>
    </row>
    <row r="5147" spans="1:3">
      <c r="C5147" t="s">
        <v>4331</v>
      </c>
    </row>
    <row r="5148" spans="1:3">
      <c r="C5148" t="s">
        <v>4332</v>
      </c>
    </row>
    <row r="5149" spans="1:3">
      <c r="C5149" t="s">
        <v>3302</v>
      </c>
    </row>
    <row r="5150" spans="1:3">
      <c r="C5150" t="s">
        <v>3304</v>
      </c>
    </row>
    <row r="5151" spans="1:3">
      <c r="C5151" t="s">
        <v>4333</v>
      </c>
    </row>
    <row r="5152" spans="1:3">
      <c r="C5152" t="s">
        <v>4334</v>
      </c>
    </row>
    <row r="5153" spans="1:3">
      <c r="C5153" t="s">
        <v>4335</v>
      </c>
    </row>
    <row r="5154" spans="1:3">
      <c r="C5154" t="s">
        <v>4336</v>
      </c>
    </row>
    <row r="5155" spans="1:3">
      <c r="C5155" t="s">
        <v>4337</v>
      </c>
    </row>
    <row r="5156" spans="1:3">
      <c r="C5156" t="s">
        <v>4338</v>
      </c>
    </row>
    <row r="5157" spans="1:3">
      <c r="C5157" t="s">
        <v>4339</v>
      </c>
    </row>
    <row r="5158" spans="1:3">
      <c r="C5158" t="s">
        <v>4340</v>
      </c>
    </row>
    <row r="5159" spans="1:3">
      <c r="C5159" t="s">
        <v>4341</v>
      </c>
    </row>
    <row r="5160" spans="1:3">
      <c r="C5160" t="s">
        <v>4342</v>
      </c>
    </row>
    <row r="5161" spans="1:3">
      <c r="C5161" t="s">
        <v>4343</v>
      </c>
    </row>
    <row r="5162" spans="1:3">
      <c r="C5162" t="s">
        <v>4344</v>
      </c>
    </row>
    <row r="5163" spans="1:3">
      <c r="C5163" t="s">
        <v>4345</v>
      </c>
    </row>
    <row r="5164" spans="1:3">
      <c r="C5164" t="s">
        <v>4346</v>
      </c>
    </row>
    <row r="5165" spans="1:3">
      <c r="C5165" t="s">
        <v>4347</v>
      </c>
    </row>
    <row r="5166" spans="1:3">
      <c r="C5166" t="s">
        <v>4348</v>
      </c>
    </row>
    <row r="5167" spans="1:3">
      <c r="C5167" t="s">
        <v>4349</v>
      </c>
    </row>
    <row r="5168" spans="1:3">
      <c r="C5168" t="s">
        <v>4350</v>
      </c>
    </row>
    <row r="5169" spans="1:3">
      <c r="C5169" t="s">
        <v>4351</v>
      </c>
    </row>
    <row r="5170" spans="1:3">
      <c r="C5170" t="s">
        <v>4352</v>
      </c>
    </row>
    <row r="5171" spans="1:3">
      <c r="C5171" t="s">
        <v>4353</v>
      </c>
    </row>
    <row r="5172" spans="1:3">
      <c r="C5172" t="s">
        <v>4354</v>
      </c>
    </row>
    <row r="5173" spans="1:3">
      <c r="C5173" t="s">
        <v>4355</v>
      </c>
    </row>
    <row r="5174" spans="1:3">
      <c r="C5174" t="s">
        <v>4356</v>
      </c>
    </row>
    <row r="5175" spans="1:3">
      <c r="C5175" t="s">
        <v>4357</v>
      </c>
    </row>
    <row r="5176" spans="1:3">
      <c r="C5176" t="s">
        <v>3342</v>
      </c>
    </row>
    <row r="5177" spans="1:3">
      <c r="C5177" t="s">
        <v>4358</v>
      </c>
    </row>
    <row r="5178" spans="1:3">
      <c r="C5178" t="s">
        <v>4359</v>
      </c>
    </row>
    <row r="5179" spans="1:3">
      <c r="C5179" t="s">
        <v>4360</v>
      </c>
    </row>
    <row r="5180" spans="1:3">
      <c r="C5180" t="s">
        <v>4361</v>
      </c>
    </row>
    <row r="5181" spans="1:3">
      <c r="C5181" t="s">
        <v>4362</v>
      </c>
    </row>
    <row r="5182" spans="1:3">
      <c r="C5182" t="s">
        <v>4363</v>
      </c>
    </row>
    <row r="5183" spans="1:3">
      <c r="C5183" t="s">
        <v>4364</v>
      </c>
    </row>
    <row r="5184" spans="1:3">
      <c r="C5184" t="s">
        <v>4365</v>
      </c>
    </row>
    <row r="5185" spans="1:3">
      <c r="C5185" t="s">
        <v>4366</v>
      </c>
    </row>
    <row r="5186" spans="1:3">
      <c r="C5186" t="s">
        <v>4367</v>
      </c>
    </row>
    <row r="5187" spans="1:3">
      <c r="C5187" t="s">
        <v>4368</v>
      </c>
    </row>
    <row r="5188" spans="1:3">
      <c r="C5188" t="s">
        <v>4369</v>
      </c>
    </row>
    <row r="5189" spans="1:3">
      <c r="C5189" t="s">
        <v>4370</v>
      </c>
    </row>
    <row r="5190" spans="1:3">
      <c r="C5190" t="s">
        <v>4371</v>
      </c>
    </row>
    <row r="5191" spans="1:3">
      <c r="C5191" t="s">
        <v>4372</v>
      </c>
    </row>
    <row r="5192" spans="1:3">
      <c r="C5192" t="s">
        <v>4373</v>
      </c>
    </row>
    <row r="5193" spans="1:3">
      <c r="C5193" t="s">
        <v>4374</v>
      </c>
    </row>
    <row r="5194" spans="1:3">
      <c r="C5194" t="s">
        <v>4375</v>
      </c>
    </row>
    <row r="5195" spans="1:3">
      <c r="C5195" t="s">
        <v>4376</v>
      </c>
    </row>
    <row r="5196" spans="1:3">
      <c r="C5196" t="s">
        <v>4377</v>
      </c>
    </row>
    <row r="5197" spans="1:3">
      <c r="C5197" t="s">
        <v>4378</v>
      </c>
    </row>
    <row r="5198" spans="1:3">
      <c r="C5198" t="s">
        <v>4379</v>
      </c>
    </row>
    <row r="5199" spans="1:3">
      <c r="C5199" t="s">
        <v>4380</v>
      </c>
    </row>
    <row r="5200" spans="1:3">
      <c r="C5200" t="s">
        <v>4381</v>
      </c>
    </row>
    <row r="5201" spans="1:3">
      <c r="C5201" t="s">
        <v>4382</v>
      </c>
    </row>
    <row r="5202" spans="1:3">
      <c r="C5202" t="s">
        <v>4383</v>
      </c>
    </row>
    <row r="5203" spans="1:3">
      <c r="C5203" t="s">
        <v>4384</v>
      </c>
    </row>
    <row r="5204" spans="1:3">
      <c r="C5204" t="s">
        <v>3381</v>
      </c>
    </row>
    <row r="5205" spans="1:3">
      <c r="C5205" t="s">
        <v>4385</v>
      </c>
    </row>
    <row r="5206" spans="1:3">
      <c r="C5206" t="s">
        <v>4386</v>
      </c>
    </row>
    <row r="5207" spans="1:3">
      <c r="C5207" t="s">
        <v>4387</v>
      </c>
    </row>
    <row r="5208" spans="1:3">
      <c r="C5208" t="s">
        <v>4388</v>
      </c>
    </row>
    <row r="5209" spans="1:3">
      <c r="C5209" t="s">
        <v>4389</v>
      </c>
    </row>
    <row r="5210" spans="1:3">
      <c r="C5210" t="s">
        <v>4390</v>
      </c>
    </row>
    <row r="5211" spans="1:3">
      <c r="C5211" t="s">
        <v>4391</v>
      </c>
    </row>
    <row r="5212" spans="1:3">
      <c r="C5212" t="s">
        <v>4392</v>
      </c>
    </row>
    <row r="5213" spans="1:3">
      <c r="C5213" t="s">
        <v>4393</v>
      </c>
    </row>
    <row r="5214" spans="1:3">
      <c r="C5214" t="s">
        <v>4394</v>
      </c>
    </row>
    <row r="5215" spans="1:3">
      <c r="C5215" t="s">
        <v>4395</v>
      </c>
    </row>
    <row r="5216" spans="1:3">
      <c r="C5216" t="s">
        <v>4396</v>
      </c>
    </row>
    <row r="5217" spans="1:3">
      <c r="C5217" t="s">
        <v>4397</v>
      </c>
    </row>
    <row r="5218" spans="1:3">
      <c r="C5218" t="s">
        <v>4398</v>
      </c>
    </row>
    <row r="5219" spans="1:3">
      <c r="C5219" t="s">
        <v>4399</v>
      </c>
    </row>
    <row r="5220" spans="1:3">
      <c r="C5220" t="s">
        <v>4400</v>
      </c>
    </row>
    <row r="5221" spans="1:3">
      <c r="C5221" t="s">
        <v>4401</v>
      </c>
    </row>
    <row r="5222" spans="1:3">
      <c r="C5222" t="s">
        <v>4402</v>
      </c>
    </row>
    <row r="5223" spans="1:3">
      <c r="C5223" t="s">
        <v>4403</v>
      </c>
    </row>
    <row r="5224" spans="1:3">
      <c r="C5224" t="s">
        <v>4404</v>
      </c>
    </row>
    <row r="5225" spans="1:3">
      <c r="C5225" t="s">
        <v>4405</v>
      </c>
    </row>
    <row r="5226" spans="1:3">
      <c r="C5226" t="s">
        <v>4406</v>
      </c>
    </row>
    <row r="5227" spans="1:3">
      <c r="C5227" t="s">
        <v>4407</v>
      </c>
    </row>
    <row r="5228" spans="1:3">
      <c r="C5228" t="s">
        <v>4408</v>
      </c>
    </row>
    <row r="5229" spans="1:3">
      <c r="C5229" t="s">
        <v>4409</v>
      </c>
    </row>
    <row r="5230" spans="1:3">
      <c r="C5230" t="s">
        <v>4410</v>
      </c>
    </row>
    <row r="5231" spans="1:3">
      <c r="C5231" t="s">
        <v>4411</v>
      </c>
    </row>
    <row r="5232" spans="1:3">
      <c r="C5232" t="s">
        <v>4412</v>
      </c>
    </row>
    <row r="5233" spans="1:3">
      <c r="C5233" t="s">
        <v>4413</v>
      </c>
    </row>
    <row r="5234" spans="1:3">
      <c r="C5234" t="s">
        <v>4414</v>
      </c>
    </row>
    <row r="5235" spans="1:3">
      <c r="C5235" t="s">
        <v>4415</v>
      </c>
    </row>
    <row r="5236" spans="1:3">
      <c r="C5236" t="s">
        <v>4416</v>
      </c>
    </row>
    <row r="5237" spans="1:3">
      <c r="C5237" t="s">
        <v>4417</v>
      </c>
    </row>
    <row r="5238" spans="1:3">
      <c r="C5238" t="s">
        <v>3691</v>
      </c>
    </row>
    <row r="5239" spans="1:3">
      <c r="C5239" t="s">
        <v>4418</v>
      </c>
    </row>
    <row r="5240" spans="1:3">
      <c r="C5240" t="s">
        <v>4419</v>
      </c>
    </row>
    <row r="5241" spans="1:3">
      <c r="C5241" t="s">
        <v>4420</v>
      </c>
    </row>
    <row r="5242" spans="1:3">
      <c r="C5242" t="s">
        <v>4421</v>
      </c>
    </row>
    <row r="5243" spans="1:3">
      <c r="C5243" t="s">
        <v>4422</v>
      </c>
    </row>
    <row r="5244" spans="1:3">
      <c r="C5244" t="s">
        <v>4423</v>
      </c>
    </row>
    <row r="5245" spans="1:3">
      <c r="C5245" t="s">
        <v>4424</v>
      </c>
    </row>
    <row r="5246" spans="1:3">
      <c r="C5246" t="s">
        <v>4425</v>
      </c>
    </row>
    <row r="5247" spans="1:3">
      <c r="C5247" t="s">
        <v>4426</v>
      </c>
    </row>
    <row r="5248" spans="1:3">
      <c r="C5248" t="s">
        <v>4427</v>
      </c>
    </row>
    <row r="5249" spans="1:3">
      <c r="C5249" t="s">
        <v>585</v>
      </c>
    </row>
    <row r="5250" spans="1:3">
      <c r="C5250" t="s">
        <v>4428</v>
      </c>
    </row>
    <row r="5251" spans="1:3">
      <c r="C5251" t="s">
        <v>4429</v>
      </c>
    </row>
    <row r="5252" spans="1:3">
      <c r="C5252" t="s">
        <v>4430</v>
      </c>
    </row>
    <row r="5253" spans="1:3">
      <c r="C5253" t="s">
        <v>4431</v>
      </c>
    </row>
    <row r="5254" spans="1:3">
      <c r="C5254" t="s">
        <v>4432</v>
      </c>
    </row>
    <row r="5255" spans="1:3">
      <c r="C5255" t="s">
        <v>4433</v>
      </c>
    </row>
    <row r="5256" spans="1:3">
      <c r="C5256" t="s">
        <v>4434</v>
      </c>
    </row>
    <row r="5257" spans="1:3">
      <c r="C5257" t="s">
        <v>4435</v>
      </c>
    </row>
    <row r="5258" spans="1:3">
      <c r="C5258" t="s">
        <v>4436</v>
      </c>
    </row>
    <row r="5259" spans="1:3">
      <c r="C5259" t="s">
        <v>4437</v>
      </c>
    </row>
    <row r="5260" spans="1:3">
      <c r="C5260" t="s">
        <v>4438</v>
      </c>
    </row>
    <row r="5261" spans="1:3">
      <c r="C5261" t="s">
        <v>4439</v>
      </c>
    </row>
    <row r="5262" spans="1:3">
      <c r="C5262" t="s">
        <v>4440</v>
      </c>
    </row>
    <row r="5263" spans="1:3">
      <c r="C5263" t="s">
        <v>4441</v>
      </c>
    </row>
    <row r="5264" spans="1:3">
      <c r="C5264" t="s">
        <v>4442</v>
      </c>
    </row>
    <row r="5265" spans="1:3">
      <c r="C5265" t="s">
        <v>4443</v>
      </c>
    </row>
    <row r="5266" spans="1:3">
      <c r="C5266" t="s">
        <v>4444</v>
      </c>
    </row>
    <row r="5267" spans="1:3">
      <c r="C5267" t="s">
        <v>4445</v>
      </c>
    </row>
    <row r="5268" spans="1:3">
      <c r="C5268" t="s">
        <v>4446</v>
      </c>
    </row>
    <row r="5269" spans="1:3">
      <c r="C5269" t="s">
        <v>4447</v>
      </c>
    </row>
    <row r="5270" spans="1:3">
      <c r="C5270" t="s">
        <v>4448</v>
      </c>
    </row>
    <row r="5271" spans="1:3">
      <c r="C5271" t="s">
        <v>4449</v>
      </c>
    </row>
    <row r="5272" spans="1:3">
      <c r="C5272" t="s">
        <v>4450</v>
      </c>
    </row>
    <row r="5273" spans="1:3">
      <c r="C5273" t="s">
        <v>4451</v>
      </c>
    </row>
    <row r="5274" spans="1:3">
      <c r="C5274" t="s">
        <v>4452</v>
      </c>
    </row>
    <row r="5275" spans="1:3">
      <c r="C5275" t="s">
        <v>3695</v>
      </c>
    </row>
    <row r="5276" spans="1:3">
      <c r="C5276" t="s">
        <v>4453</v>
      </c>
    </row>
    <row r="5277" spans="1:3">
      <c r="C5277" t="s">
        <v>4454</v>
      </c>
    </row>
    <row r="5278" spans="1:3">
      <c r="C5278" t="s">
        <v>4455</v>
      </c>
    </row>
    <row r="5279" spans="1:3">
      <c r="C5279" t="s">
        <v>4456</v>
      </c>
    </row>
    <row r="5280" spans="1:3">
      <c r="C5280" t="s">
        <v>4457</v>
      </c>
    </row>
    <row r="5281" spans="1:3">
      <c r="C5281" t="s">
        <v>4458</v>
      </c>
    </row>
    <row r="5282" spans="1:3">
      <c r="C5282" t="s">
        <v>4459</v>
      </c>
    </row>
    <row r="5283" spans="1:3">
      <c r="C5283" t="s">
        <v>4460</v>
      </c>
    </row>
    <row r="5284" spans="1:3">
      <c r="C5284" t="s">
        <v>4461</v>
      </c>
    </row>
    <row r="5285" spans="1:3">
      <c r="C5285" t="s">
        <v>4462</v>
      </c>
    </row>
    <row r="5286" spans="1:3">
      <c r="C5286" t="s">
        <v>4463</v>
      </c>
    </row>
    <row r="5287" spans="1:3">
      <c r="C5287" t="s">
        <v>4464</v>
      </c>
    </row>
    <row r="5288" spans="1:3">
      <c r="C5288" t="s">
        <v>4465</v>
      </c>
    </row>
    <row r="5289" spans="1:3">
      <c r="C5289" t="s">
        <v>4466</v>
      </c>
    </row>
    <row r="5290" spans="1:3">
      <c r="C5290" t="s">
        <v>4467</v>
      </c>
    </row>
    <row r="5291" spans="1:3">
      <c r="C5291" t="s">
        <v>4468</v>
      </c>
    </row>
    <row r="5292" spans="1:3">
      <c r="C5292" t="s">
        <v>4469</v>
      </c>
    </row>
    <row r="5293" spans="1:3">
      <c r="C5293" t="s">
        <v>4470</v>
      </c>
    </row>
    <row r="5294" spans="1:3">
      <c r="C5294" t="s">
        <v>4471</v>
      </c>
    </row>
    <row r="5295" spans="1:3">
      <c r="C5295" t="s">
        <v>4472</v>
      </c>
    </row>
    <row r="5296" spans="1:3">
      <c r="C5296" t="s">
        <v>4473</v>
      </c>
    </row>
    <row r="5297" spans="1:3">
      <c r="C5297" t="s">
        <v>4474</v>
      </c>
    </row>
    <row r="5298" spans="1:3">
      <c r="C5298" t="s">
        <v>4475</v>
      </c>
    </row>
    <row r="5299" spans="1:3">
      <c r="C5299" t="s">
        <v>4476</v>
      </c>
    </row>
    <row r="5300" spans="1:3">
      <c r="C5300" t="s">
        <v>4477</v>
      </c>
    </row>
    <row r="5301" spans="1:3">
      <c r="C5301" t="s">
        <v>4478</v>
      </c>
    </row>
    <row r="5302" spans="1:3">
      <c r="C5302" t="s">
        <v>4479</v>
      </c>
    </row>
    <row r="5303" spans="1:3">
      <c r="C5303" t="s">
        <v>4480</v>
      </c>
    </row>
    <row r="5304" spans="1:3">
      <c r="C5304" t="s">
        <v>4481</v>
      </c>
    </row>
    <row r="5305" spans="1:3">
      <c r="C5305" t="s">
        <v>4482</v>
      </c>
    </row>
    <row r="5306" spans="1:3">
      <c r="C5306" t="s">
        <v>4483</v>
      </c>
    </row>
    <row r="5307" spans="1:3">
      <c r="C5307" t="s">
        <v>4484</v>
      </c>
    </row>
    <row r="5308" spans="1:3">
      <c r="C5308" t="s">
        <v>4485</v>
      </c>
    </row>
    <row r="5309" spans="1:3">
      <c r="C5309" t="s">
        <v>4486</v>
      </c>
    </row>
    <row r="5310" spans="1:3">
      <c r="C5310" t="s">
        <v>4487</v>
      </c>
    </row>
    <row r="5311" spans="1:3">
      <c r="C5311" t="s">
        <v>3580</v>
      </c>
    </row>
    <row r="5312" spans="1:3">
      <c r="C5312" t="s">
        <v>4488</v>
      </c>
    </row>
    <row r="5313" spans="1:3">
      <c r="C5313" t="s">
        <v>4489</v>
      </c>
    </row>
    <row r="5314" spans="1:3">
      <c r="C5314" t="s">
        <v>4490</v>
      </c>
    </row>
    <row r="5315" spans="1:3">
      <c r="C5315" t="s">
        <v>4491</v>
      </c>
    </row>
    <row r="5316" spans="1:3">
      <c r="C5316" t="s">
        <v>4492</v>
      </c>
    </row>
    <row r="5317" spans="1:3">
      <c r="C5317" t="s">
        <v>4493</v>
      </c>
    </row>
    <row r="5318" spans="1:3">
      <c r="C5318" t="s">
        <v>4494</v>
      </c>
    </row>
    <row r="5319" spans="1:3">
      <c r="C5319" t="s">
        <v>4495</v>
      </c>
    </row>
    <row r="5320" spans="1:3">
      <c r="C5320" t="s">
        <v>4496</v>
      </c>
    </row>
    <row r="5321" spans="1:3">
      <c r="C5321" t="s">
        <v>4497</v>
      </c>
    </row>
    <row r="5322" spans="1:3">
      <c r="C5322" t="s">
        <v>3595</v>
      </c>
    </row>
    <row r="5323" spans="1:3">
      <c r="C5323" t="s">
        <v>4498</v>
      </c>
    </row>
    <row r="5324" spans="1:3">
      <c r="C5324" t="s">
        <v>4499</v>
      </c>
    </row>
    <row r="5325" spans="1:3">
      <c r="C5325" t="s">
        <v>4500</v>
      </c>
    </row>
    <row r="5326" spans="1:3">
      <c r="C5326" t="s">
        <v>4501</v>
      </c>
    </row>
    <row r="5327" spans="1:3">
      <c r="C5327" t="s">
        <v>4502</v>
      </c>
    </row>
    <row r="5328" spans="1:3">
      <c r="C5328" t="s">
        <v>4503</v>
      </c>
    </row>
    <row r="5329" spans="1:3">
      <c r="C5329" t="s">
        <v>4504</v>
      </c>
    </row>
    <row r="5330" spans="1:3">
      <c r="C5330" t="s">
        <v>4505</v>
      </c>
    </row>
    <row r="5331" spans="1:3">
      <c r="C5331" t="s">
        <v>4506</v>
      </c>
    </row>
    <row r="5332" spans="1:3">
      <c r="C5332" t="s">
        <v>4507</v>
      </c>
    </row>
    <row r="5333" spans="1:3">
      <c r="C5333" t="s">
        <v>4508</v>
      </c>
    </row>
    <row r="5334" spans="1:3">
      <c r="C5334" t="s">
        <v>4509</v>
      </c>
    </row>
    <row r="5335" spans="1:3">
      <c r="C5335" t="s">
        <v>4510</v>
      </c>
    </row>
    <row r="5336" spans="1:3">
      <c r="C5336" t="s">
        <v>4511</v>
      </c>
    </row>
    <row r="5337" spans="1:3">
      <c r="C5337" t="s">
        <v>4512</v>
      </c>
    </row>
    <row r="5338" spans="1:3">
      <c r="C5338" t="s">
        <v>4513</v>
      </c>
    </row>
    <row r="5339" spans="1:3">
      <c r="C5339" t="s">
        <v>4514</v>
      </c>
    </row>
    <row r="5340" spans="1:3">
      <c r="C5340" t="s">
        <v>4515</v>
      </c>
    </row>
    <row r="5341" spans="1:3">
      <c r="C5341" t="s">
        <v>4516</v>
      </c>
    </row>
    <row r="5342" spans="1:3">
      <c r="C5342" t="s">
        <v>4517</v>
      </c>
    </row>
    <row r="5343" spans="1:3">
      <c r="C5343" t="s">
        <v>4518</v>
      </c>
    </row>
    <row r="5344" spans="1:3">
      <c r="C5344" t="s">
        <v>4519</v>
      </c>
    </row>
    <row r="5345" spans="1:3">
      <c r="C5345" t="s">
        <v>4520</v>
      </c>
    </row>
    <row r="5346" spans="1:3">
      <c r="C5346" t="s">
        <v>4521</v>
      </c>
    </row>
    <row r="5347" spans="1:3">
      <c r="C5347" t="s">
        <v>4522</v>
      </c>
    </row>
    <row r="5348" spans="1:3">
      <c r="C5348" t="s">
        <v>4523</v>
      </c>
    </row>
    <row r="5349" spans="1:3">
      <c r="C5349" t="s">
        <v>4524</v>
      </c>
    </row>
    <row r="5350" spans="1:3">
      <c r="C5350" t="s">
        <v>4525</v>
      </c>
    </row>
    <row r="5351" spans="1:3">
      <c r="C5351" t="s">
        <v>4526</v>
      </c>
    </row>
    <row r="5352" spans="1:3">
      <c r="C5352" t="s">
        <v>4527</v>
      </c>
    </row>
    <row r="5353" spans="1:3">
      <c r="C5353" t="s">
        <v>4528</v>
      </c>
    </row>
    <row r="5354" spans="1:3">
      <c r="C5354" t="s">
        <v>4529</v>
      </c>
    </row>
    <row r="5355" spans="1:3">
      <c r="C5355" t="s">
        <v>4530</v>
      </c>
    </row>
    <row r="5356" spans="1:3">
      <c r="C5356" t="s">
        <v>4531</v>
      </c>
    </row>
    <row r="5357" spans="1:3">
      <c r="C5357" t="s">
        <v>4532</v>
      </c>
    </row>
    <row r="5358" spans="1:3">
      <c r="C5358" t="s">
        <v>4533</v>
      </c>
    </row>
    <row r="5359" spans="1:3">
      <c r="C5359" t="s">
        <v>4534</v>
      </c>
    </row>
    <row r="5360" spans="1:3">
      <c r="C5360" t="s">
        <v>4535</v>
      </c>
    </row>
    <row r="5361" spans="1:3">
      <c r="C5361" t="s">
        <v>4536</v>
      </c>
    </row>
    <row r="5362" spans="1:3">
      <c r="C5362" t="s">
        <v>4537</v>
      </c>
    </row>
    <row r="5363" spans="1:3">
      <c r="C5363" t="s">
        <v>4538</v>
      </c>
    </row>
    <row r="5364" spans="1:3">
      <c r="C5364" t="s">
        <v>4539</v>
      </c>
    </row>
    <row r="5365" spans="1:3">
      <c r="C5365" t="s">
        <v>4540</v>
      </c>
    </row>
    <row r="5366" spans="1:3">
      <c r="C5366" t="s">
        <v>4541</v>
      </c>
    </row>
    <row r="5367" spans="1:3">
      <c r="C5367" t="s">
        <v>4542</v>
      </c>
    </row>
    <row r="5368" spans="1:3">
      <c r="C5368" t="s">
        <v>4543</v>
      </c>
    </row>
    <row r="5369" spans="1:3">
      <c r="C5369" t="s">
        <v>4544</v>
      </c>
    </row>
    <row r="5370" spans="1:3">
      <c r="C5370" t="s">
        <v>4545</v>
      </c>
    </row>
    <row r="5371" spans="1:3">
      <c r="C5371" t="s">
        <v>4546</v>
      </c>
    </row>
    <row r="5372" spans="1:3">
      <c r="C5372" t="s">
        <v>4547</v>
      </c>
    </row>
    <row r="5373" spans="1:3">
      <c r="C5373" t="s">
        <v>4548</v>
      </c>
    </row>
    <row r="5374" spans="1:3">
      <c r="C5374" t="s">
        <v>4549</v>
      </c>
    </row>
    <row r="5375" spans="1:3">
      <c r="C5375" t="s">
        <v>4550</v>
      </c>
    </row>
    <row r="5376" spans="1:3">
      <c r="C5376" t="s">
        <v>4551</v>
      </c>
    </row>
    <row r="5377" spans="1:3">
      <c r="C5377" t="s">
        <v>4552</v>
      </c>
    </row>
    <row r="5378" spans="1:3">
      <c r="C5378" t="s">
        <v>4553</v>
      </c>
    </row>
    <row r="5379" spans="1:3">
      <c r="C5379" t="s">
        <v>4554</v>
      </c>
    </row>
    <row r="5380" spans="1:3">
      <c r="C5380" t="s">
        <v>4555</v>
      </c>
    </row>
    <row r="5381" spans="1:3">
      <c r="C5381" t="s">
        <v>4556</v>
      </c>
    </row>
    <row r="5382" spans="1:3">
      <c r="C5382" t="s">
        <v>4557</v>
      </c>
    </row>
    <row r="5383" spans="1:3">
      <c r="C5383" t="s">
        <v>4558</v>
      </c>
    </row>
    <row r="5384" spans="1:3">
      <c r="C5384" t="s">
        <v>4559</v>
      </c>
    </row>
    <row r="5385" spans="1:3">
      <c r="C5385" t="s">
        <v>4560</v>
      </c>
    </row>
    <row r="5386" spans="1:3">
      <c r="C5386" t="s">
        <v>4561</v>
      </c>
    </row>
    <row r="5387" spans="1:3">
      <c r="C5387" t="s">
        <v>4562</v>
      </c>
    </row>
    <row r="5388" spans="1:3">
      <c r="C5388" t="s">
        <v>4563</v>
      </c>
    </row>
    <row r="5389" spans="1:3">
      <c r="C5389" t="s">
        <v>4564</v>
      </c>
    </row>
    <row r="5390" spans="1:3">
      <c r="C5390" t="s">
        <v>4565</v>
      </c>
    </row>
    <row r="5391" spans="1:3">
      <c r="C5391" t="s">
        <v>4566</v>
      </c>
    </row>
    <row r="5392" spans="1:3">
      <c r="C5392" t="s">
        <v>4567</v>
      </c>
    </row>
    <row r="5393" spans="1:3">
      <c r="C5393" t="s">
        <v>2498</v>
      </c>
    </row>
    <row r="5394" spans="1:3">
      <c r="C5394" t="s">
        <v>4568</v>
      </c>
    </row>
    <row r="5395" spans="1:3">
      <c r="C5395" t="s">
        <v>4569</v>
      </c>
    </row>
    <row r="5396" spans="1:3">
      <c r="C5396" t="s">
        <v>4570</v>
      </c>
    </row>
    <row r="5397" spans="1:3">
      <c r="C5397" t="s">
        <v>4571</v>
      </c>
    </row>
    <row r="5398" spans="1:3">
      <c r="C5398" t="s">
        <v>3806</v>
      </c>
    </row>
    <row r="5399" spans="1:3">
      <c r="C5399" t="s">
        <v>4572</v>
      </c>
    </row>
    <row r="5400" spans="1:3">
      <c r="C5400" t="s">
        <v>4573</v>
      </c>
    </row>
    <row r="5401" spans="1:3">
      <c r="C5401" t="s">
        <v>4574</v>
      </c>
    </row>
    <row r="5402" spans="1:3">
      <c r="C5402" t="s">
        <v>3836</v>
      </c>
    </row>
    <row r="5403" spans="1:3">
      <c r="C5403" t="s">
        <v>4575</v>
      </c>
    </row>
    <row r="5404" spans="1:3">
      <c r="C5404" t="s">
        <v>4576</v>
      </c>
    </row>
    <row r="5405" spans="1:3">
      <c r="C5405" t="s">
        <v>4577</v>
      </c>
    </row>
    <row r="5406" spans="1:3">
      <c r="C5406" t="s">
        <v>2588</v>
      </c>
    </row>
    <row r="5407" spans="1:3">
      <c r="C5407" t="s">
        <v>4578</v>
      </c>
    </row>
    <row r="5408" spans="1:3">
      <c r="C5408" t="s">
        <v>4579</v>
      </c>
    </row>
    <row r="5409" spans="1:3">
      <c r="C5409" t="s">
        <v>4580</v>
      </c>
    </row>
    <row r="5410" spans="1:3">
      <c r="C5410" t="s">
        <v>4581</v>
      </c>
    </row>
    <row r="5411" spans="1:3">
      <c r="C5411" t="s">
        <v>4582</v>
      </c>
    </row>
    <row r="5412" spans="1:3">
      <c r="C5412" t="s">
        <v>4583</v>
      </c>
    </row>
    <row r="5413" spans="1:3">
      <c r="C5413" t="s">
        <v>4584</v>
      </c>
    </row>
    <row r="5414" spans="1:3">
      <c r="C5414" t="s">
        <v>4585</v>
      </c>
    </row>
    <row r="5415" spans="1:3">
      <c r="C5415" t="s">
        <v>4586</v>
      </c>
    </row>
    <row r="5416" spans="1:3">
      <c r="C5416" t="s">
        <v>4587</v>
      </c>
    </row>
    <row r="5417" spans="1:3">
      <c r="C5417" t="s">
        <v>4588</v>
      </c>
    </row>
    <row r="5418" spans="1:3">
      <c r="C5418" t="s">
        <v>4589</v>
      </c>
    </row>
    <row r="5419" spans="1:3">
      <c r="C5419" t="s">
        <v>4590</v>
      </c>
    </row>
    <row r="5420" spans="1:3">
      <c r="C5420" t="s">
        <v>4591</v>
      </c>
    </row>
    <row r="5421" spans="1:3">
      <c r="C5421" t="s">
        <v>4592</v>
      </c>
    </row>
    <row r="5422" spans="1:3">
      <c r="C5422" t="s">
        <v>4593</v>
      </c>
    </row>
    <row r="5423" spans="1:3">
      <c r="C5423" t="s">
        <v>4594</v>
      </c>
    </row>
    <row r="5424" spans="1:3">
      <c r="C5424" t="s">
        <v>4595</v>
      </c>
    </row>
    <row r="5425" spans="1:3">
      <c r="C5425" t="s">
        <v>4596</v>
      </c>
    </row>
    <row r="5426" spans="1:3">
      <c r="C5426" t="s">
        <v>4597</v>
      </c>
    </row>
    <row r="5427" spans="1:3">
      <c r="C5427" t="s">
        <v>4598</v>
      </c>
    </row>
    <row r="5428" spans="1:3">
      <c r="C5428" t="s">
        <v>4599</v>
      </c>
    </row>
    <row r="5429" spans="1:3">
      <c r="C5429" t="s">
        <v>4600</v>
      </c>
    </row>
    <row r="5430" spans="1:3">
      <c r="C5430" t="s">
        <v>4601</v>
      </c>
    </row>
    <row r="5431" spans="1:3">
      <c r="C5431" t="s">
        <v>4602</v>
      </c>
    </row>
    <row r="5432" spans="1:3">
      <c r="C5432" t="s">
        <v>4603</v>
      </c>
    </row>
    <row r="5433" spans="1:3">
      <c r="C5433" t="s">
        <v>4604</v>
      </c>
    </row>
    <row r="5434" spans="1:3">
      <c r="C5434" t="s">
        <v>4605</v>
      </c>
    </row>
    <row r="5435" spans="1:3">
      <c r="C5435" t="s">
        <v>2705</v>
      </c>
    </row>
    <row r="5436" spans="1:3">
      <c r="C5436" t="s">
        <v>4606</v>
      </c>
    </row>
    <row r="5437" spans="1:3">
      <c r="C5437" t="s">
        <v>4607</v>
      </c>
    </row>
    <row r="5438" spans="1:3">
      <c r="C5438" t="s">
        <v>4608</v>
      </c>
    </row>
    <row r="5439" spans="1:3">
      <c r="C5439" t="s">
        <v>4609</v>
      </c>
    </row>
    <row r="5440" spans="1:3">
      <c r="C5440" t="s">
        <v>4610</v>
      </c>
    </row>
    <row r="5441" spans="1:3">
      <c r="C5441" t="s">
        <v>4611</v>
      </c>
    </row>
    <row r="5442" spans="1:3">
      <c r="C5442" t="s">
        <v>4612</v>
      </c>
    </row>
    <row r="5443" spans="1:3">
      <c r="C5443" t="s">
        <v>4613</v>
      </c>
    </row>
    <row r="5444" spans="1:3">
      <c r="C5444" t="s">
        <v>4614</v>
      </c>
    </row>
    <row r="5445" spans="1:3">
      <c r="C5445" t="s">
        <v>4615</v>
      </c>
    </row>
    <row r="5446" spans="1:3">
      <c r="C5446" t="s">
        <v>4616</v>
      </c>
    </row>
    <row r="5447" spans="1:3">
      <c r="C5447" t="s">
        <v>4617</v>
      </c>
    </row>
    <row r="5448" spans="1:3">
      <c r="C5448" t="s">
        <v>4618</v>
      </c>
    </row>
    <row r="5449" spans="1:3">
      <c r="C5449" t="s">
        <v>4619</v>
      </c>
    </row>
    <row r="5450" spans="1:3">
      <c r="C5450" t="s">
        <v>4620</v>
      </c>
    </row>
    <row r="5451" spans="1:3">
      <c r="C5451" t="s">
        <v>4621</v>
      </c>
    </row>
    <row r="5452" spans="1:3">
      <c r="C5452" t="s">
        <v>4622</v>
      </c>
    </row>
    <row r="5453" spans="1:3">
      <c r="C5453" t="s">
        <v>4623</v>
      </c>
    </row>
    <row r="5454" spans="1:3">
      <c r="C5454" t="s">
        <v>4624</v>
      </c>
    </row>
    <row r="5455" spans="1:3">
      <c r="C5455" t="s">
        <v>4625</v>
      </c>
    </row>
    <row r="5456" spans="1:3">
      <c r="C5456" t="s">
        <v>4626</v>
      </c>
    </row>
    <row r="5457" spans="1:3">
      <c r="C5457" t="s">
        <v>4627</v>
      </c>
    </row>
    <row r="5458" spans="1:3">
      <c r="C5458" t="s">
        <v>4628</v>
      </c>
    </row>
    <row r="5459" spans="1:3">
      <c r="C5459" t="s">
        <v>4629</v>
      </c>
    </row>
    <row r="5460" spans="1:3">
      <c r="C5460" t="s">
        <v>4630</v>
      </c>
    </row>
    <row r="5461" spans="1:3">
      <c r="C5461" t="s">
        <v>4631</v>
      </c>
    </row>
    <row r="5462" spans="1:3">
      <c r="C5462" t="s">
        <v>4632</v>
      </c>
    </row>
    <row r="5463" spans="1:3">
      <c r="C5463" t="s">
        <v>4633</v>
      </c>
    </row>
    <row r="5464" spans="1:3">
      <c r="C5464" t="s">
        <v>4634</v>
      </c>
    </row>
    <row r="5465" spans="1:3">
      <c r="C5465" t="s">
        <v>4635</v>
      </c>
    </row>
    <row r="5466" spans="1:3">
      <c r="C5466" t="s">
        <v>4636</v>
      </c>
    </row>
    <row r="5467" spans="1:3">
      <c r="C5467" t="s">
        <v>4637</v>
      </c>
    </row>
    <row r="5468" spans="1:3">
      <c r="C5468" t="s">
        <v>4638</v>
      </c>
    </row>
    <row r="5469" spans="1:3">
      <c r="C5469" t="s">
        <v>4639</v>
      </c>
    </row>
    <row r="5470" spans="1:3">
      <c r="C5470" t="s">
        <v>2804</v>
      </c>
    </row>
    <row r="5471" spans="1:3">
      <c r="C5471" t="s">
        <v>4640</v>
      </c>
    </row>
    <row r="5472" spans="1:3">
      <c r="C5472" t="s">
        <v>4641</v>
      </c>
    </row>
    <row r="5473" spans="1:3">
      <c r="C5473" t="s">
        <v>4642</v>
      </c>
    </row>
    <row r="5474" spans="1:3">
      <c r="C5474" t="s">
        <v>4643</v>
      </c>
    </row>
    <row r="5475" spans="1:3">
      <c r="C5475" t="s">
        <v>4644</v>
      </c>
    </row>
    <row r="5476" spans="1:3">
      <c r="C5476" t="s">
        <v>4645</v>
      </c>
    </row>
    <row r="5477" spans="1:3">
      <c r="C5477" t="s">
        <v>4646</v>
      </c>
    </row>
    <row r="5478" spans="1:3">
      <c r="C5478" t="s">
        <v>4647</v>
      </c>
    </row>
    <row r="5479" spans="1:3">
      <c r="C5479" t="s">
        <v>4648</v>
      </c>
    </row>
    <row r="5480" spans="1:3">
      <c r="C5480" t="s">
        <v>4649</v>
      </c>
    </row>
    <row r="5481" spans="1:3">
      <c r="C5481" t="s">
        <v>4650</v>
      </c>
    </row>
    <row r="5482" spans="1:3">
      <c r="C5482" t="s">
        <v>4651</v>
      </c>
    </row>
    <row r="5483" spans="1:3">
      <c r="C5483" t="s">
        <v>4652</v>
      </c>
    </row>
    <row r="5484" spans="1:3">
      <c r="C5484" t="s">
        <v>4653</v>
      </c>
    </row>
    <row r="5485" spans="1:3">
      <c r="C5485" t="s">
        <v>4654</v>
      </c>
    </row>
    <row r="5486" spans="1:3">
      <c r="C5486" t="s">
        <v>4655</v>
      </c>
    </row>
    <row r="5487" spans="1:3">
      <c r="C5487" t="s">
        <v>4656</v>
      </c>
    </row>
    <row r="5488" spans="1:3">
      <c r="C5488" t="s">
        <v>4657</v>
      </c>
    </row>
    <row r="5489" spans="1:3">
      <c r="C5489" t="s">
        <v>4658</v>
      </c>
    </row>
    <row r="5490" spans="1:3">
      <c r="C5490" t="s">
        <v>4659</v>
      </c>
    </row>
    <row r="5491" spans="1:3">
      <c r="C5491" t="s">
        <v>4660</v>
      </c>
    </row>
    <row r="5492" spans="1:3">
      <c r="C5492" t="s">
        <v>4661</v>
      </c>
    </row>
    <row r="5493" spans="1:3">
      <c r="C5493" t="s">
        <v>4662</v>
      </c>
    </row>
    <row r="5494" spans="1:3">
      <c r="C5494" t="s">
        <v>4663</v>
      </c>
    </row>
    <row r="5495" spans="1:3">
      <c r="C5495" t="s">
        <v>4664</v>
      </c>
    </row>
    <row r="5496" spans="1:3">
      <c r="C5496" t="s">
        <v>4665</v>
      </c>
    </row>
    <row r="5497" spans="1:3">
      <c r="C5497" t="s">
        <v>4026</v>
      </c>
    </row>
    <row r="5498" spans="1:3">
      <c r="C5498" t="s">
        <v>4666</v>
      </c>
    </row>
    <row r="5499" spans="1:3">
      <c r="C5499" t="s">
        <v>4667</v>
      </c>
    </row>
    <row r="5500" spans="1:3">
      <c r="C5500" t="s">
        <v>4668</v>
      </c>
    </row>
    <row r="5501" spans="1:3">
      <c r="C5501" t="s">
        <v>4669</v>
      </c>
    </row>
    <row r="5502" spans="1:3">
      <c r="C5502" t="s">
        <v>4670</v>
      </c>
    </row>
    <row r="5503" spans="1:3">
      <c r="C5503" t="s">
        <v>4671</v>
      </c>
    </row>
    <row r="5504" spans="1:3">
      <c r="C5504" t="s">
        <v>4672</v>
      </c>
    </row>
    <row r="5505" spans="1:3">
      <c r="C5505" t="s">
        <v>4673</v>
      </c>
    </row>
    <row r="5506" spans="1:3">
      <c r="C5506" t="s">
        <v>4674</v>
      </c>
    </row>
    <row r="5507" spans="1:3">
      <c r="C5507" t="s">
        <v>4675</v>
      </c>
    </row>
    <row r="5508" spans="1:3">
      <c r="C5508" t="s">
        <v>4676</v>
      </c>
    </row>
    <row r="5509" spans="1:3">
      <c r="C5509" t="s">
        <v>4677</v>
      </c>
    </row>
    <row r="5510" spans="1:3">
      <c r="C5510" t="s">
        <v>4678</v>
      </c>
    </row>
    <row r="5511" spans="1:3">
      <c r="C5511" t="s">
        <v>4679</v>
      </c>
    </row>
    <row r="5512" spans="1:3">
      <c r="C5512" t="s">
        <v>4680</v>
      </c>
    </row>
    <row r="5513" spans="1:3">
      <c r="C5513" t="s">
        <v>4681</v>
      </c>
    </row>
    <row r="5514" spans="1:3">
      <c r="C5514" t="s">
        <v>4682</v>
      </c>
    </row>
    <row r="5515" spans="1:3">
      <c r="C5515" t="s">
        <v>4683</v>
      </c>
    </row>
    <row r="5516" spans="1:3">
      <c r="C5516" t="s">
        <v>4684</v>
      </c>
    </row>
    <row r="5517" spans="1:3">
      <c r="C5517" t="s">
        <v>4685</v>
      </c>
    </row>
    <row r="5518" spans="1:3">
      <c r="C5518" t="s">
        <v>4686</v>
      </c>
    </row>
    <row r="5519" spans="1:3">
      <c r="C5519" t="s">
        <v>4687</v>
      </c>
    </row>
    <row r="5520" spans="1:3">
      <c r="C5520" t="s">
        <v>4054</v>
      </c>
    </row>
    <row r="5521" spans="1:3">
      <c r="C5521" t="s">
        <v>4688</v>
      </c>
    </row>
    <row r="5522" spans="1:3">
      <c r="C5522" t="s">
        <v>4689</v>
      </c>
    </row>
    <row r="5523" spans="1:3">
      <c r="C5523" t="s">
        <v>4690</v>
      </c>
    </row>
    <row r="5524" spans="1:3">
      <c r="C5524" t="s">
        <v>4691</v>
      </c>
    </row>
    <row r="5525" spans="1:3">
      <c r="C5525" t="s">
        <v>4692</v>
      </c>
    </row>
    <row r="5526" spans="1:3">
      <c r="C5526" t="s">
        <v>4693</v>
      </c>
    </row>
    <row r="5527" spans="1:3">
      <c r="C5527" t="s">
        <v>4066</v>
      </c>
    </row>
    <row r="5528" spans="1:3">
      <c r="C5528" t="s">
        <v>4694</v>
      </c>
    </row>
    <row r="5529" spans="1:3">
      <c r="C5529" t="s">
        <v>4695</v>
      </c>
    </row>
    <row r="5530" spans="1:3">
      <c r="C5530" t="s">
        <v>4696</v>
      </c>
    </row>
    <row r="5531" spans="1:3">
      <c r="C5531" t="s">
        <v>4697</v>
      </c>
    </row>
    <row r="5532" spans="1:3">
      <c r="C5532" t="s">
        <v>4698</v>
      </c>
    </row>
    <row r="5533" spans="1:3">
      <c r="C5533" t="s">
        <v>4699</v>
      </c>
    </row>
    <row r="5534" spans="1:3">
      <c r="C5534" t="s">
        <v>4700</v>
      </c>
    </row>
    <row r="5535" spans="1:3">
      <c r="C5535" t="s">
        <v>4701</v>
      </c>
    </row>
    <row r="5536" spans="1:3">
      <c r="C5536" t="s">
        <v>4702</v>
      </c>
    </row>
    <row r="5537" spans="1:3">
      <c r="C5537" t="s">
        <v>4703</v>
      </c>
    </row>
    <row r="5538" spans="1:3">
      <c r="C5538" t="s">
        <v>4704</v>
      </c>
    </row>
    <row r="5539" spans="1:3">
      <c r="C5539" t="s">
        <v>4705</v>
      </c>
    </row>
    <row r="5540" spans="1:3">
      <c r="C5540" t="s">
        <v>4706</v>
      </c>
    </row>
    <row r="5541" spans="1:3">
      <c r="C5541" t="s">
        <v>4707</v>
      </c>
    </row>
    <row r="5542" spans="1:3">
      <c r="C5542" t="s">
        <v>4708</v>
      </c>
    </row>
    <row r="5543" spans="1:3">
      <c r="C5543" t="s">
        <v>4709</v>
      </c>
    </row>
    <row r="5544" spans="1:3">
      <c r="C5544" t="s">
        <v>4710</v>
      </c>
    </row>
    <row r="5545" spans="1:3">
      <c r="C5545" t="s">
        <v>2338</v>
      </c>
    </row>
    <row r="5546" spans="1:3">
      <c r="C5546" t="s">
        <v>4711</v>
      </c>
    </row>
    <row r="5547" spans="1:3">
      <c r="C5547" t="s">
        <v>4712</v>
      </c>
    </row>
    <row r="5548" spans="1:3">
      <c r="C5548" t="s">
        <v>4713</v>
      </c>
    </row>
    <row r="5549" spans="1:3">
      <c r="C5549" t="s">
        <v>4714</v>
      </c>
    </row>
    <row r="5550" spans="1:3">
      <c r="C5550" t="s">
        <v>4715</v>
      </c>
    </row>
    <row r="5551" spans="1:3">
      <c r="C5551" t="s">
        <v>4716</v>
      </c>
    </row>
    <row r="5552" spans="1:3">
      <c r="C5552" t="s">
        <v>4717</v>
      </c>
    </row>
    <row r="5553" spans="1:3">
      <c r="C5553" t="s">
        <v>4718</v>
      </c>
    </row>
    <row r="5554" spans="1:3">
      <c r="C5554" t="s">
        <v>4719</v>
      </c>
    </row>
    <row r="5555" spans="1:3">
      <c r="C5555" t="s">
        <v>4720</v>
      </c>
    </row>
    <row r="5556" spans="1:3">
      <c r="C5556" t="s">
        <v>4721</v>
      </c>
    </row>
    <row r="5557" spans="1:3">
      <c r="C5557" t="s">
        <v>4722</v>
      </c>
    </row>
    <row r="5558" spans="1:3">
      <c r="C5558" t="s">
        <v>4723</v>
      </c>
    </row>
    <row r="5559" spans="1:3">
      <c r="C5559" t="s">
        <v>4724</v>
      </c>
    </row>
    <row r="5560" spans="1:3">
      <c r="C5560" t="s">
        <v>4725</v>
      </c>
    </row>
    <row r="5561" spans="1:3">
      <c r="C5561" t="s">
        <v>4726</v>
      </c>
    </row>
    <row r="5562" spans="1:3">
      <c r="C5562" t="s">
        <v>4727</v>
      </c>
    </row>
    <row r="5563" spans="1:3">
      <c r="C5563" t="s">
        <v>4728</v>
      </c>
    </row>
    <row r="5564" spans="1:3">
      <c r="C5564" t="s">
        <v>4729</v>
      </c>
    </row>
    <row r="5565" spans="1:3">
      <c r="C5565" t="s">
        <v>3055</v>
      </c>
    </row>
    <row r="5566" spans="1:3">
      <c r="C5566" t="s">
        <v>4730</v>
      </c>
    </row>
    <row r="5567" spans="1:3">
      <c r="C5567" t="s">
        <v>4731</v>
      </c>
    </row>
    <row r="5568" spans="1:3">
      <c r="C5568" t="s">
        <v>4732</v>
      </c>
    </row>
    <row r="5569" spans="1:3">
      <c r="C5569" t="s">
        <v>4733</v>
      </c>
    </row>
    <row r="5570" spans="1:3">
      <c r="C5570" t="s">
        <v>4734</v>
      </c>
    </row>
    <row r="5571" spans="1:3">
      <c r="C5571" t="s">
        <v>4735</v>
      </c>
    </row>
    <row r="5572" spans="1:3">
      <c r="C5572" t="s">
        <v>4736</v>
      </c>
    </row>
    <row r="5573" spans="1:3">
      <c r="C5573" t="s">
        <v>4737</v>
      </c>
    </row>
    <row r="5574" spans="1:3">
      <c r="C5574" t="s">
        <v>4738</v>
      </c>
    </row>
    <row r="5575" spans="1:3">
      <c r="C5575" t="s">
        <v>4739</v>
      </c>
    </row>
    <row r="5576" spans="1:3">
      <c r="C5576" t="s">
        <v>4740</v>
      </c>
    </row>
    <row r="5577" spans="1:3">
      <c r="C5577" t="s">
        <v>4741</v>
      </c>
    </row>
    <row r="5578" spans="1:3">
      <c r="C5578" t="s">
        <v>4742</v>
      </c>
    </row>
    <row r="5579" spans="1:3">
      <c r="C5579" t="s">
        <v>4743</v>
      </c>
    </row>
    <row r="5580" spans="1:3">
      <c r="C5580" t="s">
        <v>4744</v>
      </c>
    </row>
    <row r="5581" spans="1:3">
      <c r="C5581" t="s">
        <v>4745</v>
      </c>
    </row>
    <row r="5582" spans="1:3">
      <c r="C5582" t="s">
        <v>4746</v>
      </c>
    </row>
    <row r="5583" spans="1:3">
      <c r="C5583" t="s">
        <v>4747</v>
      </c>
    </row>
    <row r="5584" spans="1:3">
      <c r="C5584" t="s">
        <v>3084</v>
      </c>
    </row>
    <row r="5585" spans="1:3">
      <c r="C5585" t="s">
        <v>4748</v>
      </c>
    </row>
    <row r="5586" spans="1:3">
      <c r="C5586" t="s">
        <v>4749</v>
      </c>
    </row>
    <row r="5587" spans="1:3">
      <c r="C5587" t="s">
        <v>4750</v>
      </c>
    </row>
    <row r="5588" spans="1:3">
      <c r="C5588" t="s">
        <v>4751</v>
      </c>
    </row>
    <row r="5589" spans="1:3">
      <c r="C5589" t="s">
        <v>4752</v>
      </c>
    </row>
    <row r="5590" spans="1:3">
      <c r="C5590" t="s">
        <v>4753</v>
      </c>
    </row>
    <row r="5591" spans="1:3">
      <c r="C5591" t="s">
        <v>4754</v>
      </c>
    </row>
    <row r="5592" spans="1:3">
      <c r="C5592" t="s">
        <v>4755</v>
      </c>
    </row>
    <row r="5593" spans="1:3">
      <c r="C5593" t="s">
        <v>4756</v>
      </c>
    </row>
    <row r="5594" spans="1:3">
      <c r="C5594" t="s">
        <v>4757</v>
      </c>
    </row>
    <row r="5595" spans="1:3">
      <c r="C5595" t="s">
        <v>4758</v>
      </c>
    </row>
    <row r="5596" spans="1:3">
      <c r="C5596" t="s">
        <v>4759</v>
      </c>
    </row>
    <row r="5597" spans="1:3">
      <c r="C5597" t="s">
        <v>4760</v>
      </c>
    </row>
    <row r="5598" spans="1:3">
      <c r="C5598" t="s">
        <v>2348</v>
      </c>
    </row>
    <row r="5599" spans="1:3">
      <c r="C5599" t="s">
        <v>4761</v>
      </c>
    </row>
    <row r="5600" spans="1:3">
      <c r="C5600" t="s">
        <v>4762</v>
      </c>
    </row>
    <row r="5601" spans="1:3">
      <c r="C5601" t="s">
        <v>4763</v>
      </c>
    </row>
    <row r="5602" spans="1:3">
      <c r="C5602" t="s">
        <v>4764</v>
      </c>
    </row>
    <row r="5603" spans="1:3">
      <c r="C5603" t="s">
        <v>4765</v>
      </c>
    </row>
    <row r="5604" spans="1:3">
      <c r="C5604" t="s">
        <v>4766</v>
      </c>
    </row>
    <row r="5605" spans="1:3">
      <c r="C5605" t="s">
        <v>4767</v>
      </c>
    </row>
    <row r="5606" spans="1:3">
      <c r="C5606" t="s">
        <v>4768</v>
      </c>
    </row>
    <row r="5607" spans="1:3">
      <c r="C5607" t="s">
        <v>4769</v>
      </c>
    </row>
    <row r="5608" spans="1:3">
      <c r="C5608" t="s">
        <v>4770</v>
      </c>
    </row>
    <row r="5609" spans="1:3">
      <c r="C5609" t="s">
        <v>4771</v>
      </c>
    </row>
    <row r="5610" spans="1:3">
      <c r="C5610" t="s">
        <v>4772</v>
      </c>
    </row>
    <row r="5611" spans="1:3">
      <c r="C5611" t="s">
        <v>4773</v>
      </c>
    </row>
    <row r="5612" spans="1:3">
      <c r="C5612" t="s">
        <v>4774</v>
      </c>
    </row>
    <row r="5613" spans="1:3">
      <c r="C5613" t="s">
        <v>4775</v>
      </c>
    </row>
    <row r="5614" spans="1:3">
      <c r="C5614" t="s">
        <v>4776</v>
      </c>
    </row>
    <row r="5615" spans="1:3">
      <c r="C5615" t="s">
        <v>4777</v>
      </c>
    </row>
    <row r="5616" spans="1:3">
      <c r="C5616" t="s">
        <v>4778</v>
      </c>
    </row>
    <row r="5617" spans="1:3">
      <c r="C5617" t="s">
        <v>4779</v>
      </c>
    </row>
    <row r="5618" spans="1:3">
      <c r="C5618" t="s">
        <v>4780</v>
      </c>
    </row>
    <row r="5619" spans="1:3">
      <c r="C5619" t="s">
        <v>4781</v>
      </c>
    </row>
    <row r="5620" spans="1:3">
      <c r="C5620" t="s">
        <v>4782</v>
      </c>
    </row>
    <row r="5621" spans="1:3">
      <c r="C5621" t="s">
        <v>4783</v>
      </c>
    </row>
    <row r="5622" spans="1:3">
      <c r="C5622" t="s">
        <v>4784</v>
      </c>
    </row>
    <row r="5623" spans="1:3">
      <c r="C5623" t="s">
        <v>3189</v>
      </c>
    </row>
    <row r="5624" spans="1:3">
      <c r="C5624" t="s">
        <v>4785</v>
      </c>
    </row>
    <row r="5625" spans="1:3">
      <c r="C5625" t="s">
        <v>4786</v>
      </c>
    </row>
    <row r="5626" spans="1:3">
      <c r="C5626" t="s">
        <v>4787</v>
      </c>
    </row>
    <row r="5627" spans="1:3">
      <c r="C5627" t="s">
        <v>4788</v>
      </c>
    </row>
    <row r="5628" spans="1:3">
      <c r="C5628" t="s">
        <v>4789</v>
      </c>
    </row>
    <row r="5629" spans="1:3">
      <c r="C5629" t="s">
        <v>4790</v>
      </c>
    </row>
    <row r="5630" spans="1:3">
      <c r="C5630" t="s">
        <v>4791</v>
      </c>
    </row>
    <row r="5631" spans="1:3">
      <c r="C5631" t="s">
        <v>4792</v>
      </c>
    </row>
    <row r="5632" spans="1:3">
      <c r="C5632" t="s">
        <v>4793</v>
      </c>
    </row>
    <row r="5633" spans="1:3">
      <c r="C5633" t="s">
        <v>4794</v>
      </c>
    </row>
    <row r="5634" spans="1:3">
      <c r="C5634" t="s">
        <v>4795</v>
      </c>
    </row>
    <row r="5635" spans="1:3">
      <c r="C5635" t="s">
        <v>4796</v>
      </c>
    </row>
    <row r="5636" spans="1:3">
      <c r="C5636" t="s">
        <v>4797</v>
      </c>
    </row>
    <row r="5637" spans="1:3">
      <c r="C5637" t="s">
        <v>4798</v>
      </c>
    </row>
    <row r="5638" spans="1:3">
      <c r="C5638" t="s">
        <v>4799</v>
      </c>
    </row>
    <row r="5639" spans="1:3">
      <c r="C5639" t="s">
        <v>4800</v>
      </c>
    </row>
    <row r="5640" spans="1:3">
      <c r="C5640" t="s">
        <v>4801</v>
      </c>
    </row>
    <row r="5641" spans="1:3">
      <c r="C5641" t="s">
        <v>4802</v>
      </c>
    </row>
    <row r="5642" spans="1:3">
      <c r="C5642" t="s">
        <v>4803</v>
      </c>
    </row>
    <row r="5643" spans="1:3">
      <c r="C5643" t="s">
        <v>4804</v>
      </c>
    </row>
    <row r="5644" spans="1:3">
      <c r="C5644" t="s">
        <v>4805</v>
      </c>
    </row>
    <row r="5645" spans="1:3">
      <c r="C5645" t="s">
        <v>4806</v>
      </c>
    </row>
    <row r="5646" spans="1:3">
      <c r="C5646" t="s">
        <v>4807</v>
      </c>
    </row>
    <row r="5647" spans="1:3">
      <c r="C5647" t="s">
        <v>4808</v>
      </c>
    </row>
    <row r="5648" spans="1:3">
      <c r="C5648" t="s">
        <v>4809</v>
      </c>
    </row>
    <row r="5649" spans="1:3">
      <c r="C5649" t="s">
        <v>4810</v>
      </c>
    </row>
    <row r="5650" spans="1:3">
      <c r="C5650" t="s">
        <v>4811</v>
      </c>
    </row>
    <row r="5651" spans="1:3">
      <c r="C5651" t="s">
        <v>4812</v>
      </c>
    </row>
    <row r="5652" spans="1:3">
      <c r="C5652" t="s">
        <v>4813</v>
      </c>
    </row>
    <row r="5653" spans="1:3">
      <c r="C5653" t="s">
        <v>4289</v>
      </c>
    </row>
    <row r="5654" spans="1:3">
      <c r="C5654" t="s">
        <v>4814</v>
      </c>
    </row>
    <row r="5655" spans="1:3">
      <c r="C5655" t="s">
        <v>4815</v>
      </c>
    </row>
    <row r="5656" spans="1:3">
      <c r="C5656" t="s">
        <v>4816</v>
      </c>
    </row>
    <row r="5657" spans="1:3">
      <c r="C5657" t="s">
        <v>4817</v>
      </c>
    </row>
    <row r="5658" spans="1:3">
      <c r="C5658" t="s">
        <v>4818</v>
      </c>
    </row>
    <row r="5659" spans="1:3">
      <c r="C5659" t="s">
        <v>4819</v>
      </c>
    </row>
    <row r="5660" spans="1:3">
      <c r="C5660" t="s">
        <v>4820</v>
      </c>
    </row>
    <row r="5661" spans="1:3">
      <c r="C5661" t="s">
        <v>4821</v>
      </c>
    </row>
    <row r="5662" spans="1:3">
      <c r="C5662" t="s">
        <v>4822</v>
      </c>
    </row>
    <row r="5663" spans="1:3">
      <c r="C5663" t="s">
        <v>4823</v>
      </c>
    </row>
    <row r="5664" spans="1:3">
      <c r="C5664" t="s">
        <v>4824</v>
      </c>
    </row>
    <row r="5665" spans="1:3">
      <c r="C5665" t="s">
        <v>4825</v>
      </c>
    </row>
    <row r="5666" spans="1:3">
      <c r="C5666" t="s">
        <v>4826</v>
      </c>
    </row>
    <row r="5667" spans="1:3">
      <c r="C5667" t="s">
        <v>4827</v>
      </c>
    </row>
    <row r="5668" spans="1:3">
      <c r="C5668" t="s">
        <v>4828</v>
      </c>
    </row>
    <row r="5669" spans="1:3">
      <c r="C5669" t="s">
        <v>4829</v>
      </c>
    </row>
    <row r="5670" spans="1:3">
      <c r="C5670" t="s">
        <v>4830</v>
      </c>
    </row>
    <row r="5671" spans="1:3">
      <c r="C5671" t="s">
        <v>4831</v>
      </c>
    </row>
    <row r="5672" spans="1:3">
      <c r="C5672" t="s">
        <v>4832</v>
      </c>
    </row>
    <row r="5673" spans="1:3">
      <c r="C5673" t="s">
        <v>4833</v>
      </c>
    </row>
    <row r="5674" spans="1:3">
      <c r="C5674" t="s">
        <v>4834</v>
      </c>
    </row>
    <row r="5675" spans="1:3">
      <c r="C5675" t="s">
        <v>4835</v>
      </c>
    </row>
    <row r="5676" spans="1:3">
      <c r="C5676" t="s">
        <v>4836</v>
      </c>
    </row>
    <row r="5677" spans="1:3">
      <c r="C5677" t="s">
        <v>4837</v>
      </c>
    </row>
    <row r="5678" spans="1:3">
      <c r="C5678" t="s">
        <v>4838</v>
      </c>
    </row>
    <row r="5679" spans="1:3">
      <c r="C5679" t="s">
        <v>3271</v>
      </c>
    </row>
    <row r="5680" spans="1:3">
      <c r="C5680" t="s">
        <v>4839</v>
      </c>
    </row>
    <row r="5681" spans="1:3">
      <c r="C5681" t="s">
        <v>4840</v>
      </c>
    </row>
    <row r="5682" spans="1:3">
      <c r="C5682" t="s">
        <v>4841</v>
      </c>
    </row>
    <row r="5683" spans="1:3">
      <c r="C5683" t="s">
        <v>4842</v>
      </c>
    </row>
    <row r="5684" spans="1:3">
      <c r="C5684" t="s">
        <v>4843</v>
      </c>
    </row>
    <row r="5685" spans="1:3">
      <c r="C5685" t="s">
        <v>4844</v>
      </c>
    </row>
    <row r="5686" spans="1:3">
      <c r="C5686" t="s">
        <v>4845</v>
      </c>
    </row>
    <row r="5687" spans="1:3">
      <c r="C5687" t="s">
        <v>4846</v>
      </c>
    </row>
    <row r="5688" spans="1:3">
      <c r="C5688" t="s">
        <v>4847</v>
      </c>
    </row>
    <row r="5689" spans="1:3">
      <c r="C5689" t="s">
        <v>3299</v>
      </c>
    </row>
    <row r="5690" spans="1:3">
      <c r="C5690" t="s">
        <v>4848</v>
      </c>
    </row>
    <row r="5691" spans="1:3">
      <c r="C5691" t="s">
        <v>4849</v>
      </c>
    </row>
    <row r="5692" spans="1:3">
      <c r="C5692" t="s">
        <v>4850</v>
      </c>
    </row>
    <row r="5693" spans="1:3">
      <c r="C5693" t="s">
        <v>4851</v>
      </c>
    </row>
    <row r="5694" spans="1:3">
      <c r="C5694" t="s">
        <v>4852</v>
      </c>
    </row>
    <row r="5695" spans="1:3">
      <c r="C5695" t="s">
        <v>4853</v>
      </c>
    </row>
    <row r="5696" spans="1:3">
      <c r="C5696" t="s">
        <v>4854</v>
      </c>
    </row>
    <row r="5697" spans="1:3">
      <c r="C5697" t="s">
        <v>4855</v>
      </c>
    </row>
    <row r="5698" spans="1:3">
      <c r="C5698" t="s">
        <v>4856</v>
      </c>
    </row>
    <row r="5699" spans="1:3">
      <c r="C5699" t="s">
        <v>4857</v>
      </c>
    </row>
    <row r="5700" spans="1:3">
      <c r="C5700" t="s">
        <v>4858</v>
      </c>
    </row>
    <row r="5701" spans="1:3">
      <c r="C5701" t="s">
        <v>4859</v>
      </c>
    </row>
    <row r="5702" spans="1:3">
      <c r="C5702" t="s">
        <v>4350</v>
      </c>
    </row>
    <row r="5703" spans="1:3">
      <c r="C5703" t="s">
        <v>4860</v>
      </c>
    </row>
    <row r="5704" spans="1:3">
      <c r="C5704" t="s">
        <v>4861</v>
      </c>
    </row>
    <row r="5705" spans="1:3">
      <c r="C5705" t="s">
        <v>4862</v>
      </c>
    </row>
    <row r="5706" spans="1:3">
      <c r="C5706" t="s">
        <v>4863</v>
      </c>
    </row>
    <row r="5707" spans="1:3">
      <c r="C5707" t="s">
        <v>4864</v>
      </c>
    </row>
    <row r="5708" spans="1:3">
      <c r="C5708" t="s">
        <v>4865</v>
      </c>
    </row>
    <row r="5709" spans="1:3">
      <c r="C5709" t="s">
        <v>4866</v>
      </c>
    </row>
    <row r="5710" spans="1:3">
      <c r="C5710" t="s">
        <v>4867</v>
      </c>
    </row>
    <row r="5711" spans="1:3">
      <c r="C5711" t="s">
        <v>4868</v>
      </c>
    </row>
    <row r="5712" spans="1:3">
      <c r="C5712" t="s">
        <v>4869</v>
      </c>
    </row>
    <row r="5713" spans="1:3">
      <c r="C5713" t="s">
        <v>4870</v>
      </c>
    </row>
    <row r="5714" spans="1:3">
      <c r="C5714" t="s">
        <v>4871</v>
      </c>
    </row>
    <row r="5715" spans="1:3">
      <c r="C5715" t="s">
        <v>4872</v>
      </c>
    </row>
    <row r="5716" spans="1:3">
      <c r="C5716" t="s">
        <v>4873</v>
      </c>
    </row>
    <row r="5717" spans="1:3">
      <c r="C5717" t="s">
        <v>4874</v>
      </c>
    </row>
    <row r="5718" spans="1:3">
      <c r="C5718" t="s">
        <v>4875</v>
      </c>
    </row>
    <row r="5719" spans="1:3">
      <c r="C5719" t="s">
        <v>4876</v>
      </c>
    </row>
    <row r="5720" spans="1:3">
      <c r="C5720" t="s">
        <v>4877</v>
      </c>
    </row>
    <row r="5721" spans="1:3">
      <c r="C5721" t="s">
        <v>4878</v>
      </c>
    </row>
    <row r="5722" spans="1:3">
      <c r="C5722" t="s">
        <v>4879</v>
      </c>
    </row>
    <row r="5723" spans="1:3">
      <c r="C5723" t="s">
        <v>4880</v>
      </c>
    </row>
    <row r="5724" spans="1:3">
      <c r="C5724" t="s">
        <v>3356</v>
      </c>
    </row>
    <row r="5725" spans="1:3">
      <c r="C5725" t="s">
        <v>4881</v>
      </c>
    </row>
    <row r="5726" spans="1:3">
      <c r="C5726" t="s">
        <v>4882</v>
      </c>
    </row>
    <row r="5727" spans="1:3">
      <c r="C5727" t="s">
        <v>4883</v>
      </c>
    </row>
    <row r="5728" spans="1:3">
      <c r="C5728" t="s">
        <v>4884</v>
      </c>
    </row>
    <row r="5729" spans="1:3">
      <c r="C5729" t="s">
        <v>4885</v>
      </c>
    </row>
    <row r="5730" spans="1:3">
      <c r="C5730" t="s">
        <v>4886</v>
      </c>
    </row>
    <row r="5731" spans="1:3">
      <c r="C5731" t="s">
        <v>4887</v>
      </c>
    </row>
    <row r="5732" spans="1:3">
      <c r="C5732" t="s">
        <v>4888</v>
      </c>
    </row>
    <row r="5733" spans="1:3">
      <c r="C5733" t="s">
        <v>4889</v>
      </c>
    </row>
    <row r="5734" spans="1:3">
      <c r="C5734" t="s">
        <v>4890</v>
      </c>
    </row>
    <row r="5735" spans="1:3">
      <c r="C5735" t="s">
        <v>4891</v>
      </c>
    </row>
    <row r="5736" spans="1:3">
      <c r="C5736" t="s">
        <v>2364</v>
      </c>
    </row>
    <row r="5737" spans="1:3">
      <c r="C5737" t="s">
        <v>4892</v>
      </c>
    </row>
    <row r="5738" spans="1:3">
      <c r="C5738" t="s">
        <v>4893</v>
      </c>
    </row>
    <row r="5739" spans="1:3">
      <c r="C5739" t="s">
        <v>4894</v>
      </c>
    </row>
    <row r="5740" spans="1:3">
      <c r="C5740" t="s">
        <v>4895</v>
      </c>
    </row>
    <row r="5741" spans="1:3">
      <c r="C5741" t="s">
        <v>4896</v>
      </c>
    </row>
    <row r="5742" spans="1:3">
      <c r="C5742" t="s">
        <v>4897</v>
      </c>
    </row>
    <row r="5743" spans="1:3">
      <c r="C5743" t="s">
        <v>4898</v>
      </c>
    </row>
    <row r="5744" spans="1:3">
      <c r="C5744" t="s">
        <v>4899</v>
      </c>
    </row>
    <row r="5745" spans="1:3">
      <c r="C5745" t="s">
        <v>4900</v>
      </c>
    </row>
    <row r="5746" spans="1:3">
      <c r="C5746" t="s">
        <v>4901</v>
      </c>
    </row>
    <row r="5747" spans="1:3">
      <c r="C5747" t="s">
        <v>4902</v>
      </c>
    </row>
    <row r="5748" spans="1:3">
      <c r="C5748" t="s">
        <v>4903</v>
      </c>
    </row>
    <row r="5749" spans="1:3">
      <c r="C5749" t="s">
        <v>4904</v>
      </c>
    </row>
    <row r="5750" spans="1:3">
      <c r="C5750" t="s">
        <v>4905</v>
      </c>
    </row>
    <row r="5751" spans="1:3">
      <c r="C5751" t="s">
        <v>4906</v>
      </c>
    </row>
    <row r="5752" spans="1:3">
      <c r="C5752" t="s">
        <v>4907</v>
      </c>
    </row>
    <row r="5753" spans="1:3">
      <c r="C5753" t="s">
        <v>4908</v>
      </c>
    </row>
    <row r="5754" spans="1:3">
      <c r="C5754" t="s">
        <v>4909</v>
      </c>
    </row>
    <row r="5755" spans="1:3">
      <c r="C5755" t="s">
        <v>4910</v>
      </c>
    </row>
    <row r="5756" spans="1:3">
      <c r="C5756" t="s">
        <v>4911</v>
      </c>
    </row>
    <row r="5757" spans="1:3">
      <c r="C5757" t="s">
        <v>4912</v>
      </c>
    </row>
    <row r="5758" spans="1:3">
      <c r="C5758" t="s">
        <v>4913</v>
      </c>
    </row>
    <row r="5759" spans="1:3">
      <c r="C5759" t="s">
        <v>4914</v>
      </c>
    </row>
    <row r="5760" spans="1:3">
      <c r="C5760" t="s">
        <v>4915</v>
      </c>
    </row>
    <row r="5761" spans="1:3">
      <c r="C5761" t="s">
        <v>4916</v>
      </c>
    </row>
    <row r="5762" spans="1:3">
      <c r="C5762" t="s">
        <v>4917</v>
      </c>
    </row>
    <row r="5763" spans="1:3">
      <c r="C5763" t="s">
        <v>4918</v>
      </c>
    </row>
    <row r="5764" spans="1:3">
      <c r="C5764" t="s">
        <v>4919</v>
      </c>
    </row>
    <row r="5765" spans="1:3">
      <c r="C5765" t="s">
        <v>4920</v>
      </c>
    </row>
    <row r="5766" spans="1:3">
      <c r="C5766" t="s">
        <v>3695</v>
      </c>
    </row>
    <row r="5767" spans="1:3">
      <c r="C5767" t="s">
        <v>4921</v>
      </c>
    </row>
    <row r="5768" spans="1:3">
      <c r="C5768" t="s">
        <v>4922</v>
      </c>
    </row>
    <row r="5769" spans="1:3">
      <c r="C5769" t="s">
        <v>4923</v>
      </c>
    </row>
    <row r="5770" spans="1:3">
      <c r="C5770" t="s">
        <v>4924</v>
      </c>
    </row>
    <row r="5771" spans="1:3">
      <c r="C5771" t="s">
        <v>4925</v>
      </c>
    </row>
    <row r="5772" spans="1:3">
      <c r="C5772" t="s">
        <v>4926</v>
      </c>
    </row>
    <row r="5773" spans="1:3">
      <c r="C5773" t="s">
        <v>4927</v>
      </c>
    </row>
    <row r="5774" spans="1:3">
      <c r="C5774" t="s">
        <v>4928</v>
      </c>
    </row>
    <row r="5775" spans="1:3">
      <c r="C5775" t="s">
        <v>4929</v>
      </c>
    </row>
    <row r="5776" spans="1:3">
      <c r="C5776" t="s">
        <v>4930</v>
      </c>
    </row>
    <row r="5777" spans="1:3">
      <c r="C5777" t="s">
        <v>4931</v>
      </c>
    </row>
    <row r="5778" spans="1:3">
      <c r="C5778" t="s">
        <v>4932</v>
      </c>
    </row>
    <row r="5779" spans="1:3">
      <c r="C5779" t="s">
        <v>4933</v>
      </c>
    </row>
    <row r="5780" spans="1:3">
      <c r="C5780" t="s">
        <v>4934</v>
      </c>
    </row>
    <row r="5781" spans="1:3">
      <c r="C5781" t="s">
        <v>4935</v>
      </c>
    </row>
    <row r="5782" spans="1:3">
      <c r="C5782" t="s">
        <v>4936</v>
      </c>
    </row>
    <row r="5783" spans="1:3">
      <c r="C5783" t="s">
        <v>4937</v>
      </c>
    </row>
    <row r="5784" spans="1:3">
      <c r="C5784" t="s">
        <v>4938</v>
      </c>
    </row>
    <row r="5785" spans="1:3">
      <c r="C5785" t="s">
        <v>4939</v>
      </c>
    </row>
    <row r="5786" spans="1:3">
      <c r="C5786" t="s">
        <v>4940</v>
      </c>
    </row>
    <row r="5787" spans="1:3">
      <c r="C5787" t="s">
        <v>4941</v>
      </c>
    </row>
    <row r="5788" spans="1:3">
      <c r="C5788" t="s">
        <v>4942</v>
      </c>
    </row>
    <row r="5789" spans="1:3">
      <c r="C5789" t="s">
        <v>4943</v>
      </c>
    </row>
    <row r="5790" spans="1:3">
      <c r="C5790" t="s">
        <v>4944</v>
      </c>
    </row>
    <row r="5791" spans="1:3">
      <c r="C5791" t="s">
        <v>4945</v>
      </c>
    </row>
    <row r="5792" spans="1:3">
      <c r="C5792" t="s">
        <v>3594</v>
      </c>
    </row>
    <row r="5793" spans="1:3">
      <c r="C5793" t="s">
        <v>4946</v>
      </c>
    </row>
    <row r="5794" spans="1:3">
      <c r="C5794" t="s">
        <v>4947</v>
      </c>
    </row>
    <row r="5795" spans="1:3">
      <c r="C5795" t="s">
        <v>4948</v>
      </c>
    </row>
    <row r="5796" spans="1:3">
      <c r="C5796" t="s">
        <v>4949</v>
      </c>
    </row>
    <row r="5797" spans="1:3">
      <c r="C5797" t="s">
        <v>4950</v>
      </c>
    </row>
    <row r="5798" spans="1:3">
      <c r="C5798" t="s">
        <v>4951</v>
      </c>
    </row>
    <row r="5799" spans="1:3">
      <c r="C5799" t="s">
        <v>4952</v>
      </c>
    </row>
    <row r="5800" spans="1:3">
      <c r="C5800" t="s">
        <v>4953</v>
      </c>
    </row>
    <row r="5801" spans="1:3">
      <c r="C5801" t="s">
        <v>4954</v>
      </c>
    </row>
    <row r="5802" spans="1:3">
      <c r="C5802" t="s">
        <v>4955</v>
      </c>
    </row>
    <row r="5803" spans="1:3">
      <c r="C5803" t="s">
        <v>4956</v>
      </c>
    </row>
    <row r="5804" spans="1:3">
      <c r="C5804" t="s">
        <v>4957</v>
      </c>
    </row>
    <row r="5805" spans="1:3">
      <c r="C5805" t="s">
        <v>4958</v>
      </c>
    </row>
    <row r="5806" spans="1:3">
      <c r="C5806" t="s">
        <v>4959</v>
      </c>
    </row>
    <row r="5807" spans="1:3">
      <c r="C5807" t="s">
        <v>4960</v>
      </c>
    </row>
    <row r="5808" spans="1:3">
      <c r="C5808" t="s">
        <v>3757</v>
      </c>
    </row>
    <row r="5809" spans="1:3">
      <c r="C5809" t="s">
        <v>4961</v>
      </c>
    </row>
    <row r="5810" spans="1:3">
      <c r="C5810" t="s">
        <v>4962</v>
      </c>
    </row>
    <row r="5811" spans="1:3">
      <c r="C5811" t="s">
        <v>4963</v>
      </c>
    </row>
    <row r="5812" spans="1:3">
      <c r="C5812" t="s">
        <v>4964</v>
      </c>
    </row>
    <row r="5813" spans="1:3">
      <c r="C5813" t="s">
        <v>4965</v>
      </c>
    </row>
    <row r="5814" spans="1:3">
      <c r="C5814" t="s">
        <v>4966</v>
      </c>
    </row>
    <row r="5815" spans="1:3">
      <c r="C5815" t="s">
        <v>4571</v>
      </c>
    </row>
    <row r="5816" spans="1:3">
      <c r="C5816" t="s">
        <v>4967</v>
      </c>
    </row>
    <row r="5817" spans="1:3">
      <c r="C5817" t="s">
        <v>3806</v>
      </c>
    </row>
    <row r="5818" spans="1:3">
      <c r="C5818" t="s">
        <v>4968</v>
      </c>
    </row>
    <row r="5819" spans="1:3">
      <c r="C5819" t="s">
        <v>4969</v>
      </c>
    </row>
    <row r="5820" spans="1:3">
      <c r="C5820" t="s">
        <v>4970</v>
      </c>
    </row>
    <row r="5821" spans="1:3">
      <c r="C5821" t="s">
        <v>3873</v>
      </c>
    </row>
    <row r="5822" spans="1:3">
      <c r="C5822" t="s">
        <v>4971</v>
      </c>
    </row>
    <row r="5823" spans="1:3">
      <c r="C5823" t="s">
        <v>4972</v>
      </c>
    </row>
    <row r="5824" spans="1:3">
      <c r="C5824" t="s">
        <v>4973</v>
      </c>
    </row>
    <row r="5825" spans="1:3">
      <c r="C5825" t="s">
        <v>4974</v>
      </c>
    </row>
    <row r="5826" spans="1:3">
      <c r="C5826" t="s">
        <v>4975</v>
      </c>
    </row>
    <row r="5827" spans="1:3">
      <c r="C5827" t="s">
        <v>4976</v>
      </c>
    </row>
    <row r="5828" spans="1:3">
      <c r="C5828" t="s">
        <v>4977</v>
      </c>
    </row>
    <row r="5829" spans="1:3">
      <c r="C5829" t="s">
        <v>4978</v>
      </c>
    </row>
    <row r="5830" spans="1:3">
      <c r="C5830" t="s">
        <v>4979</v>
      </c>
    </row>
    <row r="5831" spans="1:3">
      <c r="C5831" t="s">
        <v>4980</v>
      </c>
    </row>
    <row r="5832" spans="1:3">
      <c r="C5832" t="s">
        <v>4981</v>
      </c>
    </row>
    <row r="5833" spans="1:3">
      <c r="C5833" t="s">
        <v>4982</v>
      </c>
    </row>
    <row r="5834" spans="1:3">
      <c r="C5834" t="s">
        <v>4983</v>
      </c>
    </row>
    <row r="5835" spans="1:3">
      <c r="C5835" t="s">
        <v>4984</v>
      </c>
    </row>
    <row r="5836" spans="1:3">
      <c r="C5836" t="s">
        <v>4985</v>
      </c>
    </row>
    <row r="5837" spans="1:3">
      <c r="C5837" t="s">
        <v>4986</v>
      </c>
    </row>
    <row r="5838" spans="1:3">
      <c r="C5838" t="s">
        <v>4626</v>
      </c>
    </row>
    <row r="5839" spans="1:3">
      <c r="C5839" t="s">
        <v>2799</v>
      </c>
    </row>
    <row r="5840" spans="1:3">
      <c r="C5840" t="s">
        <v>2317</v>
      </c>
    </row>
    <row r="5841" spans="1:3">
      <c r="C5841" t="s">
        <v>4987</v>
      </c>
    </row>
    <row r="5842" spans="1:3">
      <c r="C5842" t="s">
        <v>4988</v>
      </c>
    </row>
    <row r="5843" spans="1:3">
      <c r="C5843" t="s">
        <v>4989</v>
      </c>
    </row>
    <row r="5844" spans="1:3">
      <c r="C5844" t="s">
        <v>4990</v>
      </c>
    </row>
    <row r="5845" spans="1:3">
      <c r="C5845" t="s">
        <v>4991</v>
      </c>
    </row>
    <row r="5846" spans="1:3">
      <c r="C5846" t="s">
        <v>4992</v>
      </c>
    </row>
    <row r="5847" spans="1:3">
      <c r="C5847" t="s">
        <v>4662</v>
      </c>
    </row>
    <row r="5848" spans="1:3">
      <c r="C5848" t="s">
        <v>4993</v>
      </c>
    </row>
    <row r="5849" spans="1:3">
      <c r="C5849" t="s">
        <v>4994</v>
      </c>
    </row>
    <row r="5850" spans="1:3">
      <c r="C5850" t="s">
        <v>4995</v>
      </c>
    </row>
    <row r="5851" spans="1:3">
      <c r="C5851" t="s">
        <v>4054</v>
      </c>
    </row>
    <row r="5852" spans="1:3">
      <c r="C5852" t="s">
        <v>4996</v>
      </c>
    </row>
    <row r="5853" spans="1:3">
      <c r="C5853" t="s">
        <v>4997</v>
      </c>
    </row>
    <row r="5854" spans="1:3">
      <c r="C5854" t="s">
        <v>4998</v>
      </c>
    </row>
    <row r="5855" spans="1:3">
      <c r="C5855" t="s">
        <v>4999</v>
      </c>
    </row>
    <row r="5856" spans="1:3">
      <c r="C5856" t="s">
        <v>5000</v>
      </c>
    </row>
    <row r="5857" spans="1:3">
      <c r="C5857" t="s">
        <v>5001</v>
      </c>
    </row>
    <row r="5858" spans="1:3">
      <c r="C5858" t="s">
        <v>5002</v>
      </c>
    </row>
    <row r="5859" spans="1:3">
      <c r="C5859" t="s">
        <v>5003</v>
      </c>
    </row>
    <row r="5860" spans="1:3">
      <c r="C5860" t="s">
        <v>5004</v>
      </c>
    </row>
    <row r="5861" spans="1:3">
      <c r="C5861" t="s">
        <v>5005</v>
      </c>
    </row>
    <row r="5862" spans="1:3">
      <c r="C5862" t="s">
        <v>2338</v>
      </c>
    </row>
    <row r="5863" spans="1:3">
      <c r="C5863" t="s">
        <v>5006</v>
      </c>
    </row>
    <row r="5864" spans="1:3">
      <c r="C5864" t="s">
        <v>5007</v>
      </c>
    </row>
    <row r="5865" spans="1:3">
      <c r="C5865" t="s">
        <v>5008</v>
      </c>
    </row>
    <row r="5866" spans="1:3">
      <c r="C5866" t="s">
        <v>5009</v>
      </c>
    </row>
    <row r="5867" spans="1:3">
      <c r="C5867" t="s">
        <v>5010</v>
      </c>
    </row>
    <row r="5868" spans="1:3">
      <c r="C5868" t="s">
        <v>5011</v>
      </c>
    </row>
    <row r="5869" spans="1:3">
      <c r="C5869" t="s">
        <v>5012</v>
      </c>
    </row>
    <row r="5870" spans="1:3">
      <c r="C5870" t="s">
        <v>5013</v>
      </c>
    </row>
    <row r="5871" spans="1:3">
      <c r="C5871" t="s">
        <v>5014</v>
      </c>
    </row>
    <row r="5872" spans="1:3">
      <c r="C5872" t="s">
        <v>5015</v>
      </c>
    </row>
    <row r="5873" spans="1:3">
      <c r="C5873" t="s">
        <v>4162</v>
      </c>
    </row>
    <row r="5874" spans="1:3">
      <c r="C5874" t="s">
        <v>3077</v>
      </c>
    </row>
    <row r="5875" spans="1:3">
      <c r="C5875" t="s">
        <v>5016</v>
      </c>
    </row>
    <row r="5876" spans="1:3">
      <c r="C5876" t="s">
        <v>5017</v>
      </c>
    </row>
    <row r="5877" spans="1:3">
      <c r="C5877" t="s">
        <v>5018</v>
      </c>
    </row>
    <row r="5878" spans="1:3">
      <c r="C5878" t="s">
        <v>5019</v>
      </c>
    </row>
    <row r="5879" spans="1:3">
      <c r="C5879" t="s">
        <v>5020</v>
      </c>
    </row>
    <row r="5880" spans="1:3">
      <c r="C5880" t="s">
        <v>5021</v>
      </c>
    </row>
    <row r="5881" spans="1:3">
      <c r="C5881" t="s">
        <v>4206</v>
      </c>
    </row>
    <row r="5882" spans="1:3">
      <c r="C5882" t="s">
        <v>5022</v>
      </c>
    </row>
    <row r="5883" spans="1:3">
      <c r="C5883" t="s">
        <v>5023</v>
      </c>
    </row>
    <row r="5884" spans="1:3">
      <c r="C5884" t="s">
        <v>5024</v>
      </c>
    </row>
    <row r="5885" spans="1:3">
      <c r="C5885" t="s">
        <v>5025</v>
      </c>
    </row>
    <row r="5886" spans="1:3">
      <c r="C5886" t="s">
        <v>5026</v>
      </c>
    </row>
    <row r="5887" spans="1:3">
      <c r="C5887" t="s">
        <v>5027</v>
      </c>
    </row>
    <row r="5888" spans="1:3">
      <c r="C5888" t="s">
        <v>4249</v>
      </c>
    </row>
    <row r="5889" spans="1:3">
      <c r="C5889" t="s">
        <v>5028</v>
      </c>
    </row>
    <row r="5890" spans="1:3">
      <c r="C5890" t="s">
        <v>5029</v>
      </c>
    </row>
    <row r="5891" spans="1:3">
      <c r="C5891" t="s">
        <v>4789</v>
      </c>
    </row>
    <row r="5892" spans="1:3">
      <c r="C5892" t="s">
        <v>5030</v>
      </c>
    </row>
    <row r="5893" spans="1:3">
      <c r="C5893" t="s">
        <v>5031</v>
      </c>
    </row>
    <row r="5894" spans="1:3">
      <c r="C5894" t="s">
        <v>5032</v>
      </c>
    </row>
    <row r="5895" spans="1:3">
      <c r="C5895" t="s">
        <v>5033</v>
      </c>
    </row>
    <row r="5896" spans="1:3">
      <c r="C5896" t="s">
        <v>5034</v>
      </c>
    </row>
    <row r="5897" spans="1:3">
      <c r="C5897" t="s">
        <v>5035</v>
      </c>
    </row>
    <row r="5898" spans="1:3">
      <c r="C5898" t="s">
        <v>5036</v>
      </c>
    </row>
    <row r="5899" spans="1:3">
      <c r="C5899" t="s">
        <v>4839</v>
      </c>
    </row>
    <row r="5900" spans="1:3">
      <c r="C5900" t="s">
        <v>5037</v>
      </c>
    </row>
    <row r="5901" spans="1:3">
      <c r="C5901" t="s">
        <v>5038</v>
      </c>
    </row>
    <row r="5902" spans="1:3">
      <c r="C5902" t="s">
        <v>3299</v>
      </c>
    </row>
    <row r="5903" spans="1:3">
      <c r="C5903" t="s">
        <v>5039</v>
      </c>
    </row>
    <row r="5904" spans="1:3">
      <c r="C5904" t="s">
        <v>5040</v>
      </c>
    </row>
    <row r="5905" spans="1:3">
      <c r="C5905" t="s">
        <v>5041</v>
      </c>
    </row>
    <row r="5906" spans="1:3">
      <c r="C5906" t="s">
        <v>5042</v>
      </c>
    </row>
    <row r="5907" spans="1:3">
      <c r="C5907" t="s">
        <v>5043</v>
      </c>
    </row>
    <row r="5908" spans="1:3">
      <c r="C5908" t="s">
        <v>5044</v>
      </c>
    </row>
    <row r="5909" spans="1:3">
      <c r="C5909" t="s">
        <v>5045</v>
      </c>
    </row>
    <row r="5910" spans="1:3">
      <c r="C5910" t="s">
        <v>5046</v>
      </c>
    </row>
    <row r="5911" spans="1:3">
      <c r="C5911" t="s">
        <v>5047</v>
      </c>
    </row>
    <row r="5912" spans="1:3">
      <c r="C5912" t="s">
        <v>5048</v>
      </c>
    </row>
    <row r="5913" spans="1:3">
      <c r="C5913" t="s">
        <v>5049</v>
      </c>
    </row>
    <row r="5914" spans="1:3">
      <c r="C5914" t="s">
        <v>5050</v>
      </c>
    </row>
    <row r="5915" spans="1:3">
      <c r="C5915" t="s">
        <v>5051</v>
      </c>
    </row>
    <row r="5916" spans="1:3">
      <c r="C5916" t="s">
        <v>5052</v>
      </c>
    </row>
    <row r="5917" spans="1:3">
      <c r="C5917" t="s">
        <v>5053</v>
      </c>
    </row>
    <row r="5918" spans="1:3">
      <c r="C5918" t="s">
        <v>5054</v>
      </c>
    </row>
    <row r="5919" spans="1:3">
      <c r="C5919" t="s">
        <v>4369</v>
      </c>
    </row>
    <row r="5920" spans="1:3">
      <c r="C5920" t="s">
        <v>5055</v>
      </c>
    </row>
    <row r="5921" spans="1:3">
      <c r="C5921" t="s">
        <v>5056</v>
      </c>
    </row>
    <row r="5922" spans="1:3">
      <c r="C5922" t="s">
        <v>5057</v>
      </c>
    </row>
    <row r="5923" spans="1:3">
      <c r="C5923" t="s">
        <v>5058</v>
      </c>
    </row>
    <row r="5924" spans="1:3">
      <c r="C5924" t="s">
        <v>5059</v>
      </c>
    </row>
    <row r="5925" spans="1:3">
      <c r="C5925" t="s">
        <v>5060</v>
      </c>
    </row>
    <row r="5926" spans="1:3">
      <c r="C5926" t="s">
        <v>5061</v>
      </c>
    </row>
    <row r="5927" spans="1:3">
      <c r="C5927" t="s">
        <v>5062</v>
      </c>
    </row>
    <row r="5928" spans="1:3">
      <c r="C5928" t="s">
        <v>5063</v>
      </c>
    </row>
    <row r="5929" spans="1:3">
      <c r="C5929" t="s">
        <v>4909</v>
      </c>
    </row>
    <row r="5930" spans="1:3">
      <c r="C5930" t="s">
        <v>5064</v>
      </c>
    </row>
    <row r="5931" spans="1:3">
      <c r="C5931" t="s">
        <v>5065</v>
      </c>
    </row>
    <row r="5932" spans="1:3">
      <c r="C5932" t="s">
        <v>5066</v>
      </c>
    </row>
    <row r="5933" spans="1:3">
      <c r="C5933" t="s">
        <v>5067</v>
      </c>
    </row>
    <row r="5934" spans="1:3">
      <c r="C5934" t="s">
        <v>5068</v>
      </c>
    </row>
    <row r="5935" spans="1:3">
      <c r="C5935" t="s">
        <v>5069</v>
      </c>
    </row>
    <row r="5936" spans="1:3">
      <c r="C5936" t="s">
        <v>3533</v>
      </c>
    </row>
    <row r="5937" spans="1:3">
      <c r="C5937" t="s">
        <v>5070</v>
      </c>
    </row>
    <row r="5938" spans="1:3">
      <c r="C5938" t="s">
        <v>5071</v>
      </c>
    </row>
    <row r="5939" spans="1:3">
      <c r="C5939" t="s">
        <v>5072</v>
      </c>
    </row>
    <row r="5940" spans="1:3">
      <c r="C5940" t="s">
        <v>5073</v>
      </c>
    </row>
    <row r="5941" spans="1:3">
      <c r="C5941" t="s">
        <v>5074</v>
      </c>
    </row>
    <row r="5942" spans="1:3">
      <c r="C5942" t="s">
        <v>5075</v>
      </c>
    </row>
    <row r="5943" spans="1:3">
      <c r="C5943" t="s">
        <v>5076</v>
      </c>
    </row>
    <row r="5944" spans="1:3">
      <c r="C5944" t="s">
        <v>5077</v>
      </c>
    </row>
    <row r="5945" spans="1:3">
      <c r="C5945" t="s">
        <v>5078</v>
      </c>
    </row>
    <row r="5946" spans="1:3">
      <c r="C5946" t="s">
        <v>2376</v>
      </c>
    </row>
    <row r="5947" spans="1:3">
      <c r="C5947" t="s">
        <v>5079</v>
      </c>
    </row>
    <row r="5948" spans="1:3">
      <c r="C5948" t="s">
        <v>5080</v>
      </c>
    </row>
    <row r="5949" spans="1:3">
      <c r="C5949" t="s">
        <v>5081</v>
      </c>
    </row>
    <row r="5950" spans="1:3">
      <c r="C5950" t="s">
        <v>4534</v>
      </c>
    </row>
    <row r="5951" spans="1:3">
      <c r="C5951" t="s">
        <v>5082</v>
      </c>
    </row>
    <row r="5952" spans="1:3">
      <c r="C5952" t="s">
        <v>5083</v>
      </c>
    </row>
    <row r="5953" spans="1:3">
      <c r="C5953" t="s">
        <v>5084</v>
      </c>
    </row>
    <row r="5954" spans="1:3">
      <c r="C5954" t="s">
        <v>5085</v>
      </c>
    </row>
    <row r="5955" spans="1:3">
      <c r="C5955" t="s">
        <v>5086</v>
      </c>
    </row>
    <row r="5956" spans="1:3">
      <c r="C5956" t="s">
        <v>5087</v>
      </c>
    </row>
    <row r="5957" spans="1:3">
      <c r="C5957" t="s">
        <v>5088</v>
      </c>
    </row>
    <row r="5958" spans="1:3">
      <c r="C5958" t="s">
        <v>5089</v>
      </c>
    </row>
    <row r="5959" spans="1:3">
      <c r="C5959" t="s">
        <v>5090</v>
      </c>
    </row>
    <row r="5960" spans="1:3">
      <c r="C5960" t="s">
        <v>5091</v>
      </c>
    </row>
    <row r="5961" spans="1:3">
      <c r="C5961" t="s">
        <v>5092</v>
      </c>
    </row>
    <row r="5962" spans="1:3">
      <c r="C5962" t="s">
        <v>2007</v>
      </c>
    </row>
    <row r="5963" spans="1:3">
      <c r="C5963" t="s">
        <v>5093</v>
      </c>
    </row>
    <row r="5964" spans="1:3">
      <c r="C5964" t="s">
        <v>5094</v>
      </c>
    </row>
    <row r="5965" spans="1:3">
      <c r="C5965" t="s">
        <v>5095</v>
      </c>
    </row>
    <row r="5966" spans="1:3">
      <c r="C5966" t="s">
        <v>3727</v>
      </c>
    </row>
    <row r="5967" spans="1:3">
      <c r="C5967" t="s">
        <v>5096</v>
      </c>
    </row>
    <row r="5968" spans="1:3">
      <c r="C5968" t="s">
        <v>5097</v>
      </c>
    </row>
    <row r="5969" spans="1:3">
      <c r="C5969" t="s">
        <v>5098</v>
      </c>
    </row>
    <row r="5970" spans="1:3">
      <c r="C5970" t="s">
        <v>5099</v>
      </c>
    </row>
    <row r="5971" spans="1:3">
      <c r="C5971" t="s">
        <v>5100</v>
      </c>
    </row>
    <row r="5972" spans="1:3">
      <c r="C5972" t="s">
        <v>5101</v>
      </c>
    </row>
    <row r="5973" spans="1:3">
      <c r="C5973" t="s">
        <v>5102</v>
      </c>
    </row>
    <row r="5974" spans="1:3">
      <c r="C5974" t="s">
        <v>3736</v>
      </c>
    </row>
    <row r="5975" spans="1:3">
      <c r="C5975" t="s">
        <v>5103</v>
      </c>
    </row>
    <row r="5976" spans="1:3">
      <c r="C5976" t="s">
        <v>5104</v>
      </c>
    </row>
    <row r="5977" spans="1:3">
      <c r="C5977" t="s">
        <v>5105</v>
      </c>
    </row>
    <row r="5978" spans="1:3">
      <c r="C5978" t="s">
        <v>5106</v>
      </c>
    </row>
    <row r="5979" spans="1:3">
      <c r="C5979" t="s">
        <v>5107</v>
      </c>
    </row>
    <row r="5980" spans="1:3">
      <c r="C5980" t="s">
        <v>5108</v>
      </c>
    </row>
    <row r="5981" spans="1:3">
      <c r="C5981" t="s">
        <v>5109</v>
      </c>
    </row>
    <row r="5982" spans="1:3">
      <c r="C5982" t="s">
        <v>5110</v>
      </c>
    </row>
    <row r="5983" spans="1:3">
      <c r="C5983" t="s">
        <v>5111</v>
      </c>
    </row>
    <row r="5984" spans="1:3">
      <c r="C5984" t="s">
        <v>5112</v>
      </c>
    </row>
    <row r="5985" spans="1:3">
      <c r="C5985" t="s">
        <v>5113</v>
      </c>
    </row>
    <row r="5986" spans="1:3">
      <c r="C5986" t="s">
        <v>5114</v>
      </c>
    </row>
    <row r="5987" spans="1:3">
      <c r="C5987" t="s">
        <v>5115</v>
      </c>
    </row>
    <row r="5988" spans="1:3">
      <c r="C5988" t="s">
        <v>5116</v>
      </c>
    </row>
    <row r="5989" spans="1:3">
      <c r="C5989" t="s">
        <v>5117</v>
      </c>
    </row>
    <row r="5990" spans="1:3">
      <c r="C5990" t="s">
        <v>5118</v>
      </c>
    </row>
    <row r="5991" spans="1:3">
      <c r="C5991" t="s">
        <v>5119</v>
      </c>
    </row>
    <row r="5992" spans="1:3">
      <c r="C5992" t="s">
        <v>5120</v>
      </c>
    </row>
    <row r="5993" spans="1:3">
      <c r="C5993" t="s">
        <v>5121</v>
      </c>
    </row>
    <row r="5994" spans="1:3">
      <c r="C5994" t="s">
        <v>5122</v>
      </c>
    </row>
    <row r="5995" spans="1:3">
      <c r="C5995" t="s">
        <v>5123</v>
      </c>
    </row>
    <row r="5996" spans="1:3">
      <c r="C5996" t="s">
        <v>5124</v>
      </c>
    </row>
    <row r="5997" spans="1:3">
      <c r="C5997" t="s">
        <v>5125</v>
      </c>
    </row>
    <row r="5998" spans="1:3">
      <c r="C5998" t="s">
        <v>3757</v>
      </c>
    </row>
    <row r="5999" spans="1:3">
      <c r="C5999" t="s">
        <v>5126</v>
      </c>
    </row>
    <row r="6000" spans="1:3">
      <c r="C6000" t="s">
        <v>5127</v>
      </c>
    </row>
    <row r="6001" spans="1:3">
      <c r="C6001" t="s">
        <v>5128</v>
      </c>
    </row>
    <row r="6002" spans="1:3">
      <c r="C6002" t="s">
        <v>5129</v>
      </c>
    </row>
    <row r="6003" spans="1:3">
      <c r="C6003" t="s">
        <v>5130</v>
      </c>
    </row>
    <row r="6004" spans="1:3">
      <c r="C6004" t="s">
        <v>5131</v>
      </c>
    </row>
    <row r="6005" spans="1:3">
      <c r="C6005" t="s">
        <v>5132</v>
      </c>
    </row>
    <row r="6006" spans="1:3">
      <c r="C6006" t="s">
        <v>5133</v>
      </c>
    </row>
    <row r="6007" spans="1:3">
      <c r="C6007" t="s">
        <v>5134</v>
      </c>
    </row>
    <row r="6008" spans="1:3">
      <c r="C6008" t="s">
        <v>5135</v>
      </c>
    </row>
    <row r="6009" spans="1:3">
      <c r="C6009" t="s">
        <v>2463</v>
      </c>
    </row>
    <row r="6010" spans="1:3">
      <c r="C6010" t="s">
        <v>5136</v>
      </c>
    </row>
    <row r="6011" spans="1:3">
      <c r="C6011" t="s">
        <v>5137</v>
      </c>
    </row>
    <row r="6012" spans="1:3">
      <c r="C6012" t="s">
        <v>5138</v>
      </c>
    </row>
    <row r="6013" spans="1:3">
      <c r="C6013" t="s">
        <v>5139</v>
      </c>
    </row>
    <row r="6014" spans="1:3">
      <c r="C6014" t="s">
        <v>5140</v>
      </c>
    </row>
    <row r="6015" spans="1:3">
      <c r="C6015" t="s">
        <v>5141</v>
      </c>
    </row>
    <row r="6016" spans="1:3">
      <c r="C6016" t="s">
        <v>5142</v>
      </c>
    </row>
    <row r="6017" spans="1:3">
      <c r="C6017" t="s">
        <v>5143</v>
      </c>
    </row>
    <row r="6018" spans="1:3">
      <c r="C6018" t="s">
        <v>5144</v>
      </c>
    </row>
    <row r="6019" spans="1:3">
      <c r="C6019" t="s">
        <v>5145</v>
      </c>
    </row>
    <row r="6020" spans="1:3">
      <c r="C6020" t="s">
        <v>5146</v>
      </c>
    </row>
    <row r="6021" spans="1:3">
      <c r="C6021" t="s">
        <v>5147</v>
      </c>
    </row>
    <row r="6022" spans="1:3">
      <c r="C6022" t="s">
        <v>5148</v>
      </c>
    </row>
    <row r="6023" spans="1:3">
      <c r="C6023" t="s">
        <v>5149</v>
      </c>
    </row>
    <row r="6024" spans="1:3">
      <c r="C6024" t="s">
        <v>5150</v>
      </c>
    </row>
    <row r="6025" spans="1:3">
      <c r="C6025" t="s">
        <v>5151</v>
      </c>
    </row>
    <row r="6026" spans="1:3">
      <c r="C6026" t="s">
        <v>5152</v>
      </c>
    </row>
    <row r="6027" spans="1:3">
      <c r="C6027" t="s">
        <v>5153</v>
      </c>
    </row>
    <row r="6028" spans="1:3">
      <c r="C6028" t="s">
        <v>5154</v>
      </c>
    </row>
    <row r="6029" spans="1:3">
      <c r="C6029" t="s">
        <v>5155</v>
      </c>
    </row>
    <row r="6030" spans="1:3">
      <c r="C6030" t="s">
        <v>5156</v>
      </c>
    </row>
    <row r="6031" spans="1:3">
      <c r="C6031" t="s">
        <v>5157</v>
      </c>
    </row>
    <row r="6032" spans="1:3">
      <c r="C6032" t="s">
        <v>5158</v>
      </c>
    </row>
    <row r="6033" spans="1:3">
      <c r="C6033" t="s">
        <v>5159</v>
      </c>
    </row>
    <row r="6034" spans="1:3">
      <c r="C6034" t="s">
        <v>5160</v>
      </c>
    </row>
    <row r="6035" spans="1:3">
      <c r="C6035" t="s">
        <v>5161</v>
      </c>
    </row>
    <row r="6036" spans="1:3">
      <c r="C6036" t="s">
        <v>3806</v>
      </c>
    </row>
    <row r="6037" spans="1:3">
      <c r="C6037" t="s">
        <v>5162</v>
      </c>
    </row>
    <row r="6038" spans="1:3">
      <c r="C6038" t="s">
        <v>5163</v>
      </c>
    </row>
    <row r="6039" spans="1:3">
      <c r="C6039" t="s">
        <v>5164</v>
      </c>
    </row>
    <row r="6040" spans="1:3">
      <c r="C6040" t="s">
        <v>5165</v>
      </c>
    </row>
    <row r="6041" spans="1:3">
      <c r="C6041" t="s">
        <v>3811</v>
      </c>
    </row>
    <row r="6042" spans="1:3">
      <c r="C6042" t="s">
        <v>5166</v>
      </c>
    </row>
    <row r="6043" spans="1:3">
      <c r="C6043" t="s">
        <v>5167</v>
      </c>
    </row>
    <row r="6044" spans="1:3">
      <c r="C6044" t="s">
        <v>5168</v>
      </c>
    </row>
    <row r="6045" spans="1:3">
      <c r="C6045" t="s">
        <v>5169</v>
      </c>
    </row>
    <row r="6046" spans="1:3">
      <c r="C6046" t="s">
        <v>5170</v>
      </c>
    </row>
    <row r="6047" spans="1:3">
      <c r="C6047" t="s">
        <v>5171</v>
      </c>
    </row>
    <row r="6048" spans="1:3">
      <c r="C6048" t="s">
        <v>5172</v>
      </c>
    </row>
    <row r="6049" spans="1:3">
      <c r="C6049" t="s">
        <v>5173</v>
      </c>
    </row>
    <row r="6050" spans="1:3">
      <c r="C6050" t="s">
        <v>5174</v>
      </c>
    </row>
    <row r="6051" spans="1:3">
      <c r="C6051" t="s">
        <v>5175</v>
      </c>
    </row>
    <row r="6052" spans="1:3">
      <c r="C6052" t="s">
        <v>3836</v>
      </c>
    </row>
    <row r="6053" spans="1:3">
      <c r="C6053" t="s">
        <v>5176</v>
      </c>
    </row>
    <row r="6054" spans="1:3">
      <c r="C6054" t="s">
        <v>2565</v>
      </c>
    </row>
    <row r="6055" spans="1:3">
      <c r="C6055" t="s">
        <v>5177</v>
      </c>
    </row>
    <row r="6056" spans="1:3">
      <c r="C6056" t="s">
        <v>5178</v>
      </c>
    </row>
    <row r="6057" spans="1:3">
      <c r="C6057" t="s">
        <v>5179</v>
      </c>
    </row>
    <row r="6058" spans="1:3">
      <c r="C6058" t="s">
        <v>5180</v>
      </c>
    </row>
    <row r="6059" spans="1:3">
      <c r="C6059" t="s">
        <v>5181</v>
      </c>
    </row>
    <row r="6060" spans="1:3">
      <c r="C6060" t="s">
        <v>5182</v>
      </c>
    </row>
    <row r="6061" spans="1:3">
      <c r="C6061" t="s">
        <v>5183</v>
      </c>
    </row>
    <row r="6062" spans="1:3">
      <c r="C6062" t="s">
        <v>2590</v>
      </c>
    </row>
    <row r="6063" spans="1:3">
      <c r="C6063" t="s">
        <v>5184</v>
      </c>
    </row>
    <row r="6064" spans="1:3">
      <c r="C6064" t="s">
        <v>2596</v>
      </c>
    </row>
    <row r="6065" spans="1:3">
      <c r="C6065" t="s">
        <v>5185</v>
      </c>
    </row>
    <row r="6066" spans="1:3">
      <c r="C6066" t="s">
        <v>5186</v>
      </c>
    </row>
    <row r="6067" spans="1:3">
      <c r="C6067" t="s">
        <v>5187</v>
      </c>
    </row>
    <row r="6068" spans="1:3">
      <c r="C6068" t="s">
        <v>2604</v>
      </c>
    </row>
    <row r="6069" spans="1:3">
      <c r="C6069" t="s">
        <v>5188</v>
      </c>
    </row>
    <row r="6070" spans="1:3">
      <c r="C6070" t="s">
        <v>5189</v>
      </c>
    </row>
    <row r="6071" spans="1:3">
      <c r="C6071" t="s">
        <v>5190</v>
      </c>
    </row>
    <row r="6072" spans="1:3">
      <c r="C6072" t="s">
        <v>5191</v>
      </c>
    </row>
    <row r="6073" spans="1:3">
      <c r="C6073" t="s">
        <v>5192</v>
      </c>
    </row>
    <row r="6074" spans="1:3">
      <c r="C6074" t="s">
        <v>2294</v>
      </c>
    </row>
    <row r="6075" spans="1:3">
      <c r="C6075" t="s">
        <v>5193</v>
      </c>
    </row>
    <row r="6076" spans="1:3">
      <c r="C6076" t="s">
        <v>5194</v>
      </c>
    </row>
    <row r="6077" spans="1:3">
      <c r="C6077" t="s">
        <v>5195</v>
      </c>
    </row>
    <row r="6078" spans="1:3">
      <c r="C6078" t="s">
        <v>5196</v>
      </c>
    </row>
    <row r="6079" spans="1:3">
      <c r="C6079" t="s">
        <v>5197</v>
      </c>
    </row>
    <row r="6080" spans="1:3">
      <c r="C6080" t="s">
        <v>5198</v>
      </c>
    </row>
    <row r="6081" spans="1:3">
      <c r="C6081" t="s">
        <v>5199</v>
      </c>
    </row>
    <row r="6082" spans="1:3">
      <c r="C6082" t="s">
        <v>5200</v>
      </c>
    </row>
    <row r="6083" spans="1:3">
      <c r="C6083" t="s">
        <v>5201</v>
      </c>
    </row>
    <row r="6084" spans="1:3">
      <c r="C6084" t="s">
        <v>5202</v>
      </c>
    </row>
    <row r="6085" spans="1:3">
      <c r="C6085" t="s">
        <v>5203</v>
      </c>
    </row>
    <row r="6086" spans="1:3">
      <c r="C6086" t="s">
        <v>4580</v>
      </c>
    </row>
    <row r="6087" spans="1:3">
      <c r="C6087" t="s">
        <v>5204</v>
      </c>
    </row>
    <row r="6088" spans="1:3">
      <c r="C6088" t="s">
        <v>5205</v>
      </c>
    </row>
    <row r="6089" spans="1:3">
      <c r="C6089" t="s">
        <v>5206</v>
      </c>
    </row>
    <row r="6090" spans="1:3">
      <c r="C6090" t="s">
        <v>3887</v>
      </c>
    </row>
    <row r="6091" spans="1:3">
      <c r="C6091" t="s">
        <v>5207</v>
      </c>
    </row>
    <row r="6092" spans="1:3">
      <c r="C6092" t="s">
        <v>5208</v>
      </c>
    </row>
    <row r="6093" spans="1:3">
      <c r="C6093" t="s">
        <v>5209</v>
      </c>
    </row>
    <row r="6094" spans="1:3">
      <c r="C6094" t="s">
        <v>5210</v>
      </c>
    </row>
    <row r="6095" spans="1:3">
      <c r="C6095" t="s">
        <v>5211</v>
      </c>
    </row>
    <row r="6096" spans="1:3">
      <c r="C6096" t="s">
        <v>5212</v>
      </c>
    </row>
    <row r="6097" spans="1:3">
      <c r="C6097" t="s">
        <v>5213</v>
      </c>
    </row>
    <row r="6098" spans="1:3">
      <c r="C6098" t="s">
        <v>5214</v>
      </c>
    </row>
    <row r="6099" spans="1:3">
      <c r="C6099" t="s">
        <v>5215</v>
      </c>
    </row>
    <row r="6100" spans="1:3">
      <c r="C6100" t="s">
        <v>5216</v>
      </c>
    </row>
    <row r="6101" spans="1:3">
      <c r="C6101" t="s">
        <v>5217</v>
      </c>
    </row>
    <row r="6102" spans="1:3">
      <c r="C6102" t="s">
        <v>5218</v>
      </c>
    </row>
    <row r="6103" spans="1:3">
      <c r="C6103" t="s">
        <v>5219</v>
      </c>
    </row>
    <row r="6104" spans="1:3">
      <c r="C6104" t="s">
        <v>5220</v>
      </c>
    </row>
    <row r="6105" spans="1:3">
      <c r="C6105" t="s">
        <v>5221</v>
      </c>
    </row>
    <row r="6106" spans="1:3">
      <c r="C6106" t="s">
        <v>5222</v>
      </c>
    </row>
    <row r="6107" spans="1:3">
      <c r="C6107" t="s">
        <v>5223</v>
      </c>
    </row>
    <row r="6108" spans="1:3">
      <c r="C6108" t="s">
        <v>5224</v>
      </c>
    </row>
    <row r="6109" spans="1:3">
      <c r="C6109" t="s">
        <v>5225</v>
      </c>
    </row>
    <row r="6110" spans="1:3">
      <c r="C6110" t="s">
        <v>5226</v>
      </c>
    </row>
    <row r="6111" spans="1:3">
      <c r="C6111" t="s">
        <v>5227</v>
      </c>
    </row>
    <row r="6112" spans="1:3">
      <c r="C6112" t="s">
        <v>5228</v>
      </c>
    </row>
    <row r="6113" spans="1:3">
      <c r="C6113" t="s">
        <v>5229</v>
      </c>
    </row>
    <row r="6114" spans="1:3">
      <c r="C6114" t="s">
        <v>5230</v>
      </c>
    </row>
    <row r="6115" spans="1:3">
      <c r="C6115" t="s">
        <v>5231</v>
      </c>
    </row>
    <row r="6116" spans="1:3">
      <c r="C6116" t="s">
        <v>5232</v>
      </c>
    </row>
    <row r="6117" spans="1:3">
      <c r="C6117" t="s">
        <v>5233</v>
      </c>
    </row>
    <row r="6118" spans="1:3">
      <c r="C6118" t="s">
        <v>5234</v>
      </c>
    </row>
    <row r="6119" spans="1:3">
      <c r="C6119" t="s">
        <v>5235</v>
      </c>
    </row>
    <row r="6120" spans="1:3">
      <c r="C6120" t="s">
        <v>2684</v>
      </c>
    </row>
    <row r="6121" spans="1:3">
      <c r="C6121" t="s">
        <v>5236</v>
      </c>
    </row>
    <row r="6122" spans="1:3">
      <c r="C6122" t="s">
        <v>5237</v>
      </c>
    </row>
    <row r="6123" spans="1:3">
      <c r="C6123" t="s">
        <v>2693</v>
      </c>
    </row>
    <row r="6124" spans="1:3">
      <c r="C6124" t="s">
        <v>5238</v>
      </c>
    </row>
    <row r="6125" spans="1:3">
      <c r="C6125" t="s">
        <v>5239</v>
      </c>
    </row>
    <row r="6126" spans="1:3">
      <c r="C6126" t="s">
        <v>5240</v>
      </c>
    </row>
    <row r="6127" spans="1:3">
      <c r="C6127" t="s">
        <v>5241</v>
      </c>
    </row>
    <row r="6128" spans="1:3">
      <c r="C6128" t="s">
        <v>5242</v>
      </c>
    </row>
    <row r="6129" spans="1:3">
      <c r="C6129" t="s">
        <v>5243</v>
      </c>
    </row>
    <row r="6130" spans="1:3">
      <c r="C6130" t="s">
        <v>5244</v>
      </c>
    </row>
    <row r="6131" spans="1:3">
      <c r="C6131" t="s">
        <v>5245</v>
      </c>
    </row>
    <row r="6132" spans="1:3">
      <c r="C6132" t="s">
        <v>5246</v>
      </c>
    </row>
    <row r="6133" spans="1:3">
      <c r="C6133" t="s">
        <v>5247</v>
      </c>
    </row>
    <row r="6134" spans="1:3">
      <c r="C6134" t="s">
        <v>5248</v>
      </c>
    </row>
    <row r="6135" spans="1:3">
      <c r="C6135" t="s">
        <v>5249</v>
      </c>
    </row>
    <row r="6136" spans="1:3">
      <c r="C6136" t="s">
        <v>5250</v>
      </c>
    </row>
    <row r="6137" spans="1:3">
      <c r="C6137" t="s">
        <v>5251</v>
      </c>
    </row>
    <row r="6138" spans="1:3">
      <c r="C6138" t="s">
        <v>5252</v>
      </c>
    </row>
    <row r="6139" spans="1:3">
      <c r="C6139" t="s">
        <v>5253</v>
      </c>
    </row>
    <row r="6140" spans="1:3">
      <c r="C6140" t="s">
        <v>5254</v>
      </c>
    </row>
    <row r="6141" spans="1:3">
      <c r="C6141" t="s">
        <v>5255</v>
      </c>
    </row>
    <row r="6142" spans="1:3">
      <c r="C6142" t="s">
        <v>5256</v>
      </c>
    </row>
    <row r="6143" spans="1:3">
      <c r="C6143" t="s">
        <v>5257</v>
      </c>
    </row>
    <row r="6144" spans="1:3">
      <c r="C6144" t="s">
        <v>5258</v>
      </c>
    </row>
    <row r="6145" spans="1:3">
      <c r="C6145" t="s">
        <v>5259</v>
      </c>
    </row>
    <row r="6146" spans="1:3">
      <c r="C6146" t="s">
        <v>5260</v>
      </c>
    </row>
    <row r="6147" spans="1:3">
      <c r="C6147" t="s">
        <v>5261</v>
      </c>
    </row>
    <row r="6148" spans="1:3">
      <c r="C6148" t="s">
        <v>5262</v>
      </c>
    </row>
    <row r="6149" spans="1:3">
      <c r="C6149" t="s">
        <v>5263</v>
      </c>
    </row>
    <row r="6150" spans="1:3">
      <c r="C6150" t="s">
        <v>5264</v>
      </c>
    </row>
    <row r="6151" spans="1:3">
      <c r="C6151" t="s">
        <v>5265</v>
      </c>
    </row>
    <row r="6152" spans="1:3">
      <c r="C6152" t="s">
        <v>5266</v>
      </c>
    </row>
    <row r="6153" spans="1:3">
      <c r="C6153" t="s">
        <v>5267</v>
      </c>
    </row>
    <row r="6154" spans="1:3">
      <c r="C6154" t="s">
        <v>5268</v>
      </c>
    </row>
    <row r="6155" spans="1:3">
      <c r="C6155" t="s">
        <v>5269</v>
      </c>
    </row>
    <row r="6156" spans="1:3">
      <c r="C6156" t="s">
        <v>5270</v>
      </c>
    </row>
    <row r="6157" spans="1:3">
      <c r="C6157" t="s">
        <v>5271</v>
      </c>
    </row>
    <row r="6158" spans="1:3">
      <c r="C6158" t="s">
        <v>5272</v>
      </c>
    </row>
    <row r="6159" spans="1:3">
      <c r="C6159" t="s">
        <v>5273</v>
      </c>
    </row>
    <row r="6160" spans="1:3">
      <c r="C6160" t="s">
        <v>5274</v>
      </c>
    </row>
    <row r="6161" spans="1:3">
      <c r="C6161" t="s">
        <v>5275</v>
      </c>
    </row>
    <row r="6162" spans="1:3">
      <c r="C6162" t="s">
        <v>5276</v>
      </c>
    </row>
    <row r="6163" spans="1:3">
      <c r="C6163" t="s">
        <v>5277</v>
      </c>
    </row>
    <row r="6164" spans="1:3">
      <c r="C6164" t="s">
        <v>5278</v>
      </c>
    </row>
    <row r="6165" spans="1:3">
      <c r="C6165" t="s">
        <v>5279</v>
      </c>
    </row>
    <row r="6166" spans="1:3">
      <c r="C6166" t="s">
        <v>5280</v>
      </c>
    </row>
    <row r="6167" spans="1:3">
      <c r="C6167" t="s">
        <v>5281</v>
      </c>
    </row>
    <row r="6168" spans="1:3">
      <c r="C6168" t="s">
        <v>5282</v>
      </c>
    </row>
    <row r="6169" spans="1:3">
      <c r="C6169" t="s">
        <v>5283</v>
      </c>
    </row>
    <row r="6170" spans="1:3">
      <c r="C6170" t="s">
        <v>3978</v>
      </c>
    </row>
    <row r="6171" spans="1:3">
      <c r="C6171" t="s">
        <v>5284</v>
      </c>
    </row>
    <row r="6172" spans="1:3">
      <c r="C6172" t="s">
        <v>2771</v>
      </c>
    </row>
    <row r="6173" spans="1:3">
      <c r="C6173" t="s">
        <v>5285</v>
      </c>
    </row>
    <row r="6174" spans="1:3">
      <c r="C6174" t="s">
        <v>5286</v>
      </c>
    </row>
    <row r="6175" spans="1:3">
      <c r="C6175" t="s">
        <v>5287</v>
      </c>
    </row>
    <row r="6176" spans="1:3">
      <c r="C6176" t="s">
        <v>5288</v>
      </c>
    </row>
    <row r="6177" spans="1:3">
      <c r="C6177" t="s">
        <v>5289</v>
      </c>
    </row>
    <row r="6178" spans="1:3">
      <c r="C6178" t="s">
        <v>5290</v>
      </c>
    </row>
    <row r="6179" spans="1:3">
      <c r="C6179" t="s">
        <v>5291</v>
      </c>
    </row>
    <row r="6180" spans="1:3">
      <c r="C6180" t="s">
        <v>2783</v>
      </c>
    </row>
    <row r="6181" spans="1:3">
      <c r="C6181" t="s">
        <v>5292</v>
      </c>
    </row>
    <row r="6182" spans="1:3">
      <c r="C6182" t="s">
        <v>5293</v>
      </c>
    </row>
    <row r="6183" spans="1:3">
      <c r="C6183" t="s">
        <v>5294</v>
      </c>
    </row>
    <row r="6184" spans="1:3">
      <c r="C6184" t="s">
        <v>5295</v>
      </c>
    </row>
    <row r="6185" spans="1:3">
      <c r="C6185" t="s">
        <v>5296</v>
      </c>
    </row>
    <row r="6186" spans="1:3">
      <c r="C6186" t="s">
        <v>5297</v>
      </c>
    </row>
    <row r="6187" spans="1:3">
      <c r="C6187" t="s">
        <v>5298</v>
      </c>
    </row>
    <row r="6188" spans="1:3">
      <c r="C6188" t="s">
        <v>5299</v>
      </c>
    </row>
    <row r="6189" spans="1:3">
      <c r="C6189" t="s">
        <v>5300</v>
      </c>
    </row>
    <row r="6190" spans="1:3">
      <c r="C6190" t="s">
        <v>2802</v>
      </c>
    </row>
    <row r="6191" spans="1:3">
      <c r="C6191" t="s">
        <v>5301</v>
      </c>
    </row>
    <row r="6192" spans="1:3">
      <c r="C6192" t="s">
        <v>5302</v>
      </c>
    </row>
    <row r="6193" spans="1:3">
      <c r="C6193" t="s">
        <v>5303</v>
      </c>
    </row>
    <row r="6194" spans="1:3">
      <c r="C6194" t="s">
        <v>5304</v>
      </c>
    </row>
    <row r="6195" spans="1:3">
      <c r="C6195" t="s">
        <v>5305</v>
      </c>
    </row>
    <row r="6196" spans="1:3">
      <c r="C6196" t="s">
        <v>5306</v>
      </c>
    </row>
    <row r="6197" spans="1:3">
      <c r="C6197" t="s">
        <v>5307</v>
      </c>
    </row>
    <row r="6198" spans="1:3">
      <c r="C6198" t="s">
        <v>5308</v>
      </c>
    </row>
    <row r="6199" spans="1:3">
      <c r="C6199" t="s">
        <v>5309</v>
      </c>
    </row>
    <row r="6200" spans="1:3">
      <c r="C6200" t="s">
        <v>5310</v>
      </c>
    </row>
    <row r="6201" spans="1:3">
      <c r="C6201" t="s">
        <v>5311</v>
      </c>
    </row>
    <row r="6202" spans="1:3">
      <c r="C6202" t="s">
        <v>5312</v>
      </c>
    </row>
    <row r="6203" spans="1:3">
      <c r="C6203" t="s">
        <v>5313</v>
      </c>
    </row>
    <row r="6204" spans="1:3">
      <c r="C6204" t="s">
        <v>5314</v>
      </c>
    </row>
    <row r="6205" spans="1:3">
      <c r="C6205" t="s">
        <v>5315</v>
      </c>
    </row>
    <row r="6206" spans="1:3">
      <c r="C6206" t="s">
        <v>5316</v>
      </c>
    </row>
    <row r="6207" spans="1:3">
      <c r="C6207" t="s">
        <v>5317</v>
      </c>
    </row>
    <row r="6208" spans="1:3">
      <c r="C6208" t="s">
        <v>4653</v>
      </c>
    </row>
    <row r="6209" spans="1:3">
      <c r="C6209" t="s">
        <v>5318</v>
      </c>
    </row>
    <row r="6210" spans="1:3">
      <c r="C6210" t="s">
        <v>5319</v>
      </c>
    </row>
    <row r="6211" spans="1:3">
      <c r="C6211" t="s">
        <v>2835</v>
      </c>
    </row>
    <row r="6212" spans="1:3">
      <c r="C6212" t="s">
        <v>5320</v>
      </c>
    </row>
    <row r="6213" spans="1:3">
      <c r="C6213" t="s">
        <v>5321</v>
      </c>
    </row>
    <row r="6214" spans="1:3">
      <c r="C6214" t="s">
        <v>5322</v>
      </c>
    </row>
    <row r="6215" spans="1:3">
      <c r="C6215" t="s">
        <v>2322</v>
      </c>
    </row>
    <row r="6216" spans="1:3">
      <c r="C6216" t="s">
        <v>5323</v>
      </c>
    </row>
    <row r="6217" spans="1:3">
      <c r="C6217" t="s">
        <v>5324</v>
      </c>
    </row>
    <row r="6218" spans="1:3">
      <c r="C6218" t="s">
        <v>5325</v>
      </c>
    </row>
    <row r="6219" spans="1:3">
      <c r="C6219" t="s">
        <v>5326</v>
      </c>
    </row>
    <row r="6220" spans="1:3">
      <c r="C6220" t="s">
        <v>5327</v>
      </c>
    </row>
    <row r="6221" spans="1:3">
      <c r="C6221" t="s">
        <v>5328</v>
      </c>
    </row>
    <row r="6222" spans="1:3">
      <c r="C6222" t="s">
        <v>5329</v>
      </c>
    </row>
    <row r="6223" spans="1:3">
      <c r="C6223" t="s">
        <v>5330</v>
      </c>
    </row>
    <row r="6224" spans="1:3">
      <c r="C6224" t="s">
        <v>5331</v>
      </c>
    </row>
    <row r="6225" spans="1:3">
      <c r="C6225" t="s">
        <v>5332</v>
      </c>
    </row>
    <row r="6226" spans="1:3">
      <c r="C6226" t="s">
        <v>5333</v>
      </c>
    </row>
    <row r="6227" spans="1:3">
      <c r="C6227" t="s">
        <v>2875</v>
      </c>
    </row>
    <row r="6228" spans="1:3">
      <c r="C6228" t="s">
        <v>5334</v>
      </c>
    </row>
    <row r="6229" spans="1:3">
      <c r="C6229" t="s">
        <v>5335</v>
      </c>
    </row>
    <row r="6230" spans="1:3">
      <c r="C6230" t="s">
        <v>5336</v>
      </c>
    </row>
    <row r="6231" spans="1:3">
      <c r="C6231" t="s">
        <v>5337</v>
      </c>
    </row>
    <row r="6232" spans="1:3">
      <c r="C6232" t="s">
        <v>5338</v>
      </c>
    </row>
    <row r="6233" spans="1:3">
      <c r="C6233" t="s">
        <v>5339</v>
      </c>
    </row>
    <row r="6234" spans="1:3">
      <c r="C6234" t="s">
        <v>4677</v>
      </c>
    </row>
    <row r="6235" spans="1:3">
      <c r="C6235" t="s">
        <v>5340</v>
      </c>
    </row>
    <row r="6236" spans="1:3">
      <c r="C6236" t="s">
        <v>5341</v>
      </c>
    </row>
    <row r="6237" spans="1:3">
      <c r="C6237" t="s">
        <v>5342</v>
      </c>
    </row>
    <row r="6238" spans="1:3">
      <c r="C6238" t="s">
        <v>5343</v>
      </c>
    </row>
    <row r="6239" spans="1:3">
      <c r="C6239" t="s">
        <v>2888</v>
      </c>
    </row>
    <row r="6240" spans="1:3">
      <c r="C6240" t="s">
        <v>5344</v>
      </c>
    </row>
    <row r="6241" spans="1:3">
      <c r="C6241" t="s">
        <v>5345</v>
      </c>
    </row>
    <row r="6242" spans="1:3">
      <c r="C6242" t="s">
        <v>5346</v>
      </c>
    </row>
    <row r="6243" spans="1:3">
      <c r="C6243" t="s">
        <v>5347</v>
      </c>
    </row>
    <row r="6244" spans="1:3">
      <c r="C6244" t="s">
        <v>5348</v>
      </c>
    </row>
    <row r="6245" spans="1:3">
      <c r="C6245" t="s">
        <v>5349</v>
      </c>
    </row>
    <row r="6246" spans="1:3">
      <c r="C6246" t="s">
        <v>5350</v>
      </c>
    </row>
    <row r="6247" spans="1:3">
      <c r="C6247" t="s">
        <v>5351</v>
      </c>
    </row>
    <row r="6248" spans="1:3">
      <c r="C6248" t="s">
        <v>5352</v>
      </c>
    </row>
    <row r="6249" spans="1:3">
      <c r="C6249" t="s">
        <v>5353</v>
      </c>
    </row>
    <row r="6250" spans="1:3">
      <c r="C6250" t="s">
        <v>5354</v>
      </c>
    </row>
    <row r="6251" spans="1:3">
      <c r="C6251" t="s">
        <v>5355</v>
      </c>
    </row>
    <row r="6252" spans="1:3">
      <c r="C6252" t="s">
        <v>5356</v>
      </c>
    </row>
    <row r="6253" spans="1:3">
      <c r="C6253" t="s">
        <v>5357</v>
      </c>
    </row>
    <row r="6254" spans="1:3">
      <c r="C6254" t="s">
        <v>5358</v>
      </c>
    </row>
    <row r="6255" spans="1:3">
      <c r="C6255" t="s">
        <v>5359</v>
      </c>
    </row>
    <row r="6256" spans="1:3">
      <c r="C6256" t="s">
        <v>5360</v>
      </c>
    </row>
    <row r="6257" spans="1:3">
      <c r="C6257" t="s">
        <v>5361</v>
      </c>
    </row>
    <row r="6258" spans="1:3">
      <c r="C6258" t="s">
        <v>5362</v>
      </c>
    </row>
    <row r="6259" spans="1:3">
      <c r="C6259" t="s">
        <v>5363</v>
      </c>
    </row>
    <row r="6260" spans="1:3">
      <c r="C6260" t="s">
        <v>5364</v>
      </c>
    </row>
    <row r="6261" spans="1:3">
      <c r="C6261" t="s">
        <v>5365</v>
      </c>
    </row>
    <row r="6262" spans="1:3">
      <c r="C6262" t="s">
        <v>5366</v>
      </c>
    </row>
    <row r="6263" spans="1:3">
      <c r="C6263" t="s">
        <v>5367</v>
      </c>
    </row>
    <row r="6264" spans="1:3">
      <c r="C6264" t="s">
        <v>5368</v>
      </c>
    </row>
    <row r="6265" spans="1:3">
      <c r="C6265" t="s">
        <v>5369</v>
      </c>
    </row>
    <row r="6266" spans="1:3">
      <c r="C6266" t="s">
        <v>5370</v>
      </c>
    </row>
    <row r="6267" spans="1:3">
      <c r="C6267" t="s">
        <v>5371</v>
      </c>
    </row>
    <row r="6268" spans="1:3">
      <c r="C6268" t="s">
        <v>5372</v>
      </c>
    </row>
    <row r="6269" spans="1:3">
      <c r="C6269" t="s">
        <v>5373</v>
      </c>
    </row>
    <row r="6270" spans="1:3">
      <c r="C6270" t="s">
        <v>5374</v>
      </c>
    </row>
    <row r="6271" spans="1:3">
      <c r="C6271" t="s">
        <v>5375</v>
      </c>
    </row>
    <row r="6272" spans="1:3">
      <c r="C6272" t="s">
        <v>5376</v>
      </c>
    </row>
    <row r="6273" spans="1:3">
      <c r="C6273" t="s">
        <v>5377</v>
      </c>
    </row>
    <row r="6274" spans="1:3">
      <c r="C6274" t="s">
        <v>5378</v>
      </c>
    </row>
    <row r="6275" spans="1:3">
      <c r="C6275" t="s">
        <v>5379</v>
      </c>
    </row>
    <row r="6276" spans="1:3">
      <c r="C6276" t="s">
        <v>5380</v>
      </c>
    </row>
    <row r="6277" spans="1:3">
      <c r="C6277" t="s">
        <v>5381</v>
      </c>
    </row>
    <row r="6278" spans="1:3">
      <c r="C6278" t="s">
        <v>5382</v>
      </c>
    </row>
    <row r="6279" spans="1:3">
      <c r="C6279" t="s">
        <v>5383</v>
      </c>
    </row>
    <row r="6280" spans="1:3">
      <c r="C6280" t="s">
        <v>5384</v>
      </c>
    </row>
    <row r="6281" spans="1:3">
      <c r="C6281" t="s">
        <v>5385</v>
      </c>
    </row>
    <row r="6282" spans="1:3">
      <c r="C6282" t="s">
        <v>5386</v>
      </c>
    </row>
    <row r="6283" spans="1:3">
      <c r="C6283" t="s">
        <v>5387</v>
      </c>
    </row>
    <row r="6284" spans="1:3">
      <c r="C6284" t="s">
        <v>5388</v>
      </c>
    </row>
    <row r="6285" spans="1:3">
      <c r="C6285" t="s">
        <v>5389</v>
      </c>
    </row>
    <row r="6286" spans="1:3">
      <c r="C6286" t="s">
        <v>5390</v>
      </c>
    </row>
    <row r="6287" spans="1:3">
      <c r="C6287" t="s">
        <v>5391</v>
      </c>
    </row>
    <row r="6288" spans="1:3">
      <c r="C6288" t="s">
        <v>5392</v>
      </c>
    </row>
    <row r="6289" spans="1:3">
      <c r="C6289" t="s">
        <v>2956</v>
      </c>
    </row>
    <row r="6290" spans="1:3">
      <c r="C6290" t="s">
        <v>5393</v>
      </c>
    </row>
    <row r="6291" spans="1:3">
      <c r="C6291" t="s">
        <v>2958</v>
      </c>
    </row>
    <row r="6292" spans="1:3">
      <c r="C6292" t="s">
        <v>5394</v>
      </c>
    </row>
    <row r="6293" spans="1:3">
      <c r="C6293" t="s">
        <v>5395</v>
      </c>
    </row>
    <row r="6294" spans="1:3">
      <c r="C6294" t="s">
        <v>5396</v>
      </c>
    </row>
    <row r="6295" spans="1:3">
      <c r="C6295" t="s">
        <v>5397</v>
      </c>
    </row>
    <row r="6296" spans="1:3">
      <c r="C6296" t="s">
        <v>5398</v>
      </c>
    </row>
    <row r="6297" spans="1:3">
      <c r="C6297" t="s">
        <v>5399</v>
      </c>
    </row>
    <row r="6298" spans="1:3">
      <c r="C6298" t="s">
        <v>5400</v>
      </c>
    </row>
    <row r="6299" spans="1:3">
      <c r="C6299" t="s">
        <v>5401</v>
      </c>
    </row>
    <row r="6300" spans="1:3">
      <c r="C6300" t="s">
        <v>2967</v>
      </c>
    </row>
    <row r="6301" spans="1:3">
      <c r="C6301" t="s">
        <v>5402</v>
      </c>
    </row>
    <row r="6302" spans="1:3">
      <c r="C6302" t="s">
        <v>2338</v>
      </c>
    </row>
    <row r="6303" spans="1:3">
      <c r="C6303" t="s">
        <v>5403</v>
      </c>
    </row>
    <row r="6304" spans="1:3">
      <c r="C6304" t="s">
        <v>5404</v>
      </c>
    </row>
    <row r="6305" spans="1:3">
      <c r="C6305" t="s">
        <v>5405</v>
      </c>
    </row>
    <row r="6306" spans="1:3">
      <c r="C6306" t="s">
        <v>5406</v>
      </c>
    </row>
    <row r="6307" spans="1:3">
      <c r="C6307" t="s">
        <v>5407</v>
      </c>
    </row>
    <row r="6308" spans="1:3">
      <c r="C6308" t="s">
        <v>5408</v>
      </c>
    </row>
    <row r="6309" spans="1:3">
      <c r="C6309" t="s">
        <v>5409</v>
      </c>
    </row>
    <row r="6310" spans="1:3">
      <c r="C6310" t="s">
        <v>5410</v>
      </c>
    </row>
    <row r="6311" spans="1:3">
      <c r="C6311" t="s">
        <v>5411</v>
      </c>
    </row>
    <row r="6312" spans="1:3">
      <c r="C6312" t="s">
        <v>5412</v>
      </c>
    </row>
    <row r="6313" spans="1:3">
      <c r="C6313" t="s">
        <v>5413</v>
      </c>
    </row>
    <row r="6314" spans="1:3">
      <c r="C6314" t="s">
        <v>5414</v>
      </c>
    </row>
    <row r="6315" spans="1:3">
      <c r="C6315" t="s">
        <v>5415</v>
      </c>
    </row>
    <row r="6316" spans="1:3">
      <c r="C6316" t="s">
        <v>5416</v>
      </c>
    </row>
    <row r="6317" spans="1:3">
      <c r="C6317" t="s">
        <v>5417</v>
      </c>
    </row>
    <row r="6318" spans="1:3">
      <c r="C6318" t="s">
        <v>5418</v>
      </c>
    </row>
    <row r="6319" spans="1:3">
      <c r="C6319" t="s">
        <v>5419</v>
      </c>
    </row>
    <row r="6320" spans="1:3">
      <c r="C6320" t="s">
        <v>5420</v>
      </c>
    </row>
    <row r="6321" spans="1:3">
      <c r="C6321" t="s">
        <v>5007</v>
      </c>
    </row>
    <row r="6322" spans="1:3">
      <c r="C6322" t="s">
        <v>5421</v>
      </c>
    </row>
    <row r="6323" spans="1:3">
      <c r="C6323" t="s">
        <v>5422</v>
      </c>
    </row>
    <row r="6324" spans="1:3">
      <c r="C6324" t="s">
        <v>5423</v>
      </c>
    </row>
    <row r="6325" spans="1:3">
      <c r="C6325" t="s">
        <v>5424</v>
      </c>
    </row>
    <row r="6326" spans="1:3">
      <c r="C6326" t="s">
        <v>5425</v>
      </c>
    </row>
    <row r="6327" spans="1:3">
      <c r="C6327" t="s">
        <v>5426</v>
      </c>
    </row>
    <row r="6328" spans="1:3">
      <c r="C6328" t="s">
        <v>5427</v>
      </c>
    </row>
    <row r="6329" spans="1:3">
      <c r="C6329" t="s">
        <v>5428</v>
      </c>
    </row>
    <row r="6330" spans="1:3">
      <c r="C6330" t="s">
        <v>5014</v>
      </c>
    </row>
    <row r="6331" spans="1:3">
      <c r="C6331" t="s">
        <v>5429</v>
      </c>
    </row>
    <row r="6332" spans="1:3">
      <c r="C6332" t="s">
        <v>5430</v>
      </c>
    </row>
    <row r="6333" spans="1:3">
      <c r="C6333" t="s">
        <v>5431</v>
      </c>
    </row>
    <row r="6334" spans="1:3">
      <c r="C6334" t="s">
        <v>5432</v>
      </c>
    </row>
    <row r="6335" spans="1:3">
      <c r="C6335" t="s">
        <v>5433</v>
      </c>
    </row>
    <row r="6336" spans="1:3">
      <c r="C6336" t="s">
        <v>5434</v>
      </c>
    </row>
    <row r="6337" spans="1:3">
      <c r="C6337" t="s">
        <v>5435</v>
      </c>
    </row>
    <row r="6338" spans="1:3">
      <c r="C6338" t="s">
        <v>5436</v>
      </c>
    </row>
    <row r="6339" spans="1:3">
      <c r="C6339" t="s">
        <v>5437</v>
      </c>
    </row>
    <row r="6340" spans="1:3">
      <c r="C6340" t="s">
        <v>5438</v>
      </c>
    </row>
    <row r="6341" spans="1:3">
      <c r="C6341" t="s">
        <v>5439</v>
      </c>
    </row>
    <row r="6342" spans="1:3">
      <c r="C6342" t="s">
        <v>5440</v>
      </c>
    </row>
    <row r="6343" spans="1:3">
      <c r="C6343" t="s">
        <v>5441</v>
      </c>
    </row>
    <row r="6344" spans="1:3">
      <c r="C6344" t="s">
        <v>5442</v>
      </c>
    </row>
    <row r="6345" spans="1:3">
      <c r="C6345" t="s">
        <v>5443</v>
      </c>
    </row>
    <row r="6346" spans="1:3">
      <c r="C6346" t="s">
        <v>5444</v>
      </c>
    </row>
    <row r="6347" spans="1:3">
      <c r="C6347" t="s">
        <v>4731</v>
      </c>
    </row>
    <row r="6348" spans="1:3">
      <c r="C6348" t="s">
        <v>5445</v>
      </c>
    </row>
    <row r="6349" spans="1:3">
      <c r="C6349" t="s">
        <v>5446</v>
      </c>
    </row>
    <row r="6350" spans="1:3">
      <c r="C6350" t="s">
        <v>4732</v>
      </c>
    </row>
    <row r="6351" spans="1:3">
      <c r="C6351" t="s">
        <v>4155</v>
      </c>
    </row>
    <row r="6352" spans="1:3">
      <c r="C6352" t="s">
        <v>5447</v>
      </c>
    </row>
    <row r="6353" spans="1:3">
      <c r="C6353" t="s">
        <v>5448</v>
      </c>
    </row>
    <row r="6354" spans="1:3">
      <c r="C6354" t="s">
        <v>5449</v>
      </c>
    </row>
    <row r="6355" spans="1:3">
      <c r="C6355" t="s">
        <v>4167</v>
      </c>
    </row>
    <row r="6356" spans="1:3">
      <c r="C6356" t="s">
        <v>5450</v>
      </c>
    </row>
    <row r="6357" spans="1:3">
      <c r="C6357" t="s">
        <v>5451</v>
      </c>
    </row>
    <row r="6358" spans="1:3">
      <c r="C6358" t="s">
        <v>5452</v>
      </c>
    </row>
    <row r="6359" spans="1:3">
      <c r="C6359" t="s">
        <v>5453</v>
      </c>
    </row>
    <row r="6360" spans="1:3">
      <c r="C6360" t="s">
        <v>5454</v>
      </c>
    </row>
    <row r="6361" spans="1:3">
      <c r="C6361" t="s">
        <v>5455</v>
      </c>
    </row>
    <row r="6362" spans="1:3">
      <c r="C6362" t="s">
        <v>5456</v>
      </c>
    </row>
    <row r="6363" spans="1:3">
      <c r="C6363" t="s">
        <v>5457</v>
      </c>
    </row>
    <row r="6364" spans="1:3">
      <c r="C6364" t="s">
        <v>5458</v>
      </c>
    </row>
    <row r="6365" spans="1:3">
      <c r="C6365" t="s">
        <v>5459</v>
      </c>
    </row>
    <row r="6366" spans="1:3">
      <c r="C6366" t="s">
        <v>5460</v>
      </c>
    </row>
    <row r="6367" spans="1:3">
      <c r="C6367" t="s">
        <v>5461</v>
      </c>
    </row>
    <row r="6368" spans="1:3">
      <c r="C6368" t="s">
        <v>5462</v>
      </c>
    </row>
    <row r="6369" spans="1:3">
      <c r="C6369" t="s">
        <v>4179</v>
      </c>
    </row>
    <row r="6370" spans="1:3">
      <c r="C6370" t="s">
        <v>5463</v>
      </c>
    </row>
    <row r="6371" spans="1:3">
      <c r="C6371" t="s">
        <v>5464</v>
      </c>
    </row>
    <row r="6372" spans="1:3">
      <c r="C6372" t="s">
        <v>5465</v>
      </c>
    </row>
    <row r="6373" spans="1:3">
      <c r="C6373" t="s">
        <v>5466</v>
      </c>
    </row>
    <row r="6374" spans="1:3">
      <c r="C6374" t="s">
        <v>5467</v>
      </c>
    </row>
    <row r="6375" spans="1:3">
      <c r="C6375" t="s">
        <v>5468</v>
      </c>
    </row>
    <row r="6376" spans="1:3">
      <c r="C6376" t="s">
        <v>4755</v>
      </c>
    </row>
    <row r="6377" spans="1:3">
      <c r="C6377" t="s">
        <v>3106</v>
      </c>
    </row>
    <row r="6378" spans="1:3">
      <c r="C6378" t="s">
        <v>5469</v>
      </c>
    </row>
    <row r="6379" spans="1:3">
      <c r="C6379" t="s">
        <v>5470</v>
      </c>
    </row>
    <row r="6380" spans="1:3">
      <c r="C6380" t="s">
        <v>2348</v>
      </c>
    </row>
    <row r="6381" spans="1:3">
      <c r="C6381" t="s">
        <v>5471</v>
      </c>
    </row>
    <row r="6382" spans="1:3">
      <c r="C6382" t="s">
        <v>5472</v>
      </c>
    </row>
    <row r="6383" spans="1:3">
      <c r="C6383" t="s">
        <v>5473</v>
      </c>
    </row>
    <row r="6384" spans="1:3">
      <c r="C6384" t="s">
        <v>5474</v>
      </c>
    </row>
    <row r="6385" spans="1:3">
      <c r="C6385" t="s">
        <v>5020</v>
      </c>
    </row>
    <row r="6386" spans="1:3">
      <c r="C6386" t="s">
        <v>5475</v>
      </c>
    </row>
    <row r="6387" spans="1:3">
      <c r="C6387" t="s">
        <v>5476</v>
      </c>
    </row>
    <row r="6388" spans="1:3">
      <c r="C6388" t="s">
        <v>5477</v>
      </c>
    </row>
    <row r="6389" spans="1:3">
      <c r="C6389" t="s">
        <v>5478</v>
      </c>
    </row>
    <row r="6390" spans="1:3">
      <c r="C6390" t="s">
        <v>5479</v>
      </c>
    </row>
    <row r="6391" spans="1:3">
      <c r="C6391" t="s">
        <v>5480</v>
      </c>
    </row>
    <row r="6392" spans="1:3">
      <c r="C6392" t="s">
        <v>5481</v>
      </c>
    </row>
    <row r="6393" spans="1:3">
      <c r="C6393" t="s">
        <v>5482</v>
      </c>
    </row>
    <row r="6394" spans="1:3">
      <c r="C6394" t="s">
        <v>5483</v>
      </c>
    </row>
    <row r="6395" spans="1:3">
      <c r="C6395" t="s">
        <v>5484</v>
      </c>
    </row>
    <row r="6396" spans="1:3">
      <c r="C6396" t="s">
        <v>4206</v>
      </c>
    </row>
    <row r="6397" spans="1:3">
      <c r="C6397" t="s">
        <v>5485</v>
      </c>
    </row>
    <row r="6398" spans="1:3">
      <c r="C6398" t="s">
        <v>3122</v>
      </c>
    </row>
    <row r="6399" spans="1:3">
      <c r="C6399" t="s">
        <v>5486</v>
      </c>
    </row>
    <row r="6400" spans="1:3">
      <c r="C6400" t="s">
        <v>5487</v>
      </c>
    </row>
    <row r="6401" spans="1:3">
      <c r="C6401" t="s">
        <v>5488</v>
      </c>
    </row>
    <row r="6402" spans="1:3">
      <c r="C6402" t="s">
        <v>5489</v>
      </c>
    </row>
    <row r="6403" spans="1:3">
      <c r="C6403" t="s">
        <v>5490</v>
      </c>
    </row>
    <row r="6404" spans="1:3">
      <c r="C6404" t="s">
        <v>5491</v>
      </c>
    </row>
    <row r="6405" spans="1:3">
      <c r="C6405" t="s">
        <v>5492</v>
      </c>
    </row>
    <row r="6406" spans="1:3">
      <c r="C6406" t="s">
        <v>5493</v>
      </c>
    </row>
    <row r="6407" spans="1:3">
      <c r="C6407" t="s">
        <v>5494</v>
      </c>
    </row>
    <row r="6408" spans="1:3">
      <c r="C6408" t="s">
        <v>5495</v>
      </c>
    </row>
    <row r="6409" spans="1:3">
      <c r="C6409" t="s">
        <v>5496</v>
      </c>
    </row>
    <row r="6410" spans="1:3">
      <c r="C6410" t="s">
        <v>3136</v>
      </c>
    </row>
    <row r="6411" spans="1:3">
      <c r="C6411" t="s">
        <v>5497</v>
      </c>
    </row>
    <row r="6412" spans="1:3">
      <c r="C6412" t="s">
        <v>5498</v>
      </c>
    </row>
    <row r="6413" spans="1:3">
      <c r="C6413" t="s">
        <v>5499</v>
      </c>
    </row>
    <row r="6414" spans="1:3">
      <c r="C6414" t="s">
        <v>5500</v>
      </c>
    </row>
    <row r="6415" spans="1:3">
      <c r="C6415" t="s">
        <v>5501</v>
      </c>
    </row>
    <row r="6416" spans="1:3">
      <c r="C6416" t="s">
        <v>5502</v>
      </c>
    </row>
    <row r="6417" spans="1:3">
      <c r="C6417" t="s">
        <v>5503</v>
      </c>
    </row>
    <row r="6418" spans="1:3">
      <c r="C6418" t="s">
        <v>5504</v>
      </c>
    </row>
    <row r="6419" spans="1:3">
      <c r="C6419" t="s">
        <v>5505</v>
      </c>
    </row>
    <row r="6420" spans="1:3">
      <c r="C6420" t="s">
        <v>5506</v>
      </c>
    </row>
    <row r="6421" spans="1:3">
      <c r="C6421" t="s">
        <v>5507</v>
      </c>
    </row>
    <row r="6422" spans="1:3">
      <c r="C6422" t="s">
        <v>5508</v>
      </c>
    </row>
    <row r="6423" spans="1:3">
      <c r="C6423" t="s">
        <v>5509</v>
      </c>
    </row>
    <row r="6424" spans="1:3">
      <c r="C6424" t="s">
        <v>5510</v>
      </c>
    </row>
    <row r="6425" spans="1:3">
      <c r="C6425" t="s">
        <v>5511</v>
      </c>
    </row>
    <row r="6426" spans="1:3">
      <c r="C6426" t="s">
        <v>3174</v>
      </c>
    </row>
    <row r="6427" spans="1:3">
      <c r="C6427" t="s">
        <v>3175</v>
      </c>
    </row>
    <row r="6428" spans="1:3">
      <c r="C6428" t="s">
        <v>3176</v>
      </c>
    </row>
    <row r="6429" spans="1:3">
      <c r="C6429" t="s">
        <v>5512</v>
      </c>
    </row>
    <row r="6430" spans="1:3">
      <c r="C6430" t="s">
        <v>5513</v>
      </c>
    </row>
    <row r="6431" spans="1:3">
      <c r="C6431" t="s">
        <v>5514</v>
      </c>
    </row>
    <row r="6432" spans="1:3">
      <c r="C6432" t="s">
        <v>5515</v>
      </c>
    </row>
    <row r="6433" spans="1:3">
      <c r="C6433" t="s">
        <v>5516</v>
      </c>
    </row>
    <row r="6434" spans="1:3">
      <c r="C6434" t="s">
        <v>5517</v>
      </c>
    </row>
    <row r="6435" spans="1:3">
      <c r="C6435" t="s">
        <v>5518</v>
      </c>
    </row>
    <row r="6436" spans="1:3">
      <c r="C6436" t="s">
        <v>5519</v>
      </c>
    </row>
    <row r="6437" spans="1:3">
      <c r="C6437" t="s">
        <v>5520</v>
      </c>
    </row>
    <row r="6438" spans="1:3">
      <c r="C6438" t="s">
        <v>4784</v>
      </c>
    </row>
    <row r="6439" spans="1:3">
      <c r="C6439" t="s">
        <v>5521</v>
      </c>
    </row>
    <row r="6440" spans="1:3">
      <c r="C6440" t="s">
        <v>5522</v>
      </c>
    </row>
    <row r="6441" spans="1:3">
      <c r="C6441" t="s">
        <v>5523</v>
      </c>
    </row>
    <row r="6442" spans="1:3">
      <c r="C6442" t="s">
        <v>5524</v>
      </c>
    </row>
    <row r="6443" spans="1:3">
      <c r="C6443" t="s">
        <v>5525</v>
      </c>
    </row>
    <row r="6444" spans="1:3">
      <c r="C6444" t="s">
        <v>5526</v>
      </c>
    </row>
    <row r="6445" spans="1:3">
      <c r="C6445" t="s">
        <v>5527</v>
      </c>
    </row>
    <row r="6446" spans="1:3">
      <c r="C6446" t="s">
        <v>5528</v>
      </c>
    </row>
    <row r="6447" spans="1:3">
      <c r="C6447" t="s">
        <v>5529</v>
      </c>
    </row>
    <row r="6448" spans="1:3">
      <c r="C6448" t="s">
        <v>5530</v>
      </c>
    </row>
    <row r="6449" spans="1:3">
      <c r="C6449" t="s">
        <v>5531</v>
      </c>
    </row>
    <row r="6450" spans="1:3">
      <c r="C6450" t="s">
        <v>5532</v>
      </c>
    </row>
    <row r="6451" spans="1:3">
      <c r="C6451" t="s">
        <v>5533</v>
      </c>
    </row>
    <row r="6452" spans="1:3">
      <c r="C6452" t="s">
        <v>5534</v>
      </c>
    </row>
    <row r="6453" spans="1:3">
      <c r="C6453" t="s">
        <v>5535</v>
      </c>
    </row>
    <row r="6454" spans="1:3">
      <c r="C6454" t="s">
        <v>5536</v>
      </c>
    </row>
    <row r="6455" spans="1:3">
      <c r="C6455" t="s">
        <v>5537</v>
      </c>
    </row>
    <row r="6456" spans="1:3">
      <c r="C6456" t="s">
        <v>5538</v>
      </c>
    </row>
    <row r="6457" spans="1:3">
      <c r="C6457" t="s">
        <v>5539</v>
      </c>
    </row>
    <row r="6458" spans="1:3">
      <c r="C6458" t="s">
        <v>5540</v>
      </c>
    </row>
    <row r="6459" spans="1:3">
      <c r="C6459" t="s">
        <v>5541</v>
      </c>
    </row>
    <row r="6460" spans="1:3">
      <c r="C6460" t="s">
        <v>5542</v>
      </c>
    </row>
    <row r="6461" spans="1:3">
      <c r="C6461" t="s">
        <v>5543</v>
      </c>
    </row>
    <row r="6462" spans="1:3">
      <c r="C6462" t="s">
        <v>5544</v>
      </c>
    </row>
    <row r="6463" spans="1:3">
      <c r="C6463" t="s">
        <v>5545</v>
      </c>
    </row>
    <row r="6464" spans="1:3">
      <c r="C6464" t="s">
        <v>5546</v>
      </c>
    </row>
    <row r="6465" spans="1:3">
      <c r="C6465" t="s">
        <v>5547</v>
      </c>
    </row>
    <row r="6466" spans="1:3">
      <c r="C6466" t="s">
        <v>5548</v>
      </c>
    </row>
    <row r="6467" spans="1:3">
      <c r="C6467" t="s">
        <v>5549</v>
      </c>
    </row>
    <row r="6468" spans="1:3">
      <c r="C6468" t="s">
        <v>5550</v>
      </c>
    </row>
    <row r="6469" spans="1:3">
      <c r="C6469" t="s">
        <v>5551</v>
      </c>
    </row>
    <row r="6470" spans="1:3">
      <c r="C6470" t="s">
        <v>5552</v>
      </c>
    </row>
    <row r="6471" spans="1:3">
      <c r="C6471" t="s">
        <v>5553</v>
      </c>
    </row>
    <row r="6472" spans="1:3">
      <c r="C6472" t="s">
        <v>3254</v>
      </c>
    </row>
    <row r="6473" spans="1:3">
      <c r="C6473" t="s">
        <v>5554</v>
      </c>
    </row>
    <row r="6474" spans="1:3">
      <c r="C6474" t="s">
        <v>5555</v>
      </c>
    </row>
    <row r="6475" spans="1:3">
      <c r="C6475" t="s">
        <v>5556</v>
      </c>
    </row>
    <row r="6476" spans="1:3">
      <c r="C6476" t="s">
        <v>5557</v>
      </c>
    </row>
    <row r="6477" spans="1:3">
      <c r="C6477" t="s">
        <v>5558</v>
      </c>
    </row>
    <row r="6478" spans="1:3">
      <c r="C6478" t="s">
        <v>5559</v>
      </c>
    </row>
    <row r="6479" spans="1:3">
      <c r="C6479" t="s">
        <v>3264</v>
      </c>
    </row>
    <row r="6480" spans="1:3">
      <c r="C6480" t="s">
        <v>5560</v>
      </c>
    </row>
    <row r="6481" spans="1:3">
      <c r="C6481" t="s">
        <v>5561</v>
      </c>
    </row>
    <row r="6482" spans="1:3">
      <c r="C6482" t="s">
        <v>5562</v>
      </c>
    </row>
    <row r="6483" spans="1:3">
      <c r="C6483" t="s">
        <v>5563</v>
      </c>
    </row>
    <row r="6484" spans="1:3">
      <c r="C6484" t="s">
        <v>5564</v>
      </c>
    </row>
    <row r="6485" spans="1:3">
      <c r="C6485" t="s">
        <v>5565</v>
      </c>
    </row>
    <row r="6486" spans="1:3">
      <c r="C6486" t="s">
        <v>3281</v>
      </c>
    </row>
    <row r="6487" spans="1:3">
      <c r="C6487" t="s">
        <v>5566</v>
      </c>
    </row>
    <row r="6488" spans="1:3">
      <c r="C6488" t="s">
        <v>5567</v>
      </c>
    </row>
    <row r="6489" spans="1:3">
      <c r="C6489" t="s">
        <v>5568</v>
      </c>
    </row>
    <row r="6490" spans="1:3">
      <c r="C6490" t="s">
        <v>5569</v>
      </c>
    </row>
    <row r="6491" spans="1:3">
      <c r="C6491" t="s">
        <v>5570</v>
      </c>
    </row>
    <row r="6492" spans="1:3">
      <c r="C6492" t="s">
        <v>5571</v>
      </c>
    </row>
    <row r="6493" spans="1:3">
      <c r="C6493" t="s">
        <v>3299</v>
      </c>
    </row>
    <row r="6494" spans="1:3">
      <c r="C6494" t="s">
        <v>5572</v>
      </c>
    </row>
    <row r="6495" spans="1:3">
      <c r="C6495" t="s">
        <v>5573</v>
      </c>
    </row>
    <row r="6496" spans="1:3">
      <c r="C6496" t="s">
        <v>5574</v>
      </c>
    </row>
    <row r="6497" spans="1:3">
      <c r="C6497" t="s">
        <v>5575</v>
      </c>
    </row>
    <row r="6498" spans="1:3">
      <c r="C6498" t="s">
        <v>5576</v>
      </c>
    </row>
    <row r="6499" spans="1:3">
      <c r="C6499" t="s">
        <v>5577</v>
      </c>
    </row>
    <row r="6500" spans="1:3">
      <c r="C6500" t="s">
        <v>5578</v>
      </c>
    </row>
    <row r="6501" spans="1:3">
      <c r="C6501" t="s">
        <v>5579</v>
      </c>
    </row>
    <row r="6502" spans="1:3">
      <c r="C6502" t="s">
        <v>5580</v>
      </c>
    </row>
    <row r="6503" spans="1:3">
      <c r="C6503" t="s">
        <v>5581</v>
      </c>
    </row>
    <row r="6504" spans="1:3">
      <c r="C6504" t="s">
        <v>5582</v>
      </c>
    </row>
    <row r="6505" spans="1:3">
      <c r="C6505" t="s">
        <v>5583</v>
      </c>
    </row>
    <row r="6506" spans="1:3">
      <c r="C6506" t="s">
        <v>5584</v>
      </c>
    </row>
    <row r="6507" spans="1:3">
      <c r="C6507" t="s">
        <v>5585</v>
      </c>
    </row>
    <row r="6508" spans="1:3">
      <c r="C6508" t="s">
        <v>5586</v>
      </c>
    </row>
    <row r="6509" spans="1:3">
      <c r="C6509" t="s">
        <v>5587</v>
      </c>
    </row>
    <row r="6510" spans="1:3">
      <c r="C6510" t="s">
        <v>5588</v>
      </c>
    </row>
    <row r="6511" spans="1:3">
      <c r="C6511" t="s">
        <v>5589</v>
      </c>
    </row>
    <row r="6512" spans="1:3">
      <c r="C6512" t="s">
        <v>5590</v>
      </c>
    </row>
    <row r="6513" spans="1:3">
      <c r="C6513" t="s">
        <v>5591</v>
      </c>
    </row>
    <row r="6514" spans="1:3">
      <c r="C6514" t="s">
        <v>5592</v>
      </c>
    </row>
    <row r="6515" spans="1:3">
      <c r="C6515" t="s">
        <v>5593</v>
      </c>
    </row>
    <row r="6516" spans="1:3">
      <c r="C6516" t="s">
        <v>202</v>
      </c>
    </row>
    <row r="6517" spans="1:3">
      <c r="C6517" t="s">
        <v>5594</v>
      </c>
    </row>
    <row r="6518" spans="1:3">
      <c r="C6518" t="s">
        <v>5045</v>
      </c>
    </row>
    <row r="6519" spans="1:3">
      <c r="C6519" t="s">
        <v>5595</v>
      </c>
    </row>
    <row r="6520" spans="1:3">
      <c r="C6520" t="s">
        <v>3330</v>
      </c>
    </row>
    <row r="6521" spans="1:3">
      <c r="C6521" t="s">
        <v>5596</v>
      </c>
    </row>
    <row r="6522" spans="1:3">
      <c r="C6522" t="s">
        <v>3332</v>
      </c>
    </row>
    <row r="6523" spans="1:3">
      <c r="C6523" t="s">
        <v>5597</v>
      </c>
    </row>
    <row r="6524" spans="1:3">
      <c r="C6524" t="s">
        <v>5598</v>
      </c>
    </row>
    <row r="6525" spans="1:3">
      <c r="C6525" t="s">
        <v>5599</v>
      </c>
    </row>
    <row r="6526" spans="1:3">
      <c r="C6526" t="s">
        <v>4870</v>
      </c>
    </row>
    <row r="6527" spans="1:3">
      <c r="C6527" t="s">
        <v>5600</v>
      </c>
    </row>
    <row r="6528" spans="1:3">
      <c r="C6528" t="s">
        <v>5601</v>
      </c>
    </row>
    <row r="6529" spans="1:3">
      <c r="C6529" t="s">
        <v>5602</v>
      </c>
    </row>
    <row r="6530" spans="1:3">
      <c r="C6530" t="s">
        <v>5603</v>
      </c>
    </row>
    <row r="6531" spans="1:3">
      <c r="C6531" t="s">
        <v>5604</v>
      </c>
    </row>
    <row r="6532" spans="1:3">
      <c r="C6532" t="s">
        <v>5605</v>
      </c>
    </row>
    <row r="6533" spans="1:3">
      <c r="C6533" t="s">
        <v>5606</v>
      </c>
    </row>
    <row r="6534" spans="1:3">
      <c r="C6534" t="s">
        <v>5607</v>
      </c>
    </row>
    <row r="6535" spans="1:3">
      <c r="C6535" t="s">
        <v>5608</v>
      </c>
    </row>
    <row r="6536" spans="1:3">
      <c r="C6536" t="s">
        <v>5609</v>
      </c>
    </row>
    <row r="6537" spans="1:3">
      <c r="C6537" t="s">
        <v>5610</v>
      </c>
    </row>
    <row r="6538" spans="1:3">
      <c r="C6538" t="s">
        <v>5611</v>
      </c>
    </row>
    <row r="6539" spans="1:3">
      <c r="C6539" t="s">
        <v>4368</v>
      </c>
    </row>
    <row r="6540" spans="1:3">
      <c r="C6540" t="s">
        <v>5612</v>
      </c>
    </row>
    <row r="6541" spans="1:3">
      <c r="C6541" t="s">
        <v>5613</v>
      </c>
    </row>
    <row r="6542" spans="1:3">
      <c r="C6542" t="s">
        <v>5614</v>
      </c>
    </row>
    <row r="6543" spans="1:3">
      <c r="C6543" t="s">
        <v>5615</v>
      </c>
    </row>
    <row r="6544" spans="1:3">
      <c r="C6544" t="s">
        <v>5616</v>
      </c>
    </row>
    <row r="6545" spans="1:3">
      <c r="C6545" t="s">
        <v>5617</v>
      </c>
    </row>
    <row r="6546" spans="1:3">
      <c r="C6546" t="s">
        <v>5618</v>
      </c>
    </row>
    <row r="6547" spans="1:3">
      <c r="C6547" t="s">
        <v>5619</v>
      </c>
    </row>
    <row r="6548" spans="1:3">
      <c r="C6548" t="s">
        <v>5620</v>
      </c>
    </row>
    <row r="6549" spans="1:3">
      <c r="C6549" t="s">
        <v>5621</v>
      </c>
    </row>
    <row r="6550" spans="1:3">
      <c r="C6550" t="s">
        <v>5622</v>
      </c>
    </row>
    <row r="6551" spans="1:3">
      <c r="C6551" t="s">
        <v>3380</v>
      </c>
    </row>
    <row r="6552" spans="1:3">
      <c r="C6552" t="s">
        <v>5623</v>
      </c>
    </row>
    <row r="6553" spans="1:3">
      <c r="C6553" t="s">
        <v>5624</v>
      </c>
    </row>
    <row r="6554" spans="1:3">
      <c r="C6554" t="s">
        <v>5625</v>
      </c>
    </row>
    <row r="6555" spans="1:3">
      <c r="C6555" t="s">
        <v>5626</v>
      </c>
    </row>
    <row r="6556" spans="1:3">
      <c r="C6556" t="s">
        <v>5627</v>
      </c>
    </row>
    <row r="6557" spans="1:3">
      <c r="C6557" t="s">
        <v>5628</v>
      </c>
    </row>
    <row r="6558" spans="1:3">
      <c r="C6558" t="s">
        <v>5629</v>
      </c>
    </row>
    <row r="6559" spans="1:3">
      <c r="C6559" t="s">
        <v>5630</v>
      </c>
    </row>
    <row r="6560" spans="1:3">
      <c r="C6560" t="s">
        <v>5631</v>
      </c>
    </row>
    <row r="6561" spans="1:3">
      <c r="C6561" t="s">
        <v>5632</v>
      </c>
    </row>
    <row r="6562" spans="1:3">
      <c r="C6562" t="s">
        <v>5633</v>
      </c>
    </row>
    <row r="6563" spans="1:3">
      <c r="C6563" t="s">
        <v>5634</v>
      </c>
    </row>
    <row r="6564" spans="1:3">
      <c r="C6564" t="s">
        <v>5635</v>
      </c>
    </row>
    <row r="6565" spans="1:3">
      <c r="C6565" t="s">
        <v>5636</v>
      </c>
    </row>
    <row r="6566" spans="1:3">
      <c r="C6566" t="s">
        <v>5637</v>
      </c>
    </row>
    <row r="6567" spans="1:3">
      <c r="C6567" t="s">
        <v>5638</v>
      </c>
    </row>
    <row r="6568" spans="1:3">
      <c r="C6568" t="s">
        <v>5639</v>
      </c>
    </row>
    <row r="6569" spans="1:3">
      <c r="C6569" t="s">
        <v>5640</v>
      </c>
    </row>
    <row r="6570" spans="1:3">
      <c r="C6570" t="s">
        <v>5641</v>
      </c>
    </row>
    <row r="6571" spans="1:3">
      <c r="C6571" t="s">
        <v>5642</v>
      </c>
    </row>
    <row r="6572" spans="1:3">
      <c r="C6572" t="s">
        <v>3407</v>
      </c>
    </row>
    <row r="6573" spans="1:3">
      <c r="C6573" t="s">
        <v>5643</v>
      </c>
    </row>
    <row r="6574" spans="1:3">
      <c r="C6574" t="s">
        <v>5644</v>
      </c>
    </row>
    <row r="6575" spans="1:3">
      <c r="C6575" t="s">
        <v>5645</v>
      </c>
    </row>
    <row r="6576" spans="1:3">
      <c r="C6576" t="s">
        <v>5646</v>
      </c>
    </row>
    <row r="6577" spans="1:3">
      <c r="C6577" t="s">
        <v>5647</v>
      </c>
    </row>
    <row r="6578" spans="1:3">
      <c r="C6578" t="s">
        <v>5648</v>
      </c>
    </row>
    <row r="6579" spans="1:3">
      <c r="C6579" t="s">
        <v>5649</v>
      </c>
    </row>
    <row r="6580" spans="1:3">
      <c r="C6580" t="s">
        <v>5650</v>
      </c>
    </row>
    <row r="6581" spans="1:3">
      <c r="C6581" t="s">
        <v>5651</v>
      </c>
    </row>
    <row r="6582" spans="1:3">
      <c r="C6582" t="s">
        <v>5652</v>
      </c>
    </row>
    <row r="6583" spans="1:3">
      <c r="C6583" t="s">
        <v>5653</v>
      </c>
    </row>
    <row r="6584" spans="1:3">
      <c r="C6584" t="s">
        <v>5654</v>
      </c>
    </row>
    <row r="6585" spans="1:3">
      <c r="C6585" t="s">
        <v>5655</v>
      </c>
    </row>
    <row r="6586" spans="1:3">
      <c r="C6586" t="s">
        <v>5656</v>
      </c>
    </row>
    <row r="6587" spans="1:3">
      <c r="C6587" t="s">
        <v>5657</v>
      </c>
    </row>
    <row r="6588" spans="1:3">
      <c r="C6588" t="s">
        <v>5658</v>
      </c>
    </row>
    <row r="6589" spans="1:3">
      <c r="C6589" t="s">
        <v>5659</v>
      </c>
    </row>
    <row r="6590" spans="1:3">
      <c r="C6590" t="s">
        <v>5660</v>
      </c>
    </row>
    <row r="6591" spans="1:3">
      <c r="C6591" t="s">
        <v>5661</v>
      </c>
    </row>
    <row r="6592" spans="1:3">
      <c r="C6592" t="s">
        <v>5662</v>
      </c>
    </row>
    <row r="6593" spans="1:3">
      <c r="C6593" t="s">
        <v>4432</v>
      </c>
    </row>
    <row r="6594" spans="1:3">
      <c r="C6594" t="s">
        <v>5663</v>
      </c>
    </row>
    <row r="6595" spans="1:3">
      <c r="C6595" t="s">
        <v>5664</v>
      </c>
    </row>
    <row r="6596" spans="1:3">
      <c r="C6596" t="s">
        <v>5665</v>
      </c>
    </row>
    <row r="6597" spans="1:3">
      <c r="C6597" t="s">
        <v>5666</v>
      </c>
    </row>
    <row r="6598" spans="1:3">
      <c r="C6598" t="s">
        <v>5667</v>
      </c>
    </row>
    <row r="6599" spans="1:3">
      <c r="C6599" t="s">
        <v>5668</v>
      </c>
    </row>
    <row r="6600" spans="1:3">
      <c r="C6600" t="s">
        <v>5669</v>
      </c>
    </row>
    <row r="6601" spans="1:3">
      <c r="C6601" t="s">
        <v>5670</v>
      </c>
    </row>
    <row r="6602" spans="1:3">
      <c r="C6602" t="s">
        <v>5671</v>
      </c>
    </row>
    <row r="6603" spans="1:3">
      <c r="C6603" t="s">
        <v>5672</v>
      </c>
    </row>
    <row r="6604" spans="1:3">
      <c r="C6604" t="s">
        <v>5673</v>
      </c>
    </row>
    <row r="6605" spans="1:3">
      <c r="C6605" t="s">
        <v>5674</v>
      </c>
    </row>
    <row r="6606" spans="1:3">
      <c r="C6606" t="s">
        <v>5675</v>
      </c>
    </row>
    <row r="6607" spans="1:3">
      <c r="C6607" t="s">
        <v>5676</v>
      </c>
    </row>
    <row r="6608" spans="1:3">
      <c r="C6608" t="s">
        <v>5677</v>
      </c>
    </row>
    <row r="6609" spans="1:3">
      <c r="C6609" t="s">
        <v>5678</v>
      </c>
    </row>
    <row r="6610" spans="1:3">
      <c r="C6610" t="s">
        <v>5679</v>
      </c>
    </row>
    <row r="6611" spans="1:3">
      <c r="C6611" t="s">
        <v>5680</v>
      </c>
    </row>
    <row r="6612" spans="1:3">
      <c r="C6612" t="s">
        <v>5681</v>
      </c>
    </row>
    <row r="6613" spans="1:3">
      <c r="C6613" t="s">
        <v>5682</v>
      </c>
    </row>
    <row r="6614" spans="1:3">
      <c r="C6614" t="s">
        <v>5683</v>
      </c>
    </row>
    <row r="6615" spans="1:3">
      <c r="C6615" t="s">
        <v>5684</v>
      </c>
    </row>
    <row r="6616" spans="1:3">
      <c r="C6616" t="s">
        <v>5685</v>
      </c>
    </row>
    <row r="6617" spans="1:3">
      <c r="C6617" t="s">
        <v>5686</v>
      </c>
    </row>
    <row r="6618" spans="1:3">
      <c r="C6618" t="s">
        <v>5687</v>
      </c>
    </row>
    <row r="6619" spans="1:3">
      <c r="C6619" t="s">
        <v>5688</v>
      </c>
    </row>
    <row r="6620" spans="1:3">
      <c r="C6620" t="s">
        <v>5689</v>
      </c>
    </row>
    <row r="6621" spans="1:3">
      <c r="C6621" t="s">
        <v>5690</v>
      </c>
    </row>
    <row r="6622" spans="1:3">
      <c r="C6622" t="s">
        <v>5691</v>
      </c>
    </row>
    <row r="6623" spans="1:3">
      <c r="C6623" t="s">
        <v>5692</v>
      </c>
    </row>
    <row r="6624" spans="1:3">
      <c r="C6624" t="s">
        <v>5693</v>
      </c>
    </row>
    <row r="6625" spans="1:3">
      <c r="C6625" t="s">
        <v>5694</v>
      </c>
    </row>
    <row r="6626" spans="1:3">
      <c r="C6626" t="s">
        <v>3537</v>
      </c>
    </row>
    <row r="6627" spans="1:3">
      <c r="C6627" t="s">
        <v>5695</v>
      </c>
    </row>
    <row r="6628" spans="1:3">
      <c r="C6628" t="s">
        <v>5696</v>
      </c>
    </row>
    <row r="6629" spans="1:3">
      <c r="C6629" t="s">
        <v>5697</v>
      </c>
    </row>
    <row r="6630" spans="1:3">
      <c r="C6630" t="s">
        <v>5698</v>
      </c>
    </row>
    <row r="6631" spans="1:3">
      <c r="C6631" t="s">
        <v>5699</v>
      </c>
    </row>
    <row r="6632" spans="1:3">
      <c r="C6632" t="s">
        <v>5700</v>
      </c>
    </row>
    <row r="6633" spans="1:3">
      <c r="C6633" t="s">
        <v>5701</v>
      </c>
    </row>
    <row r="6634" spans="1:3">
      <c r="C6634" t="s">
        <v>5702</v>
      </c>
    </row>
    <row r="6635" spans="1:3">
      <c r="C6635" t="s">
        <v>5703</v>
      </c>
    </row>
    <row r="6636" spans="1:3">
      <c r="C6636" t="s">
        <v>5704</v>
      </c>
    </row>
    <row r="6637" spans="1:3">
      <c r="C6637" t="s">
        <v>5705</v>
      </c>
    </row>
    <row r="6638" spans="1:3">
      <c r="C6638" t="s">
        <v>5706</v>
      </c>
    </row>
    <row r="6639" spans="1:3">
      <c r="C6639" t="s">
        <v>5707</v>
      </c>
    </row>
    <row r="6640" spans="1:3">
      <c r="C6640" t="s">
        <v>5708</v>
      </c>
    </row>
    <row r="6641" spans="1:3">
      <c r="C6641" t="s">
        <v>5709</v>
      </c>
    </row>
    <row r="6642" spans="1:3">
      <c r="C6642" t="s">
        <v>4943</v>
      </c>
    </row>
    <row r="6643" spans="1:3">
      <c r="C6643" t="s">
        <v>5710</v>
      </c>
    </row>
    <row r="6644" spans="1:3">
      <c r="C6644" t="s">
        <v>5711</v>
      </c>
    </row>
    <row r="6645" spans="1:3">
      <c r="C6645" t="s">
        <v>3580</v>
      </c>
    </row>
    <row r="6646" spans="1:3">
      <c r="C6646" t="s">
        <v>5712</v>
      </c>
    </row>
    <row r="6647" spans="1:3">
      <c r="C6647" t="s">
        <v>5713</v>
      </c>
    </row>
    <row r="6648" spans="1:3">
      <c r="C6648" t="s">
        <v>5714</v>
      </c>
    </row>
    <row r="6649" spans="1:3">
      <c r="C6649" t="s">
        <v>5715</v>
      </c>
    </row>
    <row r="6650" spans="1:3">
      <c r="C6650" t="s">
        <v>4497</v>
      </c>
    </row>
    <row r="6651" spans="1:3">
      <c r="C6651" t="s">
        <v>5716</v>
      </c>
    </row>
    <row r="6652" spans="1:3">
      <c r="C6652" t="s">
        <v>5717</v>
      </c>
    </row>
    <row r="6653" spans="1:3">
      <c r="C6653" t="s">
        <v>5718</v>
      </c>
    </row>
    <row r="6654" spans="1:3">
      <c r="C6654" t="s">
        <v>5719</v>
      </c>
    </row>
    <row r="6655" spans="1:3">
      <c r="C6655" t="s">
        <v>5720</v>
      </c>
    </row>
    <row r="6656" spans="1:3">
      <c r="C6656" t="s">
        <v>5721</v>
      </c>
    </row>
    <row r="6657" spans="1:3">
      <c r="C6657" t="s">
        <v>5722</v>
      </c>
    </row>
    <row r="6658" spans="1:3">
      <c r="C6658" t="s">
        <v>5723</v>
      </c>
    </row>
    <row r="6659" spans="1:3">
      <c r="C6659" t="s">
        <v>5724</v>
      </c>
    </row>
    <row r="6660" spans="1:3">
      <c r="C6660" t="s">
        <v>5725</v>
      </c>
    </row>
    <row r="6661" spans="1:3">
      <c r="C6661" t="s">
        <v>5726</v>
      </c>
    </row>
    <row r="6662" spans="1:3">
      <c r="C6662" t="s">
        <v>5727</v>
      </c>
    </row>
    <row r="6663" spans="1:3">
      <c r="C6663" t="s">
        <v>5728</v>
      </c>
    </row>
    <row r="6664" spans="1:3">
      <c r="C6664" t="s">
        <v>5729</v>
      </c>
    </row>
    <row r="6665" spans="1:3">
      <c r="C6665" t="s">
        <v>5730</v>
      </c>
    </row>
    <row r="6666" spans="1:3">
      <c r="C6666" t="s">
        <v>5731</v>
      </c>
    </row>
    <row r="6667" spans="1:3">
      <c r="C6667" t="s">
        <v>5732</v>
      </c>
    </row>
    <row r="6668" spans="1:3">
      <c r="C6668" t="s">
        <v>5733</v>
      </c>
    </row>
    <row r="6669" spans="1:3">
      <c r="C6669" t="s">
        <v>5734</v>
      </c>
    </row>
    <row r="6670" spans="1:3">
      <c r="C6670" t="s">
        <v>5735</v>
      </c>
    </row>
    <row r="6671" spans="1:3">
      <c r="C6671" t="s">
        <v>5736</v>
      </c>
    </row>
    <row r="6672" spans="1:3">
      <c r="C6672" t="s">
        <v>5737</v>
      </c>
    </row>
    <row r="6673" spans="1:3">
      <c r="C6673" t="s">
        <v>5738</v>
      </c>
    </row>
    <row r="6674" spans="1:3">
      <c r="C6674" t="s">
        <v>5739</v>
      </c>
    </row>
    <row r="6675" spans="1:3">
      <c r="C6675" t="s">
        <v>5740</v>
      </c>
    </row>
    <row r="6676" spans="1:3">
      <c r="C6676" t="s">
        <v>5741</v>
      </c>
    </row>
    <row r="6677" spans="1:3">
      <c r="C6677" t="s">
        <v>5742</v>
      </c>
    </row>
    <row r="6678" spans="1:3">
      <c r="C6678" t="s">
        <v>5094</v>
      </c>
    </row>
    <row r="6679" spans="1:3">
      <c r="C6679" t="s">
        <v>3727</v>
      </c>
    </row>
    <row r="6680" spans="1:3">
      <c r="C6680" t="s">
        <v>5097</v>
      </c>
    </row>
    <row r="6681" spans="1:3">
      <c r="C6681" t="s">
        <v>5743</v>
      </c>
    </row>
    <row r="6682" spans="1:3">
      <c r="C6682" t="s">
        <v>2409</v>
      </c>
    </row>
    <row r="6683" spans="1:3">
      <c r="C6683" t="s">
        <v>5744</v>
      </c>
    </row>
    <row r="6684" spans="1:3">
      <c r="C6684" t="s">
        <v>5745</v>
      </c>
    </row>
    <row r="6685" spans="1:3">
      <c r="C6685" t="s">
        <v>5746</v>
      </c>
    </row>
    <row r="6686" spans="1:3">
      <c r="C6686" t="s">
        <v>5747</v>
      </c>
    </row>
    <row r="6687" spans="1:3">
      <c r="C6687" t="s">
        <v>5748</v>
      </c>
    </row>
    <row r="6688" spans="1:3">
      <c r="C6688" t="s">
        <v>5749</v>
      </c>
    </row>
    <row r="6689" spans="1:3">
      <c r="C6689" t="s">
        <v>5750</v>
      </c>
    </row>
    <row r="6690" spans="1:3">
      <c r="C6690" t="s">
        <v>5751</v>
      </c>
    </row>
    <row r="6691" spans="1:3">
      <c r="C6691" t="s">
        <v>5752</v>
      </c>
    </row>
    <row r="6692" spans="1:3">
      <c r="C6692" t="s">
        <v>5753</v>
      </c>
    </row>
    <row r="6693" spans="1:3">
      <c r="C6693" t="s">
        <v>5754</v>
      </c>
    </row>
    <row r="6694" spans="1:3">
      <c r="C6694" t="s">
        <v>5755</v>
      </c>
    </row>
    <row r="6695" spans="1:3">
      <c r="C6695" t="s">
        <v>5756</v>
      </c>
    </row>
    <row r="6696" spans="1:3">
      <c r="C6696" t="s">
        <v>5757</v>
      </c>
    </row>
    <row r="6697" spans="1:3">
      <c r="C6697" t="s">
        <v>5758</v>
      </c>
    </row>
    <row r="6698" spans="1:3">
      <c r="C6698" t="s">
        <v>5759</v>
      </c>
    </row>
    <row r="6699" spans="1:3">
      <c r="C6699" t="s">
        <v>5760</v>
      </c>
    </row>
    <row r="6700" spans="1:3">
      <c r="C6700" t="s">
        <v>5761</v>
      </c>
    </row>
    <row r="6701" spans="1:3">
      <c r="C6701" t="s">
        <v>5762</v>
      </c>
    </row>
    <row r="6702" spans="1:3">
      <c r="C6702" t="s">
        <v>5124</v>
      </c>
    </row>
    <row r="6703" spans="1:3">
      <c r="C6703" t="s">
        <v>5763</v>
      </c>
    </row>
    <row r="6704" spans="1:3">
      <c r="C6704" t="s">
        <v>3757</v>
      </c>
    </row>
    <row r="6705" spans="1:3">
      <c r="C6705" t="s">
        <v>5764</v>
      </c>
    </row>
    <row r="6706" spans="1:3">
      <c r="C6706" t="s">
        <v>5765</v>
      </c>
    </row>
    <row r="6707" spans="1:3">
      <c r="C6707" t="s">
        <v>5766</v>
      </c>
    </row>
    <row r="6708" spans="1:3">
      <c r="C6708" t="s">
        <v>5767</v>
      </c>
    </row>
    <row r="6709" spans="1:3">
      <c r="C6709" t="s">
        <v>5768</v>
      </c>
    </row>
    <row r="6710" spans="1:3">
      <c r="C6710" t="s">
        <v>5769</v>
      </c>
    </row>
    <row r="6711" spans="1:3">
      <c r="C6711" t="s">
        <v>5770</v>
      </c>
    </row>
    <row r="6712" spans="1:3">
      <c r="C6712" t="s">
        <v>2463</v>
      </c>
    </row>
    <row r="6713" spans="1:3">
      <c r="C6713" t="s">
        <v>5771</v>
      </c>
    </row>
    <row r="6714" spans="1:3">
      <c r="C6714" t="s">
        <v>5772</v>
      </c>
    </row>
    <row r="6715" spans="1:3">
      <c r="C6715" t="s">
        <v>5773</v>
      </c>
    </row>
    <row r="6716" spans="1:3">
      <c r="C6716" t="s">
        <v>5774</v>
      </c>
    </row>
    <row r="6717" spans="1:3">
      <c r="C6717" t="s">
        <v>4563</v>
      </c>
    </row>
    <row r="6718" spans="1:3">
      <c r="C6718" t="s">
        <v>5775</v>
      </c>
    </row>
    <row r="6719" spans="1:3">
      <c r="C6719" t="s">
        <v>5776</v>
      </c>
    </row>
    <row r="6720" spans="1:3">
      <c r="C6720" t="s">
        <v>5777</v>
      </c>
    </row>
    <row r="6721" spans="1:3">
      <c r="C6721" t="s">
        <v>5778</v>
      </c>
    </row>
    <row r="6722" spans="1:3">
      <c r="C6722" t="s">
        <v>5779</v>
      </c>
    </row>
    <row r="6723" spans="1:3">
      <c r="C6723" t="s">
        <v>5780</v>
      </c>
    </row>
    <row r="6724" spans="1:3">
      <c r="C6724" t="s">
        <v>5781</v>
      </c>
    </row>
    <row r="6725" spans="1:3">
      <c r="C6725" t="s">
        <v>5782</v>
      </c>
    </row>
    <row r="6726" spans="1:3">
      <c r="C6726" t="s">
        <v>5783</v>
      </c>
    </row>
    <row r="6727" spans="1:3">
      <c r="C6727" t="s">
        <v>5784</v>
      </c>
    </row>
    <row r="6728" spans="1:3">
      <c r="C6728" t="s">
        <v>5785</v>
      </c>
    </row>
    <row r="6729" spans="1:3">
      <c r="C6729" t="s">
        <v>5786</v>
      </c>
    </row>
    <row r="6730" spans="1:3">
      <c r="C6730" t="s">
        <v>5787</v>
      </c>
    </row>
    <row r="6731" spans="1:3">
      <c r="C6731" t="s">
        <v>5788</v>
      </c>
    </row>
    <row r="6732" spans="1:3">
      <c r="C6732" t="s">
        <v>5789</v>
      </c>
    </row>
    <row r="6733" spans="1:3">
      <c r="C6733" t="s">
        <v>5790</v>
      </c>
    </row>
    <row r="6734" spans="1:3">
      <c r="C6734" t="s">
        <v>5791</v>
      </c>
    </row>
    <row r="6735" spans="1:3">
      <c r="C6735" t="s">
        <v>5792</v>
      </c>
    </row>
    <row r="6736" spans="1:3">
      <c r="C6736" t="s">
        <v>5793</v>
      </c>
    </row>
    <row r="6737" spans="1:3">
      <c r="C6737" t="s">
        <v>5794</v>
      </c>
    </row>
    <row r="6738" spans="1:3">
      <c r="C6738" t="s">
        <v>5795</v>
      </c>
    </row>
    <row r="6739" spans="1:3">
      <c r="C6739" t="s">
        <v>5796</v>
      </c>
    </row>
    <row r="6740" spans="1:3">
      <c r="C6740" t="s">
        <v>5168</v>
      </c>
    </row>
    <row r="6741" spans="1:3">
      <c r="C6741" t="s">
        <v>5797</v>
      </c>
    </row>
    <row r="6742" spans="1:3">
      <c r="C6742" t="s">
        <v>5798</v>
      </c>
    </row>
    <row r="6743" spans="1:3">
      <c r="C6743" t="s">
        <v>5799</v>
      </c>
    </row>
    <row r="6744" spans="1:3">
      <c r="C6744" t="s">
        <v>5800</v>
      </c>
    </row>
    <row r="6745" spans="1:3">
      <c r="C6745" t="s">
        <v>5801</v>
      </c>
    </row>
    <row r="6746" spans="1:3">
      <c r="C6746" t="s">
        <v>5802</v>
      </c>
    </row>
    <row r="6747" spans="1:3">
      <c r="C6747" t="s">
        <v>5803</v>
      </c>
    </row>
    <row r="6748" spans="1:3">
      <c r="C6748" t="s">
        <v>5804</v>
      </c>
    </row>
    <row r="6749" spans="1:3">
      <c r="C6749" t="s">
        <v>5805</v>
      </c>
    </row>
    <row r="6750" spans="1:3">
      <c r="C6750" t="s">
        <v>5806</v>
      </c>
    </row>
    <row r="6751" spans="1:3">
      <c r="C6751" t="s">
        <v>5807</v>
      </c>
    </row>
    <row r="6752" spans="1:3">
      <c r="C6752" t="s">
        <v>5808</v>
      </c>
    </row>
    <row r="6753" spans="1:3">
      <c r="C6753" t="s">
        <v>4969</v>
      </c>
    </row>
    <row r="6754" spans="1:3">
      <c r="C6754" t="s">
        <v>5809</v>
      </c>
    </row>
    <row r="6755" spans="1:3">
      <c r="C6755" t="s">
        <v>5810</v>
      </c>
    </row>
    <row r="6756" spans="1:3">
      <c r="C6756" t="s">
        <v>5811</v>
      </c>
    </row>
    <row r="6757" spans="1:3">
      <c r="C6757" t="s">
        <v>5812</v>
      </c>
    </row>
    <row r="6758" spans="1:3">
      <c r="C6758" t="s">
        <v>5813</v>
      </c>
    </row>
    <row r="6759" spans="1:3">
      <c r="C6759" t="s">
        <v>5814</v>
      </c>
    </row>
    <row r="6760" spans="1:3">
      <c r="C6760" t="s">
        <v>5815</v>
      </c>
    </row>
    <row r="6761" spans="1:3">
      <c r="C6761" t="s">
        <v>5816</v>
      </c>
    </row>
    <row r="6762" spans="1:3">
      <c r="C6762" t="s">
        <v>5817</v>
      </c>
    </row>
    <row r="6763" spans="1:3">
      <c r="C6763" t="s">
        <v>5818</v>
      </c>
    </row>
    <row r="6764" spans="1:3">
      <c r="C6764" t="s">
        <v>5819</v>
      </c>
    </row>
    <row r="6765" spans="1:3">
      <c r="C6765" t="s">
        <v>2606</v>
      </c>
    </row>
    <row r="6766" spans="1:3">
      <c r="C6766" t="s">
        <v>5820</v>
      </c>
    </row>
    <row r="6767" spans="1:3">
      <c r="C6767" t="s">
        <v>2617</v>
      </c>
    </row>
    <row r="6768" spans="1:3">
      <c r="C6768" t="s">
        <v>5821</v>
      </c>
    </row>
    <row r="6769" spans="1:3">
      <c r="C6769" t="s">
        <v>5822</v>
      </c>
    </row>
    <row r="6770" spans="1:3">
      <c r="C6770" t="s">
        <v>1757</v>
      </c>
    </row>
    <row r="6771" spans="1:3">
      <c r="C6771" t="s">
        <v>5823</v>
      </c>
    </row>
    <row r="6772" spans="1:3">
      <c r="C6772" t="s">
        <v>5824</v>
      </c>
    </row>
    <row r="6773" spans="1:3">
      <c r="C6773" t="s">
        <v>5825</v>
      </c>
    </row>
    <row r="6774" spans="1:3">
      <c r="C6774" t="s">
        <v>5826</v>
      </c>
    </row>
    <row r="6775" spans="1:3">
      <c r="C6775" t="s">
        <v>5827</v>
      </c>
    </row>
    <row r="6776" spans="1:3">
      <c r="C6776" t="s">
        <v>5828</v>
      </c>
    </row>
    <row r="6777" spans="1:3">
      <c r="C6777" t="s">
        <v>5829</v>
      </c>
    </row>
    <row r="6778" spans="1:3">
      <c r="C6778" t="s">
        <v>5830</v>
      </c>
    </row>
    <row r="6779" spans="1:3">
      <c r="C6779" t="s">
        <v>4973</v>
      </c>
    </row>
    <row r="6780" spans="1:3">
      <c r="C6780" t="s">
        <v>5831</v>
      </c>
    </row>
    <row r="6781" spans="1:3">
      <c r="C6781" t="s">
        <v>5832</v>
      </c>
    </row>
    <row r="6782" spans="1:3">
      <c r="C6782" t="s">
        <v>5833</v>
      </c>
    </row>
    <row r="6783" spans="1:3">
      <c r="C6783" t="s">
        <v>5834</v>
      </c>
    </row>
    <row r="6784" spans="1:3">
      <c r="C6784" t="s">
        <v>5835</v>
      </c>
    </row>
    <row r="6785" spans="1:3">
      <c r="C6785" t="s">
        <v>2657</v>
      </c>
    </row>
    <row r="6786" spans="1:3">
      <c r="C6786" t="s">
        <v>5836</v>
      </c>
    </row>
    <row r="6787" spans="1:3">
      <c r="C6787" t="s">
        <v>5837</v>
      </c>
    </row>
    <row r="6788" spans="1:3">
      <c r="C6788" t="s">
        <v>2665</v>
      </c>
    </row>
    <row r="6789" spans="1:3">
      <c r="C6789" t="s">
        <v>5838</v>
      </c>
    </row>
    <row r="6790" spans="1:3">
      <c r="C6790" t="s">
        <v>5839</v>
      </c>
    </row>
    <row r="6791" spans="1:3">
      <c r="C6791" t="s">
        <v>5840</v>
      </c>
    </row>
    <row r="6792" spans="1:3">
      <c r="C6792" t="s">
        <v>5841</v>
      </c>
    </row>
    <row r="6793" spans="1:3">
      <c r="C6793" t="s">
        <v>5842</v>
      </c>
    </row>
    <row r="6794" spans="1:3">
      <c r="C6794" t="s">
        <v>5843</v>
      </c>
    </row>
    <row r="6795" spans="1:3">
      <c r="C6795" t="s">
        <v>5844</v>
      </c>
    </row>
    <row r="6796" spans="1:3">
      <c r="C6796" t="s">
        <v>5845</v>
      </c>
    </row>
    <row r="6797" spans="1:3">
      <c r="C6797" t="s">
        <v>5846</v>
      </c>
    </row>
    <row r="6798" spans="1:3">
      <c r="C6798" t="s">
        <v>3922</v>
      </c>
    </row>
    <row r="6799" spans="1:3">
      <c r="C6799" t="s">
        <v>5847</v>
      </c>
    </row>
    <row r="6800" spans="1:3">
      <c r="C6800" t="s">
        <v>5848</v>
      </c>
    </row>
    <row r="6801" spans="1:3">
      <c r="C6801" t="s">
        <v>5849</v>
      </c>
    </row>
    <row r="6802" spans="1:3">
      <c r="C6802" t="s">
        <v>5850</v>
      </c>
    </row>
    <row r="6803" spans="1:3">
      <c r="C6803" t="s">
        <v>5851</v>
      </c>
    </row>
    <row r="6804" spans="1:3">
      <c r="C6804" t="s">
        <v>5852</v>
      </c>
    </row>
    <row r="6805" spans="1:3">
      <c r="C6805" t="s">
        <v>5853</v>
      </c>
    </row>
    <row r="6806" spans="1:3">
      <c r="C6806" t="s">
        <v>5854</v>
      </c>
    </row>
    <row r="6807" spans="1:3">
      <c r="C6807" t="s">
        <v>5855</v>
      </c>
    </row>
    <row r="6808" spans="1:3">
      <c r="C6808" t="s">
        <v>5856</v>
      </c>
    </row>
    <row r="6809" spans="1:3">
      <c r="C6809" t="s">
        <v>5857</v>
      </c>
    </row>
    <row r="6810" spans="1:3">
      <c r="C6810" t="s">
        <v>5858</v>
      </c>
    </row>
    <row r="6811" spans="1:3">
      <c r="C6811" t="s">
        <v>5859</v>
      </c>
    </row>
    <row r="6812" spans="1:3">
      <c r="C6812" t="s">
        <v>5860</v>
      </c>
    </row>
    <row r="6813" spans="1:3">
      <c r="C6813" t="s">
        <v>5861</v>
      </c>
    </row>
    <row r="6814" spans="1:3">
      <c r="C6814" t="s">
        <v>2705</v>
      </c>
    </row>
    <row r="6815" spans="1:3">
      <c r="C6815" t="s">
        <v>5862</v>
      </c>
    </row>
    <row r="6816" spans="1:3">
      <c r="C6816" t="s">
        <v>5863</v>
      </c>
    </row>
    <row r="6817" spans="1:3">
      <c r="C6817" t="s">
        <v>5864</v>
      </c>
    </row>
    <row r="6818" spans="1:3">
      <c r="C6818" t="s">
        <v>80</v>
      </c>
    </row>
    <row r="6819" spans="1:3">
      <c r="C6819" t="s">
        <v>5865</v>
      </c>
    </row>
    <row r="6820" spans="1:3">
      <c r="C6820" t="s">
        <v>5866</v>
      </c>
    </row>
    <row r="6821" spans="1:3">
      <c r="C6821" t="s">
        <v>5867</v>
      </c>
    </row>
    <row r="6822" spans="1:3">
      <c r="C6822" t="s">
        <v>5868</v>
      </c>
    </row>
    <row r="6823" spans="1:3">
      <c r="C6823" t="s">
        <v>5869</v>
      </c>
    </row>
    <row r="6824" spans="1:3">
      <c r="C6824" t="s">
        <v>5870</v>
      </c>
    </row>
    <row r="6825" spans="1:3">
      <c r="C6825" t="s">
        <v>5871</v>
      </c>
    </row>
    <row r="6826" spans="1:3">
      <c r="C6826" t="s">
        <v>5872</v>
      </c>
    </row>
    <row r="6827" spans="1:3">
      <c r="C6827" t="s">
        <v>5873</v>
      </c>
    </row>
    <row r="6828" spans="1:3">
      <c r="C6828" t="s">
        <v>5874</v>
      </c>
    </row>
    <row r="6829" spans="1:3">
      <c r="C6829" t="s">
        <v>5875</v>
      </c>
    </row>
    <row r="6830" spans="1:3">
      <c r="C6830" t="s">
        <v>5876</v>
      </c>
    </row>
    <row r="6831" spans="1:3">
      <c r="C6831" t="s">
        <v>5877</v>
      </c>
    </row>
    <row r="6832" spans="1:3">
      <c r="C6832" t="s">
        <v>5878</v>
      </c>
    </row>
    <row r="6833" spans="1:3">
      <c r="C6833" t="s">
        <v>5879</v>
      </c>
    </row>
    <row r="6834" spans="1:3">
      <c r="C6834" t="s">
        <v>5880</v>
      </c>
    </row>
    <row r="6835" spans="1:3">
      <c r="C6835" t="s">
        <v>5881</v>
      </c>
    </row>
    <row r="6836" spans="1:3">
      <c r="C6836" t="s">
        <v>5882</v>
      </c>
    </row>
    <row r="6837" spans="1:3">
      <c r="C6837" t="s">
        <v>5883</v>
      </c>
    </row>
    <row r="6838" spans="1:3">
      <c r="C6838" t="s">
        <v>5884</v>
      </c>
    </row>
    <row r="6839" spans="1:3">
      <c r="C6839" t="s">
        <v>5885</v>
      </c>
    </row>
    <row r="6840" spans="1:3">
      <c r="C6840" t="s">
        <v>5886</v>
      </c>
    </row>
    <row r="6841" spans="1:3">
      <c r="C6841" t="s">
        <v>5887</v>
      </c>
    </row>
    <row r="6842" spans="1:3">
      <c r="C6842" t="s">
        <v>5888</v>
      </c>
    </row>
    <row r="6843" spans="1:3">
      <c r="C6843" t="s">
        <v>5889</v>
      </c>
    </row>
    <row r="6844" spans="1:3">
      <c r="C6844" t="s">
        <v>2756</v>
      </c>
    </row>
    <row r="6845" spans="1:3">
      <c r="C6845" t="s">
        <v>5890</v>
      </c>
    </row>
    <row r="6846" spans="1:3">
      <c r="C6846" t="s">
        <v>5891</v>
      </c>
    </row>
    <row r="6847" spans="1:3">
      <c r="C6847" t="s">
        <v>5892</v>
      </c>
    </row>
    <row r="6848" spans="1:3">
      <c r="C6848" t="s">
        <v>5893</v>
      </c>
    </row>
    <row r="6849" spans="1:3">
      <c r="C6849" t="s">
        <v>5894</v>
      </c>
    </row>
    <row r="6850" spans="1:3">
      <c r="C6850" t="s">
        <v>5895</v>
      </c>
    </row>
    <row r="6851" spans="1:3">
      <c r="C6851" t="s">
        <v>5896</v>
      </c>
    </row>
    <row r="6852" spans="1:3">
      <c r="C6852" t="s">
        <v>5897</v>
      </c>
    </row>
    <row r="6853" spans="1:3">
      <c r="C6853" t="s">
        <v>5898</v>
      </c>
    </row>
    <row r="6854" spans="1:3">
      <c r="C6854" t="s">
        <v>5899</v>
      </c>
    </row>
    <row r="6855" spans="1:3">
      <c r="C6855" t="s">
        <v>5900</v>
      </c>
    </row>
    <row r="6856" spans="1:3">
      <c r="C6856" t="s">
        <v>5901</v>
      </c>
    </row>
    <row r="6857" spans="1:3">
      <c r="C6857" t="s">
        <v>5902</v>
      </c>
    </row>
    <row r="6858" spans="1:3">
      <c r="C6858" t="s">
        <v>5903</v>
      </c>
    </row>
    <row r="6859" spans="1:3">
      <c r="C6859" t="s">
        <v>5904</v>
      </c>
    </row>
    <row r="6860" spans="1:3">
      <c r="C6860" t="s">
        <v>5905</v>
      </c>
    </row>
    <row r="6861" spans="1:3">
      <c r="C6861" t="s">
        <v>5906</v>
      </c>
    </row>
    <row r="6862" spans="1:3">
      <c r="C6862" t="s">
        <v>5907</v>
      </c>
    </row>
    <row r="6863" spans="1:3">
      <c r="C6863" t="s">
        <v>5908</v>
      </c>
    </row>
    <row r="6864" spans="1:3">
      <c r="C6864" t="s">
        <v>5909</v>
      </c>
    </row>
    <row r="6865" spans="1:3">
      <c r="C6865" t="s">
        <v>5910</v>
      </c>
    </row>
    <row r="6866" spans="1:3">
      <c r="C6866" t="s">
        <v>5911</v>
      </c>
    </row>
    <row r="6867" spans="1:3">
      <c r="C6867" t="s">
        <v>5316</v>
      </c>
    </row>
    <row r="6868" spans="1:3">
      <c r="C6868" t="s">
        <v>5912</v>
      </c>
    </row>
    <row r="6869" spans="1:3">
      <c r="C6869" t="s">
        <v>5913</v>
      </c>
    </row>
    <row r="6870" spans="1:3">
      <c r="C6870" t="s">
        <v>5914</v>
      </c>
    </row>
    <row r="6871" spans="1:3">
      <c r="C6871" t="s">
        <v>5915</v>
      </c>
    </row>
    <row r="6872" spans="1:3">
      <c r="C6872" t="s">
        <v>5916</v>
      </c>
    </row>
    <row r="6873" spans="1:3">
      <c r="C6873" t="s">
        <v>5917</v>
      </c>
    </row>
    <row r="6874" spans="1:3">
      <c r="C6874" t="s">
        <v>5918</v>
      </c>
    </row>
    <row r="6875" spans="1:3">
      <c r="C6875" t="s">
        <v>2848</v>
      </c>
    </row>
    <row r="6876" spans="1:3">
      <c r="C6876" t="s">
        <v>5919</v>
      </c>
    </row>
    <row r="6877" spans="1:3">
      <c r="C6877" t="s">
        <v>5920</v>
      </c>
    </row>
    <row r="6878" spans="1:3">
      <c r="C6878" t="s">
        <v>5921</v>
      </c>
    </row>
    <row r="6879" spans="1:3">
      <c r="C6879" t="s">
        <v>5922</v>
      </c>
    </row>
    <row r="6880" spans="1:3">
      <c r="C6880" t="s">
        <v>5923</v>
      </c>
    </row>
    <row r="6881" spans="1:3">
      <c r="C6881" t="s">
        <v>5924</v>
      </c>
    </row>
    <row r="6882" spans="1:3">
      <c r="C6882" t="s">
        <v>5925</v>
      </c>
    </row>
    <row r="6883" spans="1:3">
      <c r="C6883" t="s">
        <v>5926</v>
      </c>
    </row>
    <row r="6884" spans="1:3">
      <c r="C6884" t="s">
        <v>5927</v>
      </c>
    </row>
    <row r="6885" spans="1:3">
      <c r="C6885" t="s">
        <v>5928</v>
      </c>
    </row>
    <row r="6886" spans="1:3">
      <c r="C6886" t="s">
        <v>5929</v>
      </c>
    </row>
    <row r="6887" spans="1:3">
      <c r="C6887" t="s">
        <v>5930</v>
      </c>
    </row>
    <row r="6888" spans="1:3">
      <c r="C6888" t="s">
        <v>5931</v>
      </c>
    </row>
    <row r="6889" spans="1:3">
      <c r="C6889" t="s">
        <v>5932</v>
      </c>
    </row>
    <row r="6890" spans="1:3">
      <c r="C6890" t="s">
        <v>5933</v>
      </c>
    </row>
    <row r="6891" spans="1:3">
      <c r="C6891" t="s">
        <v>5934</v>
      </c>
    </row>
    <row r="6892" spans="1:3">
      <c r="C6892" t="s">
        <v>5935</v>
      </c>
    </row>
    <row r="6893" spans="1:3">
      <c r="C6893" t="s">
        <v>5350</v>
      </c>
    </row>
    <row r="6894" spans="1:3">
      <c r="C6894" t="s">
        <v>5936</v>
      </c>
    </row>
    <row r="6895" spans="1:3">
      <c r="C6895" t="s">
        <v>4686</v>
      </c>
    </row>
    <row r="6896" spans="1:3">
      <c r="C6896" t="s">
        <v>5937</v>
      </c>
    </row>
    <row r="6897" spans="1:3">
      <c r="C6897" t="s">
        <v>5938</v>
      </c>
    </row>
    <row r="6898" spans="1:3">
      <c r="C6898" t="s">
        <v>5939</v>
      </c>
    </row>
    <row r="6899" spans="1:3">
      <c r="C6899" t="s">
        <v>5940</v>
      </c>
    </row>
    <row r="6900" spans="1:3">
      <c r="C6900" t="s">
        <v>5941</v>
      </c>
    </row>
    <row r="6901" spans="1:3">
      <c r="C6901" t="s">
        <v>5942</v>
      </c>
    </row>
    <row r="6902" spans="1:3">
      <c r="C6902" t="s">
        <v>5364</v>
      </c>
    </row>
    <row r="6903" spans="1:3">
      <c r="C6903" t="s">
        <v>2921</v>
      </c>
    </row>
    <row r="6904" spans="1:3">
      <c r="C6904" t="s">
        <v>5943</v>
      </c>
    </row>
    <row r="6905" spans="1:3">
      <c r="C6905" t="s">
        <v>5944</v>
      </c>
    </row>
    <row r="6906" spans="1:3">
      <c r="C6906" t="s">
        <v>5945</v>
      </c>
    </row>
    <row r="6907" spans="1:3">
      <c r="C6907" t="s">
        <v>5946</v>
      </c>
    </row>
    <row r="6908" spans="1:3">
      <c r="C6908" t="s">
        <v>5947</v>
      </c>
    </row>
    <row r="6909" spans="1:3">
      <c r="C6909" t="s">
        <v>5948</v>
      </c>
    </row>
    <row r="6910" spans="1:3">
      <c r="C6910" t="s">
        <v>5949</v>
      </c>
    </row>
    <row r="6911" spans="1:3">
      <c r="C6911" t="s">
        <v>4081</v>
      </c>
    </row>
    <row r="6912" spans="1:3">
      <c r="C6912" t="s">
        <v>5950</v>
      </c>
    </row>
    <row r="6913" spans="1:3">
      <c r="C6913" t="s">
        <v>5951</v>
      </c>
    </row>
    <row r="6914" spans="1:3">
      <c r="C6914" t="s">
        <v>5952</v>
      </c>
    </row>
    <row r="6915" spans="1:3">
      <c r="C6915" t="s">
        <v>5953</v>
      </c>
    </row>
    <row r="6916" spans="1:3">
      <c r="C6916" t="s">
        <v>5954</v>
      </c>
    </row>
    <row r="6917" spans="1:3">
      <c r="C6917" t="s">
        <v>5955</v>
      </c>
    </row>
    <row r="6918" spans="1:3">
      <c r="C6918" t="s">
        <v>5956</v>
      </c>
    </row>
    <row r="6919" spans="1:3">
      <c r="C6919" t="s">
        <v>5957</v>
      </c>
    </row>
    <row r="6920" spans="1:3">
      <c r="C6920" t="s">
        <v>5958</v>
      </c>
    </row>
    <row r="6921" spans="1:3">
      <c r="C6921" t="s">
        <v>5959</v>
      </c>
    </row>
    <row r="6922" spans="1:3">
      <c r="C6922" t="s">
        <v>5960</v>
      </c>
    </row>
    <row r="6923" spans="1:3">
      <c r="C6923" t="s">
        <v>5961</v>
      </c>
    </row>
    <row r="6924" spans="1:3">
      <c r="C6924" t="s">
        <v>5962</v>
      </c>
    </row>
    <row r="6925" spans="1:3">
      <c r="C6925" t="s">
        <v>5963</v>
      </c>
    </row>
    <row r="6926" spans="1:3">
      <c r="C6926" t="s">
        <v>5964</v>
      </c>
    </row>
    <row r="6927" spans="1:3">
      <c r="C6927" t="s">
        <v>5965</v>
      </c>
    </row>
    <row r="6928" spans="1:3">
      <c r="C6928" t="s">
        <v>5966</v>
      </c>
    </row>
    <row r="6929" spans="1:3">
      <c r="C6929" t="s">
        <v>5967</v>
      </c>
    </row>
    <row r="6930" spans="1:3">
      <c r="C6930" t="s">
        <v>5968</v>
      </c>
    </row>
    <row r="6931" spans="1:3">
      <c r="C6931" t="s">
        <v>5969</v>
      </c>
    </row>
    <row r="6932" spans="1:3">
      <c r="C6932" t="s">
        <v>5970</v>
      </c>
    </row>
    <row r="6933" spans="1:3">
      <c r="C6933" t="s">
        <v>5971</v>
      </c>
    </row>
    <row r="6934" spans="1:3">
      <c r="C6934" t="s">
        <v>5972</v>
      </c>
    </row>
    <row r="6935" spans="1:3">
      <c r="C6935" t="s">
        <v>5973</v>
      </c>
    </row>
    <row r="6936" spans="1:3">
      <c r="C6936" t="s">
        <v>5974</v>
      </c>
    </row>
    <row r="6937" spans="1:3">
      <c r="C6937" t="s">
        <v>5975</v>
      </c>
    </row>
    <row r="6938" spans="1:3">
      <c r="C6938" t="s">
        <v>5976</v>
      </c>
    </row>
    <row r="6939" spans="1:3">
      <c r="C6939" t="s">
        <v>5977</v>
      </c>
    </row>
    <row r="6940" spans="1:3">
      <c r="C6940" t="s">
        <v>5978</v>
      </c>
    </row>
    <row r="6941" spans="1:3">
      <c r="C6941" t="s">
        <v>5979</v>
      </c>
    </row>
    <row r="6942" spans="1:3">
      <c r="C6942" t="s">
        <v>5980</v>
      </c>
    </row>
    <row r="6943" spans="1:3">
      <c r="C6943" t="s">
        <v>5981</v>
      </c>
    </row>
    <row r="6944" spans="1:3">
      <c r="C6944" t="s">
        <v>5982</v>
      </c>
    </row>
    <row r="6945" spans="1:3">
      <c r="C6945" t="s">
        <v>2999</v>
      </c>
    </row>
    <row r="6946" spans="1:3">
      <c r="C6946" t="s">
        <v>5983</v>
      </c>
    </row>
    <row r="6947" spans="1:3">
      <c r="C6947" t="s">
        <v>5984</v>
      </c>
    </row>
    <row r="6948" spans="1:3">
      <c r="C6948" t="s">
        <v>5985</v>
      </c>
    </row>
    <row r="6949" spans="1:3">
      <c r="C6949" t="s">
        <v>5986</v>
      </c>
    </row>
    <row r="6950" spans="1:3">
      <c r="C6950" t="s">
        <v>5987</v>
      </c>
    </row>
    <row r="6951" spans="1:3">
      <c r="C6951" t="s">
        <v>5422</v>
      </c>
    </row>
    <row r="6952" spans="1:3">
      <c r="C6952" t="s">
        <v>5988</v>
      </c>
    </row>
    <row r="6953" spans="1:3">
      <c r="C6953" t="s">
        <v>5989</v>
      </c>
    </row>
    <row r="6954" spans="1:3">
      <c r="C6954" t="s">
        <v>5990</v>
      </c>
    </row>
    <row r="6955" spans="1:3">
      <c r="C6955" t="s">
        <v>5991</v>
      </c>
    </row>
    <row r="6956" spans="1:3">
      <c r="C6956" t="s">
        <v>5992</v>
      </c>
    </row>
    <row r="6957" spans="1:3">
      <c r="C6957" t="s">
        <v>5993</v>
      </c>
    </row>
    <row r="6958" spans="1:3">
      <c r="C6958" t="s">
        <v>5994</v>
      </c>
    </row>
    <row r="6959" spans="1:3">
      <c r="C6959" t="s">
        <v>5995</v>
      </c>
    </row>
    <row r="6960" spans="1:3">
      <c r="C6960" t="s">
        <v>5996</v>
      </c>
    </row>
    <row r="6961" spans="1:3">
      <c r="C6961" t="s">
        <v>5997</v>
      </c>
    </row>
    <row r="6962" spans="1:3">
      <c r="C6962" t="s">
        <v>5998</v>
      </c>
    </row>
    <row r="6963" spans="1:3">
      <c r="C6963" t="s">
        <v>5999</v>
      </c>
    </row>
    <row r="6964" spans="1:3">
      <c r="C6964" t="s">
        <v>6000</v>
      </c>
    </row>
    <row r="6965" spans="1:3">
      <c r="C6965" t="s">
        <v>6001</v>
      </c>
    </row>
    <row r="6966" spans="1:3">
      <c r="C6966" t="s">
        <v>6002</v>
      </c>
    </row>
    <row r="6967" spans="1:3">
      <c r="C6967" t="s">
        <v>6003</v>
      </c>
    </row>
    <row r="6968" spans="1:3">
      <c r="C6968" t="s">
        <v>6004</v>
      </c>
    </row>
    <row r="6969" spans="1:3">
      <c r="C6969" t="s">
        <v>6005</v>
      </c>
    </row>
    <row r="6970" spans="1:3">
      <c r="C6970" t="s">
        <v>6006</v>
      </c>
    </row>
    <row r="6971" spans="1:3">
      <c r="C6971" t="s">
        <v>6007</v>
      </c>
    </row>
    <row r="6972" spans="1:3">
      <c r="C6972" t="s">
        <v>6008</v>
      </c>
    </row>
    <row r="6973" spans="1:3">
      <c r="C6973" t="s">
        <v>6009</v>
      </c>
    </row>
    <row r="6974" spans="1:3">
      <c r="C6974" t="s">
        <v>6010</v>
      </c>
    </row>
    <row r="6975" spans="1:3">
      <c r="C6975" t="s">
        <v>6011</v>
      </c>
    </row>
    <row r="6976" spans="1:3">
      <c r="C6976" t="s">
        <v>6012</v>
      </c>
    </row>
    <row r="6977" spans="1:3">
      <c r="C6977" t="s">
        <v>6013</v>
      </c>
    </row>
    <row r="6978" spans="1:3">
      <c r="C6978" t="s">
        <v>6014</v>
      </c>
    </row>
    <row r="6979" spans="1:3">
      <c r="C6979" t="s">
        <v>6015</v>
      </c>
    </row>
    <row r="6980" spans="1:3">
      <c r="C6980" t="s">
        <v>4742</v>
      </c>
    </row>
    <row r="6981" spans="1:3">
      <c r="C6981" t="s">
        <v>6016</v>
      </c>
    </row>
    <row r="6982" spans="1:3">
      <c r="C6982" t="s">
        <v>6017</v>
      </c>
    </row>
    <row r="6983" spans="1:3">
      <c r="C6983" t="s">
        <v>6018</v>
      </c>
    </row>
    <row r="6984" spans="1:3">
      <c r="C6984" t="s">
        <v>6019</v>
      </c>
    </row>
    <row r="6985" spans="1:3">
      <c r="C6985" t="s">
        <v>6020</v>
      </c>
    </row>
    <row r="6986" spans="1:3">
      <c r="C6986" t="s">
        <v>6021</v>
      </c>
    </row>
    <row r="6987" spans="1:3">
      <c r="C6987" t="s">
        <v>4172</v>
      </c>
    </row>
    <row r="6988" spans="1:3">
      <c r="C6988" t="s">
        <v>6022</v>
      </c>
    </row>
    <row r="6989" spans="1:3">
      <c r="C6989" t="s">
        <v>3090</v>
      </c>
    </row>
    <row r="6990" spans="1:3">
      <c r="C6990" t="s">
        <v>6023</v>
      </c>
    </row>
    <row r="6991" spans="1:3">
      <c r="C6991" t="s">
        <v>6024</v>
      </c>
    </row>
    <row r="6992" spans="1:3">
      <c r="C6992" t="s">
        <v>6025</v>
      </c>
    </row>
    <row r="6993" spans="1:3">
      <c r="C6993" t="s">
        <v>6026</v>
      </c>
    </row>
    <row r="6994" spans="1:3">
      <c r="C6994" t="s">
        <v>6027</v>
      </c>
    </row>
    <row r="6995" spans="1:3">
      <c r="C6995" t="s">
        <v>6028</v>
      </c>
    </row>
    <row r="6996" spans="1:3">
      <c r="C6996" t="s">
        <v>6029</v>
      </c>
    </row>
    <row r="6997" spans="1:3">
      <c r="C6997" t="s">
        <v>6030</v>
      </c>
    </row>
    <row r="6998" spans="1:3">
      <c r="C6998" t="s">
        <v>6031</v>
      </c>
    </row>
    <row r="6999" spans="1:3">
      <c r="C6999" t="s">
        <v>6032</v>
      </c>
    </row>
    <row r="7000" spans="1:3">
      <c r="C7000" t="s">
        <v>6033</v>
      </c>
    </row>
    <row r="7001" spans="1:3">
      <c r="C7001" t="s">
        <v>6034</v>
      </c>
    </row>
    <row r="7002" spans="1:3">
      <c r="C7002" t="s">
        <v>6035</v>
      </c>
    </row>
    <row r="7003" spans="1:3">
      <c r="C7003" t="s">
        <v>4765</v>
      </c>
    </row>
    <row r="7004" spans="1:3">
      <c r="C7004" t="s">
        <v>6036</v>
      </c>
    </row>
    <row r="7005" spans="1:3">
      <c r="C7005" t="s">
        <v>6037</v>
      </c>
    </row>
    <row r="7006" spans="1:3">
      <c r="C7006" t="s">
        <v>6038</v>
      </c>
    </row>
    <row r="7007" spans="1:3">
      <c r="C7007" t="s">
        <v>6039</v>
      </c>
    </row>
    <row r="7008" spans="1:3">
      <c r="C7008" t="s">
        <v>6040</v>
      </c>
    </row>
    <row r="7009" spans="1:3">
      <c r="C7009" t="s">
        <v>6041</v>
      </c>
    </row>
    <row r="7010" spans="1:3">
      <c r="C7010" t="s">
        <v>6042</v>
      </c>
    </row>
    <row r="7011" spans="1:3">
      <c r="C7011" t="s">
        <v>6043</v>
      </c>
    </row>
    <row r="7012" spans="1:3">
      <c r="C7012" t="s">
        <v>3136</v>
      </c>
    </row>
    <row r="7013" spans="1:3">
      <c r="C7013" t="s">
        <v>6044</v>
      </c>
    </row>
    <row r="7014" spans="1:3">
      <c r="C7014" t="s">
        <v>6045</v>
      </c>
    </row>
    <row r="7015" spans="1:3">
      <c r="C7015" t="s">
        <v>6046</v>
      </c>
    </row>
    <row r="7016" spans="1:3">
      <c r="C7016" t="s">
        <v>6047</v>
      </c>
    </row>
    <row r="7017" spans="1:3">
      <c r="C7017" t="s">
        <v>6048</v>
      </c>
    </row>
    <row r="7018" spans="1:3">
      <c r="C7018" t="s">
        <v>6049</v>
      </c>
    </row>
    <row r="7019" spans="1:3">
      <c r="C7019" t="s">
        <v>6050</v>
      </c>
    </row>
    <row r="7020" spans="1:3">
      <c r="C7020" t="s">
        <v>6051</v>
      </c>
    </row>
    <row r="7021" spans="1:3">
      <c r="C7021" t="s">
        <v>6052</v>
      </c>
    </row>
    <row r="7022" spans="1:3">
      <c r="C7022" t="s">
        <v>6053</v>
      </c>
    </row>
    <row r="7023" spans="1:3">
      <c r="C7023" t="s">
        <v>4233</v>
      </c>
    </row>
    <row r="7024" spans="1:3">
      <c r="C7024" t="s">
        <v>6054</v>
      </c>
    </row>
    <row r="7025" spans="1:3">
      <c r="C7025" t="s">
        <v>6055</v>
      </c>
    </row>
    <row r="7026" spans="1:3">
      <c r="C7026" t="s">
        <v>6056</v>
      </c>
    </row>
    <row r="7027" spans="1:3">
      <c r="C7027" t="s">
        <v>6057</v>
      </c>
    </row>
    <row r="7028" spans="1:3">
      <c r="C7028" t="s">
        <v>6058</v>
      </c>
    </row>
    <row r="7029" spans="1:3">
      <c r="C7029" t="s">
        <v>6059</v>
      </c>
    </row>
    <row r="7030" spans="1:3">
      <c r="C7030" t="s">
        <v>6060</v>
      </c>
    </row>
    <row r="7031" spans="1:3">
      <c r="C7031" t="s">
        <v>6061</v>
      </c>
    </row>
    <row r="7032" spans="1:3">
      <c r="C7032" t="s">
        <v>6062</v>
      </c>
    </row>
    <row r="7033" spans="1:3">
      <c r="C7033" t="s">
        <v>6063</v>
      </c>
    </row>
    <row r="7034" spans="1:3">
      <c r="C7034" t="s">
        <v>6064</v>
      </c>
    </row>
    <row r="7035" spans="1:3">
      <c r="C7035" t="s">
        <v>6065</v>
      </c>
    </row>
    <row r="7036" spans="1:3">
      <c r="C7036" t="s">
        <v>6066</v>
      </c>
    </row>
    <row r="7037" spans="1:3">
      <c r="C7037" t="s">
        <v>6067</v>
      </c>
    </row>
    <row r="7038" spans="1:3">
      <c r="C7038" t="s">
        <v>6068</v>
      </c>
    </row>
    <row r="7039" spans="1:3">
      <c r="C7039" t="s">
        <v>6069</v>
      </c>
    </row>
    <row r="7040" spans="1:3">
      <c r="C7040" t="s">
        <v>6070</v>
      </c>
    </row>
    <row r="7041" spans="1:3">
      <c r="C7041" t="s">
        <v>3206</v>
      </c>
    </row>
    <row r="7042" spans="1:3">
      <c r="C7042" t="s">
        <v>6071</v>
      </c>
    </row>
    <row r="7043" spans="1:3">
      <c r="C7043" t="s">
        <v>6072</v>
      </c>
    </row>
    <row r="7044" spans="1:3">
      <c r="C7044" t="s">
        <v>6073</v>
      </c>
    </row>
    <row r="7045" spans="1:3">
      <c r="C7045" t="s">
        <v>6074</v>
      </c>
    </row>
    <row r="7046" spans="1:3">
      <c r="C7046" t="s">
        <v>6075</v>
      </c>
    </row>
    <row r="7047" spans="1:3">
      <c r="C7047" t="s">
        <v>6076</v>
      </c>
    </row>
    <row r="7048" spans="1:3">
      <c r="C7048" t="s">
        <v>6077</v>
      </c>
    </row>
    <row r="7049" spans="1:3">
      <c r="C7049" t="s">
        <v>6078</v>
      </c>
    </row>
    <row r="7050" spans="1:3">
      <c r="C7050" t="s">
        <v>6079</v>
      </c>
    </row>
    <row r="7051" spans="1:3">
      <c r="C7051" t="s">
        <v>6080</v>
      </c>
    </row>
    <row r="7052" spans="1:3">
      <c r="C7052" t="s">
        <v>6081</v>
      </c>
    </row>
    <row r="7053" spans="1:3">
      <c r="C7053" t="s">
        <v>6082</v>
      </c>
    </row>
    <row r="7054" spans="1:3">
      <c r="C7054" t="s">
        <v>6083</v>
      </c>
    </row>
    <row r="7055" spans="1:3">
      <c r="C7055" t="s">
        <v>4290</v>
      </c>
    </row>
    <row r="7056" spans="1:3">
      <c r="C7056" t="s">
        <v>6084</v>
      </c>
    </row>
    <row r="7057" spans="1:3">
      <c r="C7057" t="s">
        <v>2356</v>
      </c>
    </row>
    <row r="7058" spans="1:3">
      <c r="C7058" t="s">
        <v>6085</v>
      </c>
    </row>
    <row r="7059" spans="1:3">
      <c r="C7059" t="s">
        <v>6086</v>
      </c>
    </row>
    <row r="7060" spans="1:3">
      <c r="C7060" t="s">
        <v>6087</v>
      </c>
    </row>
    <row r="7061" spans="1:3">
      <c r="C7061" t="s">
        <v>6088</v>
      </c>
    </row>
    <row r="7062" spans="1:3">
      <c r="C7062" t="s">
        <v>6089</v>
      </c>
    </row>
    <row r="7063" spans="1:3">
      <c r="C7063" t="s">
        <v>5034</v>
      </c>
    </row>
    <row r="7064" spans="1:3">
      <c r="C7064" t="s">
        <v>6090</v>
      </c>
    </row>
    <row r="7065" spans="1:3">
      <c r="C7065" t="s">
        <v>6091</v>
      </c>
    </row>
    <row r="7066" spans="1:3">
      <c r="C7066" t="s">
        <v>6092</v>
      </c>
    </row>
    <row r="7067" spans="1:3">
      <c r="C7067" t="s">
        <v>6093</v>
      </c>
    </row>
    <row r="7068" spans="1:3">
      <c r="C7068" t="s">
        <v>6094</v>
      </c>
    </row>
    <row r="7069" spans="1:3">
      <c r="C7069" t="s">
        <v>6095</v>
      </c>
    </row>
    <row r="7070" spans="1:3">
      <c r="C7070" t="s">
        <v>6096</v>
      </c>
    </row>
    <row r="7071" spans="1:3">
      <c r="C7071" t="s">
        <v>6097</v>
      </c>
    </row>
    <row r="7072" spans="1:3">
      <c r="C7072" t="s">
        <v>6098</v>
      </c>
    </row>
    <row r="7073" spans="1:3">
      <c r="C7073" t="s">
        <v>6099</v>
      </c>
    </row>
    <row r="7074" spans="1:3">
      <c r="C7074" t="s">
        <v>3280</v>
      </c>
    </row>
    <row r="7075" spans="1:3">
      <c r="C7075" t="s">
        <v>6100</v>
      </c>
    </row>
    <row r="7076" spans="1:3">
      <c r="C7076" t="s">
        <v>6101</v>
      </c>
    </row>
    <row r="7077" spans="1:3">
      <c r="C7077" t="s">
        <v>6102</v>
      </c>
    </row>
    <row r="7078" spans="1:3">
      <c r="C7078" t="s">
        <v>6103</v>
      </c>
    </row>
    <row r="7079" spans="1:3">
      <c r="C7079" t="s">
        <v>5038</v>
      </c>
    </row>
    <row r="7080" spans="1:3">
      <c r="C7080" t="s">
        <v>6104</v>
      </c>
    </row>
    <row r="7081" spans="1:3">
      <c r="C7081" t="s">
        <v>6105</v>
      </c>
    </row>
    <row r="7082" spans="1:3">
      <c r="C7082" t="s">
        <v>6106</v>
      </c>
    </row>
    <row r="7083" spans="1:3">
      <c r="C7083" t="s">
        <v>6107</v>
      </c>
    </row>
    <row r="7084" spans="1:3">
      <c r="C7084" t="s">
        <v>6108</v>
      </c>
    </row>
    <row r="7085" spans="1:3">
      <c r="C7085" t="s">
        <v>6109</v>
      </c>
    </row>
    <row r="7086" spans="1:3">
      <c r="C7086" t="s">
        <v>6110</v>
      </c>
    </row>
    <row r="7087" spans="1:3">
      <c r="C7087" t="s">
        <v>6111</v>
      </c>
    </row>
    <row r="7088" spans="1:3">
      <c r="C7088" t="s">
        <v>6112</v>
      </c>
    </row>
    <row r="7089" spans="1:3">
      <c r="C7089" t="s">
        <v>6113</v>
      </c>
    </row>
    <row r="7090" spans="1:3">
      <c r="C7090" t="s">
        <v>6114</v>
      </c>
    </row>
    <row r="7091" spans="1:3">
      <c r="C7091" t="s">
        <v>6115</v>
      </c>
    </row>
    <row r="7092" spans="1:3">
      <c r="C7092" t="s">
        <v>6116</v>
      </c>
    </row>
    <row r="7093" spans="1:3">
      <c r="C7093" t="s">
        <v>6117</v>
      </c>
    </row>
    <row r="7094" spans="1:3">
      <c r="C7094" t="s">
        <v>4355</v>
      </c>
    </row>
    <row r="7095" spans="1:3">
      <c r="C7095" t="s">
        <v>6118</v>
      </c>
    </row>
    <row r="7096" spans="1:3">
      <c r="C7096" t="s">
        <v>6119</v>
      </c>
    </row>
    <row r="7097" spans="1:3">
      <c r="C7097" t="s">
        <v>6120</v>
      </c>
    </row>
    <row r="7098" spans="1:3">
      <c r="C7098" t="s">
        <v>6121</v>
      </c>
    </row>
    <row r="7099" spans="1:3">
      <c r="C7099" t="s">
        <v>6122</v>
      </c>
    </row>
    <row r="7100" spans="1:3">
      <c r="C7100" t="s">
        <v>6123</v>
      </c>
    </row>
    <row r="7101" spans="1:3">
      <c r="C7101" t="s">
        <v>6124</v>
      </c>
    </row>
    <row r="7102" spans="1:3">
      <c r="C7102" t="s">
        <v>6125</v>
      </c>
    </row>
    <row r="7103" spans="1:3">
      <c r="C7103" t="s">
        <v>6126</v>
      </c>
    </row>
    <row r="7104" spans="1:3">
      <c r="C7104" t="s">
        <v>6127</v>
      </c>
    </row>
    <row r="7105" spans="1:3">
      <c r="C7105" t="s">
        <v>3353</v>
      </c>
    </row>
    <row r="7106" spans="1:3">
      <c r="C7106" t="s">
        <v>5613</v>
      </c>
    </row>
    <row r="7107" spans="1:3">
      <c r="C7107" t="s">
        <v>5614</v>
      </c>
    </row>
    <row r="7108" spans="1:3">
      <c r="C7108" t="s">
        <v>6128</v>
      </c>
    </row>
    <row r="7109" spans="1:3">
      <c r="C7109" t="s">
        <v>6129</v>
      </c>
    </row>
    <row r="7110" spans="1:3">
      <c r="C7110" t="s">
        <v>6130</v>
      </c>
    </row>
    <row r="7111" spans="1:3">
      <c r="C7111" t="s">
        <v>6131</v>
      </c>
    </row>
    <row r="7112" spans="1:3">
      <c r="C7112" t="s">
        <v>6132</v>
      </c>
    </row>
    <row r="7113" spans="1:3">
      <c r="C7113" t="s">
        <v>6133</v>
      </c>
    </row>
    <row r="7114" spans="1:3">
      <c r="C7114" t="s">
        <v>6134</v>
      </c>
    </row>
    <row r="7115" spans="1:3">
      <c r="C7115" t="s">
        <v>6135</v>
      </c>
    </row>
    <row r="7116" spans="1:3">
      <c r="C7116" t="s">
        <v>6136</v>
      </c>
    </row>
    <row r="7117" spans="1:3">
      <c r="C7117" t="s">
        <v>6137</v>
      </c>
    </row>
    <row r="7118" spans="1:3">
      <c r="C7118" t="s">
        <v>6138</v>
      </c>
    </row>
    <row r="7119" spans="1:3">
      <c r="C7119" t="s">
        <v>6139</v>
      </c>
    </row>
    <row r="7120" spans="1:3">
      <c r="C7120" t="s">
        <v>6140</v>
      </c>
    </row>
    <row r="7121" spans="1:3">
      <c r="C7121" t="s">
        <v>6141</v>
      </c>
    </row>
    <row r="7122" spans="1:3">
      <c r="C7122" t="s">
        <v>6142</v>
      </c>
    </row>
    <row r="7123" spans="1:3">
      <c r="C7123" t="s">
        <v>2364</v>
      </c>
    </row>
    <row r="7124" spans="1:3">
      <c r="C7124" t="s">
        <v>6143</v>
      </c>
    </row>
    <row r="7125" spans="1:3">
      <c r="C7125" t="s">
        <v>4894</v>
      </c>
    </row>
    <row r="7126" spans="1:3">
      <c r="C7126" t="s">
        <v>6144</v>
      </c>
    </row>
    <row r="7127" spans="1:3">
      <c r="C7127" t="s">
        <v>6145</v>
      </c>
    </row>
    <row r="7128" spans="1:3">
      <c r="C7128" t="s">
        <v>6146</v>
      </c>
    </row>
    <row r="7129" spans="1:3">
      <c r="C7129" t="s">
        <v>6147</v>
      </c>
    </row>
    <row r="7130" spans="1:3">
      <c r="C7130" t="s">
        <v>6148</v>
      </c>
    </row>
    <row r="7131" spans="1:3">
      <c r="C7131" t="s">
        <v>6149</v>
      </c>
    </row>
    <row r="7132" spans="1:3">
      <c r="C7132" t="s">
        <v>6150</v>
      </c>
    </row>
    <row r="7133" spans="1:3">
      <c r="C7133" t="s">
        <v>6151</v>
      </c>
    </row>
    <row r="7134" spans="1:3">
      <c r="C7134" t="s">
        <v>6152</v>
      </c>
    </row>
    <row r="7135" spans="1:3">
      <c r="C7135" t="s">
        <v>6153</v>
      </c>
    </row>
    <row r="7136" spans="1:3">
      <c r="C7136" t="s">
        <v>6154</v>
      </c>
    </row>
    <row r="7137" spans="1:3">
      <c r="C7137" t="s">
        <v>6155</v>
      </c>
    </row>
    <row r="7138" spans="1:3">
      <c r="C7138" t="s">
        <v>6156</v>
      </c>
    </row>
    <row r="7139" spans="1:3">
      <c r="C7139" t="s">
        <v>6157</v>
      </c>
    </row>
    <row r="7140" spans="1:3">
      <c r="C7140" t="s">
        <v>6158</v>
      </c>
    </row>
    <row r="7141" spans="1:3">
      <c r="C7141" t="s">
        <v>6159</v>
      </c>
    </row>
    <row r="7142" spans="1:3">
      <c r="C7142" t="s">
        <v>6160</v>
      </c>
    </row>
    <row r="7143" spans="1:3">
      <c r="C7143" t="s">
        <v>6161</v>
      </c>
    </row>
    <row r="7144" spans="1:3">
      <c r="C7144" t="s">
        <v>6162</v>
      </c>
    </row>
    <row r="7145" spans="1:3">
      <c r="C7145" t="s">
        <v>6163</v>
      </c>
    </row>
    <row r="7146" spans="1:3">
      <c r="C7146" t="s">
        <v>6164</v>
      </c>
    </row>
    <row r="7147" spans="1:3">
      <c r="C7147" t="s">
        <v>6165</v>
      </c>
    </row>
    <row r="7148" spans="1:3">
      <c r="C7148" t="s">
        <v>6166</v>
      </c>
    </row>
    <row r="7149" spans="1:3">
      <c r="C7149" t="s">
        <v>6167</v>
      </c>
    </row>
    <row r="7150" spans="1:3">
      <c r="C7150" t="s">
        <v>6168</v>
      </c>
    </row>
    <row r="7151" spans="1:3">
      <c r="C7151" t="s">
        <v>6169</v>
      </c>
    </row>
    <row r="7152" spans="1:3">
      <c r="C7152" t="s">
        <v>4452</v>
      </c>
    </row>
    <row r="7153" spans="1:3">
      <c r="C7153" t="s">
        <v>6170</v>
      </c>
    </row>
    <row r="7154" spans="1:3">
      <c r="C7154" t="s">
        <v>6171</v>
      </c>
    </row>
    <row r="7155" spans="1:3">
      <c r="C7155" t="s">
        <v>6172</v>
      </c>
    </row>
    <row r="7156" spans="1:3">
      <c r="C7156" t="s">
        <v>6173</v>
      </c>
    </row>
    <row r="7157" spans="1:3">
      <c r="C7157" t="s">
        <v>6174</v>
      </c>
    </row>
    <row r="7158" spans="1:3">
      <c r="C7158" t="s">
        <v>6175</v>
      </c>
    </row>
    <row r="7159" spans="1:3">
      <c r="C7159" t="s">
        <v>6176</v>
      </c>
    </row>
    <row r="7160" spans="1:3">
      <c r="C7160" t="s">
        <v>6177</v>
      </c>
    </row>
    <row r="7161" spans="1:3">
      <c r="C7161" t="s">
        <v>6178</v>
      </c>
    </row>
    <row r="7162" spans="1:3">
      <c r="C7162" t="s">
        <v>6179</v>
      </c>
    </row>
    <row r="7163" spans="1:3">
      <c r="C7163" t="s">
        <v>6180</v>
      </c>
    </row>
    <row r="7164" spans="1:3">
      <c r="C7164" t="s">
        <v>4463</v>
      </c>
    </row>
    <row r="7165" spans="1:3">
      <c r="C7165" t="s">
        <v>6181</v>
      </c>
    </row>
    <row r="7166" spans="1:3">
      <c r="C7166" t="s">
        <v>6182</v>
      </c>
    </row>
    <row r="7167" spans="1:3">
      <c r="C7167" t="s">
        <v>3530</v>
      </c>
    </row>
    <row r="7168" spans="1:3">
      <c r="C7168" t="s">
        <v>6183</v>
      </c>
    </row>
    <row r="7169" spans="1:3">
      <c r="C7169" t="s">
        <v>6184</v>
      </c>
    </row>
    <row r="7170" spans="1:3">
      <c r="C7170" t="s">
        <v>6185</v>
      </c>
    </row>
    <row r="7171" spans="1:3">
      <c r="C7171" t="s">
        <v>6186</v>
      </c>
    </row>
    <row r="7172" spans="1:3">
      <c r="C7172" t="s">
        <v>4931</v>
      </c>
    </row>
    <row r="7173" spans="1:3">
      <c r="C7173" t="s">
        <v>6187</v>
      </c>
    </row>
    <row r="7174" spans="1:3">
      <c r="C7174" t="s">
        <v>6188</v>
      </c>
    </row>
    <row r="7175" spans="1:3">
      <c r="C7175" t="s">
        <v>6189</v>
      </c>
    </row>
    <row r="7176" spans="1:3">
      <c r="C7176" t="s">
        <v>6190</v>
      </c>
    </row>
    <row r="7177" spans="1:3">
      <c r="C7177" t="s">
        <v>6191</v>
      </c>
    </row>
    <row r="7178" spans="1:3">
      <c r="C7178" t="s">
        <v>6192</v>
      </c>
    </row>
    <row r="7179" spans="1:3">
      <c r="C7179" t="s">
        <v>6193</v>
      </c>
    </row>
    <row r="7180" spans="1:3">
      <c r="C7180" t="s">
        <v>6194</v>
      </c>
    </row>
    <row r="7181" spans="1:3">
      <c r="C7181" t="s">
        <v>3569</v>
      </c>
    </row>
    <row r="7182" spans="1:3">
      <c r="C7182" t="s">
        <v>6195</v>
      </c>
    </row>
    <row r="7183" spans="1:3">
      <c r="C7183" t="s">
        <v>6196</v>
      </c>
    </row>
    <row r="7184" spans="1:3">
      <c r="C7184" t="s">
        <v>6197</v>
      </c>
    </row>
    <row r="7185" spans="1:3">
      <c r="C7185" t="s">
        <v>6198</v>
      </c>
    </row>
    <row r="7186" spans="1:3">
      <c r="C7186" t="s">
        <v>6199</v>
      </c>
    </row>
    <row r="7187" spans="1:3">
      <c r="C7187" t="s">
        <v>6200</v>
      </c>
    </row>
    <row r="7188" spans="1:3">
      <c r="C7188" t="s">
        <v>6201</v>
      </c>
    </row>
    <row r="7189" spans="1:3">
      <c r="C7189" t="s">
        <v>6202</v>
      </c>
    </row>
    <row r="7190" spans="1:3">
      <c r="C7190" t="s">
        <v>6203</v>
      </c>
    </row>
    <row r="7191" spans="1:3">
      <c r="C7191" t="s">
        <v>6204</v>
      </c>
    </row>
    <row r="7192" spans="1:3">
      <c r="C7192" t="s">
        <v>6205</v>
      </c>
    </row>
    <row r="7193" spans="1:3">
      <c r="C7193" t="s">
        <v>4499</v>
      </c>
    </row>
    <row r="7194" spans="1:3">
      <c r="C7194" t="s">
        <v>6206</v>
      </c>
    </row>
    <row r="7195" spans="1:3">
      <c r="C7195" t="s">
        <v>6207</v>
      </c>
    </row>
    <row r="7196" spans="1:3">
      <c r="C7196" t="s">
        <v>6208</v>
      </c>
    </row>
    <row r="7197" spans="1:3">
      <c r="C7197" t="s">
        <v>6209</v>
      </c>
    </row>
    <row r="7198" spans="1:3">
      <c r="C7198" t="s">
        <v>6210</v>
      </c>
    </row>
    <row r="7199" spans="1:3">
      <c r="C7199" t="s">
        <v>6211</v>
      </c>
    </row>
    <row r="7200" spans="1:3">
      <c r="C7200" t="s">
        <v>6212</v>
      </c>
    </row>
    <row r="7201" spans="1:3">
      <c r="C7201" t="s">
        <v>6213</v>
      </c>
    </row>
    <row r="7202" spans="1:3">
      <c r="C7202" t="s">
        <v>6214</v>
      </c>
    </row>
    <row r="7203" spans="1:3">
      <c r="C7203" t="s">
        <v>6215</v>
      </c>
    </row>
    <row r="7204" spans="1:3">
      <c r="C7204" t="s">
        <v>6216</v>
      </c>
    </row>
    <row r="7205" spans="1:3">
      <c r="C7205" t="s">
        <v>6217</v>
      </c>
    </row>
    <row r="7206" spans="1:3">
      <c r="C7206" t="s">
        <v>6218</v>
      </c>
    </row>
    <row r="7207" spans="1:3">
      <c r="C7207" t="s">
        <v>6219</v>
      </c>
    </row>
    <row r="7208" spans="1:3">
      <c r="C7208" t="s">
        <v>6220</v>
      </c>
    </row>
    <row r="7209" spans="1:3">
      <c r="C7209" t="s">
        <v>6221</v>
      </c>
    </row>
    <row r="7210" spans="1:3">
      <c r="C7210" t="s">
        <v>6222</v>
      </c>
    </row>
    <row r="7211" spans="1:3">
      <c r="C7211" t="s">
        <v>6223</v>
      </c>
    </row>
    <row r="7212" spans="1:3">
      <c r="C7212" t="s">
        <v>6224</v>
      </c>
    </row>
    <row r="7213" spans="1:3">
      <c r="C7213" t="s">
        <v>6225</v>
      </c>
    </row>
    <row r="7214" spans="1:3">
      <c r="C7214" t="s">
        <v>6226</v>
      </c>
    </row>
    <row r="7215" spans="1:3">
      <c r="C7215" t="s">
        <v>6227</v>
      </c>
    </row>
    <row r="7216" spans="1:3">
      <c r="C7216" t="s">
        <v>6228</v>
      </c>
    </row>
    <row r="7217" spans="1:3">
      <c r="C7217" t="s">
        <v>6229</v>
      </c>
    </row>
    <row r="7218" spans="1:3">
      <c r="C7218" t="s">
        <v>6230</v>
      </c>
    </row>
    <row r="7219" spans="1:3">
      <c r="C7219" t="s">
        <v>6231</v>
      </c>
    </row>
    <row r="7220" spans="1:3">
      <c r="C7220" t="s">
        <v>6232</v>
      </c>
    </row>
    <row r="7221" spans="1:3">
      <c r="C7221" t="s">
        <v>6233</v>
      </c>
    </row>
    <row r="7222" spans="1:3">
      <c r="C7222" t="s">
        <v>6234</v>
      </c>
    </row>
    <row r="7223" spans="1:3">
      <c r="C7223" t="s">
        <v>6235</v>
      </c>
    </row>
    <row r="7224" spans="1:3">
      <c r="C7224" t="s">
        <v>6236</v>
      </c>
    </row>
    <row r="7225" spans="1:3">
      <c r="C7225" t="s">
        <v>6237</v>
      </c>
    </row>
    <row r="7226" spans="1:3">
      <c r="C7226" t="s">
        <v>6238</v>
      </c>
    </row>
    <row r="7227" spans="1:3">
      <c r="C7227" t="s">
        <v>6239</v>
      </c>
    </row>
    <row r="7228" spans="1:3">
      <c r="C7228" t="s">
        <v>6240</v>
      </c>
    </row>
    <row r="7229" spans="1:3">
      <c r="C7229" t="s">
        <v>6241</v>
      </c>
    </row>
    <row r="7230" spans="1:3">
      <c r="C7230" t="s">
        <v>6242</v>
      </c>
    </row>
    <row r="7231" spans="1:3">
      <c r="C7231" t="s">
        <v>6243</v>
      </c>
    </row>
    <row r="7232" spans="1:3">
      <c r="C7232" t="s">
        <v>6244</v>
      </c>
    </row>
    <row r="7233" spans="1:3">
      <c r="C7233" t="s">
        <v>6245</v>
      </c>
    </row>
    <row r="7234" spans="1:3">
      <c r="C7234" t="s">
        <v>6246</v>
      </c>
    </row>
    <row r="7235" spans="1:3">
      <c r="C7235" t="s">
        <v>6247</v>
      </c>
    </row>
    <row r="7236" spans="1:3">
      <c r="C7236" t="s">
        <v>6248</v>
      </c>
    </row>
    <row r="7237" spans="1:3">
      <c r="C7237" t="s">
        <v>6249</v>
      </c>
    </row>
    <row r="7238" spans="1:3">
      <c r="C7238" t="s">
        <v>6250</v>
      </c>
    </row>
    <row r="7239" spans="1:3">
      <c r="C7239" t="s">
        <v>6251</v>
      </c>
    </row>
    <row r="7240" spans="1:3">
      <c r="C7240" t="s">
        <v>6252</v>
      </c>
    </row>
    <row r="7241" spans="1:3">
      <c r="C7241" t="s">
        <v>6253</v>
      </c>
    </row>
    <row r="7242" spans="1:3">
      <c r="C7242" t="s">
        <v>6254</v>
      </c>
    </row>
    <row r="7243" spans="1:3">
      <c r="C7243" t="s">
        <v>6255</v>
      </c>
    </row>
    <row r="7244" spans="1:3">
      <c r="C7244" t="s">
        <v>6256</v>
      </c>
    </row>
    <row r="7245" spans="1:3">
      <c r="C7245" t="s">
        <v>6257</v>
      </c>
    </row>
    <row r="7246" spans="1:3">
      <c r="C7246" t="s">
        <v>6258</v>
      </c>
    </row>
    <row r="7247" spans="1:3">
      <c r="C7247" t="s">
        <v>6259</v>
      </c>
    </row>
    <row r="7248" spans="1:3">
      <c r="C7248" t="s">
        <v>6260</v>
      </c>
    </row>
    <row r="7249" spans="1:3">
      <c r="C7249" t="s">
        <v>6261</v>
      </c>
    </row>
    <row r="7250" spans="1:3">
      <c r="C7250" t="s">
        <v>6262</v>
      </c>
    </row>
    <row r="7251" spans="1:3">
      <c r="C7251" t="s">
        <v>6263</v>
      </c>
    </row>
    <row r="7252" spans="1:3">
      <c r="C7252" t="s">
        <v>6264</v>
      </c>
    </row>
    <row r="7253" spans="1:3">
      <c r="C7253" t="s">
        <v>6265</v>
      </c>
    </row>
    <row r="7254" spans="1:3">
      <c r="C7254" t="s">
        <v>6266</v>
      </c>
    </row>
    <row r="7255" spans="1:3">
      <c r="C7255" t="s">
        <v>6267</v>
      </c>
    </row>
    <row r="7256" spans="1:3">
      <c r="C7256" t="s">
        <v>6268</v>
      </c>
    </row>
    <row r="7257" spans="1:3">
      <c r="C7257" t="s">
        <v>6269</v>
      </c>
    </row>
    <row r="7258" spans="1:3">
      <c r="C7258" t="s">
        <v>6270</v>
      </c>
    </row>
    <row r="7259" spans="1:3">
      <c r="C7259" t="s">
        <v>6271</v>
      </c>
    </row>
    <row r="7260" spans="1:3">
      <c r="C7260" t="s">
        <v>6272</v>
      </c>
    </row>
    <row r="7261" spans="1:3">
      <c r="C7261" t="s">
        <v>6273</v>
      </c>
    </row>
    <row r="7262" spans="1:3">
      <c r="C7262" t="s">
        <v>6274</v>
      </c>
    </row>
    <row r="7263" spans="1:3">
      <c r="C7263" t="s">
        <v>6275</v>
      </c>
    </row>
    <row r="7264" spans="1:3">
      <c r="C7264" t="s">
        <v>6276</v>
      </c>
    </row>
    <row r="7265" spans="1:3">
      <c r="C7265" t="s">
        <v>6277</v>
      </c>
    </row>
    <row r="7266" spans="1:3">
      <c r="C7266" t="s">
        <v>6278</v>
      </c>
    </row>
    <row r="7267" spans="1:3">
      <c r="C7267" t="s">
        <v>6279</v>
      </c>
    </row>
    <row r="7268" spans="1:3">
      <c r="C7268" t="s">
        <v>6280</v>
      </c>
    </row>
    <row r="7269" spans="1:3">
      <c r="C7269" t="s">
        <v>6281</v>
      </c>
    </row>
    <row r="7270" spans="1:3">
      <c r="C7270" t="s">
        <v>6282</v>
      </c>
    </row>
    <row r="7271" spans="1:3">
      <c r="C7271" t="s">
        <v>6283</v>
      </c>
    </row>
    <row r="7272" spans="1:3">
      <c r="C7272" t="s">
        <v>6284</v>
      </c>
    </row>
    <row r="7273" spans="1:3">
      <c r="C7273" t="s">
        <v>6285</v>
      </c>
    </row>
    <row r="7274" spans="1:3">
      <c r="C7274" t="s">
        <v>6286</v>
      </c>
    </row>
    <row r="7275" spans="1:3">
      <c r="C7275" t="s">
        <v>6287</v>
      </c>
    </row>
    <row r="7276" spans="1:3">
      <c r="C7276" t="s">
        <v>6288</v>
      </c>
    </row>
    <row r="7277" spans="1:3">
      <c r="C7277" t="s">
        <v>6289</v>
      </c>
    </row>
    <row r="7278" spans="1:3">
      <c r="C7278" t="s">
        <v>6290</v>
      </c>
    </row>
    <row r="7279" spans="1:3">
      <c r="C7279" t="s">
        <v>6291</v>
      </c>
    </row>
    <row r="7280" spans="1:3">
      <c r="C7280" t="s">
        <v>6292</v>
      </c>
    </row>
    <row r="7281" spans="1:3">
      <c r="C7281" t="s">
        <v>6293</v>
      </c>
    </row>
    <row r="7282" spans="1:3">
      <c r="C7282" t="s">
        <v>6294</v>
      </c>
    </row>
    <row r="7283" spans="1:3">
      <c r="C7283" t="s">
        <v>6295</v>
      </c>
    </row>
    <row r="7284" spans="1:3">
      <c r="C7284" t="s">
        <v>6296</v>
      </c>
    </row>
    <row r="7285" spans="1:3">
      <c r="C7285" t="s">
        <v>6297</v>
      </c>
    </row>
    <row r="7286" spans="1:3">
      <c r="C7286" t="s">
        <v>6298</v>
      </c>
    </row>
    <row r="7287" spans="1:3">
      <c r="C7287" t="s">
        <v>6299</v>
      </c>
    </row>
    <row r="7288" spans="1:3">
      <c r="C7288" t="s">
        <v>6300</v>
      </c>
    </row>
    <row r="7289" spans="1:3">
      <c r="C7289" t="s">
        <v>6301</v>
      </c>
    </row>
    <row r="7290" spans="1:3">
      <c r="C7290" t="s">
        <v>6302</v>
      </c>
    </row>
    <row r="7291" spans="1:3">
      <c r="C7291" t="s">
        <v>6303</v>
      </c>
    </row>
    <row r="7292" spans="1:3">
      <c r="C7292" t="s">
        <v>6304</v>
      </c>
    </row>
    <row r="7293" spans="1:3">
      <c r="C7293" t="s">
        <v>6305</v>
      </c>
    </row>
    <row r="7294" spans="1:3">
      <c r="C7294" t="s">
        <v>6306</v>
      </c>
    </row>
    <row r="7295" spans="1:3">
      <c r="C7295" t="s">
        <v>6307</v>
      </c>
    </row>
    <row r="7296" spans="1:3">
      <c r="C7296" t="s">
        <v>6308</v>
      </c>
    </row>
    <row r="7297" spans="1:3">
      <c r="C7297" t="s">
        <v>6309</v>
      </c>
    </row>
    <row r="7298" spans="1:3">
      <c r="C7298" t="s">
        <v>6310</v>
      </c>
    </row>
    <row r="7299" spans="1:3">
      <c r="C7299" t="s">
        <v>6311</v>
      </c>
    </row>
    <row r="7300" spans="1:3">
      <c r="C7300" t="s">
        <v>6312</v>
      </c>
    </row>
    <row r="7301" spans="1:3">
      <c r="C7301" t="s">
        <v>6313</v>
      </c>
    </row>
    <row r="7302" spans="1:3">
      <c r="C7302" t="s">
        <v>6314</v>
      </c>
    </row>
    <row r="7303" spans="1:3">
      <c r="C7303" t="s">
        <v>6315</v>
      </c>
    </row>
    <row r="7304" spans="1:3">
      <c r="C7304" t="s">
        <v>6316</v>
      </c>
    </row>
    <row r="7305" spans="1:3">
      <c r="C7305" t="s">
        <v>6317</v>
      </c>
    </row>
    <row r="7306" spans="1:3">
      <c r="C7306" t="s">
        <v>6318</v>
      </c>
    </row>
    <row r="7307" spans="1:3">
      <c r="C7307" t="s">
        <v>6319</v>
      </c>
    </row>
    <row r="7308" spans="1:3">
      <c r="C7308" t="s">
        <v>6320</v>
      </c>
    </row>
    <row r="7309" spans="1:3">
      <c r="C7309" t="s">
        <v>6321</v>
      </c>
    </row>
    <row r="7310" spans="1:3">
      <c r="C7310" t="s">
        <v>6322</v>
      </c>
    </row>
    <row r="7311" spans="1:3">
      <c r="C7311" t="s">
        <v>6323</v>
      </c>
    </row>
    <row r="7312" spans="1:3">
      <c r="C7312" t="s">
        <v>6324</v>
      </c>
    </row>
    <row r="7313" spans="1:3">
      <c r="C7313" t="s">
        <v>6325</v>
      </c>
    </row>
    <row r="7314" spans="1:3">
      <c r="C7314" t="s">
        <v>6326</v>
      </c>
    </row>
    <row r="7315" spans="1:3">
      <c r="C7315" t="s">
        <v>6327</v>
      </c>
    </row>
    <row r="7316" spans="1:3">
      <c r="C7316" t="s">
        <v>6328</v>
      </c>
    </row>
    <row r="7317" spans="1:3">
      <c r="C7317" t="s">
        <v>6329</v>
      </c>
    </row>
    <row r="7318" spans="1:3">
      <c r="C7318" t="s">
        <v>6330</v>
      </c>
    </row>
    <row r="7319" spans="1:3">
      <c r="C7319" t="s">
        <v>6331</v>
      </c>
    </row>
    <row r="7320" spans="1:3">
      <c r="C7320" t="s">
        <v>6332</v>
      </c>
    </row>
    <row r="7321" spans="1:3">
      <c r="C7321" t="s">
        <v>6333</v>
      </c>
    </row>
    <row r="7322" spans="1:3">
      <c r="C7322" t="s">
        <v>6334</v>
      </c>
    </row>
    <row r="7323" spans="1:3">
      <c r="C7323" t="s">
        <v>6335</v>
      </c>
    </row>
    <row r="7324" spans="1:3">
      <c r="C7324" t="s">
        <v>6336</v>
      </c>
    </row>
    <row r="7325" spans="1:3">
      <c r="C7325" t="s">
        <v>6337</v>
      </c>
    </row>
    <row r="7326" spans="1:3">
      <c r="C7326" t="s">
        <v>6338</v>
      </c>
    </row>
    <row r="7327" spans="1:3">
      <c r="C7327" t="s">
        <v>6339</v>
      </c>
    </row>
    <row r="7328" spans="1:3">
      <c r="C7328" t="s">
        <v>6340</v>
      </c>
    </row>
    <row r="7329" spans="1:3">
      <c r="C7329" t="s">
        <v>6341</v>
      </c>
    </row>
    <row r="7330" spans="1:3">
      <c r="C7330" t="s">
        <v>6342</v>
      </c>
    </row>
    <row r="7331" spans="1:3">
      <c r="C7331" t="s">
        <v>6343</v>
      </c>
    </row>
    <row r="7332" spans="1:3">
      <c r="C7332" t="s">
        <v>6344</v>
      </c>
    </row>
    <row r="7333" spans="1:3">
      <c r="C7333" t="s">
        <v>6345</v>
      </c>
    </row>
    <row r="7334" spans="1:3">
      <c r="C7334" t="s">
        <v>6346</v>
      </c>
    </row>
    <row r="7335" spans="1:3">
      <c r="C7335" t="s">
        <v>6347</v>
      </c>
    </row>
    <row r="7336" spans="1:3">
      <c r="C7336" t="s">
        <v>6348</v>
      </c>
    </row>
    <row r="7337" spans="1:3">
      <c r="C7337" t="s">
        <v>6349</v>
      </c>
    </row>
    <row r="7338" spans="1:3">
      <c r="C7338" t="s">
        <v>6350</v>
      </c>
    </row>
    <row r="7339" spans="1:3">
      <c r="C7339" t="s">
        <v>6351</v>
      </c>
    </row>
    <row r="7340" spans="1:3">
      <c r="C7340" t="s">
        <v>6352</v>
      </c>
    </row>
    <row r="7341" spans="1:3">
      <c r="C7341" t="s">
        <v>6353</v>
      </c>
    </row>
    <row r="7342" spans="1:3">
      <c r="C7342" t="s">
        <v>6354</v>
      </c>
    </row>
    <row r="7343" spans="1:3">
      <c r="C7343" t="s">
        <v>6355</v>
      </c>
    </row>
    <row r="7344" spans="1:3">
      <c r="C7344" t="s">
        <v>6356</v>
      </c>
    </row>
    <row r="7345" spans="1:3">
      <c r="C7345" t="s">
        <v>6357</v>
      </c>
    </row>
    <row r="7346" spans="1:3">
      <c r="C7346" t="s">
        <v>6358</v>
      </c>
    </row>
    <row r="7347" spans="1:3">
      <c r="C7347" t="s">
        <v>6359</v>
      </c>
    </row>
    <row r="7348" spans="1:3">
      <c r="C7348" t="s">
        <v>6360</v>
      </c>
    </row>
    <row r="7349" spans="1:3">
      <c r="C7349" t="s">
        <v>6361</v>
      </c>
    </row>
    <row r="7350" spans="1:3">
      <c r="C7350" t="s">
        <v>6362</v>
      </c>
    </row>
    <row r="7351" spans="1:3">
      <c r="C7351" t="s">
        <v>6363</v>
      </c>
    </row>
    <row r="7352" spans="1:3">
      <c r="C7352" t="s">
        <v>6364</v>
      </c>
    </row>
    <row r="7353" spans="1:3">
      <c r="C7353" t="s">
        <v>6365</v>
      </c>
    </row>
    <row r="7354" spans="1:3">
      <c r="C7354" t="s">
        <v>6366</v>
      </c>
    </row>
    <row r="7355" spans="1:3">
      <c r="C7355" t="s">
        <v>6367</v>
      </c>
    </row>
    <row r="7356" spans="1:3">
      <c r="C7356" t="s">
        <v>6368</v>
      </c>
    </row>
    <row r="7357" spans="1:3">
      <c r="C7357" t="s">
        <v>6369</v>
      </c>
    </row>
    <row r="7358" spans="1:3">
      <c r="C7358" t="s">
        <v>6370</v>
      </c>
    </row>
    <row r="7359" spans="1:3">
      <c r="C7359" t="s">
        <v>6371</v>
      </c>
    </row>
    <row r="7360" spans="1:3">
      <c r="C7360" t="s">
        <v>6372</v>
      </c>
    </row>
    <row r="7361" spans="1:3">
      <c r="C7361" t="s">
        <v>6373</v>
      </c>
    </row>
    <row r="7362" spans="1:3">
      <c r="C7362" t="s">
        <v>6374</v>
      </c>
    </row>
    <row r="7363" spans="1:3">
      <c r="C7363" t="s">
        <v>6375</v>
      </c>
    </row>
    <row r="7364" spans="1:3">
      <c r="C7364" t="s">
        <v>6376</v>
      </c>
    </row>
    <row r="7365" spans="1:3">
      <c r="C7365" t="s">
        <v>6377</v>
      </c>
    </row>
    <row r="7366" spans="1:3">
      <c r="C7366" t="s">
        <v>6378</v>
      </c>
    </row>
    <row r="7367" spans="1:3">
      <c r="C7367" t="s">
        <v>6379</v>
      </c>
    </row>
    <row r="7368" spans="1:3">
      <c r="C7368" t="s">
        <v>6380</v>
      </c>
    </row>
    <row r="7369" spans="1:3">
      <c r="C7369" t="s">
        <v>6381</v>
      </c>
    </row>
    <row r="7370" spans="1:3">
      <c r="C7370" t="s">
        <v>6382</v>
      </c>
    </row>
    <row r="7371" spans="1:3">
      <c r="C7371" t="s">
        <v>6383</v>
      </c>
    </row>
    <row r="7372" spans="1:3">
      <c r="C7372" t="s">
        <v>6384</v>
      </c>
    </row>
    <row r="7373" spans="1:3">
      <c r="C7373" t="s">
        <v>6385</v>
      </c>
    </row>
    <row r="7374" spans="1:3">
      <c r="C7374" t="s">
        <v>6386</v>
      </c>
    </row>
    <row r="7375" spans="1:3">
      <c r="C7375" t="s">
        <v>6387</v>
      </c>
    </row>
    <row r="7376" spans="1:3">
      <c r="C7376" t="s">
        <v>6388</v>
      </c>
    </row>
    <row r="7377" spans="1:3">
      <c r="C7377" t="s">
        <v>6389</v>
      </c>
    </row>
    <row r="7378" spans="1:3">
      <c r="C7378" t="s">
        <v>6390</v>
      </c>
    </row>
    <row r="7379" spans="1:3">
      <c r="C7379" t="s">
        <v>6391</v>
      </c>
    </row>
    <row r="7380" spans="1:3">
      <c r="C7380" t="s">
        <v>6392</v>
      </c>
    </row>
    <row r="7381" spans="1:3">
      <c r="C7381" t="s">
        <v>6393</v>
      </c>
    </row>
    <row r="7382" spans="1:3">
      <c r="C7382" t="s">
        <v>6394</v>
      </c>
    </row>
    <row r="7383" spans="1:3">
      <c r="C7383" t="s">
        <v>6395</v>
      </c>
    </row>
    <row r="7384" spans="1:3">
      <c r="C7384" t="s">
        <v>6396</v>
      </c>
    </row>
    <row r="7385" spans="1:3">
      <c r="C7385" t="s">
        <v>6397</v>
      </c>
    </row>
    <row r="7386" spans="1:3">
      <c r="C7386" t="s">
        <v>6398</v>
      </c>
    </row>
    <row r="7387" spans="1:3">
      <c r="C7387" t="s">
        <v>6399</v>
      </c>
    </row>
    <row r="7388" spans="1:3">
      <c r="C7388" t="s">
        <v>6400</v>
      </c>
    </row>
    <row r="7389" spans="1:3">
      <c r="C7389" t="s">
        <v>6401</v>
      </c>
    </row>
    <row r="7390" spans="1:3">
      <c r="C7390" t="s">
        <v>6402</v>
      </c>
    </row>
    <row r="7391" spans="1:3">
      <c r="C7391" t="s">
        <v>6403</v>
      </c>
    </row>
    <row r="7392" spans="1:3">
      <c r="C7392" t="s">
        <v>6404</v>
      </c>
    </row>
    <row r="7393" spans="1:3">
      <c r="C7393" t="s">
        <v>6405</v>
      </c>
    </row>
    <row r="7394" spans="1:3">
      <c r="C7394" t="s">
        <v>6406</v>
      </c>
    </row>
    <row r="7395" spans="1:3">
      <c r="C7395" t="s">
        <v>6407</v>
      </c>
    </row>
    <row r="7396" spans="1:3">
      <c r="C7396" t="s">
        <v>6408</v>
      </c>
    </row>
    <row r="7397" spans="1:3">
      <c r="C7397" t="s">
        <v>6409</v>
      </c>
    </row>
    <row r="7398" spans="1:3">
      <c r="C7398" t="s">
        <v>6410</v>
      </c>
    </row>
    <row r="7399" spans="1:3">
      <c r="C7399" t="s">
        <v>6411</v>
      </c>
    </row>
    <row r="7400" spans="1:3">
      <c r="C7400" t="s">
        <v>6412</v>
      </c>
    </row>
    <row r="7401" spans="1:3">
      <c r="C7401" t="s">
        <v>6413</v>
      </c>
    </row>
    <row r="7402" spans="1:3">
      <c r="C7402" t="s">
        <v>6414</v>
      </c>
    </row>
    <row r="7403" spans="1:3">
      <c r="C7403" t="s">
        <v>6415</v>
      </c>
    </row>
    <row r="7404" spans="1:3">
      <c r="C7404" t="s">
        <v>6416</v>
      </c>
    </row>
    <row r="7405" spans="1:3">
      <c r="C7405" t="s">
        <v>6417</v>
      </c>
    </row>
    <row r="7406" spans="1:3">
      <c r="C7406" t="s">
        <v>6418</v>
      </c>
    </row>
    <row r="7407" spans="1:3">
      <c r="C7407" t="s">
        <v>6419</v>
      </c>
    </row>
    <row r="7408" spans="1:3">
      <c r="C7408" t="s">
        <v>6420</v>
      </c>
    </row>
    <row r="7409" spans="1:3">
      <c r="C7409" t="s">
        <v>6421</v>
      </c>
    </row>
    <row r="7410" spans="1:3">
      <c r="C7410" t="s">
        <v>6422</v>
      </c>
    </row>
    <row r="7411" spans="1:3">
      <c r="C7411" t="s">
        <v>6423</v>
      </c>
    </row>
    <row r="7412" spans="1:3">
      <c r="C7412" t="s">
        <v>6424</v>
      </c>
    </row>
    <row r="7413" spans="1:3">
      <c r="C7413" t="s">
        <v>6425</v>
      </c>
    </row>
    <row r="7414" spans="1:3">
      <c r="C7414" t="s">
        <v>6426</v>
      </c>
    </row>
    <row r="7415" spans="1:3">
      <c r="C7415" t="s">
        <v>6427</v>
      </c>
    </row>
    <row r="7416" spans="1:3">
      <c r="C7416" t="s">
        <v>6428</v>
      </c>
    </row>
    <row r="7417" spans="1:3">
      <c r="C7417" t="s">
        <v>6429</v>
      </c>
    </row>
    <row r="7418" spans="1:3">
      <c r="C7418" t="s">
        <v>6430</v>
      </c>
    </row>
    <row r="7419" spans="1:3">
      <c r="C7419" t="s">
        <v>6431</v>
      </c>
    </row>
    <row r="7420" spans="1:3">
      <c r="C7420" t="s">
        <v>6432</v>
      </c>
    </row>
    <row r="7421" spans="1:3">
      <c r="C7421" t="s">
        <v>6433</v>
      </c>
    </row>
    <row r="7422" spans="1:3">
      <c r="C7422" t="s">
        <v>6434</v>
      </c>
    </row>
    <row r="7423" spans="1:3">
      <c r="C7423" t="s">
        <v>6435</v>
      </c>
    </row>
    <row r="7424" spans="1:3">
      <c r="C7424" t="s">
        <v>6436</v>
      </c>
    </row>
    <row r="7425" spans="1:3">
      <c r="C7425" t="s">
        <v>6437</v>
      </c>
    </row>
    <row r="7426" spans="1:3">
      <c r="C7426" t="s">
        <v>6438</v>
      </c>
    </row>
    <row r="7427" spans="1:3">
      <c r="C7427" t="s">
        <v>6439</v>
      </c>
    </row>
    <row r="7428" spans="1:3">
      <c r="C7428" t="s">
        <v>6440</v>
      </c>
    </row>
    <row r="7429" spans="1:3">
      <c r="C7429" t="s">
        <v>6441</v>
      </c>
    </row>
    <row r="7430" spans="1:3">
      <c r="C7430" t="s">
        <v>6442</v>
      </c>
    </row>
    <row r="7431" spans="1:3">
      <c r="C7431" t="s">
        <v>6443</v>
      </c>
    </row>
    <row r="7432" spans="1:3">
      <c r="C7432" t="s">
        <v>6444</v>
      </c>
    </row>
    <row r="7433" spans="1:3">
      <c r="C7433" t="s">
        <v>6445</v>
      </c>
    </row>
    <row r="7434" spans="1:3">
      <c r="C7434" t="s">
        <v>6446</v>
      </c>
    </row>
    <row r="7435" spans="1:3">
      <c r="C7435" t="s">
        <v>6447</v>
      </c>
    </row>
    <row r="7436" spans="1:3">
      <c r="C7436" t="s">
        <v>6448</v>
      </c>
    </row>
    <row r="7437" spans="1:3">
      <c r="C7437" t="s">
        <v>6449</v>
      </c>
    </row>
    <row r="7438" spans="1:3">
      <c r="C7438" t="s">
        <v>6450</v>
      </c>
    </row>
    <row r="7439" spans="1:3">
      <c r="C7439" t="s">
        <v>6451</v>
      </c>
    </row>
    <row r="7440" spans="1:3">
      <c r="C7440" t="s">
        <v>6452</v>
      </c>
    </row>
    <row r="7441" spans="1:3">
      <c r="C7441" t="s">
        <v>6453</v>
      </c>
    </row>
    <row r="7442" spans="1:3">
      <c r="C7442" t="s">
        <v>6454</v>
      </c>
    </row>
    <row r="7443" spans="1:3">
      <c r="C7443" t="s">
        <v>6455</v>
      </c>
    </row>
    <row r="7444" spans="1:3">
      <c r="C7444" t="s">
        <v>6456</v>
      </c>
    </row>
    <row r="7445" spans="1:3">
      <c r="C7445" t="s">
        <v>6457</v>
      </c>
    </row>
    <row r="7446" spans="1:3">
      <c r="C7446" t="s">
        <v>6458</v>
      </c>
    </row>
    <row r="7447" spans="1:3">
      <c r="C7447" t="s">
        <v>6459</v>
      </c>
    </row>
    <row r="7448" spans="1:3">
      <c r="C7448" t="s">
        <v>6460</v>
      </c>
    </row>
    <row r="7449" spans="1:3">
      <c r="C7449" t="s">
        <v>6461</v>
      </c>
    </row>
    <row r="7450" spans="1:3">
      <c r="C7450" t="s">
        <v>6462</v>
      </c>
    </row>
    <row r="7451" spans="1:3">
      <c r="C7451" t="s">
        <v>6463</v>
      </c>
    </row>
    <row r="7452" spans="1:3">
      <c r="C7452" t="s">
        <v>6464</v>
      </c>
    </row>
    <row r="7453" spans="1:3">
      <c r="C7453" t="s">
        <v>6465</v>
      </c>
    </row>
    <row r="7454" spans="1:3">
      <c r="C7454" t="s">
        <v>6466</v>
      </c>
    </row>
    <row r="7455" spans="1:3">
      <c r="C7455" t="s">
        <v>6467</v>
      </c>
    </row>
    <row r="7456" spans="1:3">
      <c r="C7456" t="s">
        <v>6468</v>
      </c>
    </row>
    <row r="7457" spans="1:3">
      <c r="C7457" t="s">
        <v>6469</v>
      </c>
    </row>
    <row r="7458" spans="1:3">
      <c r="C7458" t="s">
        <v>6470</v>
      </c>
    </row>
    <row r="7459" spans="1:3">
      <c r="C7459" t="s">
        <v>6471</v>
      </c>
    </row>
    <row r="7460" spans="1:3">
      <c r="C7460" t="s">
        <v>6472</v>
      </c>
    </row>
    <row r="7461" spans="1:3">
      <c r="C7461" t="s">
        <v>6473</v>
      </c>
    </row>
    <row r="7462" spans="1:3">
      <c r="C7462" t="s">
        <v>6474</v>
      </c>
    </row>
    <row r="7463" spans="1:3">
      <c r="C7463" t="s">
        <v>6475</v>
      </c>
    </row>
    <row r="7464" spans="1:3">
      <c r="C7464" t="s">
        <v>6476</v>
      </c>
    </row>
    <row r="7465" spans="1:3">
      <c r="C7465" t="s">
        <v>6477</v>
      </c>
    </row>
    <row r="7466" spans="1:3">
      <c r="C7466" t="s">
        <v>6478</v>
      </c>
    </row>
    <row r="7467" spans="1:3">
      <c r="C7467" t="s">
        <v>6479</v>
      </c>
    </row>
    <row r="7468" spans="1:3">
      <c r="C7468" t="s">
        <v>6480</v>
      </c>
    </row>
    <row r="7469" spans="1:3">
      <c r="C7469" t="s">
        <v>6481</v>
      </c>
    </row>
    <row r="7470" spans="1:3">
      <c r="C7470" t="s">
        <v>6482</v>
      </c>
    </row>
    <row r="7471" spans="1:3">
      <c r="C7471" t="s">
        <v>6483</v>
      </c>
    </row>
    <row r="7472" spans="1:3">
      <c r="C7472" t="s">
        <v>6484</v>
      </c>
    </row>
    <row r="7473" spans="1:3">
      <c r="C7473" t="s">
        <v>6485</v>
      </c>
    </row>
    <row r="7474" spans="1:3">
      <c r="C7474" t="s">
        <v>6486</v>
      </c>
    </row>
    <row r="7475" spans="1:3">
      <c r="C7475" t="s">
        <v>6487</v>
      </c>
    </row>
    <row r="7476" spans="1:3">
      <c r="C7476" t="s">
        <v>6488</v>
      </c>
    </row>
    <row r="7477" spans="1:3">
      <c r="C7477" t="s">
        <v>6489</v>
      </c>
    </row>
    <row r="7478" spans="1:3">
      <c r="C7478" t="s">
        <v>6490</v>
      </c>
    </row>
    <row r="7479" spans="1:3">
      <c r="C7479" t="s">
        <v>6491</v>
      </c>
    </row>
    <row r="7480" spans="1:3">
      <c r="C7480" t="s">
        <v>6492</v>
      </c>
    </row>
    <row r="7481" spans="1:3">
      <c r="C7481" t="s">
        <v>6493</v>
      </c>
    </row>
    <row r="7482" spans="1:3">
      <c r="C7482" t="s">
        <v>152</v>
      </c>
    </row>
    <row r="7483" spans="1:3">
      <c r="C7483" t="s">
        <v>6494</v>
      </c>
    </row>
    <row r="7484" spans="1:3">
      <c r="C7484" t="s">
        <v>6495</v>
      </c>
    </row>
    <row r="7485" spans="1:3">
      <c r="C7485" t="s">
        <v>6496</v>
      </c>
    </row>
    <row r="7486" spans="1:3">
      <c r="C7486" t="s">
        <v>6497</v>
      </c>
    </row>
    <row r="7487" spans="1:3">
      <c r="C7487" t="s">
        <v>6498</v>
      </c>
    </row>
    <row r="7488" spans="1:3">
      <c r="C7488" t="s">
        <v>6499</v>
      </c>
    </row>
    <row r="7489" spans="1:3">
      <c r="C7489" t="s">
        <v>6500</v>
      </c>
    </row>
    <row r="7490" spans="1:3">
      <c r="C7490" t="s">
        <v>6501</v>
      </c>
    </row>
    <row r="7491" spans="1:3">
      <c r="C7491" t="s">
        <v>6502</v>
      </c>
    </row>
    <row r="7492" spans="1:3">
      <c r="C7492" t="s">
        <v>6503</v>
      </c>
    </row>
    <row r="7493" spans="1:3">
      <c r="C7493" t="s">
        <v>6504</v>
      </c>
    </row>
    <row r="7494" spans="1:3">
      <c r="C7494" t="s">
        <v>6505</v>
      </c>
    </row>
    <row r="7495" spans="1:3">
      <c r="C7495" t="s">
        <v>6506</v>
      </c>
    </row>
    <row r="7496" spans="1:3">
      <c r="C7496" t="s">
        <v>6507</v>
      </c>
    </row>
    <row r="7497" spans="1:3">
      <c r="C7497" t="s">
        <v>6508</v>
      </c>
    </row>
    <row r="7498" spans="1:3">
      <c r="C7498" t="s">
        <v>6509</v>
      </c>
    </row>
    <row r="7499" spans="1:3">
      <c r="C7499" t="s">
        <v>6510</v>
      </c>
    </row>
    <row r="7500" spans="1:3">
      <c r="C7500" t="s">
        <v>6511</v>
      </c>
    </row>
    <row r="7501" spans="1:3">
      <c r="C7501" t="s">
        <v>6512</v>
      </c>
    </row>
    <row r="7502" spans="1:3">
      <c r="C7502" t="s">
        <v>6513</v>
      </c>
    </row>
    <row r="7503" spans="1:3">
      <c r="C7503" t="s">
        <v>6514</v>
      </c>
    </row>
    <row r="7504" spans="1:3">
      <c r="C7504" t="s">
        <v>6515</v>
      </c>
    </row>
    <row r="7505" spans="1:3">
      <c r="C7505" t="s">
        <v>6516</v>
      </c>
    </row>
    <row r="7506" spans="1:3">
      <c r="C7506" t="s">
        <v>6517</v>
      </c>
    </row>
    <row r="7507" spans="1:3">
      <c r="C7507" t="s">
        <v>6518</v>
      </c>
    </row>
    <row r="7508" spans="1:3">
      <c r="C7508" t="s">
        <v>6519</v>
      </c>
    </row>
    <row r="7509" spans="1:3">
      <c r="C7509" t="s">
        <v>6520</v>
      </c>
    </row>
    <row r="7510" spans="1:3">
      <c r="C7510" t="s">
        <v>6521</v>
      </c>
    </row>
    <row r="7511" spans="1:3">
      <c r="C7511" t="s">
        <v>6522</v>
      </c>
    </row>
    <row r="7512" spans="1:3">
      <c r="C7512" t="s">
        <v>6523</v>
      </c>
    </row>
    <row r="7513" spans="1:3">
      <c r="C7513" t="s">
        <v>6524</v>
      </c>
    </row>
    <row r="7514" spans="1:3">
      <c r="C7514" t="s">
        <v>6525</v>
      </c>
    </row>
    <row r="7515" spans="1:3">
      <c r="C7515" t="s">
        <v>6526</v>
      </c>
    </row>
    <row r="7516" spans="1:3">
      <c r="C7516" t="s">
        <v>6527</v>
      </c>
    </row>
    <row r="7517" spans="1:3">
      <c r="C7517" t="s">
        <v>6528</v>
      </c>
    </row>
    <row r="7518" spans="1:3">
      <c r="C7518" t="s">
        <v>6529</v>
      </c>
    </row>
    <row r="7519" spans="1:3">
      <c r="C7519" t="s">
        <v>6530</v>
      </c>
    </row>
    <row r="7520" spans="1:3">
      <c r="C7520" t="s">
        <v>6531</v>
      </c>
    </row>
    <row r="7521" spans="1:3">
      <c r="C7521" t="s">
        <v>6532</v>
      </c>
    </row>
    <row r="7522" spans="1:3">
      <c r="C7522" t="s">
        <v>6533</v>
      </c>
    </row>
    <row r="7523" spans="1:3">
      <c r="C7523" t="s">
        <v>6534</v>
      </c>
    </row>
    <row r="7524" spans="1:3">
      <c r="C7524" t="s">
        <v>6535</v>
      </c>
    </row>
    <row r="7525" spans="1:3">
      <c r="C7525" t="s">
        <v>6536</v>
      </c>
    </row>
    <row r="7526" spans="1:3">
      <c r="C7526" t="s">
        <v>6537</v>
      </c>
    </row>
    <row r="7527" spans="1:3">
      <c r="C7527" t="s">
        <v>6538</v>
      </c>
    </row>
    <row r="7528" spans="1:3">
      <c r="C7528" t="s">
        <v>6539</v>
      </c>
    </row>
    <row r="7529" spans="1:3">
      <c r="C7529" t="s">
        <v>6540</v>
      </c>
    </row>
    <row r="7530" spans="1:3">
      <c r="C7530" t="s">
        <v>6541</v>
      </c>
    </row>
    <row r="7531" spans="1:3">
      <c r="C7531" t="s">
        <v>6542</v>
      </c>
    </row>
    <row r="7532" spans="1:3">
      <c r="C7532" t="s">
        <v>6543</v>
      </c>
    </row>
    <row r="7533" spans="1:3">
      <c r="C7533" t="s">
        <v>6544</v>
      </c>
    </row>
    <row r="7534" spans="1:3">
      <c r="C7534" t="s">
        <v>6545</v>
      </c>
    </row>
    <row r="7535" spans="1:3">
      <c r="C7535" t="s">
        <v>6546</v>
      </c>
    </row>
    <row r="7536" spans="1:3">
      <c r="C7536" t="s">
        <v>6547</v>
      </c>
    </row>
    <row r="7537" spans="1:3">
      <c r="C7537" t="s">
        <v>6548</v>
      </c>
    </row>
    <row r="7538" spans="1:3">
      <c r="C7538" t="s">
        <v>6549</v>
      </c>
    </row>
    <row r="7539" spans="1:3">
      <c r="C7539" t="s">
        <v>6550</v>
      </c>
    </row>
    <row r="7540" spans="1:3">
      <c r="C7540" t="s">
        <v>6551</v>
      </c>
    </row>
    <row r="7541" spans="1:3">
      <c r="C7541" t="s">
        <v>6552</v>
      </c>
    </row>
    <row r="7542" spans="1:3">
      <c r="C7542" t="s">
        <v>6553</v>
      </c>
    </row>
    <row r="7543" spans="1:3">
      <c r="C7543" t="s">
        <v>6554</v>
      </c>
    </row>
    <row r="7544" spans="1:3">
      <c r="C7544" t="s">
        <v>6555</v>
      </c>
    </row>
    <row r="7545" spans="1:3">
      <c r="C7545" t="s">
        <v>6556</v>
      </c>
    </row>
    <row r="7546" spans="1:3">
      <c r="C7546" t="s">
        <v>6557</v>
      </c>
    </row>
    <row r="7547" spans="1:3">
      <c r="C7547" t="s">
        <v>6558</v>
      </c>
    </row>
    <row r="7548" spans="1:3">
      <c r="C7548" t="s">
        <v>6559</v>
      </c>
    </row>
    <row r="7549" spans="1:3">
      <c r="C7549" t="s">
        <v>6560</v>
      </c>
    </row>
    <row r="7550" spans="1:3">
      <c r="C7550" t="s">
        <v>6561</v>
      </c>
    </row>
    <row r="7551" spans="1:3">
      <c r="C7551" t="s">
        <v>6562</v>
      </c>
    </row>
    <row r="7552" spans="1:3">
      <c r="C7552" t="s">
        <v>6563</v>
      </c>
    </row>
    <row r="7553" spans="1:3">
      <c r="C7553" t="s">
        <v>6564</v>
      </c>
    </row>
    <row r="7554" spans="1:3">
      <c r="C7554" t="s">
        <v>6565</v>
      </c>
    </row>
    <row r="7555" spans="1:3">
      <c r="C7555" t="s">
        <v>6566</v>
      </c>
    </row>
    <row r="7556" spans="1:3">
      <c r="C7556" t="s">
        <v>6567</v>
      </c>
    </row>
    <row r="7557" spans="1:3">
      <c r="C7557" t="s">
        <v>6568</v>
      </c>
    </row>
    <row r="7558" spans="1:3">
      <c r="C7558" t="s">
        <v>6569</v>
      </c>
    </row>
    <row r="7559" spans="1:3">
      <c r="C7559" t="s">
        <v>6570</v>
      </c>
    </row>
    <row r="7560" spans="1:3">
      <c r="C7560" t="s">
        <v>6571</v>
      </c>
    </row>
    <row r="7561" spans="1:3">
      <c r="C7561" t="s">
        <v>6572</v>
      </c>
    </row>
    <row r="7562" spans="1:3">
      <c r="C7562" t="s">
        <v>6573</v>
      </c>
    </row>
    <row r="7563" spans="1:3">
      <c r="C7563" t="s">
        <v>6574</v>
      </c>
    </row>
    <row r="7564" spans="1:3">
      <c r="C7564" t="s">
        <v>6575</v>
      </c>
    </row>
    <row r="7565" spans="1:3">
      <c r="C7565" t="s">
        <v>6576</v>
      </c>
    </row>
    <row r="7566" spans="1:3">
      <c r="C7566" t="s">
        <v>6577</v>
      </c>
    </row>
    <row r="7567" spans="1:3">
      <c r="C7567" t="s">
        <v>6578</v>
      </c>
    </row>
    <row r="7568" spans="1:3">
      <c r="C7568" t="s">
        <v>6579</v>
      </c>
    </row>
    <row r="7569" spans="1:3">
      <c r="C7569" t="s">
        <v>6580</v>
      </c>
    </row>
    <row r="7570" spans="1:3">
      <c r="C7570" t="s">
        <v>6581</v>
      </c>
    </row>
    <row r="7571" spans="1:3">
      <c r="C7571" t="s">
        <v>6582</v>
      </c>
    </row>
    <row r="7572" spans="1:3">
      <c r="C7572" t="s">
        <v>6583</v>
      </c>
    </row>
    <row r="7573" spans="1:3">
      <c r="C7573" t="s">
        <v>6584</v>
      </c>
    </row>
    <row r="7574" spans="1:3">
      <c r="C7574" t="s">
        <v>6585</v>
      </c>
    </row>
    <row r="7575" spans="1:3">
      <c r="C7575" t="s">
        <v>6586</v>
      </c>
    </row>
    <row r="7576" spans="1:3">
      <c r="C7576" t="s">
        <v>6587</v>
      </c>
    </row>
    <row r="7577" spans="1:3">
      <c r="C7577" t="s">
        <v>6588</v>
      </c>
    </row>
    <row r="7578" spans="1:3">
      <c r="C7578" t="s">
        <v>6589</v>
      </c>
    </row>
    <row r="7579" spans="1:3">
      <c r="C7579" t="s">
        <v>6590</v>
      </c>
    </row>
    <row r="7580" spans="1:3">
      <c r="C7580" t="s">
        <v>6591</v>
      </c>
    </row>
    <row r="7581" spans="1:3">
      <c r="C7581" t="s">
        <v>6592</v>
      </c>
    </row>
    <row r="7582" spans="1:3">
      <c r="C7582" t="s">
        <v>6593</v>
      </c>
    </row>
    <row r="7583" spans="1:3">
      <c r="C7583" t="s">
        <v>6594</v>
      </c>
    </row>
    <row r="7584" spans="1:3">
      <c r="C7584" t="s">
        <v>6595</v>
      </c>
    </row>
    <row r="7585" spans="1:3">
      <c r="C7585" t="s">
        <v>6596</v>
      </c>
    </row>
    <row r="7586" spans="1:3">
      <c r="C7586" t="s">
        <v>6597</v>
      </c>
    </row>
    <row r="7587" spans="1:3">
      <c r="C7587" t="s">
        <v>6598</v>
      </c>
    </row>
    <row r="7588" spans="1:3">
      <c r="C7588" t="s">
        <v>6599</v>
      </c>
    </row>
    <row r="7589" spans="1:3">
      <c r="C7589" t="s">
        <v>6600</v>
      </c>
    </row>
    <row r="7590" spans="1:3">
      <c r="C7590" t="s">
        <v>6601</v>
      </c>
    </row>
    <row r="7591" spans="1:3">
      <c r="C7591" t="s">
        <v>6602</v>
      </c>
    </row>
    <row r="7592" spans="1:3">
      <c r="C7592" t="s">
        <v>6603</v>
      </c>
    </row>
    <row r="7593" spans="1:3">
      <c r="C7593" t="s">
        <v>6604</v>
      </c>
    </row>
    <row r="7594" spans="1:3">
      <c r="C7594" t="s">
        <v>6605</v>
      </c>
    </row>
    <row r="7595" spans="1:3">
      <c r="C7595" t="s">
        <v>6606</v>
      </c>
    </row>
    <row r="7596" spans="1:3">
      <c r="C7596" t="s">
        <v>6607</v>
      </c>
    </row>
    <row r="7597" spans="1:3">
      <c r="C7597" t="s">
        <v>6608</v>
      </c>
    </row>
    <row r="7598" spans="1:3">
      <c r="C7598" t="s">
        <v>6609</v>
      </c>
    </row>
    <row r="7599" spans="1:3">
      <c r="C7599" t="s">
        <v>6610</v>
      </c>
    </row>
    <row r="7600" spans="1:3">
      <c r="C7600" t="s">
        <v>6611</v>
      </c>
    </row>
    <row r="7601" spans="1:3">
      <c r="C7601" t="s">
        <v>6612</v>
      </c>
    </row>
    <row r="7602" spans="1:3">
      <c r="C7602" t="s">
        <v>6613</v>
      </c>
    </row>
    <row r="7603" spans="1:3">
      <c r="C7603" t="s">
        <v>6614</v>
      </c>
    </row>
    <row r="7604" spans="1:3">
      <c r="C7604" t="s">
        <v>6615</v>
      </c>
    </row>
    <row r="7605" spans="1:3">
      <c r="C7605" t="s">
        <v>6616</v>
      </c>
    </row>
    <row r="7606" spans="1:3">
      <c r="C7606" t="s">
        <v>6617</v>
      </c>
    </row>
    <row r="7607" spans="1:3">
      <c r="C7607" t="s">
        <v>6618</v>
      </c>
    </row>
    <row r="7608" spans="1:3">
      <c r="C7608" t="s">
        <v>6619</v>
      </c>
    </row>
    <row r="7609" spans="1:3">
      <c r="C7609" t="s">
        <v>6620</v>
      </c>
    </row>
    <row r="7610" spans="1:3">
      <c r="C7610" t="s">
        <v>6621</v>
      </c>
    </row>
    <row r="7611" spans="1:3">
      <c r="C7611" t="s">
        <v>6622</v>
      </c>
    </row>
    <row r="7612" spans="1:3">
      <c r="C7612" t="s">
        <v>6623</v>
      </c>
    </row>
    <row r="7613" spans="1:3">
      <c r="C7613" t="s">
        <v>6624</v>
      </c>
    </row>
    <row r="7614" spans="1:3">
      <c r="C7614" t="s">
        <v>6625</v>
      </c>
    </row>
    <row r="7615" spans="1:3">
      <c r="C7615" t="s">
        <v>6626</v>
      </c>
    </row>
    <row r="7616" spans="1:3">
      <c r="C7616" t="s">
        <v>6627</v>
      </c>
    </row>
    <row r="7617" spans="1:3">
      <c r="C7617" t="s">
        <v>6628</v>
      </c>
    </row>
    <row r="7618" spans="1:3">
      <c r="C7618" t="s">
        <v>6629</v>
      </c>
    </row>
    <row r="7619" spans="1:3">
      <c r="C7619" t="s">
        <v>6630</v>
      </c>
    </row>
    <row r="7620" spans="1:3">
      <c r="C7620" t="s">
        <v>6631</v>
      </c>
    </row>
    <row r="7621" spans="1:3">
      <c r="C7621" t="s">
        <v>6632</v>
      </c>
    </row>
    <row r="7622" spans="1:3">
      <c r="C7622" t="s">
        <v>6633</v>
      </c>
    </row>
    <row r="7623" spans="1:3">
      <c r="C7623" t="s">
        <v>6634</v>
      </c>
    </row>
    <row r="7624" spans="1:3">
      <c r="C7624" t="s">
        <v>6635</v>
      </c>
    </row>
    <row r="7625" spans="1:3">
      <c r="C7625" t="s">
        <v>6636</v>
      </c>
    </row>
    <row r="7626" spans="1:3">
      <c r="C7626" t="s">
        <v>6637</v>
      </c>
    </row>
    <row r="7627" spans="1:3">
      <c r="C7627" t="s">
        <v>6638</v>
      </c>
    </row>
    <row r="7628" spans="1:3">
      <c r="C7628" t="s">
        <v>6639</v>
      </c>
    </row>
    <row r="7629" spans="1:3">
      <c r="C7629" t="s">
        <v>6640</v>
      </c>
    </row>
    <row r="7630" spans="1:3">
      <c r="C7630" t="s">
        <v>6641</v>
      </c>
    </row>
    <row r="7631" spans="1:3">
      <c r="C7631" t="s">
        <v>6642</v>
      </c>
    </row>
    <row r="7632" spans="1:3">
      <c r="C7632" t="s">
        <v>6643</v>
      </c>
    </row>
    <row r="7633" spans="1:3">
      <c r="C7633" t="s">
        <v>6644</v>
      </c>
    </row>
    <row r="7634" spans="1:3">
      <c r="C7634" t="s">
        <v>6645</v>
      </c>
    </row>
    <row r="7635" spans="1:3">
      <c r="C7635" t="s">
        <v>6646</v>
      </c>
    </row>
    <row r="7636" spans="1:3">
      <c r="C7636" t="s">
        <v>6647</v>
      </c>
    </row>
    <row r="7637" spans="1:3">
      <c r="C7637" t="s">
        <v>6648</v>
      </c>
    </row>
    <row r="7638" spans="1:3">
      <c r="C7638" t="s">
        <v>6649</v>
      </c>
    </row>
    <row r="7639" spans="1:3">
      <c r="C7639" t="s">
        <v>6650</v>
      </c>
    </row>
    <row r="7640" spans="1:3">
      <c r="C7640" t="s">
        <v>6651</v>
      </c>
    </row>
    <row r="7641" spans="1:3">
      <c r="C7641" t="s">
        <v>6652</v>
      </c>
    </row>
    <row r="7642" spans="1:3">
      <c r="C7642" t="s">
        <v>6653</v>
      </c>
    </row>
    <row r="7643" spans="1:3">
      <c r="C7643" t="s">
        <v>6654</v>
      </c>
    </row>
    <row r="7644" spans="1:3">
      <c r="C7644" t="s">
        <v>6655</v>
      </c>
    </row>
    <row r="7645" spans="1:3">
      <c r="C7645" t="s">
        <v>6656</v>
      </c>
    </row>
    <row r="7646" spans="1:3">
      <c r="C7646" t="s">
        <v>6657</v>
      </c>
    </row>
    <row r="7647" spans="1:3">
      <c r="C7647" t="s">
        <v>6658</v>
      </c>
    </row>
    <row r="7648" spans="1:3">
      <c r="C7648" t="s">
        <v>6659</v>
      </c>
    </row>
    <row r="7649" spans="1:3">
      <c r="C7649" t="s">
        <v>6660</v>
      </c>
    </row>
    <row r="7650" spans="1:3">
      <c r="C7650" t="s">
        <v>6661</v>
      </c>
    </row>
    <row r="7651" spans="1:3">
      <c r="C7651" t="s">
        <v>6662</v>
      </c>
    </row>
    <row r="7652" spans="1:3">
      <c r="C7652" t="s">
        <v>6663</v>
      </c>
    </row>
    <row r="7653" spans="1:3">
      <c r="C7653" t="s">
        <v>6664</v>
      </c>
    </row>
    <row r="7654" spans="1:3">
      <c r="C7654" t="s">
        <v>6665</v>
      </c>
    </row>
    <row r="7655" spans="1:3">
      <c r="C7655" t="s">
        <v>6666</v>
      </c>
    </row>
    <row r="7656" spans="1:3">
      <c r="C7656" t="s">
        <v>6667</v>
      </c>
    </row>
    <row r="7657" spans="1:3">
      <c r="C7657" t="s">
        <v>6668</v>
      </c>
    </row>
    <row r="7658" spans="1:3">
      <c r="C7658" t="s">
        <v>6669</v>
      </c>
    </row>
    <row r="7659" spans="1:3">
      <c r="C7659" t="s">
        <v>6670</v>
      </c>
    </row>
    <row r="7660" spans="1:3">
      <c r="C7660" t="s">
        <v>6671</v>
      </c>
    </row>
    <row r="7661" spans="1:3">
      <c r="C7661" t="s">
        <v>6672</v>
      </c>
    </row>
    <row r="7662" spans="1:3">
      <c r="C7662" t="s">
        <v>6673</v>
      </c>
    </row>
    <row r="7663" spans="1:3">
      <c r="C7663" t="s">
        <v>6674</v>
      </c>
    </row>
    <row r="7664" spans="1:3">
      <c r="C7664" t="s">
        <v>6410</v>
      </c>
    </row>
    <row r="7665" spans="1:3">
      <c r="C7665" t="s">
        <v>6675</v>
      </c>
    </row>
    <row r="7666" spans="1:3">
      <c r="C7666" t="s">
        <v>6676</v>
      </c>
    </row>
    <row r="7667" spans="1:3">
      <c r="C7667" t="s">
        <v>6677</v>
      </c>
    </row>
    <row r="7668" spans="1:3">
      <c r="C7668" t="s">
        <v>6678</v>
      </c>
    </row>
    <row r="7669" spans="1:3">
      <c r="C7669" t="s">
        <v>6679</v>
      </c>
    </row>
    <row r="7670" spans="1:3">
      <c r="C7670" t="s">
        <v>6680</v>
      </c>
    </row>
    <row r="7671" spans="1:3">
      <c r="C7671" t="s">
        <v>6681</v>
      </c>
    </row>
    <row r="7672" spans="1:3">
      <c r="C7672" t="s">
        <v>6682</v>
      </c>
    </row>
    <row r="7673" spans="1:3">
      <c r="C7673" t="s">
        <v>6683</v>
      </c>
    </row>
    <row r="7674" spans="1:3">
      <c r="C7674" t="s">
        <v>6684</v>
      </c>
    </row>
    <row r="7675" spans="1:3">
      <c r="C7675" t="s">
        <v>6685</v>
      </c>
    </row>
    <row r="7676" spans="1:3">
      <c r="C7676" t="s">
        <v>6686</v>
      </c>
    </row>
    <row r="7677" spans="1:3">
      <c r="C7677" t="s">
        <v>6687</v>
      </c>
    </row>
    <row r="7678" spans="1:3">
      <c r="C7678" t="s">
        <v>6688</v>
      </c>
    </row>
    <row r="7679" spans="1:3">
      <c r="C7679" t="s">
        <v>6689</v>
      </c>
    </row>
    <row r="7680" spans="1:3">
      <c r="C7680" t="s">
        <v>6690</v>
      </c>
    </row>
    <row r="7681" spans="1:3">
      <c r="C7681" t="s">
        <v>6691</v>
      </c>
    </row>
    <row r="7682" spans="1:3">
      <c r="C7682" t="s">
        <v>6692</v>
      </c>
    </row>
    <row r="7683" spans="1:3">
      <c r="C7683" t="s">
        <v>6693</v>
      </c>
    </row>
    <row r="7684" spans="1:3">
      <c r="C7684" t="s">
        <v>6694</v>
      </c>
    </row>
    <row r="7685" spans="1:3">
      <c r="C7685" t="s">
        <v>6695</v>
      </c>
    </row>
    <row r="7686" spans="1:3">
      <c r="C7686" t="s">
        <v>6696</v>
      </c>
    </row>
    <row r="7687" spans="1:3">
      <c r="C7687" t="s">
        <v>6697</v>
      </c>
    </row>
    <row r="7688" spans="1:3">
      <c r="C7688" t="s">
        <v>6698</v>
      </c>
    </row>
    <row r="7689" spans="1:3">
      <c r="C7689" t="s">
        <v>6699</v>
      </c>
    </row>
    <row r="7690" spans="1:3">
      <c r="C7690" t="s">
        <v>6700</v>
      </c>
    </row>
    <row r="7691" spans="1:3">
      <c r="C7691" t="s">
        <v>6701</v>
      </c>
    </row>
    <row r="7692" spans="1:3">
      <c r="C7692" t="s">
        <v>6702</v>
      </c>
    </row>
    <row r="7693" spans="1:3">
      <c r="C7693" t="s">
        <v>6703</v>
      </c>
    </row>
    <row r="7694" spans="1:3">
      <c r="C7694" t="s">
        <v>6704</v>
      </c>
    </row>
    <row r="7695" spans="1:3">
      <c r="C7695" t="s">
        <v>6705</v>
      </c>
    </row>
    <row r="7696" spans="1:3">
      <c r="C7696" t="s">
        <v>6706</v>
      </c>
    </row>
    <row r="7697" spans="1:3">
      <c r="C7697" t="s">
        <v>6707</v>
      </c>
    </row>
    <row r="7698" spans="1:3">
      <c r="C7698" t="s">
        <v>6708</v>
      </c>
    </row>
    <row r="7699" spans="1:3">
      <c r="C7699" t="s">
        <v>6709</v>
      </c>
    </row>
    <row r="7700" spans="1:3">
      <c r="C7700" t="s">
        <v>6710</v>
      </c>
    </row>
    <row r="7701" spans="1:3">
      <c r="C7701" t="s">
        <v>6711</v>
      </c>
    </row>
    <row r="7702" spans="1:3">
      <c r="C7702" t="s">
        <v>6712</v>
      </c>
    </row>
    <row r="7703" spans="1:3">
      <c r="C7703" t="s">
        <v>6713</v>
      </c>
    </row>
    <row r="7704" spans="1:3">
      <c r="C7704" t="s">
        <v>6714</v>
      </c>
    </row>
    <row r="7705" spans="1:3">
      <c r="C7705" t="s">
        <v>6715</v>
      </c>
    </row>
    <row r="7706" spans="1:3">
      <c r="C7706" t="s">
        <v>6716</v>
      </c>
    </row>
    <row r="7707" spans="1:3">
      <c r="C7707" t="s">
        <v>6717</v>
      </c>
    </row>
    <row r="7708" spans="1:3">
      <c r="C7708" t="s">
        <v>6718</v>
      </c>
    </row>
    <row r="7709" spans="1:3">
      <c r="C7709" t="s">
        <v>6719</v>
      </c>
    </row>
    <row r="7710" spans="1:3">
      <c r="C7710" t="s">
        <v>6720</v>
      </c>
    </row>
    <row r="7711" spans="1:3">
      <c r="C7711" t="s">
        <v>6721</v>
      </c>
    </row>
    <row r="7712" spans="1:3">
      <c r="C7712" t="s">
        <v>6722</v>
      </c>
    </row>
    <row r="7713" spans="1:3">
      <c r="C7713" t="s">
        <v>6723</v>
      </c>
    </row>
    <row r="7714" spans="1:3">
      <c r="C7714" t="s">
        <v>6724</v>
      </c>
    </row>
    <row r="7715" spans="1:3">
      <c r="C7715" t="s">
        <v>6725</v>
      </c>
    </row>
    <row r="7716" spans="1:3">
      <c r="C7716" t="s">
        <v>6726</v>
      </c>
    </row>
    <row r="7717" spans="1:3">
      <c r="C7717" t="s">
        <v>6444</v>
      </c>
    </row>
    <row r="7718" spans="1:3">
      <c r="C7718" t="s">
        <v>6727</v>
      </c>
    </row>
    <row r="7719" spans="1:3">
      <c r="C7719" t="s">
        <v>6728</v>
      </c>
    </row>
    <row r="7720" spans="1:3">
      <c r="C7720" t="s">
        <v>6729</v>
      </c>
    </row>
    <row r="7721" spans="1:3">
      <c r="C7721" t="s">
        <v>6730</v>
      </c>
    </row>
    <row r="7722" spans="1:3">
      <c r="C7722" t="s">
        <v>6731</v>
      </c>
    </row>
    <row r="7723" spans="1:3">
      <c r="C7723" t="s">
        <v>6732</v>
      </c>
    </row>
    <row r="7724" spans="1:3">
      <c r="C7724" t="s">
        <v>6733</v>
      </c>
    </row>
    <row r="7725" spans="1:3">
      <c r="C7725" t="s">
        <v>6734</v>
      </c>
    </row>
    <row r="7726" spans="1:3">
      <c r="C7726" t="s">
        <v>6735</v>
      </c>
    </row>
    <row r="7727" spans="1:3">
      <c r="C7727" t="s">
        <v>6736</v>
      </c>
    </row>
    <row r="7728" spans="1:3">
      <c r="C7728" t="s">
        <v>6737</v>
      </c>
    </row>
    <row r="7729" spans="1:3">
      <c r="C7729" t="s">
        <v>6738</v>
      </c>
    </row>
    <row r="7730" spans="1:3">
      <c r="C7730" t="s">
        <v>6739</v>
      </c>
    </row>
    <row r="7731" spans="1:3">
      <c r="C7731" t="s">
        <v>6740</v>
      </c>
    </row>
    <row r="7732" spans="1:3">
      <c r="C7732" t="s">
        <v>6741</v>
      </c>
    </row>
    <row r="7733" spans="1:3">
      <c r="C7733" t="s">
        <v>6742</v>
      </c>
    </row>
    <row r="7734" spans="1:3">
      <c r="C7734" t="s">
        <v>6743</v>
      </c>
    </row>
    <row r="7735" spans="1:3">
      <c r="C7735" t="s">
        <v>6744</v>
      </c>
    </row>
    <row r="7736" spans="1:3">
      <c r="C7736" t="s">
        <v>6745</v>
      </c>
    </row>
    <row r="7737" spans="1:3">
      <c r="C7737" t="s">
        <v>6746</v>
      </c>
    </row>
    <row r="7738" spans="1:3">
      <c r="C7738" t="s">
        <v>6747</v>
      </c>
    </row>
    <row r="7739" spans="1:3">
      <c r="C7739" t="s">
        <v>6748</v>
      </c>
    </row>
    <row r="7740" spans="1:3">
      <c r="C7740" t="s">
        <v>6749</v>
      </c>
    </row>
    <row r="7741" spans="1:3">
      <c r="C7741" t="s">
        <v>6750</v>
      </c>
    </row>
    <row r="7742" spans="1:3">
      <c r="C7742" t="s">
        <v>6751</v>
      </c>
    </row>
    <row r="7743" spans="1:3">
      <c r="C7743" t="s">
        <v>6752</v>
      </c>
    </row>
    <row r="7744" spans="1:3">
      <c r="C7744" t="s">
        <v>6753</v>
      </c>
    </row>
    <row r="7745" spans="1:3">
      <c r="C7745" t="s">
        <v>6754</v>
      </c>
    </row>
    <row r="7746" spans="1:3">
      <c r="C7746" t="s">
        <v>6755</v>
      </c>
    </row>
    <row r="7747" spans="1:3">
      <c r="C7747" t="s">
        <v>6756</v>
      </c>
    </row>
    <row r="7748" spans="1:3">
      <c r="C7748" t="s">
        <v>6757</v>
      </c>
    </row>
    <row r="7749" spans="1:3">
      <c r="C7749" t="s">
        <v>6758</v>
      </c>
    </row>
    <row r="7750" spans="1:3">
      <c r="C7750" t="s">
        <v>6759</v>
      </c>
    </row>
    <row r="7751" spans="1:3">
      <c r="C7751" t="s">
        <v>6760</v>
      </c>
    </row>
    <row r="7752" spans="1:3">
      <c r="C7752" t="s">
        <v>6761</v>
      </c>
    </row>
    <row r="7753" spans="1:3">
      <c r="C7753" t="s">
        <v>6762</v>
      </c>
    </row>
    <row r="7754" spans="1:3">
      <c r="C7754" t="s">
        <v>6763</v>
      </c>
    </row>
    <row r="7755" spans="1:3">
      <c r="C7755" t="s">
        <v>6764</v>
      </c>
    </row>
    <row r="7756" spans="1:3">
      <c r="C7756" t="s">
        <v>6765</v>
      </c>
    </row>
    <row r="7757" spans="1:3">
      <c r="C7757" t="s">
        <v>6766</v>
      </c>
    </row>
    <row r="7758" spans="1:3">
      <c r="C7758" t="s">
        <v>6767</v>
      </c>
    </row>
    <row r="7759" spans="1:3">
      <c r="C7759" t="s">
        <v>6768</v>
      </c>
    </row>
    <row r="7760" spans="1:3">
      <c r="C7760" t="s">
        <v>6769</v>
      </c>
    </row>
    <row r="7761" spans="1:3">
      <c r="C7761" t="s">
        <v>6770</v>
      </c>
    </row>
    <row r="7762" spans="1:3">
      <c r="C7762" t="s">
        <v>6771</v>
      </c>
    </row>
    <row r="7763" spans="1:3">
      <c r="C7763" t="s">
        <v>6772</v>
      </c>
    </row>
    <row r="7764" spans="1:3">
      <c r="C7764" t="s">
        <v>6773</v>
      </c>
    </row>
    <row r="7765" spans="1:3">
      <c r="C7765" t="s">
        <v>6774</v>
      </c>
    </row>
    <row r="7766" spans="1:3">
      <c r="C7766" t="s">
        <v>6775</v>
      </c>
    </row>
    <row r="7767" spans="1:3">
      <c r="C7767" t="s">
        <v>6776</v>
      </c>
    </row>
    <row r="7768" spans="1:3">
      <c r="C7768" t="s">
        <v>6777</v>
      </c>
    </row>
    <row r="7769" spans="1:3">
      <c r="C7769" t="s">
        <v>6778</v>
      </c>
    </row>
    <row r="7770" spans="1:3">
      <c r="C7770" t="s">
        <v>6779</v>
      </c>
    </row>
    <row r="7771" spans="1:3">
      <c r="C7771" t="s">
        <v>6780</v>
      </c>
    </row>
    <row r="7772" spans="1:3">
      <c r="C7772" t="s">
        <v>6781</v>
      </c>
    </row>
    <row r="7773" spans="1:3">
      <c r="C7773" t="s">
        <v>6782</v>
      </c>
    </row>
    <row r="7774" spans="1:3">
      <c r="C7774" t="s">
        <v>6783</v>
      </c>
    </row>
    <row r="7775" spans="1:3">
      <c r="C7775" t="s">
        <v>6784</v>
      </c>
    </row>
    <row r="7776" spans="1:3">
      <c r="C7776" t="s">
        <v>6785</v>
      </c>
    </row>
    <row r="7777" spans="1:3">
      <c r="C7777" t="s">
        <v>6786</v>
      </c>
    </row>
    <row r="7778" spans="1:3">
      <c r="C7778" t="s">
        <v>6787</v>
      </c>
    </row>
    <row r="7779" spans="1:3">
      <c r="C7779" t="s">
        <v>6788</v>
      </c>
    </row>
    <row r="7780" spans="1:3">
      <c r="C7780" t="s">
        <v>6789</v>
      </c>
    </row>
    <row r="7781" spans="1:3">
      <c r="C7781" t="s">
        <v>6790</v>
      </c>
    </row>
    <row r="7782" spans="1:3">
      <c r="C7782" t="s">
        <v>6791</v>
      </c>
    </row>
    <row r="7783" spans="1:3">
      <c r="C7783" t="s">
        <v>6792</v>
      </c>
    </row>
    <row r="7784" spans="1:3">
      <c r="C7784" t="s">
        <v>6793</v>
      </c>
    </row>
    <row r="7785" spans="1:3">
      <c r="C7785" t="s">
        <v>6794</v>
      </c>
    </row>
    <row r="7786" spans="1:3">
      <c r="C7786" t="s">
        <v>6795</v>
      </c>
    </row>
    <row r="7787" spans="1:3">
      <c r="C7787" t="s">
        <v>6796</v>
      </c>
    </row>
    <row r="7788" spans="1:3">
      <c r="C7788" t="s">
        <v>6797</v>
      </c>
    </row>
    <row r="7789" spans="1:3">
      <c r="C7789" t="s">
        <v>6798</v>
      </c>
    </row>
    <row r="7790" spans="1:3">
      <c r="C7790" t="s">
        <v>6799</v>
      </c>
    </row>
    <row r="7791" spans="1:3">
      <c r="C7791" t="s">
        <v>6800</v>
      </c>
    </row>
    <row r="7792" spans="1:3">
      <c r="C7792" t="s">
        <v>6801</v>
      </c>
    </row>
    <row r="7793" spans="1:3">
      <c r="C7793" t="s">
        <v>6802</v>
      </c>
    </row>
    <row r="7794" spans="1:3">
      <c r="C7794" t="s">
        <v>6803</v>
      </c>
    </row>
    <row r="7795" spans="1:3">
      <c r="C7795" t="s">
        <v>6804</v>
      </c>
    </row>
    <row r="7796" spans="1:3">
      <c r="C7796" t="s">
        <v>6805</v>
      </c>
    </row>
    <row r="7797" spans="1:3">
      <c r="C7797" t="s">
        <v>6806</v>
      </c>
    </row>
    <row r="7798" spans="1:3">
      <c r="C7798" t="s">
        <v>6807</v>
      </c>
    </row>
    <row r="7799" spans="1:3">
      <c r="C7799" t="s">
        <v>6808</v>
      </c>
    </row>
    <row r="7800" spans="1:3">
      <c r="C7800" t="s">
        <v>6809</v>
      </c>
    </row>
    <row r="7801" spans="1:3">
      <c r="C7801" t="s">
        <v>6810</v>
      </c>
    </row>
    <row r="7802" spans="1:3">
      <c r="C7802" t="s">
        <v>6811</v>
      </c>
    </row>
    <row r="7803" spans="1:3">
      <c r="C7803" t="s">
        <v>6812</v>
      </c>
    </row>
    <row r="7804" spans="1:3">
      <c r="C7804" t="s">
        <v>6813</v>
      </c>
    </row>
    <row r="7805" spans="1:3">
      <c r="C7805" t="s">
        <v>6814</v>
      </c>
    </row>
    <row r="7806" spans="1:3">
      <c r="C7806" t="s">
        <v>6815</v>
      </c>
    </row>
    <row r="7807" spans="1:3">
      <c r="C7807" t="s">
        <v>6816</v>
      </c>
    </row>
    <row r="7808" spans="1:3">
      <c r="C7808" t="s">
        <v>6817</v>
      </c>
    </row>
    <row r="7809" spans="1:3">
      <c r="C7809" t="s">
        <v>6818</v>
      </c>
    </row>
    <row r="7810" spans="1:3">
      <c r="C7810" t="s">
        <v>6819</v>
      </c>
    </row>
    <row r="7811" spans="1:3">
      <c r="C7811" t="s">
        <v>6820</v>
      </c>
    </row>
    <row r="7812" spans="1:3">
      <c r="C7812" t="s">
        <v>6821</v>
      </c>
    </row>
    <row r="7813" spans="1:3">
      <c r="C7813" t="s">
        <v>6822</v>
      </c>
    </row>
    <row r="7814" spans="1:3">
      <c r="C7814" t="s">
        <v>6823</v>
      </c>
    </row>
    <row r="7815" spans="1:3">
      <c r="C7815" t="s">
        <v>6824</v>
      </c>
    </row>
    <row r="7816" spans="1:3">
      <c r="C7816" t="s">
        <v>6825</v>
      </c>
    </row>
    <row r="7817" spans="1:3">
      <c r="C7817" t="s">
        <v>6826</v>
      </c>
    </row>
    <row r="7818" spans="1:3">
      <c r="C7818" t="s">
        <v>6827</v>
      </c>
    </row>
    <row r="7819" spans="1:3">
      <c r="C7819" t="s">
        <v>6828</v>
      </c>
    </row>
    <row r="7820" spans="1:3">
      <c r="C7820" t="s">
        <v>6829</v>
      </c>
    </row>
    <row r="7821" spans="1:3">
      <c r="C7821" t="s">
        <v>6830</v>
      </c>
    </row>
    <row r="7822" spans="1:3">
      <c r="C7822" t="s">
        <v>6831</v>
      </c>
    </row>
    <row r="7823" spans="1:3">
      <c r="C7823" t="s">
        <v>6832</v>
      </c>
    </row>
    <row r="7824" spans="1:3">
      <c r="C7824" t="s">
        <v>6833</v>
      </c>
    </row>
    <row r="7825" spans="1:3">
      <c r="C7825" t="s">
        <v>6834</v>
      </c>
    </row>
    <row r="7826" spans="1:3">
      <c r="C7826" t="s">
        <v>6835</v>
      </c>
    </row>
    <row r="7827" spans="1:3">
      <c r="C7827" t="s">
        <v>6836</v>
      </c>
    </row>
    <row r="7828" spans="1:3">
      <c r="C7828" t="s">
        <v>6837</v>
      </c>
    </row>
    <row r="7829" spans="1:3">
      <c r="C7829" t="s">
        <v>6838</v>
      </c>
    </row>
    <row r="7830" spans="1:3">
      <c r="C7830" t="s">
        <v>6839</v>
      </c>
    </row>
    <row r="7831" spans="1:3">
      <c r="C7831" t="s">
        <v>6840</v>
      </c>
    </row>
    <row r="7832" spans="1:3">
      <c r="C7832" t="s">
        <v>6841</v>
      </c>
    </row>
    <row r="7833" spans="1:3">
      <c r="C7833" t="s">
        <v>6842</v>
      </c>
    </row>
    <row r="7834" spans="1:3">
      <c r="C7834" t="s">
        <v>6843</v>
      </c>
    </row>
    <row r="7835" spans="1:3">
      <c r="C7835" t="s">
        <v>6844</v>
      </c>
    </row>
    <row r="7836" spans="1:3">
      <c r="C7836" t="s">
        <v>6845</v>
      </c>
    </row>
    <row r="7837" spans="1:3">
      <c r="C7837" t="s">
        <v>6846</v>
      </c>
    </row>
    <row r="7838" spans="1:3">
      <c r="C7838" t="s">
        <v>6847</v>
      </c>
    </row>
    <row r="7839" spans="1:3">
      <c r="C7839" t="s">
        <v>6848</v>
      </c>
    </row>
    <row r="7840" spans="1:3">
      <c r="C7840" t="s">
        <v>6849</v>
      </c>
    </row>
    <row r="7841" spans="1:3">
      <c r="C7841" t="s">
        <v>6850</v>
      </c>
    </row>
    <row r="7842" spans="1:3">
      <c r="C7842" t="s">
        <v>6851</v>
      </c>
    </row>
    <row r="7843" spans="1:3">
      <c r="C7843" t="s">
        <v>6852</v>
      </c>
    </row>
    <row r="7844" spans="1:3">
      <c r="C7844" t="s">
        <v>6853</v>
      </c>
    </row>
    <row r="7845" spans="1:3">
      <c r="C7845" t="s">
        <v>6854</v>
      </c>
    </row>
    <row r="7846" spans="1:3">
      <c r="C7846" t="s">
        <v>6855</v>
      </c>
    </row>
    <row r="7847" spans="1:3">
      <c r="C7847" t="s">
        <v>6856</v>
      </c>
    </row>
    <row r="7848" spans="1:3">
      <c r="C7848" t="s">
        <v>6857</v>
      </c>
    </row>
    <row r="7849" spans="1:3">
      <c r="C7849" t="s">
        <v>6858</v>
      </c>
    </row>
    <row r="7850" spans="1:3">
      <c r="C7850" t="s">
        <v>6859</v>
      </c>
    </row>
    <row r="7851" spans="1:3">
      <c r="C7851" t="s">
        <v>6860</v>
      </c>
    </row>
    <row r="7852" spans="1:3">
      <c r="C7852" t="s">
        <v>6861</v>
      </c>
    </row>
    <row r="7853" spans="1:3">
      <c r="C7853" t="s">
        <v>6862</v>
      </c>
    </row>
    <row r="7854" spans="1:3">
      <c r="C7854" t="s">
        <v>6863</v>
      </c>
    </row>
    <row r="7855" spans="1:3">
      <c r="C7855" t="s">
        <v>6864</v>
      </c>
    </row>
    <row r="7856" spans="1:3">
      <c r="C7856" t="s">
        <v>6865</v>
      </c>
    </row>
    <row r="7857" spans="1:3">
      <c r="C7857" t="s">
        <v>6866</v>
      </c>
    </row>
    <row r="7858" spans="1:3">
      <c r="C7858" t="s">
        <v>6867</v>
      </c>
    </row>
    <row r="7859" spans="1:3">
      <c r="C7859" t="s">
        <v>6868</v>
      </c>
    </row>
    <row r="7860" spans="1:3">
      <c r="C7860" t="s">
        <v>6869</v>
      </c>
    </row>
    <row r="7861" spans="1:3">
      <c r="C7861" t="s">
        <v>6870</v>
      </c>
    </row>
    <row r="7862" spans="1:3">
      <c r="C7862" t="s">
        <v>6871</v>
      </c>
    </row>
    <row r="7863" spans="1:3">
      <c r="C7863" t="s">
        <v>6872</v>
      </c>
    </row>
    <row r="7864" spans="1:3">
      <c r="C7864" t="s">
        <v>6873</v>
      </c>
    </row>
    <row r="7865" spans="1:3">
      <c r="C7865" t="s">
        <v>6874</v>
      </c>
    </row>
    <row r="7866" spans="1:3">
      <c r="C7866" t="s">
        <v>6875</v>
      </c>
    </row>
    <row r="7867" spans="1:3">
      <c r="C7867" t="s">
        <v>6876</v>
      </c>
    </row>
    <row r="7868" spans="1:3">
      <c r="C7868" t="s">
        <v>6877</v>
      </c>
    </row>
    <row r="7869" spans="1:3">
      <c r="C7869" t="s">
        <v>6878</v>
      </c>
    </row>
    <row r="7870" spans="1:3">
      <c r="C7870" t="s">
        <v>6879</v>
      </c>
    </row>
    <row r="7871" spans="1:3">
      <c r="C7871" t="s">
        <v>6880</v>
      </c>
    </row>
    <row r="7872" spans="1:3">
      <c r="C7872" t="s">
        <v>6881</v>
      </c>
    </row>
    <row r="7873" spans="1:3">
      <c r="C7873" t="s">
        <v>6882</v>
      </c>
    </row>
    <row r="7874" spans="1:3">
      <c r="C7874" t="s">
        <v>6883</v>
      </c>
    </row>
    <row r="7875" spans="1:3">
      <c r="C7875" t="s">
        <v>6884</v>
      </c>
    </row>
    <row r="7876" spans="1:3">
      <c r="C7876" t="s">
        <v>6885</v>
      </c>
    </row>
    <row r="7877" spans="1:3">
      <c r="C7877" t="s">
        <v>6886</v>
      </c>
    </row>
    <row r="7878" spans="1:3">
      <c r="C7878" t="s">
        <v>6887</v>
      </c>
    </row>
    <row r="7879" spans="1:3">
      <c r="C7879" t="s">
        <v>6888</v>
      </c>
    </row>
    <row r="7880" spans="1:3">
      <c r="C7880" t="s">
        <v>6889</v>
      </c>
    </row>
    <row r="7881" spans="1:3">
      <c r="C7881" t="s">
        <v>6890</v>
      </c>
    </row>
    <row r="7882" spans="1:3">
      <c r="C7882" t="s">
        <v>6891</v>
      </c>
    </row>
    <row r="7883" spans="1:3">
      <c r="C7883" t="s">
        <v>6892</v>
      </c>
    </row>
    <row r="7884" spans="1:3">
      <c r="C7884" t="s">
        <v>6893</v>
      </c>
    </row>
    <row r="7885" spans="1:3">
      <c r="C7885" t="s">
        <v>6894</v>
      </c>
    </row>
    <row r="7886" spans="1:3">
      <c r="C7886" t="s">
        <v>6895</v>
      </c>
    </row>
    <row r="7887" spans="1:3">
      <c r="C7887" t="s">
        <v>6896</v>
      </c>
    </row>
    <row r="7888" spans="1:3">
      <c r="C7888" t="s">
        <v>6897</v>
      </c>
    </row>
    <row r="7889" spans="1:3">
      <c r="C7889" t="s">
        <v>6898</v>
      </c>
    </row>
    <row r="7890" spans="1:3">
      <c r="C7890" t="s">
        <v>6899</v>
      </c>
    </row>
    <row r="7891" spans="1:3">
      <c r="C7891" t="s">
        <v>6900</v>
      </c>
    </row>
    <row r="7892" spans="1:3">
      <c r="C7892" t="s">
        <v>6901</v>
      </c>
    </row>
    <row r="7893" spans="1:3">
      <c r="C7893" t="s">
        <v>6902</v>
      </c>
    </row>
    <row r="7894" spans="1:3">
      <c r="C7894" t="s">
        <v>6903</v>
      </c>
    </row>
    <row r="7895" spans="1:3">
      <c r="C7895" t="s">
        <v>6904</v>
      </c>
    </row>
    <row r="7896" spans="1:3">
      <c r="C7896" t="s">
        <v>6905</v>
      </c>
    </row>
    <row r="7897" spans="1:3">
      <c r="C7897" t="s">
        <v>6906</v>
      </c>
    </row>
    <row r="7898" spans="1:3">
      <c r="C7898" t="s">
        <v>6907</v>
      </c>
    </row>
    <row r="7899" spans="1:3">
      <c r="C7899" t="s">
        <v>6908</v>
      </c>
    </row>
    <row r="7900" spans="1:3">
      <c r="C7900" t="s">
        <v>6909</v>
      </c>
    </row>
    <row r="7901" spans="1:3">
      <c r="C7901" t="s">
        <v>6910</v>
      </c>
    </row>
    <row r="7902" spans="1:3">
      <c r="C7902" t="s">
        <v>6505</v>
      </c>
    </row>
    <row r="7903" spans="1:3">
      <c r="C7903" t="s">
        <v>6911</v>
      </c>
    </row>
    <row r="7904" spans="1:3">
      <c r="C7904" t="s">
        <v>6912</v>
      </c>
    </row>
    <row r="7905" spans="1:3">
      <c r="C7905" t="s">
        <v>6913</v>
      </c>
    </row>
    <row r="7906" spans="1:3">
      <c r="C7906" t="s">
        <v>6914</v>
      </c>
    </row>
    <row r="7907" spans="1:3">
      <c r="C7907" t="s">
        <v>6915</v>
      </c>
    </row>
    <row r="7908" spans="1:3">
      <c r="C7908" t="s">
        <v>6916</v>
      </c>
    </row>
    <row r="7909" spans="1:3">
      <c r="C7909" t="s">
        <v>6917</v>
      </c>
    </row>
    <row r="7910" spans="1:3">
      <c r="C7910" t="s">
        <v>6918</v>
      </c>
    </row>
    <row r="7911" spans="1:3">
      <c r="C7911" t="s">
        <v>6919</v>
      </c>
    </row>
    <row r="7912" spans="1:3">
      <c r="C7912" t="s">
        <v>6920</v>
      </c>
    </row>
    <row r="7913" spans="1:3">
      <c r="C7913" t="s">
        <v>6921</v>
      </c>
    </row>
    <row r="7914" spans="1:3">
      <c r="C7914" t="s">
        <v>6922</v>
      </c>
    </row>
    <row r="7915" spans="1:3">
      <c r="C7915" t="s">
        <v>6923</v>
      </c>
    </row>
    <row r="7916" spans="1:3">
      <c r="C7916" t="s">
        <v>6924</v>
      </c>
    </row>
    <row r="7917" spans="1:3">
      <c r="C7917" t="s">
        <v>6925</v>
      </c>
    </row>
    <row r="7918" spans="1:3">
      <c r="C7918" t="s">
        <v>6926</v>
      </c>
    </row>
    <row r="7919" spans="1:3">
      <c r="C7919" t="s">
        <v>6927</v>
      </c>
    </row>
    <row r="7920" spans="1:3">
      <c r="C7920" t="s">
        <v>6928</v>
      </c>
    </row>
    <row r="7921" spans="1:3">
      <c r="C7921" t="s">
        <v>6929</v>
      </c>
    </row>
    <row r="7922" spans="1:3">
      <c r="C7922" t="s">
        <v>6930</v>
      </c>
    </row>
    <row r="7923" spans="1:3">
      <c r="C7923" t="s">
        <v>6931</v>
      </c>
    </row>
    <row r="7924" spans="1:3">
      <c r="C7924" t="s">
        <v>6932</v>
      </c>
    </row>
    <row r="7925" spans="1:3">
      <c r="C7925" t="s">
        <v>6933</v>
      </c>
    </row>
    <row r="7926" spans="1:3">
      <c r="C7926" t="s">
        <v>6934</v>
      </c>
    </row>
    <row r="7927" spans="1:3">
      <c r="C7927" t="s">
        <v>6935</v>
      </c>
    </row>
    <row r="7928" spans="1:3">
      <c r="C7928" t="s">
        <v>6936</v>
      </c>
    </row>
    <row r="7929" spans="1:3">
      <c r="C7929" t="s">
        <v>6937</v>
      </c>
    </row>
    <row r="7930" spans="1:3">
      <c r="C7930" t="s">
        <v>6938</v>
      </c>
    </row>
    <row r="7931" spans="1:3">
      <c r="C7931" t="s">
        <v>6939</v>
      </c>
    </row>
    <row r="7932" spans="1:3">
      <c r="C7932" t="s">
        <v>6940</v>
      </c>
    </row>
    <row r="7933" spans="1:3">
      <c r="C7933" t="s">
        <v>6941</v>
      </c>
    </row>
    <row r="7934" spans="1:3">
      <c r="C7934" t="s">
        <v>6942</v>
      </c>
    </row>
    <row r="7935" spans="1:3">
      <c r="C7935" t="s">
        <v>6943</v>
      </c>
    </row>
    <row r="7936" spans="1:3">
      <c r="C7936" t="s">
        <v>6944</v>
      </c>
    </row>
    <row r="7937" spans="1:3">
      <c r="C7937" t="s">
        <v>6945</v>
      </c>
    </row>
    <row r="7938" spans="1:3">
      <c r="C7938" t="s">
        <v>6946</v>
      </c>
    </row>
    <row r="7939" spans="1:3">
      <c r="C7939" t="s">
        <v>6947</v>
      </c>
    </row>
    <row r="7940" spans="1:3">
      <c r="C7940" t="s">
        <v>6948</v>
      </c>
    </row>
    <row r="7941" spans="1:3">
      <c r="C7941" t="s">
        <v>6949</v>
      </c>
    </row>
    <row r="7942" spans="1:3">
      <c r="C7942" t="s">
        <v>6950</v>
      </c>
    </row>
    <row r="7943" spans="1:3">
      <c r="C7943" t="s">
        <v>6951</v>
      </c>
    </row>
    <row r="7944" spans="1:3">
      <c r="C7944" t="s">
        <v>6952</v>
      </c>
    </row>
    <row r="7945" spans="1:3">
      <c r="C7945" t="s">
        <v>6953</v>
      </c>
    </row>
    <row r="7946" spans="1:3">
      <c r="C7946" t="s">
        <v>6954</v>
      </c>
    </row>
    <row r="7947" spans="1:3">
      <c r="C7947" t="s">
        <v>6955</v>
      </c>
    </row>
    <row r="7948" spans="1:3">
      <c r="C7948" t="s">
        <v>6956</v>
      </c>
    </row>
    <row r="7949" spans="1:3">
      <c r="C7949" t="s">
        <v>6957</v>
      </c>
    </row>
    <row r="7950" spans="1:3">
      <c r="C7950" t="s">
        <v>6958</v>
      </c>
    </row>
    <row r="7951" spans="1:3">
      <c r="C7951" t="s">
        <v>6959</v>
      </c>
    </row>
    <row r="7952" spans="1:3">
      <c r="C7952" t="s">
        <v>6960</v>
      </c>
    </row>
    <row r="7953" spans="1:3">
      <c r="C7953" t="s">
        <v>6961</v>
      </c>
    </row>
    <row r="7954" spans="1:3">
      <c r="C7954" t="s">
        <v>6962</v>
      </c>
    </row>
    <row r="7955" spans="1:3">
      <c r="C7955" t="s">
        <v>6963</v>
      </c>
    </row>
    <row r="7956" spans="1:3">
      <c r="C7956" t="s">
        <v>6964</v>
      </c>
    </row>
    <row r="7957" spans="1:3">
      <c r="C7957" t="s">
        <v>6965</v>
      </c>
    </row>
    <row r="7958" spans="1:3">
      <c r="C7958" t="s">
        <v>6966</v>
      </c>
    </row>
    <row r="7959" spans="1:3">
      <c r="C7959" t="s">
        <v>6967</v>
      </c>
    </row>
    <row r="7960" spans="1:3">
      <c r="C7960" t="s">
        <v>6968</v>
      </c>
    </row>
    <row r="7961" spans="1:3">
      <c r="C7961" t="s">
        <v>6969</v>
      </c>
    </row>
    <row r="7962" spans="1:3">
      <c r="C7962" t="s">
        <v>6970</v>
      </c>
    </row>
    <row r="7963" spans="1:3">
      <c r="C7963" t="s">
        <v>6971</v>
      </c>
    </row>
    <row r="7964" spans="1:3">
      <c r="C7964" t="s">
        <v>6972</v>
      </c>
    </row>
    <row r="7965" spans="1:3">
      <c r="C7965" t="s">
        <v>6973</v>
      </c>
    </row>
    <row r="7966" spans="1:3">
      <c r="C7966" t="s">
        <v>6974</v>
      </c>
    </row>
    <row r="7967" spans="1:3">
      <c r="C7967" t="s">
        <v>6975</v>
      </c>
    </row>
    <row r="7968" spans="1:3">
      <c r="C7968" t="s">
        <v>6976</v>
      </c>
    </row>
    <row r="7969" spans="1:3">
      <c r="C7969" t="s">
        <v>6977</v>
      </c>
    </row>
    <row r="7970" spans="1:3">
      <c r="C7970" t="s">
        <v>6978</v>
      </c>
    </row>
    <row r="7971" spans="1:3">
      <c r="C7971" t="s">
        <v>6979</v>
      </c>
    </row>
    <row r="7972" spans="1:3">
      <c r="C7972" t="s">
        <v>6980</v>
      </c>
    </row>
    <row r="7973" spans="1:3">
      <c r="C7973" t="s">
        <v>6981</v>
      </c>
    </row>
    <row r="7974" spans="1:3">
      <c r="C7974" t="s">
        <v>6982</v>
      </c>
    </row>
    <row r="7975" spans="1:3">
      <c r="C7975" t="s">
        <v>6983</v>
      </c>
    </row>
    <row r="7976" spans="1:3">
      <c r="C7976" t="s">
        <v>6984</v>
      </c>
    </row>
    <row r="7977" spans="1:3">
      <c r="C7977" t="s">
        <v>6985</v>
      </c>
    </row>
    <row r="7978" spans="1:3">
      <c r="C7978" t="s">
        <v>6986</v>
      </c>
    </row>
    <row r="7979" spans="1:3">
      <c r="C7979" t="s">
        <v>6987</v>
      </c>
    </row>
    <row r="7980" spans="1:3">
      <c r="C7980" t="s">
        <v>6988</v>
      </c>
    </row>
    <row r="7981" spans="1:3">
      <c r="C7981" t="s">
        <v>6989</v>
      </c>
    </row>
    <row r="7982" spans="1:3">
      <c r="C7982" t="s">
        <v>6990</v>
      </c>
    </row>
    <row r="7983" spans="1:3">
      <c r="C7983" t="s">
        <v>6991</v>
      </c>
    </row>
    <row r="7984" spans="1:3">
      <c r="C7984" t="s">
        <v>6992</v>
      </c>
    </row>
    <row r="7985" spans="1:3">
      <c r="C7985" t="s">
        <v>6993</v>
      </c>
    </row>
    <row r="7986" spans="1:3">
      <c r="C7986" t="s">
        <v>6994</v>
      </c>
    </row>
    <row r="7987" spans="1:3">
      <c r="C7987" t="s">
        <v>6995</v>
      </c>
    </row>
    <row r="7988" spans="1:3">
      <c r="C7988" t="s">
        <v>6996</v>
      </c>
    </row>
    <row r="7989" spans="1:3">
      <c r="C7989" t="s">
        <v>6997</v>
      </c>
    </row>
    <row r="7990" spans="1:3">
      <c r="C7990" t="s">
        <v>6998</v>
      </c>
    </row>
    <row r="7991" spans="1:3">
      <c r="C7991" t="s">
        <v>6999</v>
      </c>
    </row>
    <row r="7992" spans="1:3">
      <c r="C7992" t="s">
        <v>7000</v>
      </c>
    </row>
    <row r="7993" spans="1:3">
      <c r="C7993" t="s">
        <v>7001</v>
      </c>
    </row>
    <row r="7994" spans="1:3">
      <c r="C7994" t="s">
        <v>7002</v>
      </c>
    </row>
    <row r="7995" spans="1:3">
      <c r="C7995" t="s">
        <v>7003</v>
      </c>
    </row>
    <row r="7996" spans="1:3">
      <c r="C7996" t="s">
        <v>7004</v>
      </c>
    </row>
    <row r="7997" spans="1:3">
      <c r="C7997" t="s">
        <v>7005</v>
      </c>
    </row>
    <row r="7998" spans="1:3">
      <c r="C7998" t="s">
        <v>7006</v>
      </c>
    </row>
    <row r="7999" spans="1:3">
      <c r="C7999" t="s">
        <v>7007</v>
      </c>
    </row>
    <row r="8000" spans="1:3">
      <c r="C8000" t="s">
        <v>7008</v>
      </c>
    </row>
    <row r="8001" spans="1:3">
      <c r="C8001" t="s">
        <v>7009</v>
      </c>
    </row>
    <row r="8002" spans="1:3">
      <c r="C8002" t="s">
        <v>7010</v>
      </c>
    </row>
    <row r="8003" spans="1:3">
      <c r="C8003" t="s">
        <v>7011</v>
      </c>
    </row>
    <row r="8004" spans="1:3">
      <c r="C8004" t="s">
        <v>7012</v>
      </c>
    </row>
    <row r="8005" spans="1:3">
      <c r="C8005" t="s">
        <v>7013</v>
      </c>
    </row>
    <row r="8006" spans="1:3">
      <c r="C8006" t="s">
        <v>7014</v>
      </c>
    </row>
    <row r="8007" spans="1:3">
      <c r="C8007" t="s">
        <v>7015</v>
      </c>
    </row>
    <row r="8008" spans="1:3">
      <c r="C8008" t="s">
        <v>7016</v>
      </c>
    </row>
    <row r="8009" spans="1:3">
      <c r="C8009" t="s">
        <v>7017</v>
      </c>
    </row>
    <row r="8010" spans="1:3">
      <c r="C8010" t="s">
        <v>7018</v>
      </c>
    </row>
    <row r="8011" spans="1:3">
      <c r="C8011" t="s">
        <v>7019</v>
      </c>
    </row>
    <row r="8012" spans="1:3">
      <c r="C8012" t="s">
        <v>7020</v>
      </c>
    </row>
    <row r="8013" spans="1:3">
      <c r="C8013" t="s">
        <v>7021</v>
      </c>
    </row>
    <row r="8014" spans="1:3">
      <c r="C8014" t="s">
        <v>7022</v>
      </c>
    </row>
    <row r="8015" spans="1:3">
      <c r="C8015" t="s">
        <v>7023</v>
      </c>
    </row>
    <row r="8016" spans="1:3">
      <c r="C8016" t="s">
        <v>7024</v>
      </c>
    </row>
    <row r="8017" spans="1:3">
      <c r="C8017" t="s">
        <v>7025</v>
      </c>
    </row>
    <row r="8018" spans="1:3">
      <c r="C8018" t="s">
        <v>7026</v>
      </c>
    </row>
    <row r="8019" spans="1:3">
      <c r="C8019" t="s">
        <v>7027</v>
      </c>
    </row>
    <row r="8020" spans="1:3">
      <c r="C8020" t="s">
        <v>7028</v>
      </c>
    </row>
    <row r="8021" spans="1:3">
      <c r="C8021" t="s">
        <v>7029</v>
      </c>
    </row>
    <row r="8022" spans="1:3">
      <c r="C8022" t="s">
        <v>7030</v>
      </c>
    </row>
    <row r="8023" spans="1:3">
      <c r="C8023" t="s">
        <v>7031</v>
      </c>
    </row>
    <row r="8024" spans="1:3">
      <c r="C8024" t="s">
        <v>7032</v>
      </c>
    </row>
    <row r="8025" spans="1:3">
      <c r="C8025" t="s">
        <v>7033</v>
      </c>
    </row>
    <row r="8026" spans="1:3">
      <c r="C8026" t="s">
        <v>7034</v>
      </c>
    </row>
    <row r="8027" spans="1:3">
      <c r="C8027" t="s">
        <v>7035</v>
      </c>
    </row>
    <row r="8028" spans="1:3">
      <c r="C8028" t="s">
        <v>7036</v>
      </c>
    </row>
    <row r="8029" spans="1:3">
      <c r="C8029" t="s">
        <v>7037</v>
      </c>
    </row>
    <row r="8030" spans="1:3">
      <c r="C8030" t="s">
        <v>7038</v>
      </c>
    </row>
    <row r="8031" spans="1:3">
      <c r="C8031" t="s">
        <v>7039</v>
      </c>
    </row>
    <row r="8032" spans="1:3">
      <c r="C8032" t="s">
        <v>7040</v>
      </c>
    </row>
    <row r="8033" spans="1:3">
      <c r="C8033" t="s">
        <v>7041</v>
      </c>
    </row>
    <row r="8034" spans="1:3">
      <c r="C8034" t="s">
        <v>7042</v>
      </c>
    </row>
    <row r="8035" spans="1:3">
      <c r="C8035" t="s">
        <v>7043</v>
      </c>
    </row>
    <row r="8036" spans="1:3">
      <c r="C8036" t="s">
        <v>7044</v>
      </c>
    </row>
    <row r="8037" spans="1:3">
      <c r="C8037" t="s">
        <v>7045</v>
      </c>
    </row>
    <row r="8038" spans="1:3">
      <c r="C8038" t="s">
        <v>7046</v>
      </c>
    </row>
    <row r="8039" spans="1:3">
      <c r="C8039" t="s">
        <v>7047</v>
      </c>
    </row>
    <row r="8040" spans="1:3">
      <c r="C8040" t="s">
        <v>7048</v>
      </c>
    </row>
    <row r="8041" spans="1:3">
      <c r="C8041" t="s">
        <v>7049</v>
      </c>
    </row>
    <row r="8042" spans="1:3">
      <c r="C8042" t="s">
        <v>7050</v>
      </c>
    </row>
    <row r="8043" spans="1:3">
      <c r="C8043" t="s">
        <v>7051</v>
      </c>
    </row>
    <row r="8044" spans="1:3">
      <c r="C8044" t="s">
        <v>7052</v>
      </c>
    </row>
    <row r="8045" spans="1:3">
      <c r="C8045" t="s">
        <v>7053</v>
      </c>
    </row>
    <row r="8046" spans="1:3">
      <c r="C8046" t="s">
        <v>7054</v>
      </c>
    </row>
    <row r="8047" spans="1:3">
      <c r="C8047" t="s">
        <v>7055</v>
      </c>
    </row>
    <row r="8048" spans="1:3">
      <c r="C8048" t="s">
        <v>7056</v>
      </c>
    </row>
    <row r="8049" spans="1:3">
      <c r="C8049" t="s">
        <v>7057</v>
      </c>
    </row>
    <row r="8050" spans="1:3">
      <c r="C8050" t="s">
        <v>7058</v>
      </c>
    </row>
    <row r="8051" spans="1:3">
      <c r="C8051" t="s">
        <v>7059</v>
      </c>
    </row>
    <row r="8052" spans="1:3">
      <c r="C8052" t="s">
        <v>7060</v>
      </c>
    </row>
    <row r="8053" spans="1:3">
      <c r="C8053" t="s">
        <v>7061</v>
      </c>
    </row>
    <row r="8054" spans="1:3">
      <c r="C8054" t="s">
        <v>7062</v>
      </c>
    </row>
    <row r="8055" spans="1:3">
      <c r="C8055" t="s">
        <v>7063</v>
      </c>
    </row>
    <row r="8056" spans="1:3">
      <c r="C8056" t="s">
        <v>7064</v>
      </c>
    </row>
    <row r="8057" spans="1:3">
      <c r="C8057" t="s">
        <v>7065</v>
      </c>
    </row>
    <row r="8058" spans="1:3">
      <c r="C8058" t="s">
        <v>7066</v>
      </c>
    </row>
    <row r="8059" spans="1:3">
      <c r="C8059" t="s">
        <v>7067</v>
      </c>
    </row>
    <row r="8060" spans="1:3">
      <c r="C8060" t="s">
        <v>7068</v>
      </c>
    </row>
    <row r="8061" spans="1:3">
      <c r="C8061" t="s">
        <v>7069</v>
      </c>
    </row>
    <row r="8062" spans="1:3">
      <c r="C8062" t="s">
        <v>7070</v>
      </c>
    </row>
    <row r="8063" spans="1:3">
      <c r="C8063" t="s">
        <v>7071</v>
      </c>
    </row>
    <row r="8064" spans="1:3">
      <c r="C8064" t="s">
        <v>7072</v>
      </c>
    </row>
    <row r="8065" spans="1:3">
      <c r="C8065" t="s">
        <v>7073</v>
      </c>
    </row>
    <row r="8066" spans="1:3">
      <c r="C8066" t="s">
        <v>7074</v>
      </c>
    </row>
    <row r="8067" spans="1:3">
      <c r="C8067" t="s">
        <v>7075</v>
      </c>
    </row>
    <row r="8068" spans="1:3">
      <c r="C8068" t="s">
        <v>7076</v>
      </c>
    </row>
    <row r="8069" spans="1:3">
      <c r="C8069" t="s">
        <v>7077</v>
      </c>
    </row>
    <row r="8070" spans="1:3">
      <c r="C8070" t="s">
        <v>7078</v>
      </c>
    </row>
    <row r="8071" spans="1:3">
      <c r="C8071" t="s">
        <v>7079</v>
      </c>
    </row>
    <row r="8072" spans="1:3">
      <c r="C8072" t="s">
        <v>7080</v>
      </c>
    </row>
    <row r="8073" spans="1:3">
      <c r="C8073" t="s">
        <v>7081</v>
      </c>
    </row>
    <row r="8074" spans="1:3">
      <c r="C8074" t="s">
        <v>7082</v>
      </c>
    </row>
    <row r="8075" spans="1:3">
      <c r="C8075" t="s">
        <v>7083</v>
      </c>
    </row>
    <row r="8076" spans="1:3">
      <c r="C8076" t="s">
        <v>7084</v>
      </c>
    </row>
    <row r="8077" spans="1:3">
      <c r="C8077" t="s">
        <v>7085</v>
      </c>
    </row>
    <row r="8078" spans="1:3">
      <c r="C8078" t="s">
        <v>7086</v>
      </c>
    </row>
    <row r="8079" spans="1:3">
      <c r="C8079" t="s">
        <v>7087</v>
      </c>
    </row>
    <row r="8080" spans="1:3">
      <c r="C8080" t="s">
        <v>7088</v>
      </c>
    </row>
    <row r="8081" spans="1:3">
      <c r="C8081" t="s">
        <v>7089</v>
      </c>
    </row>
    <row r="8082" spans="1:3">
      <c r="C8082" t="s">
        <v>7090</v>
      </c>
    </row>
    <row r="8083" spans="1:3">
      <c r="C8083" t="s">
        <v>7091</v>
      </c>
    </row>
    <row r="8084" spans="1:3">
      <c r="C8084" t="s">
        <v>7092</v>
      </c>
    </row>
    <row r="8085" spans="1:3">
      <c r="C8085" t="s">
        <v>7093</v>
      </c>
    </row>
    <row r="8086" spans="1:3">
      <c r="C8086" t="s">
        <v>7094</v>
      </c>
    </row>
    <row r="8087" spans="1:3">
      <c r="C8087" t="s">
        <v>7095</v>
      </c>
    </row>
    <row r="8088" spans="1:3">
      <c r="C8088" t="s">
        <v>7096</v>
      </c>
    </row>
    <row r="8089" spans="1:3">
      <c r="C8089" t="s">
        <v>7097</v>
      </c>
    </row>
    <row r="8090" spans="1:3">
      <c r="C8090" t="s">
        <v>7098</v>
      </c>
    </row>
    <row r="8091" spans="1:3">
      <c r="C8091" t="s">
        <v>7099</v>
      </c>
    </row>
    <row r="8092" spans="1:3">
      <c r="C8092" t="s">
        <v>7100</v>
      </c>
    </row>
    <row r="8093" spans="1:3">
      <c r="C8093" t="s">
        <v>7101</v>
      </c>
    </row>
    <row r="8094" spans="1:3">
      <c r="C8094" t="s">
        <v>7102</v>
      </c>
    </row>
    <row r="8095" spans="1:3">
      <c r="C8095" t="s">
        <v>7103</v>
      </c>
    </row>
    <row r="8096" spans="1:3">
      <c r="C8096" t="s">
        <v>7104</v>
      </c>
    </row>
    <row r="8097" spans="1:3">
      <c r="C8097" t="s">
        <v>7105</v>
      </c>
    </row>
    <row r="8098" spans="1:3">
      <c r="C8098" t="s">
        <v>7106</v>
      </c>
    </row>
    <row r="8099" spans="1:3">
      <c r="C8099" t="s">
        <v>7107</v>
      </c>
    </row>
    <row r="8100" spans="1:3">
      <c r="C8100" t="s">
        <v>7108</v>
      </c>
    </row>
    <row r="8101" spans="1:3">
      <c r="C8101" t="s">
        <v>7109</v>
      </c>
    </row>
    <row r="8102" spans="1:3">
      <c r="C8102" t="s">
        <v>7110</v>
      </c>
    </row>
    <row r="8103" spans="1:3">
      <c r="C8103" t="s">
        <v>7111</v>
      </c>
    </row>
    <row r="8104" spans="1:3">
      <c r="C8104" t="s">
        <v>7112</v>
      </c>
    </row>
    <row r="8105" spans="1:3">
      <c r="C8105" t="s">
        <v>7113</v>
      </c>
    </row>
    <row r="8106" spans="1:3">
      <c r="C8106" t="s">
        <v>7114</v>
      </c>
    </row>
    <row r="8107" spans="1:3">
      <c r="C8107" t="s">
        <v>7115</v>
      </c>
    </row>
    <row r="8108" spans="1:3">
      <c r="C8108" t="s">
        <v>7116</v>
      </c>
    </row>
    <row r="8109" spans="1:3">
      <c r="C8109" t="s">
        <v>7117</v>
      </c>
    </row>
    <row r="8110" spans="1:3">
      <c r="C8110" t="s">
        <v>7118</v>
      </c>
    </row>
    <row r="8111" spans="1:3">
      <c r="C8111" t="s">
        <v>7119</v>
      </c>
    </row>
    <row r="8112" spans="1:3">
      <c r="C8112" t="s">
        <v>7120</v>
      </c>
    </row>
    <row r="8113" spans="1:3">
      <c r="C8113" t="s">
        <v>7121</v>
      </c>
    </row>
    <row r="8114" spans="1:3">
      <c r="C8114" t="s">
        <v>7122</v>
      </c>
    </row>
    <row r="8115" spans="1:3">
      <c r="C8115" t="s">
        <v>7123</v>
      </c>
    </row>
    <row r="8116" spans="1:3">
      <c r="C8116" t="s">
        <v>7124</v>
      </c>
    </row>
    <row r="8117" spans="1:3">
      <c r="C8117" t="s">
        <v>7125</v>
      </c>
    </row>
    <row r="8118" spans="1:3">
      <c r="C8118" t="s">
        <v>7126</v>
      </c>
    </row>
    <row r="8119" spans="1:3">
      <c r="C8119" t="s">
        <v>7127</v>
      </c>
    </row>
    <row r="8120" spans="1:3">
      <c r="C8120" t="s">
        <v>7128</v>
      </c>
    </row>
    <row r="8121" spans="1:3">
      <c r="C8121" t="s">
        <v>7129</v>
      </c>
    </row>
    <row r="8122" spans="1:3">
      <c r="C8122" t="s">
        <v>7130</v>
      </c>
    </row>
    <row r="8123" spans="1:3">
      <c r="C8123" t="s">
        <v>7131</v>
      </c>
    </row>
    <row r="8124" spans="1:3">
      <c r="C8124" t="s">
        <v>7132</v>
      </c>
    </row>
    <row r="8125" spans="1:3">
      <c r="C8125" t="s">
        <v>7133</v>
      </c>
    </row>
    <row r="8126" spans="1:3">
      <c r="C8126" t="s">
        <v>7134</v>
      </c>
    </row>
    <row r="8127" spans="1:3">
      <c r="C8127" t="s">
        <v>7135</v>
      </c>
    </row>
    <row r="8128" spans="1:3">
      <c r="C8128" t="s">
        <v>7136</v>
      </c>
    </row>
    <row r="8129" spans="1:3">
      <c r="C8129" t="s">
        <v>7137</v>
      </c>
    </row>
    <row r="8130" spans="1:3">
      <c r="C8130" t="s">
        <v>7138</v>
      </c>
    </row>
    <row r="8131" spans="1:3">
      <c r="C8131" t="s">
        <v>7139</v>
      </c>
    </row>
    <row r="8132" spans="1:3">
      <c r="C8132" t="s">
        <v>7140</v>
      </c>
    </row>
    <row r="8133" spans="1:3">
      <c r="C8133" t="s">
        <v>7141</v>
      </c>
    </row>
    <row r="8134" spans="1:3">
      <c r="C8134" t="s">
        <v>7142</v>
      </c>
    </row>
    <row r="8135" spans="1:3">
      <c r="C8135" t="s">
        <v>7143</v>
      </c>
    </row>
    <row r="8136" spans="1:3">
      <c r="C8136" t="s">
        <v>7144</v>
      </c>
    </row>
    <row r="8137" spans="1:3">
      <c r="C8137" t="s">
        <v>7145</v>
      </c>
    </row>
    <row r="8138" spans="1:3">
      <c r="C8138" t="s">
        <v>7146</v>
      </c>
    </row>
    <row r="8139" spans="1:3">
      <c r="C8139" t="s">
        <v>7147</v>
      </c>
    </row>
    <row r="8140" spans="1:3">
      <c r="C8140" t="s">
        <v>7148</v>
      </c>
    </row>
    <row r="8141" spans="1:3">
      <c r="C8141" t="s">
        <v>7149</v>
      </c>
    </row>
    <row r="8142" spans="1:3">
      <c r="C8142" t="s">
        <v>7150</v>
      </c>
    </row>
    <row r="8143" spans="1:3">
      <c r="C8143" t="s">
        <v>7151</v>
      </c>
    </row>
    <row r="8144" spans="1:3">
      <c r="C8144" t="s">
        <v>7152</v>
      </c>
    </row>
    <row r="8145" spans="1:3">
      <c r="C8145" t="s">
        <v>7153</v>
      </c>
    </row>
    <row r="8146" spans="1:3">
      <c r="C8146" t="s">
        <v>7154</v>
      </c>
    </row>
    <row r="8147" spans="1:3">
      <c r="C8147" t="s">
        <v>7155</v>
      </c>
    </row>
    <row r="8148" spans="1:3">
      <c r="C8148" t="s">
        <v>7156</v>
      </c>
    </row>
    <row r="8149" spans="1:3">
      <c r="C8149" t="s">
        <v>7157</v>
      </c>
    </row>
    <row r="8150" spans="1:3">
      <c r="C8150" t="s">
        <v>7158</v>
      </c>
    </row>
    <row r="8151" spans="1:3">
      <c r="C8151" t="s">
        <v>7159</v>
      </c>
    </row>
    <row r="8152" spans="1:3">
      <c r="C8152" t="s">
        <v>7160</v>
      </c>
    </row>
    <row r="8153" spans="1:3">
      <c r="C8153" t="s">
        <v>7161</v>
      </c>
    </row>
    <row r="8154" spans="1:3">
      <c r="C8154" t="s">
        <v>7162</v>
      </c>
    </row>
    <row r="8155" spans="1:3">
      <c r="C8155" t="s">
        <v>7163</v>
      </c>
    </row>
    <row r="8156" spans="1:3">
      <c r="C8156" t="s">
        <v>7164</v>
      </c>
    </row>
    <row r="8157" spans="1:3">
      <c r="C8157" t="s">
        <v>7165</v>
      </c>
    </row>
    <row r="8158" spans="1:3">
      <c r="C8158" t="s">
        <v>7166</v>
      </c>
    </row>
    <row r="8159" spans="1:3">
      <c r="C8159" t="s">
        <v>7167</v>
      </c>
    </row>
    <row r="8160" spans="1:3">
      <c r="C8160" t="s">
        <v>7168</v>
      </c>
    </row>
    <row r="8161" spans="1:3">
      <c r="C8161" t="s">
        <v>7169</v>
      </c>
    </row>
    <row r="8162" spans="1:3">
      <c r="C8162" t="s">
        <v>7170</v>
      </c>
    </row>
    <row r="8163" spans="1:3">
      <c r="C8163" t="s">
        <v>7171</v>
      </c>
    </row>
    <row r="8164" spans="1:3">
      <c r="C8164" t="s">
        <v>7172</v>
      </c>
    </row>
    <row r="8165" spans="1:3">
      <c r="C8165" t="s">
        <v>7173</v>
      </c>
    </row>
    <row r="8166" spans="1:3">
      <c r="C8166" t="s">
        <v>7174</v>
      </c>
    </row>
    <row r="8167" spans="1:3">
      <c r="C8167" t="s">
        <v>7175</v>
      </c>
    </row>
    <row r="8168" spans="1:3">
      <c r="C8168" t="s">
        <v>7176</v>
      </c>
    </row>
    <row r="8169" spans="1:3">
      <c r="C8169" t="s">
        <v>7177</v>
      </c>
    </row>
    <row r="8170" spans="1:3">
      <c r="C8170" t="s">
        <v>7178</v>
      </c>
    </row>
    <row r="8171" spans="1:3">
      <c r="C8171" t="s">
        <v>7179</v>
      </c>
    </row>
    <row r="8172" spans="1:3">
      <c r="C8172" t="s">
        <v>7180</v>
      </c>
    </row>
    <row r="8173" spans="1:3">
      <c r="C8173" t="s">
        <v>7181</v>
      </c>
    </row>
    <row r="8174" spans="1:3">
      <c r="C8174" t="s">
        <v>7182</v>
      </c>
    </row>
    <row r="8175" spans="1:3">
      <c r="C8175" t="s">
        <v>7183</v>
      </c>
    </row>
    <row r="8176" spans="1:3">
      <c r="C8176" t="s">
        <v>7184</v>
      </c>
    </row>
    <row r="8177" spans="1:3">
      <c r="C8177" t="s">
        <v>7185</v>
      </c>
    </row>
    <row r="8178" spans="1:3">
      <c r="C8178" t="s">
        <v>7186</v>
      </c>
    </row>
    <row r="8179" spans="1:3">
      <c r="C8179" t="s">
        <v>7187</v>
      </c>
    </row>
    <row r="8180" spans="1:3">
      <c r="C8180" t="s">
        <v>7188</v>
      </c>
    </row>
    <row r="8181" spans="1:3">
      <c r="C8181" t="s">
        <v>7189</v>
      </c>
    </row>
    <row r="8182" spans="1:3">
      <c r="C8182" t="s">
        <v>7190</v>
      </c>
    </row>
    <row r="8183" spans="1:3">
      <c r="C8183" t="s">
        <v>7191</v>
      </c>
    </row>
    <row r="8184" spans="1:3">
      <c r="C8184" t="s">
        <v>7192</v>
      </c>
    </row>
    <row r="8185" spans="1:3">
      <c r="C8185" t="s">
        <v>7193</v>
      </c>
    </row>
    <row r="8186" spans="1:3">
      <c r="C8186" t="s">
        <v>7194</v>
      </c>
    </row>
    <row r="8187" spans="1:3">
      <c r="C8187" t="s">
        <v>7195</v>
      </c>
    </row>
    <row r="8188" spans="1:3">
      <c r="C8188" t="s">
        <v>7196</v>
      </c>
    </row>
    <row r="8189" spans="1:3">
      <c r="C8189" t="s">
        <v>7197</v>
      </c>
    </row>
    <row r="8190" spans="1:3">
      <c r="C8190" t="s">
        <v>7198</v>
      </c>
    </row>
    <row r="8191" spans="1:3">
      <c r="C8191" t="s">
        <v>7199</v>
      </c>
    </row>
    <row r="8192" spans="1:3">
      <c r="C8192" t="s">
        <v>7200</v>
      </c>
    </row>
    <row r="8193" spans="1:3">
      <c r="C8193" t="s">
        <v>7201</v>
      </c>
    </row>
    <row r="8194" spans="1:3">
      <c r="C8194" t="s">
        <v>7202</v>
      </c>
    </row>
    <row r="8195" spans="1:3">
      <c r="C8195" t="s">
        <v>7203</v>
      </c>
    </row>
    <row r="8196" spans="1:3">
      <c r="C8196" t="s">
        <v>7204</v>
      </c>
    </row>
    <row r="8197" spans="1:3">
      <c r="C8197" t="s">
        <v>7205</v>
      </c>
    </row>
    <row r="8198" spans="1:3">
      <c r="C8198" t="s">
        <v>7206</v>
      </c>
    </row>
    <row r="8199" spans="1:3">
      <c r="C8199" t="s">
        <v>7207</v>
      </c>
    </row>
    <row r="8200" spans="1:3">
      <c r="C8200" t="s">
        <v>7208</v>
      </c>
    </row>
    <row r="8201" spans="1:3">
      <c r="C8201" t="s">
        <v>7209</v>
      </c>
    </row>
    <row r="8202" spans="1:3">
      <c r="C8202" t="s">
        <v>7210</v>
      </c>
    </row>
    <row r="8203" spans="1:3">
      <c r="C8203" t="s">
        <v>7211</v>
      </c>
    </row>
    <row r="8204" spans="1:3">
      <c r="C8204" t="s">
        <v>7212</v>
      </c>
    </row>
    <row r="8205" spans="1:3">
      <c r="C8205" t="s">
        <v>7213</v>
      </c>
    </row>
    <row r="8206" spans="1:3">
      <c r="C8206" t="s">
        <v>7214</v>
      </c>
    </row>
    <row r="8207" spans="1:3">
      <c r="C8207" t="s">
        <v>7215</v>
      </c>
    </row>
    <row r="8208" spans="1:3">
      <c r="C8208" t="s">
        <v>6441</v>
      </c>
    </row>
    <row r="8209" spans="1:3">
      <c r="C8209" t="s">
        <v>7216</v>
      </c>
    </row>
    <row r="8210" spans="1:3">
      <c r="C8210" t="s">
        <v>7217</v>
      </c>
    </row>
    <row r="8211" spans="1:3">
      <c r="C8211" t="s">
        <v>7218</v>
      </c>
    </row>
    <row r="8212" spans="1:3">
      <c r="C8212" t="s">
        <v>7219</v>
      </c>
    </row>
    <row r="8213" spans="1:3">
      <c r="C8213" t="s">
        <v>7220</v>
      </c>
    </row>
    <row r="8214" spans="1:3">
      <c r="C8214" t="s">
        <v>7221</v>
      </c>
    </row>
    <row r="8215" spans="1:3">
      <c r="C8215" t="s">
        <v>7222</v>
      </c>
    </row>
    <row r="8216" spans="1:3">
      <c r="C8216" t="s">
        <v>7223</v>
      </c>
    </row>
    <row r="8217" spans="1:3">
      <c r="C8217" t="s">
        <v>7224</v>
      </c>
    </row>
    <row r="8218" spans="1:3">
      <c r="C8218" t="s">
        <v>7225</v>
      </c>
    </row>
    <row r="8219" spans="1:3">
      <c r="C8219" t="s">
        <v>7226</v>
      </c>
    </row>
    <row r="8220" spans="1:3">
      <c r="C8220" t="s">
        <v>7227</v>
      </c>
    </row>
    <row r="8221" spans="1:3">
      <c r="C8221" t="s">
        <v>7228</v>
      </c>
    </row>
    <row r="8222" spans="1:3">
      <c r="C8222" t="s">
        <v>7229</v>
      </c>
    </row>
    <row r="8223" spans="1:3">
      <c r="C8223" t="s">
        <v>7230</v>
      </c>
    </row>
    <row r="8224" spans="1:3">
      <c r="C8224" t="s">
        <v>7231</v>
      </c>
    </row>
    <row r="8225" spans="1:3">
      <c r="C8225" t="s">
        <v>7232</v>
      </c>
    </row>
    <row r="8226" spans="1:3">
      <c r="C8226" t="s">
        <v>7233</v>
      </c>
    </row>
    <row r="8227" spans="1:3">
      <c r="C8227" t="s">
        <v>7234</v>
      </c>
    </row>
    <row r="8228" spans="1:3">
      <c r="C8228" t="s">
        <v>7235</v>
      </c>
    </row>
    <row r="8229" spans="1:3">
      <c r="C8229" t="s">
        <v>7236</v>
      </c>
    </row>
    <row r="8230" spans="1:3">
      <c r="C8230" t="s">
        <v>7237</v>
      </c>
    </row>
    <row r="8231" spans="1:3">
      <c r="C8231" t="s">
        <v>7238</v>
      </c>
    </row>
    <row r="8232" spans="1:3">
      <c r="C8232" t="s">
        <v>7239</v>
      </c>
    </row>
    <row r="8233" spans="1:3">
      <c r="C8233" t="s">
        <v>7240</v>
      </c>
    </row>
    <row r="8234" spans="1:3">
      <c r="C8234" t="s">
        <v>7241</v>
      </c>
    </row>
    <row r="8235" spans="1:3">
      <c r="C8235" t="s">
        <v>7242</v>
      </c>
    </row>
    <row r="8236" spans="1:3">
      <c r="C8236" t="s">
        <v>7243</v>
      </c>
    </row>
    <row r="8237" spans="1:3">
      <c r="C8237" t="s">
        <v>7244</v>
      </c>
    </row>
    <row r="8238" spans="1:3">
      <c r="C8238" t="s">
        <v>7245</v>
      </c>
    </row>
    <row r="8239" spans="1:3">
      <c r="C8239" t="s">
        <v>7246</v>
      </c>
    </row>
    <row r="8240" spans="1:3">
      <c r="C8240" t="s">
        <v>7247</v>
      </c>
    </row>
    <row r="8241" spans="1:3">
      <c r="C8241" t="s">
        <v>7248</v>
      </c>
    </row>
    <row r="8242" spans="1:3">
      <c r="C8242" t="s">
        <v>7249</v>
      </c>
    </row>
    <row r="8243" spans="1:3">
      <c r="C8243" t="s">
        <v>7250</v>
      </c>
    </row>
    <row r="8244" spans="1:3">
      <c r="C8244" t="s">
        <v>7251</v>
      </c>
    </row>
    <row r="8245" spans="1:3">
      <c r="C8245" t="s">
        <v>7252</v>
      </c>
    </row>
    <row r="8246" spans="1:3">
      <c r="C8246" t="s">
        <v>7253</v>
      </c>
    </row>
    <row r="8247" spans="1:3">
      <c r="C8247" t="s">
        <v>7254</v>
      </c>
    </row>
    <row r="8248" spans="1:3">
      <c r="C8248" t="s">
        <v>7255</v>
      </c>
    </row>
    <row r="8249" spans="1:3">
      <c r="C8249" t="s">
        <v>7256</v>
      </c>
    </row>
    <row r="8250" spans="1:3">
      <c r="C8250" t="s">
        <v>7257</v>
      </c>
    </row>
    <row r="8251" spans="1:3">
      <c r="C8251" t="s">
        <v>7258</v>
      </c>
    </row>
    <row r="8252" spans="1:3">
      <c r="C8252" t="s">
        <v>7259</v>
      </c>
    </row>
    <row r="8253" spans="1:3">
      <c r="C8253" t="s">
        <v>7260</v>
      </c>
    </row>
    <row r="8254" spans="1:3">
      <c r="C8254" t="s">
        <v>7261</v>
      </c>
    </row>
    <row r="8255" spans="1:3">
      <c r="C8255" t="s">
        <v>7262</v>
      </c>
    </row>
    <row r="8256" spans="1:3">
      <c r="C8256" t="s">
        <v>7263</v>
      </c>
    </row>
    <row r="8257" spans="1:3">
      <c r="C8257" t="s">
        <v>7264</v>
      </c>
    </row>
    <row r="8258" spans="1:3">
      <c r="C8258" t="s">
        <v>7265</v>
      </c>
    </row>
    <row r="8259" spans="1:3">
      <c r="C8259" t="s">
        <v>7266</v>
      </c>
    </row>
    <row r="8260" spans="1:3">
      <c r="C8260" t="s">
        <v>7267</v>
      </c>
    </row>
    <row r="8261" spans="1:3">
      <c r="C8261" t="s">
        <v>7268</v>
      </c>
    </row>
    <row r="8262" spans="1:3">
      <c r="C8262" t="s">
        <v>7269</v>
      </c>
    </row>
    <row r="8263" spans="1:3">
      <c r="C8263" t="s">
        <v>7270</v>
      </c>
    </row>
    <row r="8264" spans="1:3">
      <c r="C8264" t="s">
        <v>7271</v>
      </c>
    </row>
    <row r="8265" spans="1:3">
      <c r="C8265" t="s">
        <v>7272</v>
      </c>
    </row>
    <row r="8266" spans="1:3">
      <c r="C8266" t="s">
        <v>7273</v>
      </c>
    </row>
    <row r="8267" spans="1:3">
      <c r="C8267" t="s">
        <v>7274</v>
      </c>
    </row>
    <row r="8268" spans="1:3">
      <c r="C8268" t="s">
        <v>7275</v>
      </c>
    </row>
    <row r="8269" spans="1:3">
      <c r="C8269" t="s">
        <v>7276</v>
      </c>
    </row>
    <row r="8270" spans="1:3">
      <c r="C8270" t="s">
        <v>7277</v>
      </c>
    </row>
    <row r="8271" spans="1:3">
      <c r="C8271" t="s">
        <v>7278</v>
      </c>
    </row>
    <row r="8272" spans="1:3">
      <c r="C8272" t="s">
        <v>7279</v>
      </c>
    </row>
    <row r="8273" spans="1:3">
      <c r="C8273" t="s">
        <v>7280</v>
      </c>
    </row>
    <row r="8274" spans="1:3">
      <c r="C8274" t="s">
        <v>7281</v>
      </c>
    </row>
    <row r="8275" spans="1:3">
      <c r="C8275" t="s">
        <v>7282</v>
      </c>
    </row>
    <row r="8276" spans="1:3">
      <c r="C8276" t="s">
        <v>7283</v>
      </c>
    </row>
    <row r="8277" spans="1:3">
      <c r="C8277" t="s">
        <v>7284</v>
      </c>
    </row>
    <row r="8278" spans="1:3">
      <c r="C8278" t="s">
        <v>7285</v>
      </c>
    </row>
    <row r="8279" spans="1:3">
      <c r="C8279" t="s">
        <v>7286</v>
      </c>
    </row>
    <row r="8280" spans="1:3">
      <c r="C8280" t="s">
        <v>7287</v>
      </c>
    </row>
    <row r="8281" spans="1:3">
      <c r="C8281" t="s">
        <v>6542</v>
      </c>
    </row>
    <row r="8282" spans="1:3">
      <c r="C8282" t="s">
        <v>7288</v>
      </c>
    </row>
    <row r="8283" spans="1:3">
      <c r="C8283" t="s">
        <v>7289</v>
      </c>
    </row>
    <row r="8284" spans="1:3">
      <c r="C8284" t="s">
        <v>7290</v>
      </c>
    </row>
    <row r="8285" spans="1:3">
      <c r="C8285" t="s">
        <v>7291</v>
      </c>
    </row>
    <row r="8286" spans="1:3">
      <c r="C8286" t="s">
        <v>7292</v>
      </c>
    </row>
    <row r="8287" spans="1:3">
      <c r="C8287" t="s">
        <v>7293</v>
      </c>
    </row>
    <row r="8288" spans="1:3">
      <c r="C8288" t="s">
        <v>7294</v>
      </c>
    </row>
    <row r="8289" spans="1:3">
      <c r="C8289" t="s">
        <v>7295</v>
      </c>
    </row>
    <row r="8290" spans="1:3">
      <c r="C8290" t="s">
        <v>7296</v>
      </c>
    </row>
    <row r="8291" spans="1:3">
      <c r="C8291" t="s">
        <v>7297</v>
      </c>
    </row>
    <row r="8292" spans="1:3">
      <c r="C8292" t="s">
        <v>7298</v>
      </c>
    </row>
    <row r="8293" spans="1:3">
      <c r="C8293" t="s">
        <v>7299</v>
      </c>
    </row>
    <row r="8294" spans="1:3">
      <c r="C8294" t="s">
        <v>7300</v>
      </c>
    </row>
    <row r="8295" spans="1:3">
      <c r="C8295" t="s">
        <v>7301</v>
      </c>
    </row>
    <row r="8296" spans="1:3">
      <c r="C8296" t="s">
        <v>7302</v>
      </c>
    </row>
    <row r="8297" spans="1:3">
      <c r="C8297" t="s">
        <v>7303</v>
      </c>
    </row>
    <row r="8298" spans="1:3">
      <c r="C8298" t="s">
        <v>7304</v>
      </c>
    </row>
    <row r="8299" spans="1:3">
      <c r="C8299" t="s">
        <v>7305</v>
      </c>
    </row>
    <row r="8300" spans="1:3">
      <c r="C8300" t="s">
        <v>7306</v>
      </c>
    </row>
    <row r="8301" spans="1:3">
      <c r="C8301" t="s">
        <v>7307</v>
      </c>
    </row>
    <row r="8302" spans="1:3">
      <c r="C8302" t="s">
        <v>7308</v>
      </c>
    </row>
    <row r="8303" spans="1:3">
      <c r="C8303" t="s">
        <v>7309</v>
      </c>
    </row>
    <row r="8304" spans="1:3">
      <c r="C8304" t="s">
        <v>7310</v>
      </c>
    </row>
    <row r="8305" spans="1:3">
      <c r="C8305" t="s">
        <v>7311</v>
      </c>
    </row>
    <row r="8306" spans="1:3">
      <c r="C8306" t="s">
        <v>7312</v>
      </c>
    </row>
    <row r="8307" spans="1:3">
      <c r="C8307" t="s">
        <v>7313</v>
      </c>
    </row>
    <row r="8308" spans="1:3">
      <c r="C8308" t="s">
        <v>7314</v>
      </c>
    </row>
    <row r="8309" spans="1:3">
      <c r="C8309" t="s">
        <v>7315</v>
      </c>
    </row>
    <row r="8310" spans="1:3">
      <c r="C8310" t="s">
        <v>7316</v>
      </c>
    </row>
    <row r="8311" spans="1:3">
      <c r="C8311" t="s">
        <v>7317</v>
      </c>
    </row>
    <row r="8312" spans="1:3">
      <c r="C8312" t="s">
        <v>7318</v>
      </c>
    </row>
    <row r="8313" spans="1:3">
      <c r="C8313" t="s">
        <v>7319</v>
      </c>
    </row>
    <row r="8314" spans="1:3">
      <c r="C8314" t="s">
        <v>7320</v>
      </c>
    </row>
    <row r="8315" spans="1:3">
      <c r="C8315" t="s">
        <v>7321</v>
      </c>
    </row>
    <row r="8316" spans="1:3">
      <c r="C8316" t="s">
        <v>7322</v>
      </c>
    </row>
    <row r="8317" spans="1:3">
      <c r="C8317" t="s">
        <v>7323</v>
      </c>
    </row>
    <row r="8318" spans="1:3">
      <c r="C8318" t="s">
        <v>7324</v>
      </c>
    </row>
    <row r="8319" spans="1:3">
      <c r="C8319" t="s">
        <v>7325</v>
      </c>
    </row>
    <row r="8320" spans="1:3">
      <c r="C8320" t="s">
        <v>7326</v>
      </c>
    </row>
    <row r="8321" spans="1:3">
      <c r="C8321" t="s">
        <v>7327</v>
      </c>
    </row>
    <row r="8322" spans="1:3">
      <c r="C8322" t="s">
        <v>7328</v>
      </c>
    </row>
    <row r="8323" spans="1:3">
      <c r="C8323" t="s">
        <v>7329</v>
      </c>
    </row>
    <row r="8324" spans="1:3">
      <c r="C8324" t="s">
        <v>7330</v>
      </c>
    </row>
    <row r="8325" spans="1:3">
      <c r="C8325" t="s">
        <v>7331</v>
      </c>
    </row>
    <row r="8326" spans="1:3">
      <c r="C8326" t="s">
        <v>7332</v>
      </c>
    </row>
    <row r="8327" spans="1:3">
      <c r="C8327" t="s">
        <v>7333</v>
      </c>
    </row>
    <row r="8328" spans="1:3">
      <c r="C8328" t="s">
        <v>7334</v>
      </c>
    </row>
    <row r="8329" spans="1:3">
      <c r="C8329" t="s">
        <v>7335</v>
      </c>
    </row>
    <row r="8330" spans="1:3">
      <c r="C8330" t="s">
        <v>7336</v>
      </c>
    </row>
    <row r="8331" spans="1:3">
      <c r="C8331" t="s">
        <v>7337</v>
      </c>
    </row>
    <row r="8332" spans="1:3">
      <c r="C8332" t="s">
        <v>7338</v>
      </c>
    </row>
    <row r="8333" spans="1:3">
      <c r="C8333" t="s">
        <v>7339</v>
      </c>
    </row>
    <row r="8334" spans="1:3">
      <c r="C8334" t="s">
        <v>7340</v>
      </c>
    </row>
    <row r="8335" spans="1:3">
      <c r="C8335" t="s">
        <v>7187</v>
      </c>
    </row>
    <row r="8336" spans="1:3">
      <c r="C8336" t="s">
        <v>7341</v>
      </c>
    </row>
    <row r="8337" spans="1:3">
      <c r="C8337" t="s">
        <v>7342</v>
      </c>
    </row>
    <row r="8338" spans="1:3">
      <c r="C8338" t="s">
        <v>7343</v>
      </c>
    </row>
    <row r="8339" spans="1:3">
      <c r="C8339" t="s">
        <v>7344</v>
      </c>
    </row>
    <row r="8340" spans="1:3">
      <c r="C8340" t="s">
        <v>7345</v>
      </c>
    </row>
    <row r="8341" spans="1:3">
      <c r="C8341" t="s">
        <v>7346</v>
      </c>
    </row>
    <row r="8342" spans="1:3">
      <c r="C8342" t="s">
        <v>7347</v>
      </c>
    </row>
    <row r="8343" spans="1:3">
      <c r="C8343" t="s">
        <v>7348</v>
      </c>
    </row>
    <row r="8344" spans="1:3">
      <c r="C8344" t="s">
        <v>7349</v>
      </c>
    </row>
    <row r="8345" spans="1:3">
      <c r="C8345" t="s">
        <v>7350</v>
      </c>
    </row>
    <row r="8346" spans="1:3">
      <c r="C8346" t="s">
        <v>7351</v>
      </c>
    </row>
    <row r="8347" spans="1:3">
      <c r="C8347" t="s">
        <v>7352</v>
      </c>
    </row>
    <row r="8348" spans="1:3">
      <c r="C8348" t="s">
        <v>7353</v>
      </c>
    </row>
    <row r="8349" spans="1:3">
      <c r="C8349" t="s">
        <v>7354</v>
      </c>
    </row>
    <row r="8350" spans="1:3">
      <c r="C8350" t="s">
        <v>7355</v>
      </c>
    </row>
    <row r="8351" spans="1:3">
      <c r="C8351" t="s">
        <v>7356</v>
      </c>
    </row>
    <row r="8352" spans="1:3">
      <c r="C8352" t="s">
        <v>6649</v>
      </c>
    </row>
    <row r="8353" spans="1:3">
      <c r="C8353" t="s">
        <v>7357</v>
      </c>
    </row>
    <row r="8354" spans="1:3">
      <c r="C8354" t="s">
        <v>7358</v>
      </c>
    </row>
    <row r="8355" spans="1:3">
      <c r="C8355" t="s">
        <v>7359</v>
      </c>
    </row>
    <row r="8356" spans="1:3">
      <c r="C8356" t="s">
        <v>7360</v>
      </c>
    </row>
    <row r="8357" spans="1:3">
      <c r="C8357" t="s">
        <v>7361</v>
      </c>
    </row>
    <row r="8358" spans="1:3">
      <c r="C8358" t="s">
        <v>7362</v>
      </c>
    </row>
    <row r="8359" spans="1:3">
      <c r="C8359" t="s">
        <v>7363</v>
      </c>
    </row>
    <row r="8360" spans="1:3">
      <c r="C8360" t="s">
        <v>7364</v>
      </c>
    </row>
    <row r="8361" spans="1:3">
      <c r="C8361" t="s">
        <v>7365</v>
      </c>
    </row>
    <row r="8362" spans="1:3">
      <c r="C8362" t="s">
        <v>7366</v>
      </c>
    </row>
    <row r="8363" spans="1:3">
      <c r="C8363" t="s">
        <v>7367</v>
      </c>
    </row>
    <row r="8364" spans="1:3">
      <c r="C8364" t="s">
        <v>7368</v>
      </c>
    </row>
    <row r="8365" spans="1:3">
      <c r="C8365" t="s">
        <v>7369</v>
      </c>
    </row>
    <row r="8366" spans="1:3">
      <c r="C8366" t="s">
        <v>7370</v>
      </c>
    </row>
    <row r="8367" spans="1:3">
      <c r="C8367" t="s">
        <v>7371</v>
      </c>
    </row>
    <row r="8368" spans="1:3">
      <c r="C8368" t="s">
        <v>7372</v>
      </c>
    </row>
    <row r="8369" spans="1:3">
      <c r="C8369" t="s">
        <v>7373</v>
      </c>
    </row>
    <row r="8370" spans="1:3">
      <c r="C8370" t="s">
        <v>7374</v>
      </c>
    </row>
    <row r="8371" spans="1:3">
      <c r="C8371" t="s">
        <v>7375</v>
      </c>
    </row>
    <row r="8372" spans="1:3">
      <c r="C8372" t="s">
        <v>7376</v>
      </c>
    </row>
    <row r="8373" spans="1:3">
      <c r="C8373" t="s">
        <v>7377</v>
      </c>
    </row>
    <row r="8374" spans="1:3">
      <c r="C8374" t="s">
        <v>7378</v>
      </c>
    </row>
    <row r="8375" spans="1:3">
      <c r="C8375" t="s">
        <v>7379</v>
      </c>
    </row>
    <row r="8376" spans="1:3">
      <c r="C8376" t="s">
        <v>7380</v>
      </c>
    </row>
    <row r="8377" spans="1:3">
      <c r="C8377" t="s">
        <v>7381</v>
      </c>
    </row>
    <row r="8378" spans="1:3">
      <c r="C8378" t="s">
        <v>7382</v>
      </c>
    </row>
    <row r="8379" spans="1:3">
      <c r="C8379" t="s">
        <v>7383</v>
      </c>
    </row>
    <row r="8380" spans="1:3">
      <c r="C8380" t="s">
        <v>7384</v>
      </c>
    </row>
    <row r="8381" spans="1:3">
      <c r="C8381" t="s">
        <v>7385</v>
      </c>
    </row>
    <row r="8382" spans="1:3">
      <c r="C8382" t="s">
        <v>7386</v>
      </c>
    </row>
    <row r="8383" spans="1:3">
      <c r="C8383" t="s">
        <v>7387</v>
      </c>
    </row>
    <row r="8384" spans="1:3">
      <c r="C8384" t="s">
        <v>7388</v>
      </c>
    </row>
    <row r="8385" spans="1:3">
      <c r="C8385" t="s">
        <v>7389</v>
      </c>
    </row>
    <row r="8386" spans="1:3">
      <c r="C8386" t="s">
        <v>7390</v>
      </c>
    </row>
    <row r="8387" spans="1:3">
      <c r="C8387" t="s">
        <v>7391</v>
      </c>
    </row>
    <row r="8388" spans="1:3">
      <c r="C8388" t="s">
        <v>7392</v>
      </c>
    </row>
    <row r="8389" spans="1:3">
      <c r="C8389" t="s">
        <v>7393</v>
      </c>
    </row>
    <row r="8390" spans="1:3">
      <c r="C8390" t="s">
        <v>7394</v>
      </c>
    </row>
    <row r="8391" spans="1:3">
      <c r="C8391" t="s">
        <v>7395</v>
      </c>
    </row>
    <row r="8392" spans="1:3">
      <c r="C8392" t="s">
        <v>7396</v>
      </c>
    </row>
    <row r="8393" spans="1:3">
      <c r="C8393" t="s">
        <v>7397</v>
      </c>
    </row>
    <row r="8394" spans="1:3">
      <c r="C8394" t="s">
        <v>7398</v>
      </c>
    </row>
    <row r="8395" spans="1:3">
      <c r="C8395" t="s">
        <v>7399</v>
      </c>
    </row>
    <row r="8396" spans="1:3">
      <c r="C8396" t="s">
        <v>7400</v>
      </c>
    </row>
    <row r="8397" spans="1:3">
      <c r="C8397" t="s">
        <v>7401</v>
      </c>
    </row>
    <row r="8398" spans="1:3">
      <c r="C8398" t="s">
        <v>7402</v>
      </c>
    </row>
    <row r="8399" spans="1:3">
      <c r="C8399" t="s">
        <v>7403</v>
      </c>
    </row>
    <row r="8400" spans="1:3">
      <c r="C8400" t="s">
        <v>7404</v>
      </c>
    </row>
    <row r="8401" spans="1:3">
      <c r="C8401" t="s">
        <v>7405</v>
      </c>
    </row>
    <row r="8402" spans="1:3">
      <c r="C8402" t="s">
        <v>7406</v>
      </c>
    </row>
    <row r="8403" spans="1:3">
      <c r="C8403" t="s">
        <v>7407</v>
      </c>
    </row>
    <row r="8404" spans="1:3">
      <c r="C8404" t="s">
        <v>7408</v>
      </c>
    </row>
    <row r="8405" spans="1:3">
      <c r="C8405" t="s">
        <v>7409</v>
      </c>
    </row>
    <row r="8406" spans="1:3">
      <c r="C8406" t="s">
        <v>7410</v>
      </c>
    </row>
    <row r="8407" spans="1:3">
      <c r="C8407" t="s">
        <v>7411</v>
      </c>
    </row>
    <row r="8408" spans="1:3">
      <c r="C8408" t="s">
        <v>7412</v>
      </c>
    </row>
    <row r="8409" spans="1:3">
      <c r="C8409" t="s">
        <v>7413</v>
      </c>
    </row>
    <row r="8410" spans="1:3">
      <c r="C8410" t="s">
        <v>7414</v>
      </c>
    </row>
    <row r="8411" spans="1:3">
      <c r="C8411" t="s">
        <v>7415</v>
      </c>
    </row>
    <row r="8412" spans="1:3">
      <c r="C8412" t="s">
        <v>7416</v>
      </c>
    </row>
    <row r="8413" spans="1:3">
      <c r="C8413" t="s">
        <v>7417</v>
      </c>
    </row>
    <row r="8414" spans="1:3">
      <c r="C8414" t="s">
        <v>7418</v>
      </c>
    </row>
    <row r="8415" spans="1:3">
      <c r="C8415" t="s">
        <v>7419</v>
      </c>
    </row>
    <row r="8416" spans="1:3">
      <c r="C8416" t="s">
        <v>7420</v>
      </c>
    </row>
    <row r="8417" spans="1:3">
      <c r="C8417" t="s">
        <v>7421</v>
      </c>
    </row>
    <row r="8418" spans="1:3">
      <c r="C8418" t="s">
        <v>7422</v>
      </c>
    </row>
    <row r="8419" spans="1:3">
      <c r="C8419" t="s">
        <v>7423</v>
      </c>
    </row>
    <row r="8420" spans="1:3">
      <c r="C8420" t="s">
        <v>7424</v>
      </c>
    </row>
    <row r="8421" spans="1:3">
      <c r="C8421" t="s">
        <v>7425</v>
      </c>
    </row>
    <row r="8422" spans="1:3">
      <c r="C8422" t="s">
        <v>7426</v>
      </c>
    </row>
    <row r="8423" spans="1:3">
      <c r="C8423" t="s">
        <v>7427</v>
      </c>
    </row>
    <row r="8424" spans="1:3">
      <c r="C8424" t="s">
        <v>7428</v>
      </c>
    </row>
    <row r="8425" spans="1:3">
      <c r="C8425" t="s">
        <v>7429</v>
      </c>
    </row>
    <row r="8426" spans="1:3">
      <c r="C8426" t="s">
        <v>7430</v>
      </c>
    </row>
    <row r="8427" spans="1:3">
      <c r="C8427" t="s">
        <v>7431</v>
      </c>
    </row>
    <row r="8428" spans="1:3">
      <c r="C8428" t="s">
        <v>7432</v>
      </c>
    </row>
    <row r="8429" spans="1:3">
      <c r="C8429" t="s">
        <v>7433</v>
      </c>
    </row>
    <row r="8430" spans="1:3">
      <c r="C8430" t="s">
        <v>7434</v>
      </c>
    </row>
    <row r="8431" spans="1:3">
      <c r="C8431" t="s">
        <v>7435</v>
      </c>
    </row>
    <row r="8432" spans="1:3">
      <c r="C8432" t="s">
        <v>7436</v>
      </c>
    </row>
    <row r="8433" spans="1:3">
      <c r="C8433" t="s">
        <v>7437</v>
      </c>
    </row>
    <row r="8434" spans="1:3">
      <c r="C8434" t="s">
        <v>7438</v>
      </c>
    </row>
    <row r="8435" spans="1:3">
      <c r="C8435" t="s">
        <v>7439</v>
      </c>
    </row>
    <row r="8436" spans="1:3">
      <c r="C8436" t="s">
        <v>7440</v>
      </c>
    </row>
    <row r="8437" spans="1:3">
      <c r="C8437" t="s">
        <v>7441</v>
      </c>
    </row>
    <row r="8438" spans="1:3">
      <c r="C8438" t="s">
        <v>7442</v>
      </c>
    </row>
    <row r="8439" spans="1:3">
      <c r="C8439" t="s">
        <v>7443</v>
      </c>
    </row>
    <row r="8440" spans="1:3">
      <c r="C8440" t="s">
        <v>6450</v>
      </c>
    </row>
    <row r="8441" spans="1:3">
      <c r="C8441" t="s">
        <v>7444</v>
      </c>
    </row>
    <row r="8442" spans="1:3">
      <c r="C8442" t="s">
        <v>7445</v>
      </c>
    </row>
    <row r="8443" spans="1:3">
      <c r="C8443" t="s">
        <v>7446</v>
      </c>
    </row>
    <row r="8444" spans="1:3">
      <c r="C8444" t="s">
        <v>7447</v>
      </c>
    </row>
    <row r="8445" spans="1:3">
      <c r="C8445" t="s">
        <v>7448</v>
      </c>
    </row>
    <row r="8446" spans="1:3">
      <c r="C8446" t="s">
        <v>7449</v>
      </c>
    </row>
    <row r="8447" spans="1:3">
      <c r="C8447" t="s">
        <v>7450</v>
      </c>
    </row>
    <row r="8448" spans="1:3">
      <c r="C8448" t="s">
        <v>7451</v>
      </c>
    </row>
    <row r="8449" spans="1:3">
      <c r="C8449" t="s">
        <v>7452</v>
      </c>
    </row>
    <row r="8450" spans="1:3">
      <c r="C8450" t="s">
        <v>7453</v>
      </c>
    </row>
    <row r="8451" spans="1:3">
      <c r="C8451" t="s">
        <v>7454</v>
      </c>
    </row>
    <row r="8452" spans="1:3">
      <c r="C8452" t="s">
        <v>7455</v>
      </c>
    </row>
    <row r="8453" spans="1:3">
      <c r="C8453" t="s">
        <v>7456</v>
      </c>
    </row>
    <row r="8454" spans="1:3">
      <c r="C8454" t="s">
        <v>7457</v>
      </c>
    </row>
    <row r="8455" spans="1:3">
      <c r="C8455" t="s">
        <v>7458</v>
      </c>
    </row>
    <row r="8456" spans="1:3">
      <c r="C8456" t="s">
        <v>7459</v>
      </c>
    </row>
    <row r="8457" spans="1:3">
      <c r="C8457" t="s">
        <v>7460</v>
      </c>
    </row>
    <row r="8458" spans="1:3">
      <c r="C8458" t="s">
        <v>7461</v>
      </c>
    </row>
    <row r="8459" spans="1:3">
      <c r="C8459" t="s">
        <v>7462</v>
      </c>
    </row>
    <row r="8460" spans="1:3">
      <c r="C8460" t="s">
        <v>7463</v>
      </c>
    </row>
    <row r="8461" spans="1:3">
      <c r="C8461" t="s">
        <v>7464</v>
      </c>
    </row>
    <row r="8462" spans="1:3">
      <c r="C8462" t="s">
        <v>7465</v>
      </c>
    </row>
    <row r="8463" spans="1:3">
      <c r="C8463" t="s">
        <v>7466</v>
      </c>
    </row>
    <row r="8464" spans="1:3">
      <c r="C8464" t="s">
        <v>7467</v>
      </c>
    </row>
    <row r="8465" spans="1:3">
      <c r="C8465" t="s">
        <v>7468</v>
      </c>
    </row>
    <row r="8466" spans="1:3">
      <c r="C8466" t="s">
        <v>7469</v>
      </c>
    </row>
    <row r="8467" spans="1:3">
      <c r="C8467" t="s">
        <v>7470</v>
      </c>
    </row>
    <row r="8468" spans="1:3">
      <c r="C8468" t="s">
        <v>7471</v>
      </c>
    </row>
    <row r="8469" spans="1:3">
      <c r="C8469" t="s">
        <v>7472</v>
      </c>
    </row>
    <row r="8470" spans="1:3">
      <c r="C8470" t="s">
        <v>7473</v>
      </c>
    </row>
    <row r="8471" spans="1:3">
      <c r="C8471" t="s">
        <v>7474</v>
      </c>
    </row>
    <row r="8472" spans="1:3">
      <c r="C8472" t="s">
        <v>7475</v>
      </c>
    </row>
    <row r="8473" spans="1:3">
      <c r="C8473" t="s">
        <v>7476</v>
      </c>
    </row>
    <row r="8474" spans="1:3">
      <c r="C8474" t="s">
        <v>7477</v>
      </c>
    </row>
    <row r="8475" spans="1:3">
      <c r="C8475" t="s">
        <v>7478</v>
      </c>
    </row>
    <row r="8476" spans="1:3">
      <c r="C8476" t="s">
        <v>7479</v>
      </c>
    </row>
    <row r="8477" spans="1:3">
      <c r="C8477" t="s">
        <v>7480</v>
      </c>
    </row>
    <row r="8478" spans="1:3">
      <c r="C8478" t="s">
        <v>7481</v>
      </c>
    </row>
    <row r="8479" spans="1:3">
      <c r="C8479" t="s">
        <v>7482</v>
      </c>
    </row>
    <row r="8480" spans="1:3">
      <c r="C8480" t="s">
        <v>7483</v>
      </c>
    </row>
    <row r="8481" spans="1:3">
      <c r="C8481" t="s">
        <v>7484</v>
      </c>
    </row>
    <row r="8482" spans="1:3">
      <c r="C8482" t="s">
        <v>7485</v>
      </c>
    </row>
    <row r="8483" spans="1:3">
      <c r="C8483" t="s">
        <v>7486</v>
      </c>
    </row>
    <row r="8484" spans="1:3">
      <c r="C8484" t="s">
        <v>7487</v>
      </c>
    </row>
    <row r="8485" spans="1:3">
      <c r="C8485" t="s">
        <v>7488</v>
      </c>
    </row>
    <row r="8486" spans="1:3">
      <c r="C8486" t="s">
        <v>7489</v>
      </c>
    </row>
    <row r="8487" spans="1:3">
      <c r="C8487" t="s">
        <v>7490</v>
      </c>
    </row>
    <row r="8488" spans="1:3">
      <c r="C8488" t="s">
        <v>7491</v>
      </c>
    </row>
    <row r="8489" spans="1:3">
      <c r="C8489" t="s">
        <v>7492</v>
      </c>
    </row>
    <row r="8490" spans="1:3">
      <c r="C8490" t="s">
        <v>7493</v>
      </c>
    </row>
    <row r="8491" spans="1:3">
      <c r="C8491" t="s">
        <v>7494</v>
      </c>
    </row>
    <row r="8492" spans="1:3">
      <c r="C8492" t="s">
        <v>7495</v>
      </c>
    </row>
    <row r="8493" spans="1:3">
      <c r="C8493" t="s">
        <v>7496</v>
      </c>
    </row>
    <row r="8494" spans="1:3">
      <c r="C8494" t="s">
        <v>7497</v>
      </c>
    </row>
    <row r="8495" spans="1:3">
      <c r="C8495" t="s">
        <v>7498</v>
      </c>
    </row>
    <row r="8496" spans="1:3">
      <c r="C8496" t="s">
        <v>7499</v>
      </c>
    </row>
    <row r="8497" spans="1:3">
      <c r="C8497" t="s">
        <v>7500</v>
      </c>
    </row>
    <row r="8498" spans="1:3">
      <c r="C8498" t="s">
        <v>7501</v>
      </c>
    </row>
    <row r="8499" spans="1:3">
      <c r="C8499" t="s">
        <v>7502</v>
      </c>
    </row>
    <row r="8500" spans="1:3">
      <c r="C8500" t="s">
        <v>7503</v>
      </c>
    </row>
    <row r="8501" spans="1:3">
      <c r="C8501" t="s">
        <v>7504</v>
      </c>
    </row>
    <row r="8502" spans="1:3">
      <c r="C8502" t="s">
        <v>7505</v>
      </c>
    </row>
    <row r="8503" spans="1:3">
      <c r="C8503" t="s">
        <v>7506</v>
      </c>
    </row>
    <row r="8504" spans="1:3">
      <c r="C8504" t="s">
        <v>7507</v>
      </c>
    </row>
    <row r="8505" spans="1:3">
      <c r="C8505" t="s">
        <v>7508</v>
      </c>
    </row>
    <row r="8506" spans="1:3">
      <c r="C8506" t="s">
        <v>7509</v>
      </c>
    </row>
    <row r="8507" spans="1:3">
      <c r="C8507" t="s">
        <v>7510</v>
      </c>
    </row>
    <row r="8508" spans="1:3">
      <c r="C8508" t="s">
        <v>7511</v>
      </c>
    </row>
    <row r="8509" spans="1:3">
      <c r="C8509" t="s">
        <v>7512</v>
      </c>
    </row>
    <row r="8510" spans="1:3">
      <c r="C8510" t="s">
        <v>7513</v>
      </c>
    </row>
    <row r="8511" spans="1:3">
      <c r="C8511" t="s">
        <v>7514</v>
      </c>
    </row>
    <row r="8512" spans="1:3">
      <c r="C8512" t="s">
        <v>7515</v>
      </c>
    </row>
    <row r="8513" spans="1:3">
      <c r="C8513" t="s">
        <v>7516</v>
      </c>
    </row>
    <row r="8514" spans="1:3">
      <c r="C8514" t="s">
        <v>7517</v>
      </c>
    </row>
    <row r="8515" spans="1:3">
      <c r="C8515" t="s">
        <v>7518</v>
      </c>
    </row>
    <row r="8516" spans="1:3">
      <c r="C8516" t="s">
        <v>7519</v>
      </c>
    </row>
    <row r="8517" spans="1:3">
      <c r="C8517" t="s">
        <v>7520</v>
      </c>
    </row>
    <row r="8518" spans="1:3">
      <c r="C8518" t="s">
        <v>7521</v>
      </c>
    </row>
    <row r="8519" spans="1:3">
      <c r="C8519" t="s">
        <v>7522</v>
      </c>
    </row>
    <row r="8520" spans="1:3">
      <c r="C8520" t="s">
        <v>7523</v>
      </c>
    </row>
    <row r="8521" spans="1:3">
      <c r="C8521" t="s">
        <v>7524</v>
      </c>
    </row>
    <row r="8522" spans="1:3">
      <c r="C8522" t="s">
        <v>7525</v>
      </c>
    </row>
    <row r="8523" spans="1:3">
      <c r="C8523" t="s">
        <v>7526</v>
      </c>
    </row>
    <row r="8524" spans="1:3">
      <c r="C8524" t="s">
        <v>7527</v>
      </c>
    </row>
    <row r="8525" spans="1:3">
      <c r="C8525" t="s">
        <v>7528</v>
      </c>
    </row>
    <row r="8526" spans="1:3">
      <c r="C8526" t="s">
        <v>7529</v>
      </c>
    </row>
    <row r="8527" spans="1:3">
      <c r="C8527" t="s">
        <v>7530</v>
      </c>
    </row>
    <row r="8528" spans="1:3">
      <c r="C8528" t="s">
        <v>7531</v>
      </c>
    </row>
    <row r="8529" spans="1:3">
      <c r="C8529" t="s">
        <v>7532</v>
      </c>
    </row>
    <row r="8530" spans="1:3">
      <c r="C8530" t="s">
        <v>7533</v>
      </c>
    </row>
    <row r="8531" spans="1:3">
      <c r="C8531" t="s">
        <v>7534</v>
      </c>
    </row>
    <row r="8532" spans="1:3">
      <c r="C8532" t="s">
        <v>7535</v>
      </c>
    </row>
    <row r="8533" spans="1:3">
      <c r="C8533" t="s">
        <v>7536</v>
      </c>
    </row>
    <row r="8534" spans="1:3">
      <c r="C8534" t="s">
        <v>7243</v>
      </c>
    </row>
    <row r="8535" spans="1:3">
      <c r="C8535" t="s">
        <v>7537</v>
      </c>
    </row>
    <row r="8536" spans="1:3">
      <c r="C8536" t="s">
        <v>7538</v>
      </c>
    </row>
    <row r="8537" spans="1:3">
      <c r="C8537" t="s">
        <v>7539</v>
      </c>
    </row>
    <row r="8538" spans="1:3">
      <c r="C8538" t="s">
        <v>7540</v>
      </c>
    </row>
    <row r="8539" spans="1:3">
      <c r="C8539" t="s">
        <v>7541</v>
      </c>
    </row>
    <row r="8540" spans="1:3">
      <c r="C8540" t="s">
        <v>7542</v>
      </c>
    </row>
    <row r="8541" spans="1:3">
      <c r="C8541" t="s">
        <v>7543</v>
      </c>
    </row>
    <row r="8542" spans="1:3">
      <c r="C8542" t="s">
        <v>7544</v>
      </c>
    </row>
    <row r="8543" spans="1:3">
      <c r="C8543" t="s">
        <v>7545</v>
      </c>
    </row>
    <row r="8544" spans="1:3">
      <c r="C8544" t="s">
        <v>7546</v>
      </c>
    </row>
    <row r="8545" spans="1:3">
      <c r="C8545" t="s">
        <v>7547</v>
      </c>
    </row>
    <row r="8546" spans="1:3">
      <c r="C8546" t="s">
        <v>7548</v>
      </c>
    </row>
    <row r="8547" spans="1:3">
      <c r="C8547" t="s">
        <v>7549</v>
      </c>
    </row>
    <row r="8548" spans="1:3">
      <c r="C8548" t="s">
        <v>7550</v>
      </c>
    </row>
    <row r="8549" spans="1:3">
      <c r="C8549" t="s">
        <v>7551</v>
      </c>
    </row>
    <row r="8550" spans="1:3">
      <c r="C8550" t="s">
        <v>7552</v>
      </c>
    </row>
    <row r="8551" spans="1:3">
      <c r="C8551" t="s">
        <v>7553</v>
      </c>
    </row>
    <row r="8552" spans="1:3">
      <c r="C8552" t="s">
        <v>7554</v>
      </c>
    </row>
    <row r="8553" spans="1:3">
      <c r="C8553" t="s">
        <v>7555</v>
      </c>
    </row>
    <row r="8554" spans="1:3">
      <c r="C8554" t="s">
        <v>7556</v>
      </c>
    </row>
    <row r="8555" spans="1:3">
      <c r="C8555" t="s">
        <v>7557</v>
      </c>
    </row>
    <row r="8556" spans="1:3">
      <c r="C8556" t="s">
        <v>7558</v>
      </c>
    </row>
    <row r="8557" spans="1:3">
      <c r="C8557" t="s">
        <v>7559</v>
      </c>
    </row>
    <row r="8558" spans="1:3">
      <c r="C8558" t="s">
        <v>7560</v>
      </c>
    </row>
    <row r="8559" spans="1:3">
      <c r="C8559" t="s">
        <v>7561</v>
      </c>
    </row>
    <row r="8560" spans="1:3">
      <c r="C8560" t="s">
        <v>7562</v>
      </c>
    </row>
    <row r="8561" spans="1:3">
      <c r="C8561" t="s">
        <v>7563</v>
      </c>
    </row>
    <row r="8562" spans="1:3">
      <c r="C8562" t="s">
        <v>7564</v>
      </c>
    </row>
    <row r="8563" spans="1:3">
      <c r="C8563" t="s">
        <v>7565</v>
      </c>
    </row>
    <row r="8564" spans="1:3">
      <c r="C8564" t="s">
        <v>7566</v>
      </c>
    </row>
    <row r="8565" spans="1:3">
      <c r="C8565" t="s">
        <v>7567</v>
      </c>
    </row>
    <row r="8566" spans="1:3">
      <c r="C8566" t="s">
        <v>7568</v>
      </c>
    </row>
    <row r="8567" spans="1:3">
      <c r="C8567" t="s">
        <v>7569</v>
      </c>
    </row>
    <row r="8568" spans="1:3">
      <c r="C8568" t="s">
        <v>7570</v>
      </c>
    </row>
    <row r="8569" spans="1:3">
      <c r="C8569" t="s">
        <v>7571</v>
      </c>
    </row>
    <row r="8570" spans="1:3">
      <c r="C8570" t="s">
        <v>7572</v>
      </c>
    </row>
    <row r="8571" spans="1:3">
      <c r="C8571" t="s">
        <v>7573</v>
      </c>
    </row>
    <row r="8572" spans="1:3">
      <c r="C8572" t="s">
        <v>7574</v>
      </c>
    </row>
    <row r="8573" spans="1:3">
      <c r="C8573" t="s">
        <v>7575</v>
      </c>
    </row>
    <row r="8574" spans="1:3">
      <c r="C8574" t="s">
        <v>7576</v>
      </c>
    </row>
    <row r="8575" spans="1:3">
      <c r="C8575" t="s">
        <v>7577</v>
      </c>
    </row>
    <row r="8576" spans="1:3">
      <c r="C8576" t="s">
        <v>7578</v>
      </c>
    </row>
    <row r="8577" spans="1:3">
      <c r="C8577" t="s">
        <v>7579</v>
      </c>
    </row>
    <row r="8578" spans="1:3">
      <c r="C8578" t="s">
        <v>7580</v>
      </c>
    </row>
    <row r="8579" spans="1:3">
      <c r="C8579" t="s">
        <v>7581</v>
      </c>
    </row>
    <row r="8580" spans="1:3">
      <c r="C8580" t="s">
        <v>7582</v>
      </c>
    </row>
    <row r="8581" spans="1:3">
      <c r="C8581" t="s">
        <v>7583</v>
      </c>
    </row>
    <row r="8582" spans="1:3">
      <c r="C8582" t="s">
        <v>7584</v>
      </c>
    </row>
    <row r="8583" spans="1:3">
      <c r="C8583" t="s">
        <v>7585</v>
      </c>
    </row>
    <row r="8584" spans="1:3">
      <c r="C8584" t="s">
        <v>7586</v>
      </c>
    </row>
    <row r="8585" spans="1:3">
      <c r="C8585" t="s">
        <v>7587</v>
      </c>
    </row>
    <row r="8586" spans="1:3">
      <c r="C8586" t="s">
        <v>7588</v>
      </c>
    </row>
    <row r="8587" spans="1:3">
      <c r="C8587" t="s">
        <v>7589</v>
      </c>
    </row>
    <row r="8588" spans="1:3">
      <c r="C8588" t="s">
        <v>7590</v>
      </c>
    </row>
    <row r="8589" spans="1:3">
      <c r="C8589" t="s">
        <v>7591</v>
      </c>
    </row>
    <row r="8590" spans="1:3">
      <c r="C8590" t="s">
        <v>7592</v>
      </c>
    </row>
    <row r="8591" spans="1:3">
      <c r="C8591" t="s">
        <v>7593</v>
      </c>
    </row>
    <row r="8592" spans="1:3">
      <c r="C8592" t="s">
        <v>7594</v>
      </c>
    </row>
    <row r="8593" spans="1:3">
      <c r="C8593" t="s">
        <v>7595</v>
      </c>
    </row>
    <row r="8594" spans="1:3">
      <c r="C8594" t="s">
        <v>7596</v>
      </c>
    </row>
    <row r="8595" spans="1:3">
      <c r="C8595" t="s">
        <v>7597</v>
      </c>
    </row>
    <row r="8596" spans="1:3">
      <c r="C8596" t="s">
        <v>7598</v>
      </c>
    </row>
    <row r="8597" spans="1:3">
      <c r="C8597" t="s">
        <v>7599</v>
      </c>
    </row>
    <row r="8598" spans="1:3">
      <c r="C8598" t="s">
        <v>7600</v>
      </c>
    </row>
    <row r="8599" spans="1:3">
      <c r="C8599" t="s">
        <v>7601</v>
      </c>
    </row>
    <row r="8600" spans="1:3">
      <c r="C8600" t="s">
        <v>7602</v>
      </c>
    </row>
    <row r="8601" spans="1:3">
      <c r="C8601" t="s">
        <v>7603</v>
      </c>
    </row>
    <row r="8602" spans="1:3">
      <c r="C8602" t="s">
        <v>7604</v>
      </c>
    </row>
    <row r="8603" spans="1:3">
      <c r="C8603" t="s">
        <v>7605</v>
      </c>
    </row>
    <row r="8604" spans="1:3">
      <c r="C8604" t="s">
        <v>7606</v>
      </c>
    </row>
    <row r="8605" spans="1:3">
      <c r="C8605" t="s">
        <v>7607</v>
      </c>
    </row>
    <row r="8606" spans="1:3">
      <c r="C8606" t="s">
        <v>7608</v>
      </c>
    </row>
    <row r="8607" spans="1:3">
      <c r="C8607" t="s">
        <v>7609</v>
      </c>
    </row>
    <row r="8608" spans="1:3">
      <c r="C8608" t="s">
        <v>7610</v>
      </c>
    </row>
    <row r="8609" spans="1:3">
      <c r="C8609" t="s">
        <v>7611</v>
      </c>
    </row>
    <row r="8610" spans="1:3">
      <c r="C8610" t="s">
        <v>7612</v>
      </c>
    </row>
    <row r="8611" spans="1:3">
      <c r="C8611" t="s">
        <v>7613</v>
      </c>
    </row>
    <row r="8612" spans="1:3">
      <c r="C8612" t="s">
        <v>7614</v>
      </c>
    </row>
    <row r="8613" spans="1:3">
      <c r="C8613" t="s">
        <v>7615</v>
      </c>
    </row>
    <row r="8614" spans="1:3">
      <c r="C8614" t="s">
        <v>7616</v>
      </c>
    </row>
    <row r="8615" spans="1:3">
      <c r="C8615" t="s">
        <v>7617</v>
      </c>
    </row>
    <row r="8616" spans="1:3">
      <c r="C8616" t="s">
        <v>7618</v>
      </c>
    </row>
    <row r="8617" spans="1:3">
      <c r="C8617" t="s">
        <v>7619</v>
      </c>
    </row>
    <row r="8618" spans="1:3">
      <c r="C8618" t="s">
        <v>7620</v>
      </c>
    </row>
    <row r="8619" spans="1:3">
      <c r="C8619" t="s">
        <v>7621</v>
      </c>
    </row>
    <row r="8620" spans="1:3">
      <c r="C8620" t="s">
        <v>7622</v>
      </c>
    </row>
    <row r="8621" spans="1:3">
      <c r="C8621" t="s">
        <v>7623</v>
      </c>
    </row>
    <row r="8622" spans="1:3">
      <c r="C8622" t="s">
        <v>7624</v>
      </c>
    </row>
    <row r="8623" spans="1:3">
      <c r="C8623" t="s">
        <v>7625</v>
      </c>
    </row>
    <row r="8624" spans="1:3">
      <c r="C8624" t="s">
        <v>7626</v>
      </c>
    </row>
    <row r="8625" spans="1:3">
      <c r="C8625" t="s">
        <v>7627</v>
      </c>
    </row>
    <row r="8626" spans="1:3">
      <c r="C8626" t="s">
        <v>7628</v>
      </c>
    </row>
    <row r="8627" spans="1:3">
      <c r="C8627" t="s">
        <v>7629</v>
      </c>
    </row>
    <row r="8628" spans="1:3">
      <c r="C8628" t="s">
        <v>7630</v>
      </c>
    </row>
    <row r="8629" spans="1:3">
      <c r="C8629" t="s">
        <v>7631</v>
      </c>
    </row>
    <row r="8630" spans="1:3">
      <c r="C8630" t="s">
        <v>7632</v>
      </c>
    </row>
    <row r="8631" spans="1:3">
      <c r="C8631" t="s">
        <v>7633</v>
      </c>
    </row>
    <row r="8632" spans="1:3">
      <c r="C8632" t="s">
        <v>7634</v>
      </c>
    </row>
    <row r="8633" spans="1:3">
      <c r="C8633" t="s">
        <v>7635</v>
      </c>
    </row>
    <row r="8634" spans="1:3">
      <c r="C8634" t="s">
        <v>7636</v>
      </c>
    </row>
    <row r="8635" spans="1:3">
      <c r="C8635" t="s">
        <v>7637</v>
      </c>
    </row>
    <row r="8636" spans="1:3">
      <c r="C8636" t="s">
        <v>7638</v>
      </c>
    </row>
    <row r="8637" spans="1:3">
      <c r="C8637" t="s">
        <v>7639</v>
      </c>
    </row>
    <row r="8638" spans="1:3">
      <c r="C8638" t="s">
        <v>7640</v>
      </c>
    </row>
    <row r="8639" spans="1:3">
      <c r="C8639" t="s">
        <v>7641</v>
      </c>
    </row>
    <row r="8640" spans="1:3">
      <c r="C8640" t="s">
        <v>7642</v>
      </c>
    </row>
    <row r="8641" spans="1:3">
      <c r="C8641" t="s">
        <v>7643</v>
      </c>
    </row>
    <row r="8642" spans="1:3">
      <c r="C8642" t="s">
        <v>7644</v>
      </c>
    </row>
    <row r="8643" spans="1:3">
      <c r="C8643" t="s">
        <v>7645</v>
      </c>
    </row>
    <row r="8644" spans="1:3">
      <c r="C8644" t="s">
        <v>7646</v>
      </c>
    </row>
    <row r="8645" spans="1:3">
      <c r="C8645" t="s">
        <v>7647</v>
      </c>
    </row>
    <row r="8646" spans="1:3">
      <c r="C8646" t="s">
        <v>7648</v>
      </c>
    </row>
    <row r="8647" spans="1:3">
      <c r="C8647" t="s">
        <v>7649</v>
      </c>
    </row>
    <row r="8648" spans="1:3">
      <c r="C8648" t="s">
        <v>7650</v>
      </c>
    </row>
    <row r="8649" spans="1:3">
      <c r="C8649" t="s">
        <v>7651</v>
      </c>
    </row>
    <row r="8650" spans="1:3">
      <c r="C8650" t="s">
        <v>7652</v>
      </c>
    </row>
    <row r="8651" spans="1:3">
      <c r="C8651" t="s">
        <v>7653</v>
      </c>
    </row>
    <row r="8652" spans="1:3">
      <c r="C8652" t="s">
        <v>7654</v>
      </c>
    </row>
    <row r="8653" spans="1:3">
      <c r="C8653" t="s">
        <v>7655</v>
      </c>
    </row>
    <row r="8654" spans="1:3">
      <c r="C8654" t="s">
        <v>7656</v>
      </c>
    </row>
    <row r="8655" spans="1:3">
      <c r="C8655" t="s">
        <v>7657</v>
      </c>
    </row>
    <row r="8656" spans="1:3">
      <c r="C8656" t="s">
        <v>7658</v>
      </c>
    </row>
    <row r="8657" spans="1:3">
      <c r="C8657" t="s">
        <v>7659</v>
      </c>
    </row>
    <row r="8658" spans="1:3">
      <c r="C8658" t="s">
        <v>7660</v>
      </c>
    </row>
    <row r="8659" spans="1:3">
      <c r="C8659" t="s">
        <v>7661</v>
      </c>
    </row>
    <row r="8660" spans="1:3">
      <c r="C8660" t="s">
        <v>7662</v>
      </c>
    </row>
    <row r="8661" spans="1:3">
      <c r="C8661" t="s">
        <v>7663</v>
      </c>
    </row>
    <row r="8662" spans="1:3">
      <c r="C8662" t="s">
        <v>7664</v>
      </c>
    </row>
    <row r="8663" spans="1:3">
      <c r="C8663" t="s">
        <v>7665</v>
      </c>
    </row>
    <row r="8664" spans="1:3">
      <c r="C8664" t="s">
        <v>7666</v>
      </c>
    </row>
    <row r="8665" spans="1:3">
      <c r="C8665" t="s">
        <v>7667</v>
      </c>
    </row>
    <row r="8666" spans="1:3">
      <c r="C8666" t="s">
        <v>7668</v>
      </c>
    </row>
    <row r="8667" spans="1:3">
      <c r="C8667" t="s">
        <v>7669</v>
      </c>
    </row>
    <row r="8668" spans="1:3">
      <c r="C8668" t="s">
        <v>7670</v>
      </c>
    </row>
    <row r="8669" spans="1:3">
      <c r="C8669" t="s">
        <v>7671</v>
      </c>
    </row>
    <row r="8670" spans="1:3">
      <c r="C8670" t="s">
        <v>7672</v>
      </c>
    </row>
    <row r="8671" spans="1:3">
      <c r="C8671" t="s">
        <v>7673</v>
      </c>
    </row>
    <row r="8672" spans="1:3">
      <c r="C8672" t="s">
        <v>7674</v>
      </c>
    </row>
    <row r="8673" spans="1:3">
      <c r="C8673" t="s">
        <v>7675</v>
      </c>
    </row>
    <row r="8674" spans="1:3">
      <c r="C8674" t="s">
        <v>7676</v>
      </c>
    </row>
    <row r="8675" spans="1:3">
      <c r="C8675" t="s">
        <v>7677</v>
      </c>
    </row>
    <row r="8676" spans="1:3">
      <c r="C8676" t="s">
        <v>7678</v>
      </c>
    </row>
    <row r="8677" spans="1:3">
      <c r="C8677" t="s">
        <v>7679</v>
      </c>
    </row>
    <row r="8678" spans="1:3">
      <c r="C8678" t="s">
        <v>7680</v>
      </c>
    </row>
    <row r="8679" spans="1:3">
      <c r="C8679" t="s">
        <v>6542</v>
      </c>
    </row>
    <row r="8680" spans="1:3">
      <c r="C8680" t="s">
        <v>7681</v>
      </c>
    </row>
    <row r="8681" spans="1:3">
      <c r="C8681" t="s">
        <v>7682</v>
      </c>
    </row>
    <row r="8682" spans="1:3">
      <c r="C8682" t="s">
        <v>7683</v>
      </c>
    </row>
    <row r="8683" spans="1:3">
      <c r="C8683" t="s">
        <v>7684</v>
      </c>
    </row>
    <row r="8684" spans="1:3">
      <c r="C8684" t="s">
        <v>7685</v>
      </c>
    </row>
    <row r="8685" spans="1:3">
      <c r="C8685" t="s">
        <v>7686</v>
      </c>
    </row>
    <row r="8686" spans="1:3">
      <c r="C8686" t="s">
        <v>7687</v>
      </c>
    </row>
    <row r="8687" spans="1:3">
      <c r="C8687" t="s">
        <v>7688</v>
      </c>
    </row>
    <row r="8688" spans="1:3">
      <c r="C8688" t="s">
        <v>7689</v>
      </c>
    </row>
    <row r="8689" spans="1:3">
      <c r="C8689" t="s">
        <v>7690</v>
      </c>
    </row>
    <row r="8690" spans="1:3">
      <c r="C8690" t="s">
        <v>6545</v>
      </c>
    </row>
    <row r="8691" spans="1:3">
      <c r="C8691" t="s">
        <v>7691</v>
      </c>
    </row>
    <row r="8692" spans="1:3">
      <c r="C8692" t="s">
        <v>7692</v>
      </c>
    </row>
    <row r="8693" spans="1:3">
      <c r="C8693" t="s">
        <v>7693</v>
      </c>
    </row>
    <row r="8694" spans="1:3">
      <c r="C8694" t="s">
        <v>7694</v>
      </c>
    </row>
    <row r="8695" spans="1:3">
      <c r="C8695" t="s">
        <v>7695</v>
      </c>
    </row>
    <row r="8696" spans="1:3">
      <c r="C8696" t="s">
        <v>7696</v>
      </c>
    </row>
    <row r="8697" spans="1:3">
      <c r="C8697" t="s">
        <v>7697</v>
      </c>
    </row>
    <row r="8698" spans="1:3">
      <c r="C8698" t="s">
        <v>7698</v>
      </c>
    </row>
    <row r="8699" spans="1:3">
      <c r="C8699" t="s">
        <v>6547</v>
      </c>
    </row>
    <row r="8700" spans="1:3">
      <c r="C8700" t="s">
        <v>7699</v>
      </c>
    </row>
    <row r="8701" spans="1:3">
      <c r="C8701" t="s">
        <v>7700</v>
      </c>
    </row>
    <row r="8702" spans="1:3">
      <c r="C8702" t="s">
        <v>7701</v>
      </c>
    </row>
    <row r="8703" spans="1:3">
      <c r="C8703" t="s">
        <v>7702</v>
      </c>
    </row>
    <row r="8704" spans="1:3">
      <c r="C8704" t="s">
        <v>7703</v>
      </c>
    </row>
    <row r="8705" spans="1:3">
      <c r="C8705" t="s">
        <v>7704</v>
      </c>
    </row>
    <row r="8706" spans="1:3">
      <c r="C8706" t="s">
        <v>7705</v>
      </c>
    </row>
    <row r="8707" spans="1:3">
      <c r="C8707" t="s">
        <v>7706</v>
      </c>
    </row>
    <row r="8708" spans="1:3">
      <c r="C8708" t="s">
        <v>7707</v>
      </c>
    </row>
    <row r="8709" spans="1:3">
      <c r="C8709" t="s">
        <v>7708</v>
      </c>
    </row>
    <row r="8710" spans="1:3">
      <c r="C8710" t="s">
        <v>7709</v>
      </c>
    </row>
    <row r="8711" spans="1:3">
      <c r="C8711" t="s">
        <v>7710</v>
      </c>
    </row>
    <row r="8712" spans="1:3">
      <c r="C8712" t="s">
        <v>7711</v>
      </c>
    </row>
    <row r="8713" spans="1:3">
      <c r="C8713" t="s">
        <v>7712</v>
      </c>
    </row>
    <row r="8714" spans="1:3">
      <c r="C8714" t="s">
        <v>7713</v>
      </c>
    </row>
    <row r="8715" spans="1:3">
      <c r="C8715" t="s">
        <v>7714</v>
      </c>
    </row>
    <row r="8716" spans="1:3">
      <c r="C8716" t="s">
        <v>7715</v>
      </c>
    </row>
    <row r="8717" spans="1:3">
      <c r="C8717" t="s">
        <v>7716</v>
      </c>
    </row>
    <row r="8718" spans="1:3">
      <c r="C8718" t="s">
        <v>7717</v>
      </c>
    </row>
    <row r="8719" spans="1:3">
      <c r="C8719" t="s">
        <v>7718</v>
      </c>
    </row>
    <row r="8720" spans="1:3">
      <c r="C8720" t="s">
        <v>7719</v>
      </c>
    </row>
    <row r="8721" spans="1:3">
      <c r="C8721" t="s">
        <v>7720</v>
      </c>
    </row>
    <row r="8722" spans="1:3">
      <c r="C8722" t="s">
        <v>7721</v>
      </c>
    </row>
    <row r="8723" spans="1:3">
      <c r="C8723" t="s">
        <v>7722</v>
      </c>
    </row>
    <row r="8724" spans="1:3">
      <c r="C8724" t="s">
        <v>7723</v>
      </c>
    </row>
    <row r="8725" spans="1:3">
      <c r="C8725" t="s">
        <v>7724</v>
      </c>
    </row>
    <row r="8726" spans="1:3">
      <c r="C8726" t="s">
        <v>7725</v>
      </c>
    </row>
    <row r="8727" spans="1:3">
      <c r="C8727" t="s">
        <v>7726</v>
      </c>
    </row>
    <row r="8728" spans="1:3">
      <c r="C8728" t="s">
        <v>7727</v>
      </c>
    </row>
    <row r="8729" spans="1:3">
      <c r="C8729" t="s">
        <v>7728</v>
      </c>
    </row>
    <row r="8730" spans="1:3">
      <c r="C8730" t="s">
        <v>7729</v>
      </c>
    </row>
    <row r="8731" spans="1:3">
      <c r="C8731" t="s">
        <v>7730</v>
      </c>
    </row>
    <row r="8732" spans="1:3">
      <c r="C8732" t="s">
        <v>7731</v>
      </c>
    </row>
    <row r="8733" spans="1:3">
      <c r="C8733" t="s">
        <v>7732</v>
      </c>
    </row>
    <row r="8734" spans="1:3">
      <c r="C8734" t="s">
        <v>7733</v>
      </c>
    </row>
    <row r="8735" spans="1:3">
      <c r="C8735" t="s">
        <v>7734</v>
      </c>
    </row>
    <row r="8736" spans="1:3">
      <c r="C8736" t="s">
        <v>7735</v>
      </c>
    </row>
    <row r="8737" spans="1:3">
      <c r="C8737" t="s">
        <v>7736</v>
      </c>
    </row>
    <row r="8738" spans="1:3">
      <c r="C8738" t="s">
        <v>7737</v>
      </c>
    </row>
    <row r="8739" spans="1:3">
      <c r="C8739" t="s">
        <v>7738</v>
      </c>
    </row>
    <row r="8740" spans="1:3">
      <c r="C8740" t="s">
        <v>7739</v>
      </c>
    </row>
    <row r="8741" spans="1:3">
      <c r="C8741" t="s">
        <v>7740</v>
      </c>
    </row>
    <row r="8742" spans="1:3">
      <c r="C8742" t="s">
        <v>7741</v>
      </c>
    </row>
    <row r="8743" spans="1:3">
      <c r="C8743" t="s">
        <v>7742</v>
      </c>
    </row>
    <row r="8744" spans="1:3">
      <c r="C8744" t="s">
        <v>7743</v>
      </c>
    </row>
    <row r="8745" spans="1:3">
      <c r="C8745" t="s">
        <v>7744</v>
      </c>
    </row>
    <row r="8746" spans="1:3">
      <c r="C8746" t="s">
        <v>7745</v>
      </c>
    </row>
    <row r="8747" spans="1:3">
      <c r="C8747" t="s">
        <v>7746</v>
      </c>
    </row>
    <row r="8748" spans="1:3">
      <c r="C8748" t="s">
        <v>7747</v>
      </c>
    </row>
    <row r="8749" spans="1:3">
      <c r="C8749" t="s">
        <v>7748</v>
      </c>
    </row>
    <row r="8750" spans="1:3">
      <c r="C8750" t="s">
        <v>7749</v>
      </c>
    </row>
    <row r="8751" spans="1:3">
      <c r="C8751" t="s">
        <v>7750</v>
      </c>
    </row>
    <row r="8752" spans="1:3">
      <c r="C8752" t="s">
        <v>7751</v>
      </c>
    </row>
    <row r="8753" spans="1:3">
      <c r="C8753" t="s">
        <v>7752</v>
      </c>
    </row>
    <row r="8754" spans="1:3">
      <c r="C8754" t="s">
        <v>7753</v>
      </c>
    </row>
    <row r="8755" spans="1:3">
      <c r="C8755" t="s">
        <v>7754</v>
      </c>
    </row>
    <row r="8756" spans="1:3">
      <c r="C8756" t="s">
        <v>7755</v>
      </c>
    </row>
    <row r="8757" spans="1:3">
      <c r="C8757" t="s">
        <v>7756</v>
      </c>
    </row>
    <row r="8758" spans="1:3">
      <c r="C8758" t="s">
        <v>7757</v>
      </c>
    </row>
    <row r="8759" spans="1:3">
      <c r="C8759" t="s">
        <v>7758</v>
      </c>
    </row>
    <row r="8760" spans="1:3">
      <c r="C8760" t="s">
        <v>7759</v>
      </c>
    </row>
    <row r="8761" spans="1:3">
      <c r="C8761" t="s">
        <v>7760</v>
      </c>
    </row>
    <row r="8762" spans="1:3">
      <c r="C8762" t="s">
        <v>7761</v>
      </c>
    </row>
    <row r="8763" spans="1:3">
      <c r="C8763" t="s">
        <v>7762</v>
      </c>
    </row>
    <row r="8764" spans="1:3">
      <c r="C8764" t="s">
        <v>7763</v>
      </c>
    </row>
    <row r="8765" spans="1:3">
      <c r="C8765" t="s">
        <v>7764</v>
      </c>
    </row>
    <row r="8766" spans="1:3">
      <c r="C8766" t="s">
        <v>7765</v>
      </c>
    </row>
    <row r="8767" spans="1:3">
      <c r="C8767" t="s">
        <v>7766</v>
      </c>
    </row>
    <row r="8768" spans="1:3">
      <c r="C8768" t="s">
        <v>7767</v>
      </c>
    </row>
    <row r="8769" spans="1:3">
      <c r="C8769" t="s">
        <v>7768</v>
      </c>
    </row>
    <row r="8770" spans="1:3">
      <c r="C8770" t="s">
        <v>7769</v>
      </c>
    </row>
    <row r="8771" spans="1:3">
      <c r="C8771" t="s">
        <v>7770</v>
      </c>
    </row>
    <row r="8772" spans="1:3">
      <c r="C8772" t="s">
        <v>7771</v>
      </c>
    </row>
    <row r="8773" spans="1:3">
      <c r="C8773" t="s">
        <v>7772</v>
      </c>
    </row>
    <row r="8774" spans="1:3">
      <c r="C8774" t="s">
        <v>7773</v>
      </c>
    </row>
    <row r="8775" spans="1:3">
      <c r="C8775" t="s">
        <v>7774</v>
      </c>
    </row>
    <row r="8776" spans="1:3">
      <c r="C8776" t="s">
        <v>7775</v>
      </c>
    </row>
    <row r="8777" spans="1:3">
      <c r="C8777" t="s">
        <v>7776</v>
      </c>
    </row>
    <row r="8778" spans="1:3">
      <c r="C8778" t="s">
        <v>7777</v>
      </c>
    </row>
    <row r="8779" spans="1:3">
      <c r="C8779" t="s">
        <v>7778</v>
      </c>
    </row>
    <row r="8780" spans="1:3">
      <c r="C8780" t="s">
        <v>7779</v>
      </c>
    </row>
    <row r="8781" spans="1:3">
      <c r="C8781" t="s">
        <v>7780</v>
      </c>
    </row>
    <row r="8782" spans="1:3">
      <c r="C8782" t="s">
        <v>7781</v>
      </c>
    </row>
    <row r="8783" spans="1:3">
      <c r="C8783" t="s">
        <v>7782</v>
      </c>
    </row>
    <row r="8784" spans="1:3">
      <c r="C8784" t="s">
        <v>7783</v>
      </c>
    </row>
    <row r="8785" spans="1:3">
      <c r="C8785" t="s">
        <v>7784</v>
      </c>
    </row>
    <row r="8786" spans="1:3">
      <c r="C8786" t="s">
        <v>7785</v>
      </c>
    </row>
    <row r="8787" spans="1:3">
      <c r="C8787" t="s">
        <v>7786</v>
      </c>
    </row>
    <row r="8788" spans="1:3">
      <c r="C8788" t="s">
        <v>7787</v>
      </c>
    </row>
    <row r="8789" spans="1:3">
      <c r="C8789" t="s">
        <v>7788</v>
      </c>
    </row>
    <row r="8790" spans="1:3">
      <c r="C8790" t="s">
        <v>7789</v>
      </c>
    </row>
    <row r="8791" spans="1:3">
      <c r="C8791" t="s">
        <v>7790</v>
      </c>
    </row>
    <row r="8792" spans="1:3">
      <c r="C8792" t="s">
        <v>7791</v>
      </c>
    </row>
    <row r="8793" spans="1:3">
      <c r="C8793" t="s">
        <v>7792</v>
      </c>
    </row>
    <row r="8794" spans="1:3">
      <c r="C8794" t="s">
        <v>7793</v>
      </c>
    </row>
    <row r="8795" spans="1:3">
      <c r="C8795" t="s">
        <v>7794</v>
      </c>
    </row>
    <row r="8796" spans="1:3">
      <c r="C8796" t="s">
        <v>7795</v>
      </c>
    </row>
    <row r="8797" spans="1:3">
      <c r="C8797" t="s">
        <v>7796</v>
      </c>
    </row>
    <row r="8798" spans="1:3">
      <c r="C8798" t="s">
        <v>7797</v>
      </c>
    </row>
    <row r="8799" spans="1:3">
      <c r="C8799" t="s">
        <v>7798</v>
      </c>
    </row>
    <row r="8800" spans="1:3">
      <c r="C8800" t="s">
        <v>7799</v>
      </c>
    </row>
    <row r="8801" spans="1:3">
      <c r="C8801" t="s">
        <v>7800</v>
      </c>
    </row>
    <row r="8802" spans="1:3">
      <c r="C8802" t="s">
        <v>7801</v>
      </c>
    </row>
    <row r="8803" spans="1:3">
      <c r="C8803" t="s">
        <v>7802</v>
      </c>
    </row>
    <row r="8804" spans="1:3">
      <c r="C8804" t="s">
        <v>7803</v>
      </c>
    </row>
    <row r="8805" spans="1:3">
      <c r="C8805" t="s">
        <v>7804</v>
      </c>
    </row>
    <row r="8806" spans="1:3">
      <c r="C8806" t="s">
        <v>7805</v>
      </c>
    </row>
    <row r="8807" spans="1:3">
      <c r="C8807" t="s">
        <v>7806</v>
      </c>
    </row>
    <row r="8808" spans="1:3">
      <c r="C8808" t="s">
        <v>7807</v>
      </c>
    </row>
    <row r="8809" spans="1:3">
      <c r="C8809" t="s">
        <v>7808</v>
      </c>
    </row>
    <row r="8810" spans="1:3">
      <c r="C8810" t="s">
        <v>7809</v>
      </c>
    </row>
    <row r="8811" spans="1:3">
      <c r="C8811" t="s">
        <v>7810</v>
      </c>
    </row>
    <row r="8812" spans="1:3">
      <c r="C8812" t="s">
        <v>7811</v>
      </c>
    </row>
    <row r="8813" spans="1:3">
      <c r="C8813" t="s">
        <v>7812</v>
      </c>
    </row>
    <row r="8814" spans="1:3">
      <c r="C8814" t="s">
        <v>7813</v>
      </c>
    </row>
    <row r="8815" spans="1:3">
      <c r="C8815" t="s">
        <v>7814</v>
      </c>
    </row>
    <row r="8816" spans="1:3">
      <c r="C8816" t="s">
        <v>7815</v>
      </c>
    </row>
    <row r="8817" spans="1:3">
      <c r="C8817" t="s">
        <v>7816</v>
      </c>
    </row>
    <row r="8818" spans="1:3">
      <c r="C8818" t="s">
        <v>7817</v>
      </c>
    </row>
    <row r="8819" spans="1:3">
      <c r="C8819" t="s">
        <v>7818</v>
      </c>
    </row>
    <row r="8820" spans="1:3">
      <c r="C8820" t="s">
        <v>7819</v>
      </c>
    </row>
    <row r="8821" spans="1:3">
      <c r="C8821" t="s">
        <v>7820</v>
      </c>
    </row>
    <row r="8822" spans="1:3">
      <c r="C8822" t="s">
        <v>7821</v>
      </c>
    </row>
    <row r="8823" spans="1:3">
      <c r="C8823" t="s">
        <v>7822</v>
      </c>
    </row>
    <row r="8824" spans="1:3">
      <c r="C8824" t="s">
        <v>7823</v>
      </c>
    </row>
    <row r="8825" spans="1:3">
      <c r="C8825" t="s">
        <v>7824</v>
      </c>
    </row>
    <row r="8826" spans="1:3">
      <c r="C8826" t="s">
        <v>7825</v>
      </c>
    </row>
    <row r="8827" spans="1:3">
      <c r="C8827" t="s">
        <v>7826</v>
      </c>
    </row>
    <row r="8828" spans="1:3">
      <c r="C8828" t="s">
        <v>7827</v>
      </c>
    </row>
    <row r="8829" spans="1:3">
      <c r="C8829" t="s">
        <v>7828</v>
      </c>
    </row>
    <row r="8830" spans="1:3">
      <c r="C8830" t="s">
        <v>7829</v>
      </c>
    </row>
    <row r="8831" spans="1:3">
      <c r="C8831" t="s">
        <v>7830</v>
      </c>
    </row>
    <row r="8832" spans="1:3">
      <c r="C8832" t="s">
        <v>7831</v>
      </c>
    </row>
    <row r="8833" spans="1:3">
      <c r="C8833" t="s">
        <v>7832</v>
      </c>
    </row>
    <row r="8834" spans="1:3">
      <c r="C8834" t="s">
        <v>7833</v>
      </c>
    </row>
    <row r="8835" spans="1:3">
      <c r="C8835" t="s">
        <v>7834</v>
      </c>
    </row>
    <row r="8836" spans="1:3">
      <c r="C8836" t="s">
        <v>7835</v>
      </c>
    </row>
    <row r="8837" spans="1:3">
      <c r="C8837" t="s">
        <v>7836</v>
      </c>
    </row>
    <row r="8838" spans="1:3">
      <c r="C8838" t="s">
        <v>7837</v>
      </c>
    </row>
    <row r="8839" spans="1:3">
      <c r="C8839" t="s">
        <v>7838</v>
      </c>
    </row>
    <row r="8840" spans="1:3">
      <c r="C8840" t="s">
        <v>7839</v>
      </c>
    </row>
    <row r="8841" spans="1:3">
      <c r="C8841" t="s">
        <v>7840</v>
      </c>
    </row>
    <row r="8842" spans="1:3">
      <c r="C8842" t="s">
        <v>7841</v>
      </c>
    </row>
    <row r="8843" spans="1:3">
      <c r="C8843" t="s">
        <v>7842</v>
      </c>
    </row>
    <row r="8844" spans="1:3">
      <c r="C8844" t="s">
        <v>7843</v>
      </c>
    </row>
    <row r="8845" spans="1:3">
      <c r="C8845" t="s">
        <v>7844</v>
      </c>
    </row>
    <row r="8846" spans="1:3">
      <c r="C8846" t="s">
        <v>7845</v>
      </c>
    </row>
    <row r="8847" spans="1:3">
      <c r="C8847" t="s">
        <v>7846</v>
      </c>
    </row>
    <row r="8848" spans="1:3">
      <c r="C8848" t="s">
        <v>7847</v>
      </c>
    </row>
    <row r="8849" spans="1:3">
      <c r="C8849" t="s">
        <v>7848</v>
      </c>
    </row>
    <row r="8850" spans="1:3">
      <c r="C8850" t="s">
        <v>7849</v>
      </c>
    </row>
    <row r="8851" spans="1:3">
      <c r="C8851" t="s">
        <v>7850</v>
      </c>
    </row>
    <row r="8852" spans="1:3">
      <c r="C8852" t="s">
        <v>7851</v>
      </c>
    </row>
    <row r="8853" spans="1:3">
      <c r="C8853" t="s">
        <v>7852</v>
      </c>
    </row>
    <row r="8854" spans="1:3">
      <c r="C8854" t="s">
        <v>7853</v>
      </c>
    </row>
    <row r="8855" spans="1:3">
      <c r="C8855" t="s">
        <v>7854</v>
      </c>
    </row>
    <row r="8856" spans="1:3">
      <c r="C8856" t="s">
        <v>7855</v>
      </c>
    </row>
    <row r="8857" spans="1:3">
      <c r="C8857" t="s">
        <v>7856</v>
      </c>
    </row>
    <row r="8858" spans="1:3">
      <c r="C8858" t="s">
        <v>7857</v>
      </c>
    </row>
    <row r="8859" spans="1:3">
      <c r="C8859" t="s">
        <v>7858</v>
      </c>
    </row>
    <row r="8860" spans="1:3">
      <c r="C8860" t="s">
        <v>7859</v>
      </c>
    </row>
    <row r="8861" spans="1:3">
      <c r="C8861" t="s">
        <v>7860</v>
      </c>
    </row>
    <row r="8862" spans="1:3">
      <c r="C8862" t="s">
        <v>7861</v>
      </c>
    </row>
    <row r="8863" spans="1:3">
      <c r="C8863" t="s">
        <v>7862</v>
      </c>
    </row>
    <row r="8864" spans="1:3">
      <c r="C8864" t="s">
        <v>7863</v>
      </c>
    </row>
    <row r="8865" spans="1:3">
      <c r="C8865" t="s">
        <v>7864</v>
      </c>
    </row>
    <row r="8866" spans="1:3">
      <c r="C8866" t="s">
        <v>7865</v>
      </c>
    </row>
    <row r="8867" spans="1:3">
      <c r="C8867" t="s">
        <v>7866</v>
      </c>
    </row>
    <row r="8868" spans="1:3">
      <c r="C8868" t="s">
        <v>7867</v>
      </c>
    </row>
    <row r="8869" spans="1:3">
      <c r="C8869" t="s">
        <v>7868</v>
      </c>
    </row>
    <row r="8870" spans="1:3">
      <c r="C8870" t="s">
        <v>7869</v>
      </c>
    </row>
    <row r="8871" spans="1:3">
      <c r="C8871" t="s">
        <v>7870</v>
      </c>
    </row>
    <row r="8872" spans="1:3">
      <c r="C8872" t="s">
        <v>7871</v>
      </c>
    </row>
    <row r="8873" spans="1:3">
      <c r="C8873" t="s">
        <v>7872</v>
      </c>
    </row>
    <row r="8874" spans="1:3">
      <c r="C8874" t="s">
        <v>7873</v>
      </c>
    </row>
    <row r="8875" spans="1:3">
      <c r="C8875" t="s">
        <v>7874</v>
      </c>
    </row>
    <row r="8876" spans="1:3">
      <c r="C8876" t="s">
        <v>7875</v>
      </c>
    </row>
    <row r="8877" spans="1:3">
      <c r="C8877" t="s">
        <v>7876</v>
      </c>
    </row>
    <row r="8878" spans="1:3">
      <c r="C8878" t="s">
        <v>7877</v>
      </c>
    </row>
    <row r="8879" spans="1:3">
      <c r="C8879" t="s">
        <v>7878</v>
      </c>
    </row>
    <row r="8880" spans="1:3">
      <c r="C8880" t="s">
        <v>7879</v>
      </c>
    </row>
    <row r="8881" spans="1:3">
      <c r="C8881" t="s">
        <v>7880</v>
      </c>
    </row>
    <row r="8882" spans="1:3">
      <c r="C8882" t="s">
        <v>7881</v>
      </c>
    </row>
    <row r="8883" spans="1:3">
      <c r="C8883" t="s">
        <v>7882</v>
      </c>
    </row>
    <row r="8884" spans="1:3">
      <c r="C8884" t="s">
        <v>7883</v>
      </c>
    </row>
    <row r="8885" spans="1:3">
      <c r="C8885" t="s">
        <v>7884</v>
      </c>
    </row>
    <row r="8886" spans="1:3">
      <c r="C8886" t="s">
        <v>7885</v>
      </c>
    </row>
    <row r="8887" spans="1:3">
      <c r="C8887" t="s">
        <v>7886</v>
      </c>
    </row>
    <row r="8888" spans="1:3">
      <c r="C8888" t="s">
        <v>7887</v>
      </c>
    </row>
    <row r="8889" spans="1:3">
      <c r="C8889" t="s">
        <v>7888</v>
      </c>
    </row>
    <row r="8890" spans="1:3">
      <c r="C8890" t="s">
        <v>7889</v>
      </c>
    </row>
    <row r="8891" spans="1:3">
      <c r="C8891" t="s">
        <v>7890</v>
      </c>
    </row>
    <row r="8892" spans="1:3">
      <c r="C8892" t="s">
        <v>7891</v>
      </c>
    </row>
    <row r="8893" spans="1:3">
      <c r="C8893" t="s">
        <v>7892</v>
      </c>
    </row>
    <row r="8894" spans="1:3">
      <c r="C8894" t="s">
        <v>7893</v>
      </c>
    </row>
    <row r="8895" spans="1:3">
      <c r="C8895" t="s">
        <v>7894</v>
      </c>
    </row>
    <row r="8896" spans="1:3">
      <c r="C8896" t="s">
        <v>7895</v>
      </c>
    </row>
    <row r="8897" spans="1:3">
      <c r="C8897" t="s">
        <v>7896</v>
      </c>
    </row>
    <row r="8898" spans="1:3">
      <c r="C8898" t="s">
        <v>7897</v>
      </c>
    </row>
    <row r="8899" spans="1:3">
      <c r="C8899" t="s">
        <v>7898</v>
      </c>
    </row>
    <row r="8900" spans="1:3">
      <c r="C8900" t="s">
        <v>7899</v>
      </c>
    </row>
    <row r="8901" spans="1:3">
      <c r="C8901" t="s">
        <v>7900</v>
      </c>
    </row>
    <row r="8902" spans="1:3">
      <c r="C8902" t="s">
        <v>7901</v>
      </c>
    </row>
    <row r="8903" spans="1:3">
      <c r="C8903" t="s">
        <v>7902</v>
      </c>
    </row>
    <row r="8904" spans="1:3">
      <c r="C8904" t="s">
        <v>7903</v>
      </c>
    </row>
    <row r="8905" spans="1:3">
      <c r="C8905" t="s">
        <v>7904</v>
      </c>
    </row>
    <row r="8906" spans="1:3">
      <c r="C8906" t="s">
        <v>7905</v>
      </c>
    </row>
    <row r="8907" spans="1:3">
      <c r="C8907" t="s">
        <v>7906</v>
      </c>
    </row>
    <row r="8908" spans="1:3">
      <c r="C8908" t="s">
        <v>7907</v>
      </c>
    </row>
    <row r="8909" spans="1:3">
      <c r="C8909" t="s">
        <v>7908</v>
      </c>
    </row>
    <row r="8910" spans="1:3">
      <c r="C8910" t="s">
        <v>7909</v>
      </c>
    </row>
    <row r="8911" spans="1:3">
      <c r="C8911" t="s">
        <v>7910</v>
      </c>
    </row>
    <row r="8912" spans="1:3">
      <c r="C8912" t="s">
        <v>7911</v>
      </c>
    </row>
    <row r="8913" spans="1:3">
      <c r="C8913" t="s">
        <v>7912</v>
      </c>
    </row>
    <row r="8914" spans="1:3">
      <c r="C8914" t="s">
        <v>7913</v>
      </c>
    </row>
    <row r="8915" spans="1:3">
      <c r="C8915" t="s">
        <v>7914</v>
      </c>
    </row>
    <row r="8916" spans="1:3">
      <c r="C8916" t="s">
        <v>7915</v>
      </c>
    </row>
    <row r="8917" spans="1:3">
      <c r="C8917" t="s">
        <v>7916</v>
      </c>
    </row>
    <row r="8918" spans="1:3">
      <c r="C8918" t="s">
        <v>7917</v>
      </c>
    </row>
    <row r="8919" spans="1:3">
      <c r="C8919" t="s">
        <v>7918</v>
      </c>
    </row>
    <row r="8920" spans="1:3">
      <c r="C8920" t="s">
        <v>7919</v>
      </c>
    </row>
    <row r="8921" spans="1:3">
      <c r="C8921" t="s">
        <v>7920</v>
      </c>
    </row>
    <row r="8922" spans="1:3">
      <c r="C8922" t="s">
        <v>7921</v>
      </c>
    </row>
    <row r="8923" spans="1:3">
      <c r="C8923" t="s">
        <v>7922</v>
      </c>
    </row>
    <row r="8924" spans="1:3">
      <c r="C8924" t="s">
        <v>7923</v>
      </c>
    </row>
    <row r="8925" spans="1:3">
      <c r="C8925" t="s">
        <v>7924</v>
      </c>
    </row>
    <row r="8926" spans="1:3">
      <c r="C8926" t="s">
        <v>7925</v>
      </c>
    </row>
    <row r="8927" spans="1:3">
      <c r="C8927" t="s">
        <v>7926</v>
      </c>
    </row>
    <row r="8928" spans="1:3">
      <c r="C8928" t="s">
        <v>7927</v>
      </c>
    </row>
    <row r="8929" spans="1:3">
      <c r="C8929" t="s">
        <v>7928</v>
      </c>
    </row>
    <row r="8930" spans="1:3">
      <c r="C8930" t="s">
        <v>7929</v>
      </c>
    </row>
    <row r="8931" spans="1:3">
      <c r="C8931" t="s">
        <v>7930</v>
      </c>
    </row>
    <row r="8932" spans="1:3">
      <c r="C8932" t="s">
        <v>7931</v>
      </c>
    </row>
    <row r="8933" spans="1:3">
      <c r="C8933" t="s">
        <v>7932</v>
      </c>
    </row>
    <row r="8934" spans="1:3">
      <c r="C8934" t="s">
        <v>7933</v>
      </c>
    </row>
    <row r="8935" spans="1:3">
      <c r="C8935" t="s">
        <v>7934</v>
      </c>
    </row>
    <row r="8936" spans="1:3">
      <c r="C8936" t="s">
        <v>7935</v>
      </c>
    </row>
    <row r="8937" spans="1:3">
      <c r="C8937" t="s">
        <v>7936</v>
      </c>
    </row>
    <row r="8938" spans="1:3">
      <c r="C8938" t="s">
        <v>7937</v>
      </c>
    </row>
    <row r="8939" spans="1:3">
      <c r="C8939" t="s">
        <v>7938</v>
      </c>
    </row>
    <row r="8940" spans="1:3">
      <c r="C8940" t="s">
        <v>7939</v>
      </c>
    </row>
    <row r="8941" spans="1:3">
      <c r="C8941" t="s">
        <v>7940</v>
      </c>
    </row>
    <row r="8942" spans="1:3">
      <c r="C8942" t="s">
        <v>7941</v>
      </c>
    </row>
    <row r="8943" spans="1:3">
      <c r="C8943" t="s">
        <v>7942</v>
      </c>
    </row>
    <row r="8944" spans="1:3">
      <c r="C8944" t="s">
        <v>7943</v>
      </c>
    </row>
    <row r="8945" spans="1:3">
      <c r="C8945" t="s">
        <v>7944</v>
      </c>
    </row>
    <row r="8946" spans="1:3">
      <c r="C8946" t="s">
        <v>7945</v>
      </c>
    </row>
    <row r="8947" spans="1:3">
      <c r="C8947" t="s">
        <v>7946</v>
      </c>
    </row>
    <row r="8948" spans="1:3">
      <c r="C8948" t="s">
        <v>7947</v>
      </c>
    </row>
    <row r="8949" spans="1:3">
      <c r="C8949" t="s">
        <v>7948</v>
      </c>
    </row>
    <row r="8950" spans="1:3">
      <c r="C8950" t="s">
        <v>7949</v>
      </c>
    </row>
    <row r="8951" spans="1:3">
      <c r="C8951" t="s">
        <v>7950</v>
      </c>
    </row>
    <row r="8952" spans="1:3">
      <c r="C8952" t="s">
        <v>7951</v>
      </c>
    </row>
    <row r="8953" spans="1:3">
      <c r="C8953" t="s">
        <v>7952</v>
      </c>
    </row>
    <row r="8954" spans="1:3">
      <c r="C8954" t="s">
        <v>7953</v>
      </c>
    </row>
    <row r="8955" spans="1:3">
      <c r="C8955" t="s">
        <v>7954</v>
      </c>
    </row>
    <row r="8956" spans="1:3">
      <c r="C8956" t="s">
        <v>7955</v>
      </c>
    </row>
    <row r="8957" spans="1:3">
      <c r="C8957" t="s">
        <v>7956</v>
      </c>
    </row>
    <row r="8958" spans="1:3">
      <c r="C8958" t="s">
        <v>7957</v>
      </c>
    </row>
    <row r="8959" spans="1:3">
      <c r="C8959" t="s">
        <v>7958</v>
      </c>
    </row>
    <row r="8960" spans="1:3">
      <c r="C8960" t="s">
        <v>7959</v>
      </c>
    </row>
    <row r="8961" spans="1:3">
      <c r="C8961" t="s">
        <v>7960</v>
      </c>
    </row>
    <row r="8962" spans="1:3">
      <c r="C8962" t="s">
        <v>7961</v>
      </c>
    </row>
    <row r="8963" spans="1:3">
      <c r="C8963" t="s">
        <v>7962</v>
      </c>
    </row>
    <row r="8964" spans="1:3">
      <c r="C8964" t="s">
        <v>7963</v>
      </c>
    </row>
    <row r="8965" spans="1:3">
      <c r="C8965" t="s">
        <v>7964</v>
      </c>
    </row>
    <row r="8966" spans="1:3">
      <c r="C8966" t="s">
        <v>7965</v>
      </c>
    </row>
    <row r="8967" spans="1:3">
      <c r="C8967" t="s">
        <v>7966</v>
      </c>
    </row>
    <row r="8968" spans="1:3">
      <c r="C8968" t="s">
        <v>7967</v>
      </c>
    </row>
    <row r="8969" spans="1:3">
      <c r="C8969" t="s">
        <v>7968</v>
      </c>
    </row>
    <row r="8970" spans="1:3">
      <c r="C8970" t="s">
        <v>7969</v>
      </c>
    </row>
    <row r="8971" spans="1:3">
      <c r="C8971" t="s">
        <v>7970</v>
      </c>
    </row>
    <row r="8972" spans="1:3">
      <c r="C8972" t="s">
        <v>7971</v>
      </c>
    </row>
    <row r="8973" spans="1:3">
      <c r="C8973" t="s">
        <v>7972</v>
      </c>
    </row>
    <row r="8974" spans="1:3">
      <c r="C8974" t="s">
        <v>7973</v>
      </c>
    </row>
    <row r="8975" spans="1:3">
      <c r="C8975" t="s">
        <v>7974</v>
      </c>
    </row>
    <row r="8976" spans="1:3">
      <c r="C8976" t="s">
        <v>7975</v>
      </c>
    </row>
    <row r="8977" spans="1:3">
      <c r="C8977" t="s">
        <v>7976</v>
      </c>
    </row>
    <row r="8978" spans="1:3">
      <c r="C8978" t="s">
        <v>7977</v>
      </c>
    </row>
    <row r="8979" spans="1:3">
      <c r="C8979" t="s">
        <v>7978</v>
      </c>
    </row>
    <row r="8980" spans="1:3">
      <c r="C8980" t="s">
        <v>7979</v>
      </c>
    </row>
    <row r="8981" spans="1:3">
      <c r="C8981" t="s">
        <v>7980</v>
      </c>
    </row>
    <row r="8982" spans="1:3">
      <c r="C8982" t="s">
        <v>7981</v>
      </c>
    </row>
    <row r="8983" spans="1:3">
      <c r="C8983" t="s">
        <v>7982</v>
      </c>
    </row>
    <row r="8984" spans="1:3">
      <c r="C8984" t="s">
        <v>7983</v>
      </c>
    </row>
    <row r="8985" spans="1:3">
      <c r="C8985" t="s">
        <v>7984</v>
      </c>
    </row>
    <row r="8986" spans="1:3">
      <c r="C8986" t="s">
        <v>7985</v>
      </c>
    </row>
    <row r="8987" spans="1:3">
      <c r="C8987" t="s">
        <v>7986</v>
      </c>
    </row>
    <row r="8988" spans="1:3">
      <c r="C8988" t="s">
        <v>7987</v>
      </c>
    </row>
    <row r="8989" spans="1:3">
      <c r="C8989" t="s">
        <v>7988</v>
      </c>
    </row>
    <row r="8990" spans="1:3">
      <c r="C8990" t="s">
        <v>7989</v>
      </c>
    </row>
    <row r="8991" spans="1:3">
      <c r="C8991" t="s">
        <v>7990</v>
      </c>
    </row>
    <row r="8992" spans="1:3">
      <c r="C8992" t="s">
        <v>7991</v>
      </c>
    </row>
    <row r="8993" spans="1:3">
      <c r="C8993" t="s">
        <v>7992</v>
      </c>
    </row>
    <row r="8994" spans="1:3">
      <c r="C8994" t="s">
        <v>7993</v>
      </c>
    </row>
    <row r="8995" spans="1:3">
      <c r="C8995" t="s">
        <v>7994</v>
      </c>
    </row>
    <row r="8996" spans="1:3">
      <c r="C8996" t="s">
        <v>7995</v>
      </c>
    </row>
    <row r="8997" spans="1:3">
      <c r="C8997" t="s">
        <v>7996</v>
      </c>
    </row>
    <row r="8998" spans="1:3">
      <c r="C8998" t="s">
        <v>7997</v>
      </c>
    </row>
    <row r="8999" spans="1:3">
      <c r="C8999" t="s">
        <v>7998</v>
      </c>
    </row>
    <row r="9000" spans="1:3">
      <c r="C9000" t="s">
        <v>7999</v>
      </c>
    </row>
    <row r="9001" spans="1:3">
      <c r="C9001" t="s">
        <v>8000</v>
      </c>
    </row>
    <row r="9002" spans="1:3">
      <c r="C9002" t="s">
        <v>8001</v>
      </c>
    </row>
    <row r="9003" spans="1:3">
      <c r="C9003" t="s">
        <v>8002</v>
      </c>
    </row>
    <row r="9004" spans="1:3">
      <c r="C9004" t="s">
        <v>8003</v>
      </c>
    </row>
    <row r="9005" spans="1:3">
      <c r="C9005" t="s">
        <v>8004</v>
      </c>
    </row>
    <row r="9006" spans="1:3">
      <c r="C9006" t="s">
        <v>8005</v>
      </c>
    </row>
    <row r="9007" spans="1:3">
      <c r="C9007" t="s">
        <v>8006</v>
      </c>
    </row>
    <row r="9008" spans="1:3">
      <c r="C9008" t="s">
        <v>8007</v>
      </c>
    </row>
    <row r="9009" spans="1:3">
      <c r="C9009" t="s">
        <v>8008</v>
      </c>
    </row>
    <row r="9010" spans="1:3">
      <c r="C9010" t="s">
        <v>8009</v>
      </c>
    </row>
    <row r="9011" spans="1:3">
      <c r="C9011" t="s">
        <v>8010</v>
      </c>
    </row>
    <row r="9012" spans="1:3">
      <c r="C9012" t="s">
        <v>8011</v>
      </c>
    </row>
    <row r="9013" spans="1:3">
      <c r="C9013" t="s">
        <v>8012</v>
      </c>
    </row>
    <row r="9014" spans="1:3">
      <c r="C9014" t="s">
        <v>8013</v>
      </c>
    </row>
    <row r="9015" spans="1:3">
      <c r="C9015" t="s">
        <v>8014</v>
      </c>
    </row>
    <row r="9016" spans="1:3">
      <c r="C9016" t="s">
        <v>8015</v>
      </c>
    </row>
    <row r="9017" spans="1:3">
      <c r="C9017" t="s">
        <v>8016</v>
      </c>
    </row>
    <row r="9018" spans="1:3">
      <c r="C9018" t="s">
        <v>8017</v>
      </c>
    </row>
    <row r="9019" spans="1:3">
      <c r="C9019" t="s">
        <v>8018</v>
      </c>
    </row>
    <row r="9020" spans="1:3">
      <c r="C9020" t="s">
        <v>8019</v>
      </c>
    </row>
    <row r="9021" spans="1:3">
      <c r="C9021" t="s">
        <v>8020</v>
      </c>
    </row>
    <row r="9022" spans="1:3">
      <c r="C9022" t="s">
        <v>8021</v>
      </c>
    </row>
    <row r="9023" spans="1:3">
      <c r="C9023" t="s">
        <v>8022</v>
      </c>
    </row>
    <row r="9024" spans="1:3">
      <c r="C9024" t="s">
        <v>8023</v>
      </c>
    </row>
    <row r="9025" spans="1:3">
      <c r="C9025" t="s">
        <v>8024</v>
      </c>
    </row>
    <row r="9026" spans="1:3">
      <c r="C9026" t="s">
        <v>8025</v>
      </c>
    </row>
    <row r="9027" spans="1:3">
      <c r="C9027" t="s">
        <v>8026</v>
      </c>
    </row>
    <row r="9028" spans="1:3">
      <c r="C9028" t="s">
        <v>8027</v>
      </c>
    </row>
    <row r="9029" spans="1:3">
      <c r="C9029" t="s">
        <v>8028</v>
      </c>
    </row>
    <row r="9030" spans="1:3">
      <c r="C9030" t="s">
        <v>8029</v>
      </c>
    </row>
    <row r="9031" spans="1:3">
      <c r="C9031" t="s">
        <v>8030</v>
      </c>
    </row>
    <row r="9032" spans="1:3">
      <c r="C9032" t="s">
        <v>8031</v>
      </c>
    </row>
    <row r="9033" spans="1:3">
      <c r="C9033" t="s">
        <v>8032</v>
      </c>
    </row>
    <row r="9034" spans="1:3">
      <c r="C9034" t="s">
        <v>8033</v>
      </c>
    </row>
    <row r="9035" spans="1:3">
      <c r="C9035" t="s">
        <v>8034</v>
      </c>
    </row>
    <row r="9036" spans="1:3">
      <c r="C9036" t="s">
        <v>8035</v>
      </c>
    </row>
    <row r="9037" spans="1:3">
      <c r="C9037" t="s">
        <v>8036</v>
      </c>
    </row>
    <row r="9038" spans="1:3">
      <c r="C9038" t="s">
        <v>8037</v>
      </c>
    </row>
    <row r="9039" spans="1:3">
      <c r="C9039" t="s">
        <v>8038</v>
      </c>
    </row>
    <row r="9040" spans="1:3">
      <c r="C9040" t="s">
        <v>8039</v>
      </c>
    </row>
    <row r="9041" spans="1:3">
      <c r="C9041" t="s">
        <v>8040</v>
      </c>
    </row>
    <row r="9042" spans="1:3">
      <c r="C9042" t="s">
        <v>8041</v>
      </c>
    </row>
    <row r="9043" spans="1:3">
      <c r="C9043" t="s">
        <v>8042</v>
      </c>
    </row>
    <row r="9044" spans="1:3">
      <c r="C9044" t="s">
        <v>8043</v>
      </c>
    </row>
    <row r="9045" spans="1:3">
      <c r="C9045" t="s">
        <v>8044</v>
      </c>
    </row>
    <row r="9046" spans="1:3">
      <c r="C9046" t="s">
        <v>8045</v>
      </c>
    </row>
    <row r="9047" spans="1:3">
      <c r="C9047" t="s">
        <v>8046</v>
      </c>
    </row>
    <row r="9048" spans="1:3">
      <c r="C9048" t="s">
        <v>8047</v>
      </c>
    </row>
    <row r="9049" spans="1:3">
      <c r="C9049" t="s">
        <v>8048</v>
      </c>
    </row>
    <row r="9050" spans="1:3">
      <c r="C9050" t="s">
        <v>8049</v>
      </c>
    </row>
    <row r="9051" spans="1:3">
      <c r="C9051" t="s">
        <v>8050</v>
      </c>
    </row>
    <row r="9052" spans="1:3">
      <c r="C9052" t="s">
        <v>8051</v>
      </c>
    </row>
    <row r="9053" spans="1:3">
      <c r="C9053" t="s">
        <v>8052</v>
      </c>
    </row>
    <row r="9054" spans="1:3">
      <c r="C9054" t="s">
        <v>8053</v>
      </c>
    </row>
    <row r="9055" spans="1:3">
      <c r="C9055" t="s">
        <v>8054</v>
      </c>
    </row>
    <row r="9056" spans="1:3">
      <c r="C9056" t="s">
        <v>8055</v>
      </c>
    </row>
    <row r="9057" spans="1:3">
      <c r="C9057" t="s">
        <v>8056</v>
      </c>
    </row>
    <row r="9058" spans="1:3">
      <c r="C9058" t="s">
        <v>8057</v>
      </c>
    </row>
    <row r="9059" spans="1:3">
      <c r="C9059" t="s">
        <v>8058</v>
      </c>
    </row>
    <row r="9060" spans="1:3">
      <c r="C9060" t="s">
        <v>8059</v>
      </c>
    </row>
    <row r="9061" spans="1:3">
      <c r="C9061" t="s">
        <v>8060</v>
      </c>
    </row>
    <row r="9062" spans="1:3">
      <c r="C9062" t="s">
        <v>8061</v>
      </c>
    </row>
    <row r="9063" spans="1:3">
      <c r="C9063" t="s">
        <v>8062</v>
      </c>
    </row>
    <row r="9064" spans="1:3">
      <c r="C9064" t="s">
        <v>8063</v>
      </c>
    </row>
    <row r="9065" spans="1:3">
      <c r="C9065" t="s">
        <v>8064</v>
      </c>
    </row>
    <row r="9066" spans="1:3">
      <c r="C9066" t="s">
        <v>8065</v>
      </c>
    </row>
    <row r="9067" spans="1:3">
      <c r="C9067" t="s">
        <v>8066</v>
      </c>
    </row>
    <row r="9068" spans="1:3">
      <c r="C9068" t="s">
        <v>8067</v>
      </c>
    </row>
    <row r="9069" spans="1:3">
      <c r="C9069" t="s">
        <v>8068</v>
      </c>
    </row>
    <row r="9070" spans="1:3">
      <c r="C9070" t="s">
        <v>8069</v>
      </c>
    </row>
    <row r="9071" spans="1:3">
      <c r="C9071" t="s">
        <v>8070</v>
      </c>
    </row>
    <row r="9072" spans="1:3">
      <c r="C9072" t="s">
        <v>8071</v>
      </c>
    </row>
    <row r="9073" spans="1:3">
      <c r="C9073" t="s">
        <v>8072</v>
      </c>
    </row>
    <row r="9074" spans="1:3">
      <c r="C9074" t="s">
        <v>8073</v>
      </c>
    </row>
    <row r="9075" spans="1:3">
      <c r="C9075" t="s">
        <v>8074</v>
      </c>
    </row>
    <row r="9076" spans="1:3">
      <c r="C9076" t="s">
        <v>8075</v>
      </c>
    </row>
    <row r="9077" spans="1:3">
      <c r="C9077" t="s">
        <v>8076</v>
      </c>
    </row>
    <row r="9078" spans="1:3">
      <c r="C9078" t="s">
        <v>8077</v>
      </c>
    </row>
    <row r="9079" spans="1:3">
      <c r="C9079" t="s">
        <v>8078</v>
      </c>
    </row>
    <row r="9080" spans="1:3">
      <c r="C9080" t="s">
        <v>8079</v>
      </c>
    </row>
    <row r="9081" spans="1:3">
      <c r="C9081" t="s">
        <v>8080</v>
      </c>
    </row>
    <row r="9082" spans="1:3">
      <c r="C9082" t="s">
        <v>8081</v>
      </c>
    </row>
    <row r="9083" spans="1:3">
      <c r="C9083" t="s">
        <v>8082</v>
      </c>
    </row>
    <row r="9084" spans="1:3">
      <c r="C9084" t="s">
        <v>8083</v>
      </c>
    </row>
    <row r="9085" spans="1:3">
      <c r="C9085" t="s">
        <v>8084</v>
      </c>
    </row>
    <row r="9086" spans="1:3">
      <c r="C9086" t="s">
        <v>8085</v>
      </c>
    </row>
    <row r="9087" spans="1:3">
      <c r="C9087" t="s">
        <v>8086</v>
      </c>
    </row>
    <row r="9088" spans="1:3">
      <c r="C9088" t="s">
        <v>8087</v>
      </c>
    </row>
    <row r="9089" spans="1:3">
      <c r="C9089" t="s">
        <v>8088</v>
      </c>
    </row>
    <row r="9090" spans="1:3">
      <c r="C9090" t="s">
        <v>8089</v>
      </c>
    </row>
    <row r="9091" spans="1:3">
      <c r="C9091" t="s">
        <v>8090</v>
      </c>
    </row>
    <row r="9092" spans="1:3">
      <c r="C9092" t="s">
        <v>8091</v>
      </c>
    </row>
    <row r="9093" spans="1:3">
      <c r="C9093" t="s">
        <v>6611</v>
      </c>
    </row>
    <row r="9094" spans="1:3">
      <c r="C9094" t="s">
        <v>8092</v>
      </c>
    </row>
    <row r="9095" spans="1:3">
      <c r="C9095" t="s">
        <v>8093</v>
      </c>
    </row>
    <row r="9096" spans="1:3">
      <c r="C9096" t="s">
        <v>8094</v>
      </c>
    </row>
    <row r="9097" spans="1:3">
      <c r="C9097" t="s">
        <v>8095</v>
      </c>
    </row>
    <row r="9098" spans="1:3">
      <c r="C9098" t="s">
        <v>8096</v>
      </c>
    </row>
    <row r="9099" spans="1:3">
      <c r="C9099" t="s">
        <v>8097</v>
      </c>
    </row>
    <row r="9100" spans="1:3">
      <c r="C9100" t="s">
        <v>8098</v>
      </c>
    </row>
    <row r="9101" spans="1:3">
      <c r="C9101" t="s">
        <v>8099</v>
      </c>
    </row>
    <row r="9102" spans="1:3">
      <c r="C9102" t="s">
        <v>8100</v>
      </c>
    </row>
    <row r="9103" spans="1:3">
      <c r="C9103" t="s">
        <v>8101</v>
      </c>
    </row>
    <row r="9104" spans="1:3">
      <c r="C9104" t="s">
        <v>8102</v>
      </c>
    </row>
    <row r="9105" spans="1:3">
      <c r="C9105" t="s">
        <v>8103</v>
      </c>
    </row>
    <row r="9106" spans="1:3">
      <c r="C9106" t="s">
        <v>8104</v>
      </c>
    </row>
    <row r="9107" spans="1:3">
      <c r="C9107" t="s">
        <v>8105</v>
      </c>
    </row>
    <row r="9108" spans="1:3">
      <c r="C9108" t="s">
        <v>8106</v>
      </c>
    </row>
    <row r="9109" spans="1:3">
      <c r="C9109" t="s">
        <v>8107</v>
      </c>
    </row>
    <row r="9110" spans="1:3">
      <c r="C9110" t="s">
        <v>8108</v>
      </c>
    </row>
    <row r="9111" spans="1:3">
      <c r="C9111" t="s">
        <v>8109</v>
      </c>
    </row>
    <row r="9112" spans="1:3">
      <c r="C9112" t="s">
        <v>8110</v>
      </c>
    </row>
    <row r="9113" spans="1:3">
      <c r="C9113" t="s">
        <v>8111</v>
      </c>
    </row>
    <row r="9114" spans="1:3">
      <c r="C9114" t="s">
        <v>8112</v>
      </c>
    </row>
    <row r="9115" spans="1:3">
      <c r="C9115" t="s">
        <v>8113</v>
      </c>
    </row>
    <row r="9116" spans="1:3">
      <c r="C9116" t="s">
        <v>8114</v>
      </c>
    </row>
    <row r="9117" spans="1:3">
      <c r="C9117" t="s">
        <v>8115</v>
      </c>
    </row>
    <row r="9118" spans="1:3">
      <c r="C9118" t="s">
        <v>8116</v>
      </c>
    </row>
    <row r="9119" spans="1:3">
      <c r="C9119" t="s">
        <v>8117</v>
      </c>
    </row>
    <row r="9120" spans="1:3">
      <c r="C9120" t="s">
        <v>8118</v>
      </c>
    </row>
    <row r="9121" spans="1:3">
      <c r="C9121" t="s">
        <v>8119</v>
      </c>
    </row>
    <row r="9122" spans="1:3">
      <c r="C9122" t="s">
        <v>8120</v>
      </c>
    </row>
    <row r="9123" spans="1:3">
      <c r="C9123" t="s">
        <v>8121</v>
      </c>
    </row>
    <row r="9124" spans="1:3">
      <c r="C9124" t="s">
        <v>8122</v>
      </c>
    </row>
    <row r="9125" spans="1:3">
      <c r="C9125" t="s">
        <v>8123</v>
      </c>
    </row>
    <row r="9126" spans="1:3">
      <c r="C9126" t="s">
        <v>8124</v>
      </c>
    </row>
    <row r="9127" spans="1:3">
      <c r="C9127" t="s">
        <v>8125</v>
      </c>
    </row>
    <row r="9128" spans="1:3">
      <c r="C9128" t="s">
        <v>8126</v>
      </c>
    </row>
    <row r="9129" spans="1:3">
      <c r="C9129" t="s">
        <v>8127</v>
      </c>
    </row>
    <row r="9130" spans="1:3">
      <c r="C9130" t="s">
        <v>8128</v>
      </c>
    </row>
    <row r="9131" spans="1:3">
      <c r="C9131" t="s">
        <v>8129</v>
      </c>
    </row>
    <row r="9132" spans="1:3">
      <c r="C9132" t="s">
        <v>8130</v>
      </c>
    </row>
    <row r="9133" spans="1:3">
      <c r="C9133" t="s">
        <v>8131</v>
      </c>
    </row>
    <row r="9134" spans="1:3">
      <c r="C9134" t="s">
        <v>8132</v>
      </c>
    </row>
    <row r="9135" spans="1:3">
      <c r="C9135" t="s">
        <v>8133</v>
      </c>
    </row>
    <row r="9136" spans="1:3">
      <c r="C9136" t="s">
        <v>8134</v>
      </c>
    </row>
    <row r="9137" spans="1:3">
      <c r="C9137" t="s">
        <v>8135</v>
      </c>
    </row>
    <row r="9138" spans="1:3">
      <c r="C9138" t="s">
        <v>6647</v>
      </c>
    </row>
    <row r="9139" spans="1:3">
      <c r="C9139" t="s">
        <v>8136</v>
      </c>
    </row>
    <row r="9140" spans="1:3">
      <c r="C9140" t="s">
        <v>8137</v>
      </c>
    </row>
    <row r="9141" spans="1:3">
      <c r="C9141" t="s">
        <v>8138</v>
      </c>
    </row>
    <row r="9142" spans="1:3">
      <c r="C9142" t="s">
        <v>8139</v>
      </c>
    </row>
    <row r="9143" spans="1:3">
      <c r="C9143" t="s">
        <v>8140</v>
      </c>
    </row>
    <row r="9144" spans="1:3">
      <c r="C9144" t="s">
        <v>8141</v>
      </c>
    </row>
    <row r="9145" spans="1:3">
      <c r="C9145" t="s">
        <v>8142</v>
      </c>
    </row>
    <row r="9146" spans="1:3">
      <c r="C9146" t="s">
        <v>7198</v>
      </c>
    </row>
    <row r="9147" spans="1:3">
      <c r="C9147" t="s">
        <v>8143</v>
      </c>
    </row>
    <row r="9148" spans="1:3">
      <c r="C9148" t="s">
        <v>8144</v>
      </c>
    </row>
    <row r="9149" spans="1:3">
      <c r="C9149" t="s">
        <v>8145</v>
      </c>
    </row>
    <row r="9150" spans="1:3">
      <c r="C9150" t="s">
        <v>8146</v>
      </c>
    </row>
    <row r="9151" spans="1:3">
      <c r="C9151" t="s">
        <v>8147</v>
      </c>
    </row>
    <row r="9152" spans="1:3">
      <c r="C9152" t="s">
        <v>8148</v>
      </c>
    </row>
    <row r="9153" spans="1:3">
      <c r="C9153" t="s">
        <v>8149</v>
      </c>
    </row>
    <row r="9154" spans="1:3">
      <c r="C9154" t="s">
        <v>8150</v>
      </c>
    </row>
    <row r="9155" spans="1:3">
      <c r="C9155" t="s">
        <v>8151</v>
      </c>
    </row>
    <row r="9156" spans="1:3">
      <c r="C9156" t="s">
        <v>8152</v>
      </c>
    </row>
    <row r="9157" spans="1:3">
      <c r="C9157" t="s">
        <v>8153</v>
      </c>
    </row>
    <row r="9158" spans="1:3">
      <c r="C9158" t="s">
        <v>8154</v>
      </c>
    </row>
    <row r="9159" spans="1:3">
      <c r="C9159" t="s">
        <v>8155</v>
      </c>
    </row>
    <row r="9160" spans="1:3">
      <c r="C9160" t="s">
        <v>8156</v>
      </c>
    </row>
    <row r="9161" spans="1:3">
      <c r="C9161" t="s">
        <v>8157</v>
      </c>
    </row>
    <row r="9162" spans="1:3">
      <c r="C9162" t="s">
        <v>8158</v>
      </c>
    </row>
    <row r="9163" spans="1:3">
      <c r="C9163" t="s">
        <v>8159</v>
      </c>
    </row>
    <row r="9164" spans="1:3">
      <c r="C9164" t="s">
        <v>8160</v>
      </c>
    </row>
    <row r="9165" spans="1:3">
      <c r="C9165" t="s">
        <v>8161</v>
      </c>
    </row>
    <row r="9166" spans="1:3">
      <c r="C9166" t="s">
        <v>8162</v>
      </c>
    </row>
    <row r="9167" spans="1:3">
      <c r="C9167" t="s">
        <v>8163</v>
      </c>
    </row>
    <row r="9168" spans="1:3">
      <c r="C9168" t="s">
        <v>8164</v>
      </c>
    </row>
    <row r="9169" spans="1:3">
      <c r="C9169" t="s">
        <v>8165</v>
      </c>
    </row>
    <row r="9170" spans="1:3">
      <c r="C9170" t="s">
        <v>8166</v>
      </c>
    </row>
    <row r="9171" spans="1:3">
      <c r="C9171" t="s">
        <v>8167</v>
      </c>
    </row>
    <row r="9172" spans="1:3">
      <c r="C9172" t="s">
        <v>8168</v>
      </c>
    </row>
    <row r="9173" spans="1:3">
      <c r="C9173" t="s">
        <v>8169</v>
      </c>
    </row>
    <row r="9174" spans="1:3">
      <c r="C9174" t="s">
        <v>8170</v>
      </c>
    </row>
    <row r="9175" spans="1:3">
      <c r="C9175" t="s">
        <v>8171</v>
      </c>
    </row>
    <row r="9176" spans="1:3">
      <c r="C9176" t="s">
        <v>8172</v>
      </c>
    </row>
    <row r="9177" spans="1:3">
      <c r="C9177" t="s">
        <v>8173</v>
      </c>
    </row>
    <row r="9178" spans="1:3">
      <c r="C9178" t="s">
        <v>8174</v>
      </c>
    </row>
    <row r="9179" spans="1:3">
      <c r="C9179" t="s">
        <v>8175</v>
      </c>
    </row>
    <row r="9180" spans="1:3">
      <c r="C9180" t="s">
        <v>8176</v>
      </c>
    </row>
    <row r="9181" spans="1:3">
      <c r="C9181" t="s">
        <v>8177</v>
      </c>
    </row>
    <row r="9182" spans="1:3">
      <c r="C9182" t="s">
        <v>8178</v>
      </c>
    </row>
    <row r="9183" spans="1:3">
      <c r="C9183" t="s">
        <v>8179</v>
      </c>
    </row>
    <row r="9184" spans="1:3">
      <c r="C9184" t="s">
        <v>8180</v>
      </c>
    </row>
    <row r="9185" spans="1:3">
      <c r="C9185" t="s">
        <v>8181</v>
      </c>
    </row>
    <row r="9186" spans="1:3">
      <c r="C9186" t="s">
        <v>8182</v>
      </c>
    </row>
    <row r="9187" spans="1:3">
      <c r="C9187" t="s">
        <v>8183</v>
      </c>
    </row>
    <row r="9188" spans="1:3">
      <c r="C9188" t="s">
        <v>8184</v>
      </c>
    </row>
    <row r="9189" spans="1:3">
      <c r="C9189" t="s">
        <v>8185</v>
      </c>
    </row>
    <row r="9190" spans="1:3">
      <c r="C9190" t="s">
        <v>6761</v>
      </c>
    </row>
    <row r="9191" spans="1:3">
      <c r="C9191" t="s">
        <v>8186</v>
      </c>
    </row>
    <row r="9192" spans="1:3">
      <c r="C9192" t="s">
        <v>8187</v>
      </c>
    </row>
    <row r="9193" spans="1:3">
      <c r="C9193" t="s">
        <v>8188</v>
      </c>
    </row>
    <row r="9194" spans="1:3">
      <c r="C9194" t="s">
        <v>8189</v>
      </c>
    </row>
    <row r="9195" spans="1:3">
      <c r="C9195" t="s">
        <v>8190</v>
      </c>
    </row>
    <row r="9196" spans="1:3">
      <c r="C9196" t="s">
        <v>8191</v>
      </c>
    </row>
    <row r="9197" spans="1:3">
      <c r="C9197" t="s">
        <v>8192</v>
      </c>
    </row>
    <row r="9198" spans="1:3">
      <c r="C9198" t="s">
        <v>6773</v>
      </c>
    </row>
    <row r="9199" spans="1:3">
      <c r="C9199" t="s">
        <v>8193</v>
      </c>
    </row>
    <row r="9200" spans="1:3">
      <c r="C9200" t="s">
        <v>8194</v>
      </c>
    </row>
    <row r="9201" spans="1:3">
      <c r="C9201" t="s">
        <v>8195</v>
      </c>
    </row>
    <row r="9202" spans="1:3">
      <c r="C9202" t="s">
        <v>8196</v>
      </c>
    </row>
    <row r="9203" spans="1:3">
      <c r="C9203" t="s">
        <v>8197</v>
      </c>
    </row>
    <row r="9204" spans="1:3">
      <c r="C9204" t="s">
        <v>8198</v>
      </c>
    </row>
    <row r="9205" spans="1:3">
      <c r="C9205" t="s">
        <v>8199</v>
      </c>
    </row>
    <row r="9206" spans="1:3">
      <c r="C9206" t="s">
        <v>8200</v>
      </c>
    </row>
    <row r="9207" spans="1:3">
      <c r="C9207" t="s">
        <v>7228</v>
      </c>
    </row>
    <row r="9208" spans="1:3">
      <c r="C9208" t="s">
        <v>8201</v>
      </c>
    </row>
    <row r="9209" spans="1:3">
      <c r="C9209" t="s">
        <v>8202</v>
      </c>
    </row>
    <row r="9210" spans="1:3">
      <c r="C9210" t="s">
        <v>8203</v>
      </c>
    </row>
    <row r="9211" spans="1:3">
      <c r="C9211" t="s">
        <v>8204</v>
      </c>
    </row>
    <row r="9212" spans="1:3">
      <c r="C9212" t="s">
        <v>8205</v>
      </c>
    </row>
    <row r="9213" spans="1:3">
      <c r="C9213" t="s">
        <v>7910</v>
      </c>
    </row>
    <row r="9214" spans="1:3">
      <c r="C9214" t="s">
        <v>8206</v>
      </c>
    </row>
    <row r="9215" spans="1:3">
      <c r="C9215" t="s">
        <v>8207</v>
      </c>
    </row>
    <row r="9216" spans="1:3">
      <c r="C9216" t="s">
        <v>8208</v>
      </c>
    </row>
    <row r="9217" spans="1:3">
      <c r="C9217" t="s">
        <v>8209</v>
      </c>
    </row>
    <row r="9218" spans="1:3">
      <c r="C9218" t="s">
        <v>8210</v>
      </c>
    </row>
    <row r="9219" spans="1:3">
      <c r="C9219" t="s">
        <v>8211</v>
      </c>
    </row>
    <row r="9220" spans="1:3">
      <c r="C9220" t="s">
        <v>8212</v>
      </c>
    </row>
    <row r="9221" spans="1:3">
      <c r="C9221" t="s">
        <v>8213</v>
      </c>
    </row>
    <row r="9222" spans="1:3">
      <c r="C9222" t="s">
        <v>8214</v>
      </c>
    </row>
    <row r="9223" spans="1:3">
      <c r="C9223" t="s">
        <v>8215</v>
      </c>
    </row>
    <row r="9224" spans="1:3">
      <c r="C9224" t="s">
        <v>8216</v>
      </c>
    </row>
    <row r="9225" spans="1:3">
      <c r="C9225" t="s">
        <v>8217</v>
      </c>
    </row>
    <row r="9226" spans="1:3">
      <c r="C9226" t="s">
        <v>8218</v>
      </c>
    </row>
    <row r="9227" spans="1:3">
      <c r="C9227" t="s">
        <v>8219</v>
      </c>
    </row>
    <row r="9228" spans="1:3">
      <c r="C9228" t="s">
        <v>8220</v>
      </c>
    </row>
    <row r="9229" spans="1:3">
      <c r="C9229" t="s">
        <v>8221</v>
      </c>
    </row>
    <row r="9230" spans="1:3">
      <c r="C9230" t="s">
        <v>8222</v>
      </c>
    </row>
    <row r="9231" spans="1:3">
      <c r="C9231" t="s">
        <v>8223</v>
      </c>
    </row>
    <row r="9232" spans="1:3">
      <c r="C9232" t="s">
        <v>8224</v>
      </c>
    </row>
    <row r="9233" spans="1:3">
      <c r="C9233" t="s">
        <v>8225</v>
      </c>
    </row>
    <row r="9234" spans="1:3">
      <c r="C9234" t="s">
        <v>8226</v>
      </c>
    </row>
    <row r="9235" spans="1:3">
      <c r="C9235" t="s">
        <v>8227</v>
      </c>
    </row>
    <row r="9236" spans="1:3">
      <c r="C9236" t="s">
        <v>6868</v>
      </c>
    </row>
    <row r="9237" spans="1:3">
      <c r="C9237" t="s">
        <v>8228</v>
      </c>
    </row>
    <row r="9238" spans="1:3">
      <c r="C9238" t="s">
        <v>8229</v>
      </c>
    </row>
    <row r="9239" spans="1:3">
      <c r="C9239" t="s">
        <v>8230</v>
      </c>
    </row>
    <row r="9240" spans="1:3">
      <c r="C9240" t="s">
        <v>8231</v>
      </c>
    </row>
    <row r="9241" spans="1:3">
      <c r="C9241" t="s">
        <v>6010</v>
      </c>
    </row>
    <row r="9242" spans="1:3">
      <c r="C9242" t="s">
        <v>8232</v>
      </c>
    </row>
    <row r="9243" spans="1:3">
      <c r="C9243" t="s">
        <v>8233</v>
      </c>
    </row>
    <row r="9244" spans="1:3">
      <c r="C9244" t="s">
        <v>8234</v>
      </c>
    </row>
    <row r="9245" spans="1:3">
      <c r="C9245" t="s">
        <v>8235</v>
      </c>
    </row>
    <row r="9246" spans="1:3">
      <c r="C9246" t="s">
        <v>8236</v>
      </c>
    </row>
    <row r="9247" spans="1:3">
      <c r="C9247" t="s">
        <v>8237</v>
      </c>
    </row>
    <row r="9248" spans="1:3">
      <c r="C9248" t="s">
        <v>8238</v>
      </c>
    </row>
    <row r="9249" spans="1:3">
      <c r="C9249" t="s">
        <v>8239</v>
      </c>
    </row>
    <row r="9250" spans="1:3">
      <c r="C9250" t="s">
        <v>8240</v>
      </c>
    </row>
    <row r="9251" spans="1:3">
      <c r="C9251" t="s">
        <v>8241</v>
      </c>
    </row>
    <row r="9252" spans="1:3">
      <c r="C9252" t="s">
        <v>8242</v>
      </c>
    </row>
    <row r="9253" spans="1:3">
      <c r="C9253" t="s">
        <v>8243</v>
      </c>
    </row>
    <row r="9254" spans="1:3">
      <c r="C9254" t="s">
        <v>8244</v>
      </c>
    </row>
    <row r="9255" spans="1:3">
      <c r="C9255" t="s">
        <v>8245</v>
      </c>
    </row>
    <row r="9256" spans="1:3">
      <c r="C9256" t="s">
        <v>6505</v>
      </c>
    </row>
    <row r="9257" spans="1:3">
      <c r="C9257" t="s">
        <v>8246</v>
      </c>
    </row>
    <row r="9258" spans="1:3">
      <c r="C9258" t="s">
        <v>8247</v>
      </c>
    </row>
    <row r="9259" spans="1:3">
      <c r="C9259" t="s">
        <v>8248</v>
      </c>
    </row>
    <row r="9260" spans="1:3">
      <c r="C9260" t="s">
        <v>8249</v>
      </c>
    </row>
    <row r="9261" spans="1:3">
      <c r="C9261" t="s">
        <v>8250</v>
      </c>
    </row>
    <row r="9262" spans="1:3">
      <c r="C9262" t="s">
        <v>8251</v>
      </c>
    </row>
    <row r="9263" spans="1:3">
      <c r="C9263" t="s">
        <v>8252</v>
      </c>
    </row>
    <row r="9264" spans="1:3">
      <c r="C9264" t="s">
        <v>8253</v>
      </c>
    </row>
    <row r="9265" spans="1:3">
      <c r="C9265" t="s">
        <v>8254</v>
      </c>
    </row>
    <row r="9266" spans="1:3">
      <c r="C9266" t="s">
        <v>8255</v>
      </c>
    </row>
    <row r="9267" spans="1:3">
      <c r="C9267" t="s">
        <v>8256</v>
      </c>
    </row>
    <row r="9268" spans="1:3">
      <c r="C9268" t="s">
        <v>8257</v>
      </c>
    </row>
    <row r="9269" spans="1:3">
      <c r="C9269" t="s">
        <v>8258</v>
      </c>
    </row>
    <row r="9270" spans="1:3">
      <c r="C9270" t="s">
        <v>8259</v>
      </c>
    </row>
    <row r="9271" spans="1:3">
      <c r="C9271" t="s">
        <v>8260</v>
      </c>
    </row>
    <row r="9272" spans="1:3">
      <c r="C9272" t="s">
        <v>8261</v>
      </c>
    </row>
    <row r="9273" spans="1:3">
      <c r="C9273" t="s">
        <v>8262</v>
      </c>
    </row>
    <row r="9274" spans="1:3">
      <c r="C9274" t="s">
        <v>8263</v>
      </c>
    </row>
    <row r="9275" spans="1:3">
      <c r="C9275" t="s">
        <v>8264</v>
      </c>
    </row>
    <row r="9276" spans="1:3">
      <c r="C9276" t="s">
        <v>8265</v>
      </c>
    </row>
    <row r="9277" spans="1:3">
      <c r="C9277" t="s">
        <v>8266</v>
      </c>
    </row>
    <row r="9278" spans="1:3">
      <c r="C9278" t="s">
        <v>8267</v>
      </c>
    </row>
    <row r="9279" spans="1:3">
      <c r="C9279" t="s">
        <v>8268</v>
      </c>
    </row>
    <row r="9280" spans="1:3">
      <c r="C9280" t="s">
        <v>8269</v>
      </c>
    </row>
    <row r="9281" spans="1:3">
      <c r="C9281" t="s">
        <v>8270</v>
      </c>
    </row>
    <row r="9282" spans="1:3">
      <c r="C9282" t="s">
        <v>8271</v>
      </c>
    </row>
    <row r="9283" spans="1:3">
      <c r="C9283" t="s">
        <v>8272</v>
      </c>
    </row>
    <row r="9284" spans="1:3">
      <c r="C9284" t="s">
        <v>8273</v>
      </c>
    </row>
    <row r="9285" spans="1:3">
      <c r="C9285" t="s">
        <v>8274</v>
      </c>
    </row>
    <row r="9286" spans="1:3">
      <c r="C9286" t="s">
        <v>8275</v>
      </c>
    </row>
    <row r="9287" spans="1:3">
      <c r="C9287" t="s">
        <v>8276</v>
      </c>
    </row>
    <row r="9288" spans="1:3">
      <c r="C9288" t="s">
        <v>8277</v>
      </c>
    </row>
    <row r="9289" spans="1:3">
      <c r="C9289" t="s">
        <v>8278</v>
      </c>
    </row>
    <row r="9290" spans="1:3">
      <c r="C9290" t="s">
        <v>8279</v>
      </c>
    </row>
    <row r="9291" spans="1:3">
      <c r="C9291" t="s">
        <v>8280</v>
      </c>
    </row>
    <row r="9292" spans="1:3">
      <c r="C9292" t="s">
        <v>8281</v>
      </c>
    </row>
    <row r="9293" spans="1:3">
      <c r="C9293" t="s">
        <v>8282</v>
      </c>
    </row>
    <row r="9294" spans="1:3">
      <c r="C9294" t="s">
        <v>8283</v>
      </c>
    </row>
    <row r="9295" spans="1:3">
      <c r="C9295" t="s">
        <v>8284</v>
      </c>
    </row>
    <row r="9296" spans="1:3">
      <c r="C9296" t="s">
        <v>8285</v>
      </c>
    </row>
    <row r="9297" spans="1:3">
      <c r="C9297" t="s">
        <v>8286</v>
      </c>
    </row>
    <row r="9298" spans="1:3">
      <c r="C9298" t="s">
        <v>8287</v>
      </c>
    </row>
    <row r="9299" spans="1:3">
      <c r="C9299" t="s">
        <v>8288</v>
      </c>
    </row>
    <row r="9300" spans="1:3">
      <c r="C9300" t="s">
        <v>8289</v>
      </c>
    </row>
    <row r="9301" spans="1:3">
      <c r="C9301" t="s">
        <v>8290</v>
      </c>
    </row>
    <row r="9302" spans="1:3">
      <c r="C9302" t="s">
        <v>8291</v>
      </c>
    </row>
    <row r="9303" spans="1:3">
      <c r="C9303" t="s">
        <v>8292</v>
      </c>
    </row>
    <row r="9304" spans="1:3">
      <c r="C9304" t="s">
        <v>8293</v>
      </c>
    </row>
    <row r="9305" spans="1:3">
      <c r="C9305" t="s">
        <v>8294</v>
      </c>
    </row>
    <row r="9306" spans="1:3">
      <c r="C9306" t="s">
        <v>8295</v>
      </c>
    </row>
    <row r="9307" spans="1:3">
      <c r="C9307" t="s">
        <v>8296</v>
      </c>
    </row>
    <row r="9308" spans="1:3">
      <c r="C9308" t="s">
        <v>8297</v>
      </c>
    </row>
    <row r="9309" spans="1:3">
      <c r="C9309" t="s">
        <v>8298</v>
      </c>
    </row>
    <row r="9310" spans="1:3">
      <c r="C9310" t="s">
        <v>8299</v>
      </c>
    </row>
    <row r="9311" spans="1:3">
      <c r="C9311" t="s">
        <v>8300</v>
      </c>
    </row>
    <row r="9312" spans="1:3">
      <c r="C9312" t="s">
        <v>8301</v>
      </c>
    </row>
    <row r="9313" spans="1:3">
      <c r="C9313" t="s">
        <v>8302</v>
      </c>
    </row>
    <row r="9314" spans="1:3">
      <c r="C9314" t="s">
        <v>8303</v>
      </c>
    </row>
    <row r="9315" spans="1:3">
      <c r="C9315" t="s">
        <v>8304</v>
      </c>
    </row>
    <row r="9316" spans="1:3">
      <c r="C9316" t="s">
        <v>8305</v>
      </c>
    </row>
    <row r="9317" spans="1:3">
      <c r="C9317" t="s">
        <v>8306</v>
      </c>
    </row>
    <row r="9318" spans="1:3">
      <c r="C9318" t="s">
        <v>8307</v>
      </c>
    </row>
    <row r="9319" spans="1:3">
      <c r="C9319" t="s">
        <v>8308</v>
      </c>
    </row>
    <row r="9320" spans="1:3">
      <c r="C9320" t="s">
        <v>8309</v>
      </c>
    </row>
    <row r="9321" spans="1:3">
      <c r="C9321" t="s">
        <v>8310</v>
      </c>
    </row>
    <row r="9322" spans="1:3">
      <c r="C9322" t="s">
        <v>8311</v>
      </c>
    </row>
    <row r="9323" spans="1:3">
      <c r="C9323" t="s">
        <v>8312</v>
      </c>
    </row>
    <row r="9324" spans="1:3">
      <c r="C9324" t="s">
        <v>8313</v>
      </c>
    </row>
    <row r="9325" spans="1:3">
      <c r="C9325" t="s">
        <v>8314</v>
      </c>
    </row>
    <row r="9326" spans="1:3">
      <c r="C9326" t="s">
        <v>8315</v>
      </c>
    </row>
    <row r="9327" spans="1:3">
      <c r="C9327" t="s">
        <v>8316</v>
      </c>
    </row>
    <row r="9328" spans="1:3">
      <c r="C9328" t="s">
        <v>8317</v>
      </c>
    </row>
    <row r="9329" spans="1:3">
      <c r="C9329" t="s">
        <v>8318</v>
      </c>
    </row>
    <row r="9330" spans="1:3">
      <c r="C9330" t="s">
        <v>8319</v>
      </c>
    </row>
    <row r="9331" spans="1:3">
      <c r="C9331" t="s">
        <v>8320</v>
      </c>
    </row>
    <row r="9332" spans="1:3">
      <c r="C9332" t="s">
        <v>8321</v>
      </c>
    </row>
    <row r="9333" spans="1:3">
      <c r="C9333" t="s">
        <v>8322</v>
      </c>
    </row>
    <row r="9334" spans="1:3">
      <c r="C9334" t="s">
        <v>8323</v>
      </c>
    </row>
    <row r="9335" spans="1:3">
      <c r="C9335" t="s">
        <v>8324</v>
      </c>
    </row>
    <row r="9336" spans="1:3">
      <c r="C9336" t="s">
        <v>8325</v>
      </c>
    </row>
    <row r="9337" spans="1:3">
      <c r="C9337" t="s">
        <v>8326</v>
      </c>
    </row>
    <row r="9338" spans="1:3">
      <c r="C9338" t="s">
        <v>8327</v>
      </c>
    </row>
    <row r="9339" spans="1:3">
      <c r="C9339" t="s">
        <v>8328</v>
      </c>
    </row>
    <row r="9340" spans="1:3">
      <c r="C9340" t="s">
        <v>8329</v>
      </c>
    </row>
    <row r="9341" spans="1:3">
      <c r="C9341" t="s">
        <v>8330</v>
      </c>
    </row>
    <row r="9342" spans="1:3">
      <c r="C9342" t="s">
        <v>8331</v>
      </c>
    </row>
    <row r="9343" spans="1:3">
      <c r="C9343" t="s">
        <v>8332</v>
      </c>
    </row>
    <row r="9344" spans="1:3">
      <c r="C9344" t="s">
        <v>8333</v>
      </c>
    </row>
    <row r="9345" spans="1:3">
      <c r="C9345" t="s">
        <v>8334</v>
      </c>
    </row>
    <row r="9346" spans="1:3">
      <c r="C9346" t="s">
        <v>8335</v>
      </c>
    </row>
    <row r="9347" spans="1:3">
      <c r="C9347" t="s">
        <v>8336</v>
      </c>
    </row>
    <row r="9348" spans="1:3">
      <c r="C9348" t="s">
        <v>8337</v>
      </c>
    </row>
    <row r="9349" spans="1:3">
      <c r="C9349" t="s">
        <v>8338</v>
      </c>
    </row>
    <row r="9350" spans="1:3">
      <c r="C9350" t="s">
        <v>8339</v>
      </c>
    </row>
    <row r="9351" spans="1:3">
      <c r="C9351" t="s">
        <v>8340</v>
      </c>
    </row>
    <row r="9352" spans="1:3">
      <c r="C9352" t="s">
        <v>8341</v>
      </c>
    </row>
    <row r="9353" spans="1:3">
      <c r="C9353" t="s">
        <v>8342</v>
      </c>
    </row>
    <row r="9354" spans="1:3">
      <c r="C9354" t="s">
        <v>8343</v>
      </c>
    </row>
    <row r="9355" spans="1:3">
      <c r="C9355" t="s">
        <v>8344</v>
      </c>
    </row>
    <row r="9356" spans="1:3">
      <c r="C9356" t="s">
        <v>8345</v>
      </c>
    </row>
    <row r="9357" spans="1:3">
      <c r="C9357" t="s">
        <v>8346</v>
      </c>
    </row>
    <row r="9358" spans="1:3">
      <c r="C9358" t="s">
        <v>8347</v>
      </c>
    </row>
    <row r="9359" spans="1:3">
      <c r="C9359" t="s">
        <v>8348</v>
      </c>
    </row>
    <row r="9360" spans="1:3">
      <c r="C9360" t="s">
        <v>8349</v>
      </c>
    </row>
    <row r="9361" spans="1:3">
      <c r="C9361" t="s">
        <v>8350</v>
      </c>
    </row>
    <row r="9362" spans="1:3">
      <c r="C9362" t="s">
        <v>8351</v>
      </c>
    </row>
    <row r="9363" spans="1:3">
      <c r="C9363" t="s">
        <v>8352</v>
      </c>
    </row>
    <row r="9364" spans="1:3">
      <c r="C9364" t="s">
        <v>6545</v>
      </c>
    </row>
    <row r="9365" spans="1:3">
      <c r="C9365" t="s">
        <v>8353</v>
      </c>
    </row>
    <row r="9366" spans="1:3">
      <c r="C9366" t="s">
        <v>8354</v>
      </c>
    </row>
    <row r="9367" spans="1:3">
      <c r="C9367" t="s">
        <v>8355</v>
      </c>
    </row>
    <row r="9368" spans="1:3">
      <c r="C9368" t="s">
        <v>8356</v>
      </c>
    </row>
    <row r="9369" spans="1:3">
      <c r="C9369" t="s">
        <v>8357</v>
      </c>
    </row>
    <row r="9370" spans="1:3">
      <c r="C9370" t="s">
        <v>8358</v>
      </c>
    </row>
    <row r="9371" spans="1:3">
      <c r="C9371" t="s">
        <v>8359</v>
      </c>
    </row>
    <row r="9372" spans="1:3">
      <c r="C9372" t="s">
        <v>8360</v>
      </c>
    </row>
    <row r="9373" spans="1:3">
      <c r="C9373" t="s">
        <v>8361</v>
      </c>
    </row>
    <row r="9374" spans="1:3">
      <c r="C9374" t="s">
        <v>8362</v>
      </c>
    </row>
    <row r="9375" spans="1:3">
      <c r="C9375" t="s">
        <v>8363</v>
      </c>
    </row>
    <row r="9376" spans="1:3">
      <c r="C9376" t="s">
        <v>8364</v>
      </c>
    </row>
    <row r="9377" spans="1:3">
      <c r="C9377" t="s">
        <v>8365</v>
      </c>
    </row>
    <row r="9378" spans="1:3">
      <c r="C9378" t="s">
        <v>8366</v>
      </c>
    </row>
    <row r="9379" spans="1:3">
      <c r="C9379" t="s">
        <v>8367</v>
      </c>
    </row>
    <row r="9380" spans="1:3">
      <c r="C9380" t="s">
        <v>8368</v>
      </c>
    </row>
    <row r="9381" spans="1:3">
      <c r="C9381" t="s">
        <v>8369</v>
      </c>
    </row>
    <row r="9382" spans="1:3">
      <c r="C9382" t="s">
        <v>8370</v>
      </c>
    </row>
    <row r="9383" spans="1:3">
      <c r="C9383" t="s">
        <v>8371</v>
      </c>
    </row>
    <row r="9384" spans="1:3">
      <c r="C9384" t="s">
        <v>8372</v>
      </c>
    </row>
    <row r="9385" spans="1:3">
      <c r="C9385" t="s">
        <v>8373</v>
      </c>
    </row>
    <row r="9386" spans="1:3">
      <c r="C9386" t="s">
        <v>8374</v>
      </c>
    </row>
    <row r="9387" spans="1:3">
      <c r="C9387" t="s">
        <v>8375</v>
      </c>
    </row>
    <row r="9388" spans="1:3">
      <c r="C9388" t="s">
        <v>8376</v>
      </c>
    </row>
    <row r="9389" spans="1:3">
      <c r="C9389" t="s">
        <v>8377</v>
      </c>
    </row>
    <row r="9390" spans="1:3">
      <c r="C9390" t="s">
        <v>7297</v>
      </c>
    </row>
    <row r="9391" spans="1:3">
      <c r="C9391" t="s">
        <v>8378</v>
      </c>
    </row>
    <row r="9392" spans="1:3">
      <c r="C9392" t="s">
        <v>8379</v>
      </c>
    </row>
    <row r="9393" spans="1:3">
      <c r="C9393" t="s">
        <v>8380</v>
      </c>
    </row>
    <row r="9394" spans="1:3">
      <c r="C9394" t="s">
        <v>8381</v>
      </c>
    </row>
    <row r="9395" spans="1:3">
      <c r="C9395" t="s">
        <v>8382</v>
      </c>
    </row>
    <row r="9396" spans="1:3">
      <c r="C9396" t="s">
        <v>8383</v>
      </c>
    </row>
    <row r="9397" spans="1:3">
      <c r="C9397" t="s">
        <v>8384</v>
      </c>
    </row>
    <row r="9398" spans="1:3">
      <c r="C9398" t="s">
        <v>8385</v>
      </c>
    </row>
    <row r="9399" spans="1:3">
      <c r="C9399" t="s">
        <v>6573</v>
      </c>
    </row>
    <row r="9400" spans="1:3">
      <c r="C9400" t="s">
        <v>8386</v>
      </c>
    </row>
    <row r="9401" spans="1:3">
      <c r="C9401" t="s">
        <v>8387</v>
      </c>
    </row>
    <row r="9402" spans="1:3">
      <c r="C9402" t="s">
        <v>8388</v>
      </c>
    </row>
    <row r="9403" spans="1:3">
      <c r="C9403" t="s">
        <v>8389</v>
      </c>
    </row>
    <row r="9404" spans="1:3">
      <c r="C9404" t="s">
        <v>8390</v>
      </c>
    </row>
    <row r="9405" spans="1:3">
      <c r="C9405" t="s">
        <v>8391</v>
      </c>
    </row>
    <row r="9406" spans="1:3">
      <c r="C9406" t="s">
        <v>8392</v>
      </c>
    </row>
    <row r="9407" spans="1:3">
      <c r="C9407" t="s">
        <v>8393</v>
      </c>
    </row>
    <row r="9408" spans="1:3">
      <c r="C9408" t="s">
        <v>8394</v>
      </c>
    </row>
    <row r="9409" spans="1:3">
      <c r="C9409" t="s">
        <v>8395</v>
      </c>
    </row>
    <row r="9410" spans="1:3">
      <c r="C9410" t="s">
        <v>8396</v>
      </c>
    </row>
    <row r="9411" spans="1:3">
      <c r="C9411" t="s">
        <v>8397</v>
      </c>
    </row>
    <row r="9412" spans="1:3">
      <c r="C9412" t="s">
        <v>8398</v>
      </c>
    </row>
    <row r="9413" spans="1:3">
      <c r="C9413" t="s">
        <v>8399</v>
      </c>
    </row>
    <row r="9414" spans="1:3">
      <c r="C9414" t="s">
        <v>8400</v>
      </c>
    </row>
    <row r="9415" spans="1:3">
      <c r="C9415" t="s">
        <v>8401</v>
      </c>
    </row>
    <row r="9416" spans="1:3">
      <c r="C9416" t="s">
        <v>8402</v>
      </c>
    </row>
    <row r="9417" spans="1:3">
      <c r="C9417" t="s">
        <v>8403</v>
      </c>
    </row>
    <row r="9418" spans="1:3">
      <c r="C9418" t="s">
        <v>8404</v>
      </c>
    </row>
    <row r="9419" spans="1:3">
      <c r="C9419" t="s">
        <v>7314</v>
      </c>
    </row>
    <row r="9420" spans="1:3">
      <c r="C9420" t="s">
        <v>8405</v>
      </c>
    </row>
    <row r="9421" spans="1:3">
      <c r="C9421" t="s">
        <v>8406</v>
      </c>
    </row>
    <row r="9422" spans="1:3">
      <c r="C9422" t="s">
        <v>8407</v>
      </c>
    </row>
    <row r="9423" spans="1:3">
      <c r="C9423" t="s">
        <v>8408</v>
      </c>
    </row>
    <row r="9424" spans="1:3">
      <c r="C9424" t="s">
        <v>8409</v>
      </c>
    </row>
    <row r="9425" spans="1:3">
      <c r="C9425" t="s">
        <v>7319</v>
      </c>
    </row>
    <row r="9426" spans="1:3">
      <c r="C9426" t="s">
        <v>8410</v>
      </c>
    </row>
    <row r="9427" spans="1:3">
      <c r="C9427" t="s">
        <v>8411</v>
      </c>
    </row>
    <row r="9428" spans="1:3">
      <c r="C9428" t="s">
        <v>8412</v>
      </c>
    </row>
    <row r="9429" spans="1:3">
      <c r="C9429" t="s">
        <v>8413</v>
      </c>
    </row>
    <row r="9430" spans="1:3">
      <c r="C9430" t="s">
        <v>8414</v>
      </c>
    </row>
    <row r="9431" spans="1:3">
      <c r="C9431" t="s">
        <v>8415</v>
      </c>
    </row>
    <row r="9432" spans="1:3">
      <c r="C9432" t="s">
        <v>8416</v>
      </c>
    </row>
    <row r="9433" spans="1:3">
      <c r="C9433" t="s">
        <v>8417</v>
      </c>
    </row>
    <row r="9434" spans="1:3">
      <c r="C9434" t="s">
        <v>8418</v>
      </c>
    </row>
    <row r="9435" spans="1:3">
      <c r="C9435" t="s">
        <v>8419</v>
      </c>
    </row>
    <row r="9436" spans="1:3">
      <c r="C9436" t="s">
        <v>8420</v>
      </c>
    </row>
    <row r="9437" spans="1:3">
      <c r="C9437" t="s">
        <v>8421</v>
      </c>
    </row>
    <row r="9438" spans="1:3">
      <c r="C9438" t="s">
        <v>8422</v>
      </c>
    </row>
    <row r="9439" spans="1:3">
      <c r="C9439" t="s">
        <v>8423</v>
      </c>
    </row>
    <row r="9440" spans="1:3">
      <c r="C9440" t="s">
        <v>8424</v>
      </c>
    </row>
    <row r="9441" spans="1:3">
      <c r="C9441" t="s">
        <v>8425</v>
      </c>
    </row>
    <row r="9442" spans="1:3">
      <c r="C9442" t="s">
        <v>8426</v>
      </c>
    </row>
    <row r="9443" spans="1:3">
      <c r="C9443" t="s">
        <v>8427</v>
      </c>
    </row>
    <row r="9444" spans="1:3">
      <c r="C9444" t="s">
        <v>8428</v>
      </c>
    </row>
    <row r="9445" spans="1:3">
      <c r="C9445" t="s">
        <v>8429</v>
      </c>
    </row>
    <row r="9446" spans="1:3">
      <c r="C9446" t="s">
        <v>8430</v>
      </c>
    </row>
    <row r="9447" spans="1:3">
      <c r="C9447" t="s">
        <v>8431</v>
      </c>
    </row>
    <row r="9448" spans="1:3">
      <c r="C9448" t="s">
        <v>8432</v>
      </c>
    </row>
    <row r="9449" spans="1:3">
      <c r="C9449" t="s">
        <v>8433</v>
      </c>
    </row>
    <row r="9450" spans="1:3">
      <c r="C9450" t="s">
        <v>8434</v>
      </c>
    </row>
    <row r="9451" spans="1:3">
      <c r="C9451" t="s">
        <v>8435</v>
      </c>
    </row>
    <row r="9452" spans="1:3">
      <c r="C9452" t="s">
        <v>8436</v>
      </c>
    </row>
    <row r="9453" spans="1:3">
      <c r="C9453" t="s">
        <v>8437</v>
      </c>
    </row>
    <row r="9454" spans="1:3">
      <c r="C9454" t="s">
        <v>8438</v>
      </c>
    </row>
    <row r="9455" spans="1:3">
      <c r="C9455" t="s">
        <v>8439</v>
      </c>
    </row>
    <row r="9456" spans="1:3">
      <c r="C9456" t="s">
        <v>8440</v>
      </c>
    </row>
    <row r="9457" spans="1:3">
      <c r="C9457" t="s">
        <v>8441</v>
      </c>
    </row>
    <row r="9458" spans="1:3">
      <c r="C9458" t="s">
        <v>8442</v>
      </c>
    </row>
    <row r="9459" spans="1:3">
      <c r="C9459" t="s">
        <v>8443</v>
      </c>
    </row>
    <row r="9460" spans="1:3">
      <c r="C9460" t="s">
        <v>8444</v>
      </c>
    </row>
    <row r="9461" spans="1:3">
      <c r="C9461" t="s">
        <v>8445</v>
      </c>
    </row>
    <row r="9462" spans="1:3">
      <c r="C9462" t="s">
        <v>8446</v>
      </c>
    </row>
    <row r="9463" spans="1:3">
      <c r="C9463" t="s">
        <v>8447</v>
      </c>
    </row>
    <row r="9464" spans="1:3">
      <c r="C9464" t="s">
        <v>8448</v>
      </c>
    </row>
    <row r="9465" spans="1:3">
      <c r="C9465" t="s">
        <v>8449</v>
      </c>
    </row>
    <row r="9466" spans="1:3">
      <c r="C9466" t="s">
        <v>7481</v>
      </c>
    </row>
    <row r="9467" spans="1:3">
      <c r="C9467" t="s">
        <v>8450</v>
      </c>
    </row>
    <row r="9468" spans="1:3">
      <c r="C9468" t="s">
        <v>8451</v>
      </c>
    </row>
    <row r="9469" spans="1:3">
      <c r="C9469" t="s">
        <v>8452</v>
      </c>
    </row>
    <row r="9470" spans="1:3">
      <c r="C9470" t="s">
        <v>8453</v>
      </c>
    </row>
    <row r="9471" spans="1:3">
      <c r="C9471" t="s">
        <v>8454</v>
      </c>
    </row>
    <row r="9472" spans="1:3">
      <c r="C9472" t="s">
        <v>8455</v>
      </c>
    </row>
    <row r="9473" spans="1:3">
      <c r="C9473" t="s">
        <v>8456</v>
      </c>
    </row>
    <row r="9474" spans="1:3">
      <c r="C9474" t="s">
        <v>7190</v>
      </c>
    </row>
    <row r="9475" spans="1:3">
      <c r="C9475" t="s">
        <v>8457</v>
      </c>
    </row>
    <row r="9476" spans="1:3">
      <c r="C9476" t="s">
        <v>8458</v>
      </c>
    </row>
    <row r="9477" spans="1:3">
      <c r="C9477" t="s">
        <v>8459</v>
      </c>
    </row>
    <row r="9478" spans="1:3">
      <c r="C9478" t="s">
        <v>8460</v>
      </c>
    </row>
    <row r="9479" spans="1:3">
      <c r="C9479" t="s">
        <v>8461</v>
      </c>
    </row>
    <row r="9480" spans="1:3">
      <c r="C9480" t="s">
        <v>8462</v>
      </c>
    </row>
    <row r="9481" spans="1:3">
      <c r="C9481" t="s">
        <v>8463</v>
      </c>
    </row>
    <row r="9482" spans="1:3">
      <c r="C9482" t="s">
        <v>8464</v>
      </c>
    </row>
    <row r="9483" spans="1:3">
      <c r="C9483" t="s">
        <v>8465</v>
      </c>
    </row>
    <row r="9484" spans="1:3">
      <c r="C9484" t="s">
        <v>8466</v>
      </c>
    </row>
    <row r="9485" spans="1:3">
      <c r="C9485" t="s">
        <v>8467</v>
      </c>
    </row>
    <row r="9486" spans="1:3">
      <c r="C9486" t="s">
        <v>8468</v>
      </c>
    </row>
    <row r="9487" spans="1:3">
      <c r="C9487" t="s">
        <v>8469</v>
      </c>
    </row>
    <row r="9488" spans="1:3">
      <c r="C9488" t="s">
        <v>8470</v>
      </c>
    </row>
    <row r="9489" spans="1:3">
      <c r="C9489" t="s">
        <v>8471</v>
      </c>
    </row>
    <row r="9490" spans="1:3">
      <c r="C9490" t="s">
        <v>8472</v>
      </c>
    </row>
    <row r="9491" spans="1:3">
      <c r="C9491" t="s">
        <v>8473</v>
      </c>
    </row>
    <row r="9492" spans="1:3">
      <c r="C9492" t="s">
        <v>8474</v>
      </c>
    </row>
    <row r="9493" spans="1:3">
      <c r="C9493" t="s">
        <v>8475</v>
      </c>
    </row>
    <row r="9494" spans="1:3">
      <c r="C9494" t="s">
        <v>8476</v>
      </c>
    </row>
    <row r="9495" spans="1:3">
      <c r="C9495" t="s">
        <v>8477</v>
      </c>
    </row>
    <row r="9496" spans="1:3">
      <c r="C9496" t="s">
        <v>8478</v>
      </c>
    </row>
    <row r="9497" spans="1:3">
      <c r="C9497" t="s">
        <v>8479</v>
      </c>
    </row>
    <row r="9498" spans="1:3">
      <c r="C9498" t="s">
        <v>8480</v>
      </c>
    </row>
    <row r="9499" spans="1:3">
      <c r="C9499" t="s">
        <v>8481</v>
      </c>
    </row>
    <row r="9500" spans="1:3">
      <c r="C9500" t="s">
        <v>8482</v>
      </c>
    </row>
    <row r="9501" spans="1:3">
      <c r="C9501" t="s">
        <v>8483</v>
      </c>
    </row>
    <row r="9502" spans="1:3">
      <c r="C9502" t="s">
        <v>8484</v>
      </c>
    </row>
    <row r="9503" spans="1:3">
      <c r="C9503" t="s">
        <v>8485</v>
      </c>
    </row>
    <row r="9504" spans="1:3">
      <c r="C9504" t="s">
        <v>8486</v>
      </c>
    </row>
    <row r="9505" spans="1:3">
      <c r="C9505" t="s">
        <v>8487</v>
      </c>
    </row>
    <row r="9506" spans="1:3">
      <c r="C9506" t="s">
        <v>8488</v>
      </c>
    </row>
    <row r="9507" spans="1:3">
      <c r="C9507" t="s">
        <v>8489</v>
      </c>
    </row>
    <row r="9508" spans="1:3">
      <c r="C9508" t="s">
        <v>8490</v>
      </c>
    </row>
    <row r="9509" spans="1:3">
      <c r="C9509" t="s">
        <v>8491</v>
      </c>
    </row>
    <row r="9510" spans="1:3">
      <c r="C9510" t="s">
        <v>8492</v>
      </c>
    </row>
    <row r="9511" spans="1:3">
      <c r="C9511" t="s">
        <v>8493</v>
      </c>
    </row>
    <row r="9512" spans="1:3">
      <c r="C9512" t="s">
        <v>8494</v>
      </c>
    </row>
    <row r="9513" spans="1:3">
      <c r="C9513" t="s">
        <v>8495</v>
      </c>
    </row>
    <row r="9514" spans="1:3">
      <c r="C9514" t="s">
        <v>8496</v>
      </c>
    </row>
    <row r="9515" spans="1:3">
      <c r="C9515" t="s">
        <v>8497</v>
      </c>
    </row>
    <row r="9516" spans="1:3">
      <c r="C9516" t="s">
        <v>8498</v>
      </c>
    </row>
    <row r="9517" spans="1:3">
      <c r="C9517" t="s">
        <v>8499</v>
      </c>
    </row>
    <row r="9518" spans="1:3">
      <c r="C9518" t="s">
        <v>8500</v>
      </c>
    </row>
    <row r="9519" spans="1:3">
      <c r="C9519" t="s">
        <v>8501</v>
      </c>
    </row>
    <row r="9520" spans="1:3">
      <c r="C9520" t="s">
        <v>8502</v>
      </c>
    </row>
    <row r="9521" spans="1:3">
      <c r="C9521" t="s">
        <v>8503</v>
      </c>
    </row>
    <row r="9522" spans="1:3">
      <c r="C9522" t="s">
        <v>8504</v>
      </c>
    </row>
    <row r="9523" spans="1:3">
      <c r="C9523" t="s">
        <v>8505</v>
      </c>
    </row>
    <row r="9524" spans="1:3">
      <c r="C9524" t="s">
        <v>8506</v>
      </c>
    </row>
    <row r="9525" spans="1:3">
      <c r="C9525" t="s">
        <v>8507</v>
      </c>
    </row>
    <row r="9526" spans="1:3">
      <c r="C9526" t="s">
        <v>8508</v>
      </c>
    </row>
    <row r="9527" spans="1:3">
      <c r="C9527" t="s">
        <v>8509</v>
      </c>
    </row>
    <row r="9528" spans="1:3">
      <c r="C9528" t="s">
        <v>8510</v>
      </c>
    </row>
    <row r="9529" spans="1:3">
      <c r="C9529" t="s">
        <v>8511</v>
      </c>
    </row>
    <row r="9530" spans="1:3">
      <c r="C9530" t="s">
        <v>8512</v>
      </c>
    </row>
    <row r="9531" spans="1:3">
      <c r="C9531" t="s">
        <v>8513</v>
      </c>
    </row>
    <row r="9532" spans="1:3">
      <c r="C9532" t="s">
        <v>8514</v>
      </c>
    </row>
    <row r="9533" spans="1:3">
      <c r="C9533" t="s">
        <v>8515</v>
      </c>
    </row>
    <row r="9534" spans="1:3">
      <c r="C9534" t="s">
        <v>8516</v>
      </c>
    </row>
    <row r="9535" spans="1:3">
      <c r="C9535" t="s">
        <v>8517</v>
      </c>
    </row>
    <row r="9536" spans="1:3">
      <c r="C9536" t="s">
        <v>8518</v>
      </c>
    </row>
    <row r="9537" spans="1:3">
      <c r="C9537" t="s">
        <v>8519</v>
      </c>
    </row>
    <row r="9538" spans="1:3">
      <c r="C9538" t="s">
        <v>8520</v>
      </c>
    </row>
    <row r="9539" spans="1:3">
      <c r="C9539" t="s">
        <v>8521</v>
      </c>
    </row>
    <row r="9540" spans="1:3">
      <c r="C9540" t="s">
        <v>8522</v>
      </c>
    </row>
    <row r="9541" spans="1:3">
      <c r="C9541" t="s">
        <v>8523</v>
      </c>
    </row>
    <row r="9542" spans="1:3">
      <c r="C9542" t="s">
        <v>8524</v>
      </c>
    </row>
    <row r="9543" spans="1:3">
      <c r="C9543" t="s">
        <v>8525</v>
      </c>
    </row>
    <row r="9544" spans="1:3">
      <c r="C9544" t="s">
        <v>8526</v>
      </c>
    </row>
    <row r="9545" spans="1:3">
      <c r="C9545" t="s">
        <v>8527</v>
      </c>
    </row>
    <row r="9546" spans="1:3">
      <c r="C9546" t="s">
        <v>8528</v>
      </c>
    </row>
    <row r="9547" spans="1:3">
      <c r="C9547" t="s">
        <v>8529</v>
      </c>
    </row>
    <row r="9548" spans="1:3">
      <c r="C9548" t="s">
        <v>8530</v>
      </c>
    </row>
    <row r="9549" spans="1:3">
      <c r="C9549" t="s">
        <v>8531</v>
      </c>
    </row>
    <row r="9550" spans="1:3">
      <c r="C9550" t="s">
        <v>8532</v>
      </c>
    </row>
    <row r="9551" spans="1:3">
      <c r="C9551" t="s">
        <v>8533</v>
      </c>
    </row>
    <row r="9552" spans="1:3">
      <c r="C9552" t="s">
        <v>8534</v>
      </c>
    </row>
    <row r="9553" spans="1:3">
      <c r="C9553" t="s">
        <v>8535</v>
      </c>
    </row>
    <row r="9554" spans="1:3">
      <c r="C9554" t="s">
        <v>8536</v>
      </c>
    </row>
    <row r="9555" spans="1:3">
      <c r="C9555" t="s">
        <v>8537</v>
      </c>
    </row>
    <row r="9556" spans="1:3">
      <c r="C9556" t="s">
        <v>8538</v>
      </c>
    </row>
    <row r="9557" spans="1:3">
      <c r="C9557" t="s">
        <v>8539</v>
      </c>
    </row>
    <row r="9558" spans="1:3">
      <c r="C9558" t="s">
        <v>8540</v>
      </c>
    </row>
    <row r="9559" spans="1:3">
      <c r="C9559" t="s">
        <v>8541</v>
      </c>
    </row>
    <row r="9560" spans="1:3">
      <c r="C9560" t="s">
        <v>8542</v>
      </c>
    </row>
    <row r="9561" spans="1:3">
      <c r="C9561" t="s">
        <v>8543</v>
      </c>
    </row>
    <row r="9562" spans="1:3">
      <c r="C9562" t="s">
        <v>8544</v>
      </c>
    </row>
    <row r="9563" spans="1:3">
      <c r="C9563" t="s">
        <v>8545</v>
      </c>
    </row>
    <row r="9564" spans="1:3">
      <c r="C9564" t="s">
        <v>8546</v>
      </c>
    </row>
    <row r="9565" spans="1:3">
      <c r="C9565" t="s">
        <v>8547</v>
      </c>
    </row>
    <row r="9566" spans="1:3">
      <c r="C9566" t="s">
        <v>8548</v>
      </c>
    </row>
    <row r="9567" spans="1:3">
      <c r="C9567" t="s">
        <v>7129</v>
      </c>
    </row>
    <row r="9568" spans="1:3">
      <c r="C9568" t="s">
        <v>8549</v>
      </c>
    </row>
    <row r="9569" spans="1:3">
      <c r="C9569" t="s">
        <v>8550</v>
      </c>
    </row>
    <row r="9570" spans="1:3">
      <c r="C9570" t="s">
        <v>8551</v>
      </c>
    </row>
    <row r="9571" spans="1:3">
      <c r="C9571" t="s">
        <v>8552</v>
      </c>
    </row>
    <row r="9572" spans="1:3">
      <c r="C9572" t="s">
        <v>8553</v>
      </c>
    </row>
    <row r="9573" spans="1:3">
      <c r="C9573" t="s">
        <v>8554</v>
      </c>
    </row>
    <row r="9574" spans="1:3">
      <c r="C9574" t="s">
        <v>8555</v>
      </c>
    </row>
    <row r="9575" spans="1:3">
      <c r="C9575" t="s">
        <v>8556</v>
      </c>
    </row>
    <row r="9576" spans="1:3">
      <c r="C9576" t="s">
        <v>8557</v>
      </c>
    </row>
    <row r="9577" spans="1:3">
      <c r="C9577" t="s">
        <v>8558</v>
      </c>
    </row>
    <row r="9578" spans="1:3">
      <c r="C9578" t="s">
        <v>8559</v>
      </c>
    </row>
    <row r="9579" spans="1:3">
      <c r="C9579" t="s">
        <v>8560</v>
      </c>
    </row>
    <row r="9580" spans="1:3">
      <c r="C9580" t="s">
        <v>8561</v>
      </c>
    </row>
    <row r="9581" spans="1:3">
      <c r="C9581" t="s">
        <v>8562</v>
      </c>
    </row>
    <row r="9582" spans="1:3">
      <c r="C9582" t="s">
        <v>8563</v>
      </c>
    </row>
    <row r="9583" spans="1:3">
      <c r="C9583" t="s">
        <v>8564</v>
      </c>
    </row>
    <row r="9584" spans="1:3">
      <c r="C9584" t="s">
        <v>8565</v>
      </c>
    </row>
    <row r="9585" spans="1:3">
      <c r="C9585" t="s">
        <v>8566</v>
      </c>
    </row>
    <row r="9586" spans="1:3">
      <c r="C9586" t="s">
        <v>8567</v>
      </c>
    </row>
    <row r="9587" spans="1:3">
      <c r="C9587" t="s">
        <v>8568</v>
      </c>
    </row>
    <row r="9588" spans="1:3">
      <c r="C9588" t="s">
        <v>8569</v>
      </c>
    </row>
    <row r="9589" spans="1:3">
      <c r="C9589" t="s">
        <v>8570</v>
      </c>
    </row>
    <row r="9590" spans="1:3">
      <c r="C9590" t="s">
        <v>8571</v>
      </c>
    </row>
    <row r="9591" spans="1:3">
      <c r="C9591" t="s">
        <v>8572</v>
      </c>
    </row>
    <row r="9592" spans="1:3">
      <c r="C9592" t="s">
        <v>8573</v>
      </c>
    </row>
    <row r="9593" spans="1:3">
      <c r="C9593" t="s">
        <v>8574</v>
      </c>
    </row>
    <row r="9594" spans="1:3">
      <c r="C9594" t="s">
        <v>8575</v>
      </c>
    </row>
    <row r="9595" spans="1:3">
      <c r="C9595" t="s">
        <v>8576</v>
      </c>
    </row>
    <row r="9596" spans="1:3">
      <c r="C9596" t="s">
        <v>8577</v>
      </c>
    </row>
    <row r="9597" spans="1:3">
      <c r="C9597" t="s">
        <v>8578</v>
      </c>
    </row>
    <row r="9598" spans="1:3">
      <c r="C9598" t="s">
        <v>8579</v>
      </c>
    </row>
    <row r="9599" spans="1:3">
      <c r="C9599" t="s">
        <v>8580</v>
      </c>
    </row>
    <row r="9600" spans="1:3">
      <c r="C9600" t="s">
        <v>8581</v>
      </c>
    </row>
    <row r="9601" spans="1:3">
      <c r="C9601" t="s">
        <v>8582</v>
      </c>
    </row>
    <row r="9602" spans="1:3">
      <c r="C9602" t="s">
        <v>8583</v>
      </c>
    </row>
    <row r="9603" spans="1:3">
      <c r="C9603" t="s">
        <v>8584</v>
      </c>
    </row>
    <row r="9604" spans="1:3">
      <c r="C9604" t="s">
        <v>8585</v>
      </c>
    </row>
    <row r="9605" spans="1:3">
      <c r="C9605" t="s">
        <v>8586</v>
      </c>
    </row>
    <row r="9606" spans="1:3">
      <c r="C9606" t="s">
        <v>8587</v>
      </c>
    </row>
    <row r="9607" spans="1:3">
      <c r="C9607" t="s">
        <v>8588</v>
      </c>
    </row>
    <row r="9608" spans="1:3">
      <c r="C9608" t="s">
        <v>8589</v>
      </c>
    </row>
    <row r="9609" spans="1:3">
      <c r="C9609" t="s">
        <v>8590</v>
      </c>
    </row>
    <row r="9610" spans="1:3">
      <c r="C9610" t="s">
        <v>8591</v>
      </c>
    </row>
    <row r="9611" spans="1:3">
      <c r="C9611" t="s">
        <v>8592</v>
      </c>
    </row>
    <row r="9612" spans="1:3">
      <c r="C9612" t="s">
        <v>8593</v>
      </c>
    </row>
    <row r="9613" spans="1:3">
      <c r="C9613" t="s">
        <v>8594</v>
      </c>
    </row>
    <row r="9614" spans="1:3">
      <c r="C9614" t="s">
        <v>8595</v>
      </c>
    </row>
    <row r="9615" spans="1:3">
      <c r="C9615" t="s">
        <v>8596</v>
      </c>
    </row>
    <row r="9616" spans="1:3">
      <c r="C9616" t="s">
        <v>8597</v>
      </c>
    </row>
    <row r="9617" spans="1:3">
      <c r="C9617" t="s">
        <v>8598</v>
      </c>
    </row>
    <row r="9618" spans="1:3">
      <c r="C9618" t="s">
        <v>8599</v>
      </c>
    </row>
    <row r="9619" spans="1:3">
      <c r="C9619" t="s">
        <v>8600</v>
      </c>
    </row>
    <row r="9620" spans="1:3">
      <c r="C9620" t="s">
        <v>8601</v>
      </c>
    </row>
    <row r="9621" spans="1:3">
      <c r="C9621" t="s">
        <v>8602</v>
      </c>
    </row>
    <row r="9622" spans="1:3">
      <c r="C9622" t="s">
        <v>8603</v>
      </c>
    </row>
    <row r="9623" spans="1:3">
      <c r="C9623" t="s">
        <v>8604</v>
      </c>
    </row>
    <row r="9624" spans="1:3">
      <c r="C9624" t="s">
        <v>8605</v>
      </c>
    </row>
    <row r="9625" spans="1:3">
      <c r="C9625" t="s">
        <v>8606</v>
      </c>
    </row>
    <row r="9626" spans="1:3">
      <c r="C9626" t="s">
        <v>8607</v>
      </c>
    </row>
    <row r="9627" spans="1:3">
      <c r="C9627" t="s">
        <v>8608</v>
      </c>
    </row>
    <row r="9628" spans="1:3">
      <c r="C9628" t="s">
        <v>8609</v>
      </c>
    </row>
    <row r="9629" spans="1:3">
      <c r="C9629" t="s">
        <v>8610</v>
      </c>
    </row>
    <row r="9630" spans="1:3">
      <c r="C9630" t="s">
        <v>8611</v>
      </c>
    </row>
    <row r="9631" spans="1:3">
      <c r="C9631" t="s">
        <v>8612</v>
      </c>
    </row>
    <row r="9632" spans="1:3">
      <c r="C9632" t="s">
        <v>8613</v>
      </c>
    </row>
    <row r="9633" spans="1:3">
      <c r="C9633" t="s">
        <v>8614</v>
      </c>
    </row>
    <row r="9634" spans="1:3">
      <c r="C9634" t="s">
        <v>8615</v>
      </c>
    </row>
    <row r="9635" spans="1:3">
      <c r="C9635" t="s">
        <v>8616</v>
      </c>
    </row>
    <row r="9636" spans="1:3">
      <c r="C9636" t="s">
        <v>8589</v>
      </c>
    </row>
    <row r="9637" spans="1:3">
      <c r="C9637" t="s">
        <v>8617</v>
      </c>
    </row>
    <row r="9638" spans="1:3">
      <c r="C9638" t="s">
        <v>8618</v>
      </c>
    </row>
    <row r="9639" spans="1:3">
      <c r="C9639" t="s">
        <v>8619</v>
      </c>
    </row>
    <row r="9640" spans="1:3">
      <c r="C9640" t="s">
        <v>8620</v>
      </c>
    </row>
    <row r="9641" spans="1:3">
      <c r="C9641" t="s">
        <v>8621</v>
      </c>
    </row>
    <row r="9642" spans="1:3">
      <c r="C9642" t="s">
        <v>8622</v>
      </c>
    </row>
    <row r="9643" spans="1:3">
      <c r="C9643" t="s">
        <v>8623</v>
      </c>
    </row>
    <row r="9644" spans="1:3">
      <c r="C9644" t="s">
        <v>8624</v>
      </c>
    </row>
    <row r="9645" spans="1:3">
      <c r="C9645" t="s">
        <v>8625</v>
      </c>
    </row>
    <row r="9646" spans="1:3">
      <c r="C9646" t="s">
        <v>8626</v>
      </c>
    </row>
    <row r="9647" spans="1:3">
      <c r="C9647" t="s">
        <v>8627</v>
      </c>
    </row>
    <row r="9648" spans="1:3">
      <c r="C9648" t="s">
        <v>8628</v>
      </c>
    </row>
    <row r="9649" spans="1:3">
      <c r="C9649" t="s">
        <v>8629</v>
      </c>
    </row>
    <row r="9650" spans="1:3">
      <c r="C9650" t="s">
        <v>8630</v>
      </c>
    </row>
    <row r="9651" spans="1:3">
      <c r="C9651" t="s">
        <v>8631</v>
      </c>
    </row>
    <row r="9652" spans="1:3">
      <c r="C9652" t="s">
        <v>8632</v>
      </c>
    </row>
    <row r="9653" spans="1:3">
      <c r="C9653" t="s">
        <v>8633</v>
      </c>
    </row>
    <row r="9654" spans="1:3">
      <c r="C9654" t="s">
        <v>8634</v>
      </c>
    </row>
    <row r="9655" spans="1:3">
      <c r="C9655" t="s">
        <v>8635</v>
      </c>
    </row>
    <row r="9656" spans="1:3">
      <c r="C9656" t="s">
        <v>8636</v>
      </c>
    </row>
    <row r="9657" spans="1:3">
      <c r="C9657" t="s">
        <v>8637</v>
      </c>
    </row>
    <row r="9658" spans="1:3">
      <c r="C9658" t="s">
        <v>8638</v>
      </c>
    </row>
    <row r="9659" spans="1:3">
      <c r="C9659" t="s">
        <v>8639</v>
      </c>
    </row>
    <row r="9660" spans="1:3">
      <c r="C9660" t="s">
        <v>8640</v>
      </c>
    </row>
    <row r="9661" spans="1:3">
      <c r="C9661" t="s">
        <v>8641</v>
      </c>
    </row>
    <row r="9662" spans="1:3">
      <c r="C9662" t="s">
        <v>8642</v>
      </c>
    </row>
    <row r="9663" spans="1:3">
      <c r="C9663" t="s">
        <v>8643</v>
      </c>
    </row>
    <row r="9664" spans="1:3">
      <c r="C9664" t="s">
        <v>8644</v>
      </c>
    </row>
    <row r="9665" spans="1:3">
      <c r="C9665" t="s">
        <v>8645</v>
      </c>
    </row>
    <row r="9666" spans="1:3">
      <c r="C9666" t="s">
        <v>8646</v>
      </c>
    </row>
    <row r="9667" spans="1:3">
      <c r="C9667" t="s">
        <v>8647</v>
      </c>
    </row>
    <row r="9668" spans="1:3">
      <c r="C9668" t="s">
        <v>8648</v>
      </c>
    </row>
    <row r="9669" spans="1:3">
      <c r="C9669" t="s">
        <v>8649</v>
      </c>
    </row>
    <row r="9670" spans="1:3">
      <c r="C9670" t="s">
        <v>8650</v>
      </c>
    </row>
    <row r="9671" spans="1:3">
      <c r="C9671" t="s">
        <v>8651</v>
      </c>
    </row>
    <row r="9672" spans="1:3">
      <c r="C9672" t="s">
        <v>8652</v>
      </c>
    </row>
    <row r="9673" spans="1:3">
      <c r="C9673" t="s">
        <v>8653</v>
      </c>
    </row>
    <row r="9674" spans="1:3">
      <c r="C9674" t="s">
        <v>8654</v>
      </c>
    </row>
    <row r="9675" spans="1:3">
      <c r="C9675" t="s">
        <v>8655</v>
      </c>
    </row>
    <row r="9676" spans="1:3">
      <c r="C9676" t="s">
        <v>8656</v>
      </c>
    </row>
    <row r="9677" spans="1:3">
      <c r="C9677" t="s">
        <v>8657</v>
      </c>
    </row>
    <row r="9678" spans="1:3">
      <c r="C9678" t="s">
        <v>8658</v>
      </c>
    </row>
    <row r="9679" spans="1:3">
      <c r="C9679" t="s">
        <v>8659</v>
      </c>
    </row>
    <row r="9680" spans="1:3">
      <c r="C9680" t="s">
        <v>8660</v>
      </c>
    </row>
    <row r="9681" spans="1:3">
      <c r="C9681" t="s">
        <v>8661</v>
      </c>
    </row>
    <row r="9682" spans="1:3">
      <c r="C9682" t="s">
        <v>8662</v>
      </c>
    </row>
    <row r="9683" spans="1:3">
      <c r="C9683" t="s">
        <v>8663</v>
      </c>
    </row>
    <row r="9684" spans="1:3">
      <c r="C9684" t="s">
        <v>8664</v>
      </c>
    </row>
    <row r="9685" spans="1:3">
      <c r="C9685" t="s">
        <v>8665</v>
      </c>
    </row>
    <row r="9686" spans="1:3">
      <c r="C9686" t="s">
        <v>8666</v>
      </c>
    </row>
    <row r="9687" spans="1:3">
      <c r="C9687" t="s">
        <v>8667</v>
      </c>
    </row>
    <row r="9688" spans="1:3">
      <c r="C9688" t="s">
        <v>8668</v>
      </c>
    </row>
    <row r="9689" spans="1:3">
      <c r="C9689" t="s">
        <v>8669</v>
      </c>
    </row>
    <row r="9690" spans="1:3">
      <c r="C9690" t="s">
        <v>8670</v>
      </c>
    </row>
    <row r="9691" spans="1:3">
      <c r="C9691" t="s">
        <v>8671</v>
      </c>
    </row>
    <row r="9692" spans="1:3">
      <c r="C9692" t="s">
        <v>8672</v>
      </c>
    </row>
    <row r="9693" spans="1:3">
      <c r="C9693" t="s">
        <v>8673</v>
      </c>
    </row>
    <row r="9694" spans="1:3">
      <c r="C9694" t="s">
        <v>8674</v>
      </c>
    </row>
    <row r="9695" spans="1:3">
      <c r="C9695" t="s">
        <v>8675</v>
      </c>
    </row>
    <row r="9696" spans="1:3">
      <c r="C9696" t="s">
        <v>8676</v>
      </c>
    </row>
    <row r="9697" spans="1:3">
      <c r="C9697" t="s">
        <v>8677</v>
      </c>
    </row>
    <row r="9698" spans="1:3">
      <c r="C9698" t="s">
        <v>8678</v>
      </c>
    </row>
    <row r="9699" spans="1:3">
      <c r="C9699" t="s">
        <v>8679</v>
      </c>
    </row>
    <row r="9700" spans="1:3">
      <c r="C9700" t="s">
        <v>8680</v>
      </c>
    </row>
    <row r="9701" spans="1:3">
      <c r="C9701" t="s">
        <v>8681</v>
      </c>
    </row>
    <row r="9702" spans="1:3">
      <c r="C9702" t="s">
        <v>8682</v>
      </c>
    </row>
    <row r="9703" spans="1:3">
      <c r="C9703" t="s">
        <v>8683</v>
      </c>
    </row>
    <row r="9704" spans="1:3">
      <c r="C9704" t="s">
        <v>8684</v>
      </c>
    </row>
    <row r="9705" spans="1:3">
      <c r="C9705" t="s">
        <v>8685</v>
      </c>
    </row>
    <row r="9706" spans="1:3">
      <c r="C9706" t="s">
        <v>8686</v>
      </c>
    </row>
    <row r="9707" spans="1:3">
      <c r="C9707" t="s">
        <v>8687</v>
      </c>
    </row>
    <row r="9708" spans="1:3">
      <c r="C9708" t="s">
        <v>8688</v>
      </c>
    </row>
    <row r="9709" spans="1:3">
      <c r="C9709" t="s">
        <v>8689</v>
      </c>
    </row>
    <row r="9710" spans="1:3">
      <c r="C9710" t="s">
        <v>8690</v>
      </c>
    </row>
    <row r="9711" spans="1:3">
      <c r="C9711" t="s">
        <v>8691</v>
      </c>
    </row>
    <row r="9712" spans="1:3">
      <c r="C9712" t="s">
        <v>8692</v>
      </c>
    </row>
    <row r="9713" spans="1:3">
      <c r="C9713" t="s">
        <v>8693</v>
      </c>
    </row>
    <row r="9714" spans="1:3">
      <c r="C9714" t="s">
        <v>8694</v>
      </c>
    </row>
    <row r="9715" spans="1:3">
      <c r="C9715" t="s">
        <v>8695</v>
      </c>
    </row>
    <row r="9716" spans="1:3">
      <c r="C9716" t="s">
        <v>8696</v>
      </c>
    </row>
    <row r="9717" spans="1:3">
      <c r="C9717" t="s">
        <v>8697</v>
      </c>
    </row>
    <row r="9718" spans="1:3">
      <c r="C9718" t="s">
        <v>8698</v>
      </c>
    </row>
    <row r="9719" spans="1:3">
      <c r="C9719" t="s">
        <v>8699</v>
      </c>
    </row>
    <row r="9720" spans="1:3">
      <c r="C9720" t="s">
        <v>8700</v>
      </c>
    </row>
    <row r="9721" spans="1:3">
      <c r="C9721" t="s">
        <v>8701</v>
      </c>
    </row>
    <row r="9722" spans="1:3">
      <c r="C9722" t="s">
        <v>8702</v>
      </c>
    </row>
    <row r="9723" spans="1:3">
      <c r="C9723" t="s">
        <v>8703</v>
      </c>
    </row>
    <row r="9724" spans="1:3">
      <c r="C9724" t="s">
        <v>8704</v>
      </c>
    </row>
    <row r="9725" spans="1:3">
      <c r="C9725" t="s">
        <v>8705</v>
      </c>
    </row>
    <row r="9726" spans="1:3">
      <c r="C9726" t="s">
        <v>8706</v>
      </c>
    </row>
    <row r="9727" spans="1:3">
      <c r="C9727" t="s">
        <v>8707</v>
      </c>
    </row>
    <row r="9728" spans="1:3">
      <c r="C9728" t="s">
        <v>8708</v>
      </c>
    </row>
    <row r="9729" spans="1:3">
      <c r="C9729" t="s">
        <v>8709</v>
      </c>
    </row>
    <row r="9730" spans="1:3">
      <c r="C9730" t="s">
        <v>8710</v>
      </c>
    </row>
    <row r="9731" spans="1:3">
      <c r="C9731" t="s">
        <v>8711</v>
      </c>
    </row>
    <row r="9732" spans="1:3">
      <c r="C9732" t="s">
        <v>8712</v>
      </c>
    </row>
    <row r="9733" spans="1:3">
      <c r="C9733" t="s">
        <v>8713</v>
      </c>
    </row>
    <row r="9734" spans="1:3">
      <c r="C9734" t="s">
        <v>8714</v>
      </c>
    </row>
    <row r="9735" spans="1:3">
      <c r="C9735" t="s">
        <v>8715</v>
      </c>
    </row>
    <row r="9736" spans="1:3">
      <c r="C9736" t="s">
        <v>8716</v>
      </c>
    </row>
    <row r="9737" spans="1:3">
      <c r="C9737" t="s">
        <v>8717</v>
      </c>
    </row>
    <row r="9738" spans="1:3">
      <c r="C9738" t="s">
        <v>8718</v>
      </c>
    </row>
    <row r="9739" spans="1:3">
      <c r="C9739" t="s">
        <v>8719</v>
      </c>
    </row>
    <row r="9740" spans="1:3">
      <c r="C9740" t="s">
        <v>8720</v>
      </c>
    </row>
    <row r="9741" spans="1:3">
      <c r="C9741" t="s">
        <v>8721</v>
      </c>
    </row>
    <row r="9742" spans="1:3">
      <c r="C9742" t="s">
        <v>8722</v>
      </c>
    </row>
    <row r="9743" spans="1:3">
      <c r="C9743" t="s">
        <v>8723</v>
      </c>
    </row>
    <row r="9744" spans="1:3">
      <c r="C9744" t="s">
        <v>8724</v>
      </c>
    </row>
    <row r="9745" spans="1:3">
      <c r="C9745" t="s">
        <v>8725</v>
      </c>
    </row>
    <row r="9746" spans="1:3">
      <c r="C9746" t="s">
        <v>8726</v>
      </c>
    </row>
    <row r="9747" spans="1:3">
      <c r="C9747" t="s">
        <v>8727</v>
      </c>
    </row>
    <row r="9748" spans="1:3">
      <c r="C9748" t="s">
        <v>8728</v>
      </c>
    </row>
    <row r="9749" spans="1:3">
      <c r="C9749" t="s">
        <v>8729</v>
      </c>
    </row>
    <row r="9750" spans="1:3">
      <c r="C9750" t="s">
        <v>8730</v>
      </c>
    </row>
    <row r="9751" spans="1:3">
      <c r="C9751" t="s">
        <v>8731</v>
      </c>
    </row>
    <row r="9752" spans="1:3">
      <c r="C9752" t="s">
        <v>8732</v>
      </c>
    </row>
    <row r="9753" spans="1:3">
      <c r="C9753" t="s">
        <v>8733</v>
      </c>
    </row>
    <row r="9754" spans="1:3">
      <c r="C9754" t="s">
        <v>8734</v>
      </c>
    </row>
    <row r="9755" spans="1:3">
      <c r="C9755" t="s">
        <v>8735</v>
      </c>
    </row>
    <row r="9756" spans="1:3">
      <c r="C9756" t="s">
        <v>8736</v>
      </c>
    </row>
    <row r="9757" spans="1:3">
      <c r="C9757" t="s">
        <v>8737</v>
      </c>
    </row>
    <row r="9758" spans="1:3">
      <c r="C9758" t="s">
        <v>8738</v>
      </c>
    </row>
    <row r="9759" spans="1:3">
      <c r="C9759" t="s">
        <v>8739</v>
      </c>
    </row>
    <row r="9760" spans="1:3">
      <c r="C9760" t="s">
        <v>8740</v>
      </c>
    </row>
    <row r="9761" spans="1:3">
      <c r="C9761" t="s">
        <v>8741</v>
      </c>
    </row>
    <row r="9762" spans="1:3">
      <c r="C9762" t="s">
        <v>8742</v>
      </c>
    </row>
    <row r="9763" spans="1:3">
      <c r="C9763" t="s">
        <v>8743</v>
      </c>
    </row>
    <row r="9764" spans="1:3">
      <c r="C9764" t="s">
        <v>8744</v>
      </c>
    </row>
    <row r="9765" spans="1:3">
      <c r="C9765" t="s">
        <v>8745</v>
      </c>
    </row>
    <row r="9766" spans="1:3">
      <c r="C9766" t="s">
        <v>8746</v>
      </c>
    </row>
    <row r="9767" spans="1:3">
      <c r="C9767" t="s">
        <v>8747</v>
      </c>
    </row>
    <row r="9768" spans="1:3">
      <c r="C9768" t="s">
        <v>8748</v>
      </c>
    </row>
    <row r="9769" spans="1:3">
      <c r="C9769" t="s">
        <v>8749</v>
      </c>
    </row>
    <row r="9770" spans="1:3">
      <c r="C9770" t="s">
        <v>8750</v>
      </c>
    </row>
    <row r="9771" spans="1:3">
      <c r="C9771" t="s">
        <v>8751</v>
      </c>
    </row>
    <row r="9772" spans="1:3">
      <c r="C9772" t="s">
        <v>8752</v>
      </c>
    </row>
    <row r="9773" spans="1:3">
      <c r="C9773" t="s">
        <v>8753</v>
      </c>
    </row>
    <row r="9774" spans="1:3">
      <c r="C9774" t="s">
        <v>8754</v>
      </c>
    </row>
    <row r="9775" spans="1:3">
      <c r="C9775" t="s">
        <v>8755</v>
      </c>
    </row>
    <row r="9776" spans="1:3">
      <c r="C9776" t="s">
        <v>8756</v>
      </c>
    </row>
    <row r="9777" spans="1:3">
      <c r="C9777" t="s">
        <v>8757</v>
      </c>
    </row>
    <row r="9778" spans="1:3">
      <c r="C9778" t="s">
        <v>8758</v>
      </c>
    </row>
    <row r="9779" spans="1:3">
      <c r="C9779" t="s">
        <v>8759</v>
      </c>
    </row>
    <row r="9780" spans="1:3">
      <c r="C9780" t="s">
        <v>8760</v>
      </c>
    </row>
    <row r="9781" spans="1:3">
      <c r="C9781" t="s">
        <v>8761</v>
      </c>
    </row>
    <row r="9782" spans="1:3">
      <c r="C9782" t="s">
        <v>8762</v>
      </c>
    </row>
    <row r="9783" spans="1:3">
      <c r="C9783" t="s">
        <v>8763</v>
      </c>
    </row>
    <row r="9784" spans="1:3">
      <c r="C9784" t="s">
        <v>8764</v>
      </c>
    </row>
    <row r="9785" spans="1:3">
      <c r="C9785" t="s">
        <v>8765</v>
      </c>
    </row>
    <row r="9786" spans="1:3">
      <c r="C9786" t="s">
        <v>8766</v>
      </c>
    </row>
    <row r="9787" spans="1:3">
      <c r="C9787" t="s">
        <v>8767</v>
      </c>
    </row>
    <row r="9788" spans="1:3">
      <c r="C9788" t="s">
        <v>8768</v>
      </c>
    </row>
    <row r="9789" spans="1:3">
      <c r="C9789" t="s">
        <v>8769</v>
      </c>
    </row>
    <row r="9790" spans="1:3">
      <c r="C9790" t="s">
        <v>8770</v>
      </c>
    </row>
    <row r="9791" spans="1:3">
      <c r="C9791" t="s">
        <v>8771</v>
      </c>
    </row>
    <row r="9792" spans="1:3">
      <c r="C9792" t="s">
        <v>8772</v>
      </c>
    </row>
    <row r="9793" spans="1:3">
      <c r="C9793" t="s">
        <v>8773</v>
      </c>
    </row>
    <row r="9794" spans="1:3">
      <c r="C9794" t="s">
        <v>8774</v>
      </c>
    </row>
    <row r="9795" spans="1:3">
      <c r="C9795" t="s">
        <v>8775</v>
      </c>
    </row>
    <row r="9796" spans="1:3">
      <c r="C9796" t="s">
        <v>8776</v>
      </c>
    </row>
    <row r="9797" spans="1:3">
      <c r="C9797" t="s">
        <v>8777</v>
      </c>
    </row>
    <row r="9798" spans="1:3">
      <c r="C9798" t="s">
        <v>8778</v>
      </c>
    </row>
    <row r="9799" spans="1:3">
      <c r="C9799" t="s">
        <v>8779</v>
      </c>
    </row>
    <row r="9800" spans="1:3">
      <c r="C9800" t="s">
        <v>8780</v>
      </c>
    </row>
    <row r="9801" spans="1:3">
      <c r="C9801" t="s">
        <v>8781</v>
      </c>
    </row>
    <row r="9802" spans="1:3">
      <c r="C9802" t="s">
        <v>8782</v>
      </c>
    </row>
    <row r="9803" spans="1:3">
      <c r="C9803" t="s">
        <v>8783</v>
      </c>
    </row>
    <row r="9804" spans="1:3">
      <c r="C9804" t="s">
        <v>8784</v>
      </c>
    </row>
    <row r="9805" spans="1:3">
      <c r="C9805" t="s">
        <v>8785</v>
      </c>
    </row>
    <row r="9806" spans="1:3">
      <c r="C9806" t="s">
        <v>8786</v>
      </c>
    </row>
    <row r="9807" spans="1:3">
      <c r="C9807" t="s">
        <v>8787</v>
      </c>
    </row>
    <row r="9808" spans="1:3">
      <c r="C9808" t="s">
        <v>8788</v>
      </c>
    </row>
    <row r="9809" spans="1:3">
      <c r="C9809" t="s">
        <v>8789</v>
      </c>
    </row>
    <row r="9810" spans="1:3">
      <c r="C9810" t="s">
        <v>8790</v>
      </c>
    </row>
    <row r="9811" spans="1:3">
      <c r="C9811" t="s">
        <v>8791</v>
      </c>
    </row>
    <row r="9812" spans="1:3">
      <c r="C9812" t="s">
        <v>8792</v>
      </c>
    </row>
    <row r="9813" spans="1:3">
      <c r="C9813" t="s">
        <v>8793</v>
      </c>
    </row>
    <row r="9814" spans="1:3">
      <c r="C9814" t="s">
        <v>8794</v>
      </c>
    </row>
    <row r="9815" spans="1:3">
      <c r="C9815" t="s">
        <v>8795</v>
      </c>
    </row>
    <row r="9816" spans="1:3">
      <c r="C9816" t="s">
        <v>8796</v>
      </c>
    </row>
    <row r="9817" spans="1:3">
      <c r="C9817" t="s">
        <v>8797</v>
      </c>
    </row>
    <row r="9818" spans="1:3">
      <c r="C9818" t="s">
        <v>8798</v>
      </c>
    </row>
    <row r="9819" spans="1:3">
      <c r="C9819" t="s">
        <v>8799</v>
      </c>
    </row>
    <row r="9820" spans="1:3">
      <c r="C9820" t="s">
        <v>8800</v>
      </c>
    </row>
    <row r="9821" spans="1:3">
      <c r="C9821" t="s">
        <v>8801</v>
      </c>
    </row>
    <row r="9822" spans="1:3">
      <c r="C9822" t="s">
        <v>106</v>
      </c>
    </row>
    <row r="9823" spans="1:3">
      <c r="C9823" t="s">
        <v>8802</v>
      </c>
    </row>
    <row r="9824" spans="1:3">
      <c r="C9824" t="s">
        <v>8803</v>
      </c>
    </row>
    <row r="9825" spans="1:3">
      <c r="C9825" t="s">
        <v>5788</v>
      </c>
    </row>
    <row r="9826" spans="1:3">
      <c r="C9826" t="s">
        <v>8804</v>
      </c>
    </row>
    <row r="9827" spans="1:3">
      <c r="C9827" t="s">
        <v>8805</v>
      </c>
    </row>
    <row r="9828" spans="1:3">
      <c r="C9828" t="s">
        <v>8806</v>
      </c>
    </row>
    <row r="9829" spans="1:3">
      <c r="C9829" t="s">
        <v>8807</v>
      </c>
    </row>
    <row r="9830" spans="1:3">
      <c r="C9830" t="s">
        <v>8808</v>
      </c>
    </row>
    <row r="9831" spans="1:3">
      <c r="C9831" t="s">
        <v>8809</v>
      </c>
    </row>
    <row r="9832" spans="1:3">
      <c r="C9832" t="s">
        <v>8810</v>
      </c>
    </row>
    <row r="9833" spans="1:3">
      <c r="C9833" t="s">
        <v>8811</v>
      </c>
    </row>
    <row r="9834" spans="1:3">
      <c r="C9834" t="s">
        <v>8812</v>
      </c>
    </row>
    <row r="9835" spans="1:3">
      <c r="C9835" t="s">
        <v>8813</v>
      </c>
    </row>
    <row r="9836" spans="1:3">
      <c r="C9836" t="s">
        <v>8814</v>
      </c>
    </row>
    <row r="9837" spans="1:3">
      <c r="C9837" t="s">
        <v>8815</v>
      </c>
    </row>
    <row r="9838" spans="1:3">
      <c r="C9838" t="s">
        <v>8816</v>
      </c>
    </row>
    <row r="9839" spans="1:3">
      <c r="C9839" t="s">
        <v>8817</v>
      </c>
    </row>
    <row r="9840" spans="1:3">
      <c r="C9840" t="s">
        <v>8818</v>
      </c>
    </row>
    <row r="9841" spans="1:3">
      <c r="C9841" t="s">
        <v>8819</v>
      </c>
    </row>
    <row r="9842" spans="1:3">
      <c r="C9842" t="s">
        <v>8820</v>
      </c>
    </row>
    <row r="9843" spans="1:3">
      <c r="C9843" t="s">
        <v>8821</v>
      </c>
    </row>
    <row r="9844" spans="1:3">
      <c r="C9844" t="s">
        <v>8822</v>
      </c>
    </row>
    <row r="9845" spans="1:3">
      <c r="C9845" t="s">
        <v>8823</v>
      </c>
    </row>
    <row r="9846" spans="1:3">
      <c r="C9846" t="s">
        <v>8824</v>
      </c>
    </row>
    <row r="9847" spans="1:3">
      <c r="C9847" t="s">
        <v>8825</v>
      </c>
    </row>
    <row r="9848" spans="1:3">
      <c r="C9848" t="s">
        <v>8826</v>
      </c>
    </row>
    <row r="9849" spans="1:3">
      <c r="C9849" t="s">
        <v>8827</v>
      </c>
    </row>
    <row r="9850" spans="1:3">
      <c r="C9850" t="s">
        <v>8828</v>
      </c>
    </row>
    <row r="9851" spans="1:3">
      <c r="C9851" t="s">
        <v>8829</v>
      </c>
    </row>
    <row r="9852" spans="1:3">
      <c r="C9852" t="s">
        <v>8830</v>
      </c>
    </row>
    <row r="9853" spans="1:3">
      <c r="C9853" t="s">
        <v>8831</v>
      </c>
    </row>
    <row r="9854" spans="1:3">
      <c r="C9854" t="s">
        <v>8832</v>
      </c>
    </row>
    <row r="9855" spans="1:3">
      <c r="C9855" t="s">
        <v>8833</v>
      </c>
    </row>
    <row r="9856" spans="1:3">
      <c r="C9856" t="s">
        <v>8834</v>
      </c>
    </row>
    <row r="9857" spans="1:3">
      <c r="C9857" t="s">
        <v>8835</v>
      </c>
    </row>
    <row r="9858" spans="1:3">
      <c r="C9858" t="s">
        <v>8836</v>
      </c>
    </row>
    <row r="9859" spans="1:3">
      <c r="C9859" t="s">
        <v>8837</v>
      </c>
    </row>
    <row r="9860" spans="1:3">
      <c r="C9860" t="s">
        <v>8838</v>
      </c>
    </row>
    <row r="9861" spans="1:3">
      <c r="C9861" t="s">
        <v>8839</v>
      </c>
    </row>
    <row r="9862" spans="1:3">
      <c r="C9862" t="s">
        <v>8840</v>
      </c>
    </row>
    <row r="9863" spans="1:3">
      <c r="C9863" t="s">
        <v>8841</v>
      </c>
    </row>
    <row r="9864" spans="1:3">
      <c r="C9864" t="s">
        <v>8842</v>
      </c>
    </row>
    <row r="9865" spans="1:3">
      <c r="C9865" t="s">
        <v>8843</v>
      </c>
    </row>
    <row r="9866" spans="1:3">
      <c r="C9866" t="s">
        <v>8844</v>
      </c>
    </row>
    <row r="9867" spans="1:3">
      <c r="C9867" t="s">
        <v>8845</v>
      </c>
    </row>
    <row r="9868" spans="1:3">
      <c r="C9868" t="s">
        <v>8846</v>
      </c>
    </row>
    <row r="9869" spans="1:3">
      <c r="C9869" t="s">
        <v>8847</v>
      </c>
    </row>
    <row r="9870" spans="1:3">
      <c r="C9870" t="s">
        <v>8848</v>
      </c>
    </row>
    <row r="9871" spans="1:3">
      <c r="C9871" t="s">
        <v>8849</v>
      </c>
    </row>
    <row r="9872" spans="1:3">
      <c r="C9872" t="s">
        <v>8850</v>
      </c>
    </row>
    <row r="9873" spans="1:3">
      <c r="C9873" t="s">
        <v>8851</v>
      </c>
    </row>
    <row r="9874" spans="1:3">
      <c r="C9874" t="s">
        <v>8852</v>
      </c>
    </row>
    <row r="9875" spans="1:3">
      <c r="C9875" t="s">
        <v>8853</v>
      </c>
    </row>
    <row r="9876" spans="1:3">
      <c r="C9876" t="s">
        <v>8854</v>
      </c>
    </row>
    <row r="9877" spans="1:3">
      <c r="C9877" t="s">
        <v>8855</v>
      </c>
    </row>
    <row r="9878" spans="1:3">
      <c r="C9878" t="s">
        <v>8856</v>
      </c>
    </row>
    <row r="9879" spans="1:3">
      <c r="C9879" t="s">
        <v>8857</v>
      </c>
    </row>
    <row r="9880" spans="1:3">
      <c r="C9880" t="s">
        <v>8858</v>
      </c>
    </row>
    <row r="9881" spans="1:3">
      <c r="C9881" t="s">
        <v>8859</v>
      </c>
    </row>
    <row r="9882" spans="1:3">
      <c r="C9882" t="s">
        <v>8860</v>
      </c>
    </row>
    <row r="9883" spans="1:3">
      <c r="C9883" t="s">
        <v>8861</v>
      </c>
    </row>
    <row r="9884" spans="1:3">
      <c r="C9884" t="s">
        <v>8862</v>
      </c>
    </row>
    <row r="9885" spans="1:3">
      <c r="C9885" t="s">
        <v>8863</v>
      </c>
    </row>
    <row r="9886" spans="1:3">
      <c r="C9886" t="s">
        <v>8864</v>
      </c>
    </row>
    <row r="9887" spans="1:3">
      <c r="C9887" t="s">
        <v>8865</v>
      </c>
    </row>
    <row r="9888" spans="1:3">
      <c r="C9888" t="s">
        <v>8866</v>
      </c>
    </row>
    <row r="9889" spans="1:3">
      <c r="C9889" t="s">
        <v>8867</v>
      </c>
    </row>
    <row r="9890" spans="1:3">
      <c r="C9890" t="s">
        <v>8868</v>
      </c>
    </row>
    <row r="9891" spans="1:3">
      <c r="C9891" t="s">
        <v>8869</v>
      </c>
    </row>
    <row r="9892" spans="1:3">
      <c r="C9892" t="s">
        <v>8870</v>
      </c>
    </row>
    <row r="9893" spans="1:3">
      <c r="C9893" t="s">
        <v>8871</v>
      </c>
    </row>
    <row r="9894" spans="1:3">
      <c r="C9894" t="s">
        <v>8872</v>
      </c>
    </row>
    <row r="9895" spans="1:3">
      <c r="C9895" t="s">
        <v>8873</v>
      </c>
    </row>
    <row r="9896" spans="1:3">
      <c r="C9896" t="s">
        <v>8874</v>
      </c>
    </row>
    <row r="9897" spans="1:3">
      <c r="C9897" t="s">
        <v>8875</v>
      </c>
    </row>
    <row r="9898" spans="1:3">
      <c r="C9898" t="s">
        <v>8876</v>
      </c>
    </row>
    <row r="9899" spans="1:3">
      <c r="C9899" t="s">
        <v>8877</v>
      </c>
    </row>
    <row r="9900" spans="1:3">
      <c r="C9900" t="s">
        <v>8878</v>
      </c>
    </row>
    <row r="9901" spans="1:3">
      <c r="C9901" t="s">
        <v>8879</v>
      </c>
    </row>
    <row r="9902" spans="1:3">
      <c r="C9902" t="s">
        <v>8880</v>
      </c>
    </row>
    <row r="9903" spans="1:3">
      <c r="C9903" t="s">
        <v>8881</v>
      </c>
    </row>
    <row r="9904" spans="1:3">
      <c r="C9904" t="s">
        <v>8882</v>
      </c>
    </row>
    <row r="9905" spans="1:3">
      <c r="C9905" t="s">
        <v>8883</v>
      </c>
    </row>
    <row r="9906" spans="1:3">
      <c r="C9906" t="s">
        <v>8884</v>
      </c>
    </row>
    <row r="9907" spans="1:3">
      <c r="C9907" t="s">
        <v>8885</v>
      </c>
    </row>
    <row r="9908" spans="1:3">
      <c r="C9908" t="s">
        <v>8886</v>
      </c>
    </row>
    <row r="9909" spans="1:3">
      <c r="C9909" t="s">
        <v>8887</v>
      </c>
    </row>
    <row r="9910" spans="1:3">
      <c r="C9910" t="s">
        <v>8888</v>
      </c>
    </row>
    <row r="9911" spans="1:3">
      <c r="C9911" t="s">
        <v>8889</v>
      </c>
    </row>
    <row r="9912" spans="1:3">
      <c r="C9912" t="s">
        <v>8890</v>
      </c>
    </row>
    <row r="9913" spans="1:3">
      <c r="C9913" t="s">
        <v>8891</v>
      </c>
    </row>
    <row r="9914" spans="1:3">
      <c r="C9914" t="s">
        <v>8892</v>
      </c>
    </row>
    <row r="9915" spans="1:3">
      <c r="C9915" t="s">
        <v>8893</v>
      </c>
    </row>
    <row r="9916" spans="1:3">
      <c r="C9916" t="s">
        <v>8894</v>
      </c>
    </row>
    <row r="9917" spans="1:3">
      <c r="C9917" t="s">
        <v>8895</v>
      </c>
    </row>
    <row r="9918" spans="1:3">
      <c r="C9918" t="s">
        <v>8896</v>
      </c>
    </row>
    <row r="9919" spans="1:3">
      <c r="C9919" t="s">
        <v>8897</v>
      </c>
    </row>
    <row r="9920" spans="1:3">
      <c r="C9920" t="s">
        <v>8898</v>
      </c>
    </row>
    <row r="9921" spans="1:3">
      <c r="C9921" t="s">
        <v>8899</v>
      </c>
    </row>
    <row r="9922" spans="1:3">
      <c r="C9922" t="s">
        <v>8900</v>
      </c>
    </row>
    <row r="9923" spans="1:3">
      <c r="C9923" t="s">
        <v>8901</v>
      </c>
    </row>
    <row r="9924" spans="1:3">
      <c r="C9924" t="s">
        <v>8902</v>
      </c>
    </row>
    <row r="9925" spans="1:3">
      <c r="C9925" t="s">
        <v>8903</v>
      </c>
    </row>
    <row r="9926" spans="1:3">
      <c r="C9926" t="s">
        <v>8904</v>
      </c>
    </row>
    <row r="9927" spans="1:3">
      <c r="C9927" t="s">
        <v>8905</v>
      </c>
    </row>
    <row r="9928" spans="1:3">
      <c r="C9928" t="s">
        <v>8906</v>
      </c>
    </row>
    <row r="9929" spans="1:3">
      <c r="C9929" t="s">
        <v>8907</v>
      </c>
    </row>
    <row r="9930" spans="1:3">
      <c r="C9930" t="s">
        <v>8908</v>
      </c>
    </row>
    <row r="9931" spans="1:3">
      <c r="C9931" t="s">
        <v>8909</v>
      </c>
    </row>
    <row r="9932" spans="1:3">
      <c r="C9932" t="s">
        <v>8910</v>
      </c>
    </row>
    <row r="9933" spans="1:3">
      <c r="C9933" t="s">
        <v>8911</v>
      </c>
    </row>
    <row r="9934" spans="1:3">
      <c r="C9934" t="s">
        <v>8912</v>
      </c>
    </row>
    <row r="9935" spans="1:3">
      <c r="C9935" t="s">
        <v>8913</v>
      </c>
    </row>
    <row r="9936" spans="1:3">
      <c r="C9936" t="s">
        <v>8914</v>
      </c>
    </row>
    <row r="9937" spans="1:3">
      <c r="C9937" t="s">
        <v>8915</v>
      </c>
    </row>
    <row r="9938" spans="1:3">
      <c r="C9938" t="s">
        <v>8916</v>
      </c>
    </row>
    <row r="9939" spans="1:3">
      <c r="C9939" t="s">
        <v>8917</v>
      </c>
    </row>
    <row r="9940" spans="1:3">
      <c r="C9940" t="s">
        <v>8918</v>
      </c>
    </row>
    <row r="9941" spans="1:3">
      <c r="C9941" t="s">
        <v>8919</v>
      </c>
    </row>
    <row r="9942" spans="1:3">
      <c r="C9942" t="s">
        <v>8920</v>
      </c>
    </row>
    <row r="9943" spans="1:3">
      <c r="C9943" t="s">
        <v>8921</v>
      </c>
    </row>
    <row r="9944" spans="1:3">
      <c r="C9944" t="s">
        <v>8922</v>
      </c>
    </row>
    <row r="9945" spans="1:3">
      <c r="C9945" t="s">
        <v>8923</v>
      </c>
    </row>
    <row r="9946" spans="1:3">
      <c r="C9946" t="s">
        <v>8924</v>
      </c>
    </row>
    <row r="9947" spans="1:3">
      <c r="C9947" t="s">
        <v>8925</v>
      </c>
    </row>
    <row r="9948" spans="1:3">
      <c r="C9948" t="s">
        <v>8926</v>
      </c>
    </row>
    <row r="9949" spans="1:3">
      <c r="C9949" t="s">
        <v>8927</v>
      </c>
    </row>
    <row r="9950" spans="1:3">
      <c r="C9950" t="s">
        <v>8928</v>
      </c>
    </row>
    <row r="9951" spans="1:3">
      <c r="C9951" t="s">
        <v>8929</v>
      </c>
    </row>
    <row r="9952" spans="1:3">
      <c r="C9952" t="s">
        <v>8930</v>
      </c>
    </row>
    <row r="9953" spans="1:3">
      <c r="C9953" t="s">
        <v>8931</v>
      </c>
    </row>
    <row r="9954" spans="1:3">
      <c r="C9954" t="s">
        <v>8932</v>
      </c>
    </row>
    <row r="9955" spans="1:3">
      <c r="C9955" t="s">
        <v>8933</v>
      </c>
    </row>
    <row r="9956" spans="1:3">
      <c r="C9956" t="s">
        <v>8934</v>
      </c>
    </row>
    <row r="9957" spans="1:3">
      <c r="C9957" t="s">
        <v>8935</v>
      </c>
    </row>
    <row r="9958" spans="1:3">
      <c r="C9958" t="s">
        <v>8936</v>
      </c>
    </row>
    <row r="9959" spans="1:3">
      <c r="C9959" t="s">
        <v>8937</v>
      </c>
    </row>
    <row r="9960" spans="1:3">
      <c r="C9960" t="s">
        <v>8938</v>
      </c>
    </row>
    <row r="9961" spans="1:3">
      <c r="C9961" t="s">
        <v>8939</v>
      </c>
    </row>
    <row r="9962" spans="1:3">
      <c r="C9962" t="s">
        <v>8940</v>
      </c>
    </row>
    <row r="9963" spans="1:3">
      <c r="C9963" t="s">
        <v>8941</v>
      </c>
    </row>
    <row r="9964" spans="1:3">
      <c r="C9964" t="s">
        <v>8942</v>
      </c>
    </row>
    <row r="9965" spans="1:3">
      <c r="C9965" t="s">
        <v>8943</v>
      </c>
    </row>
    <row r="9966" spans="1:3">
      <c r="C9966" t="s">
        <v>8944</v>
      </c>
    </row>
    <row r="9967" spans="1:3">
      <c r="C9967" t="s">
        <v>8945</v>
      </c>
    </row>
    <row r="9968" spans="1:3">
      <c r="C9968" t="s">
        <v>8946</v>
      </c>
    </row>
    <row r="9969" spans="1:3">
      <c r="C9969" t="s">
        <v>8947</v>
      </c>
    </row>
    <row r="9970" spans="1:3">
      <c r="C9970" t="s">
        <v>8948</v>
      </c>
    </row>
    <row r="9971" spans="1:3">
      <c r="C9971" t="s">
        <v>8949</v>
      </c>
    </row>
    <row r="9972" spans="1:3">
      <c r="C9972" t="s">
        <v>8950</v>
      </c>
    </row>
    <row r="9973" spans="1:3">
      <c r="C9973" t="s">
        <v>8951</v>
      </c>
    </row>
    <row r="9974" spans="1:3">
      <c r="C9974" t="s">
        <v>8952</v>
      </c>
    </row>
    <row r="9975" spans="1:3">
      <c r="C9975" t="s">
        <v>8953</v>
      </c>
    </row>
    <row r="9976" spans="1:3">
      <c r="C9976" t="s">
        <v>8954</v>
      </c>
    </row>
    <row r="9977" spans="1:3">
      <c r="C9977" t="s">
        <v>8955</v>
      </c>
    </row>
    <row r="9978" spans="1:3">
      <c r="C9978" t="s">
        <v>8956</v>
      </c>
    </row>
    <row r="9979" spans="1:3">
      <c r="C9979" t="s">
        <v>8957</v>
      </c>
    </row>
    <row r="9980" spans="1:3">
      <c r="C9980" t="s">
        <v>8958</v>
      </c>
    </row>
    <row r="9981" spans="1:3">
      <c r="C9981" t="s">
        <v>8959</v>
      </c>
    </row>
    <row r="9982" spans="1:3">
      <c r="C9982" t="s">
        <v>8960</v>
      </c>
    </row>
    <row r="9983" spans="1:3">
      <c r="C9983" t="s">
        <v>8961</v>
      </c>
    </row>
    <row r="9984" spans="1:3">
      <c r="C9984" t="s">
        <v>8962</v>
      </c>
    </row>
    <row r="9985" spans="1:3">
      <c r="C9985" t="s">
        <v>8963</v>
      </c>
    </row>
    <row r="9986" spans="1:3">
      <c r="C9986" t="s">
        <v>8964</v>
      </c>
    </row>
    <row r="9987" spans="1:3">
      <c r="C9987" t="s">
        <v>8965</v>
      </c>
    </row>
    <row r="9988" spans="1:3">
      <c r="C9988" t="s">
        <v>8966</v>
      </c>
    </row>
    <row r="9989" spans="1:3">
      <c r="C9989" t="s">
        <v>8967</v>
      </c>
    </row>
    <row r="9990" spans="1:3">
      <c r="C9990" t="s">
        <v>8968</v>
      </c>
    </row>
    <row r="9991" spans="1:3">
      <c r="C9991" t="s">
        <v>8969</v>
      </c>
    </row>
    <row r="9992" spans="1:3">
      <c r="C9992" t="s">
        <v>8970</v>
      </c>
    </row>
    <row r="9993" spans="1:3">
      <c r="C9993" t="s">
        <v>8971</v>
      </c>
    </row>
    <row r="9994" spans="1:3">
      <c r="C9994" t="s">
        <v>8972</v>
      </c>
    </row>
    <row r="9995" spans="1:3">
      <c r="C9995" t="s">
        <v>8973</v>
      </c>
    </row>
    <row r="9996" spans="1:3">
      <c r="C9996" t="s">
        <v>8974</v>
      </c>
    </row>
    <row r="9997" spans="1:3">
      <c r="C9997" t="s">
        <v>8975</v>
      </c>
    </row>
    <row r="9998" spans="1:3">
      <c r="C9998" t="s">
        <v>8976</v>
      </c>
    </row>
    <row r="9999" spans="1:3">
      <c r="C9999" t="s">
        <v>8977</v>
      </c>
    </row>
    <row r="10000" spans="1:3">
      <c r="C10000" t="s">
        <v>8978</v>
      </c>
    </row>
    <row r="10001" spans="1:3">
      <c r="C10001" t="s">
        <v>8979</v>
      </c>
    </row>
    <row r="10002" spans="1:3">
      <c r="C10002" t="s">
        <v>8980</v>
      </c>
    </row>
    <row r="10003" spans="1:3">
      <c r="C10003" t="s">
        <v>8981</v>
      </c>
    </row>
    <row r="10004" spans="1:3">
      <c r="C10004" t="s">
        <v>8982</v>
      </c>
    </row>
    <row r="10005" spans="1:3">
      <c r="C10005" t="s">
        <v>8983</v>
      </c>
    </row>
    <row r="10006" spans="1:3">
      <c r="C10006" t="s">
        <v>8984</v>
      </c>
    </row>
    <row r="10007" spans="1:3">
      <c r="C10007" t="s">
        <v>8985</v>
      </c>
    </row>
    <row r="10008" spans="1:3">
      <c r="C10008" t="s">
        <v>8986</v>
      </c>
    </row>
    <row r="10009" spans="1:3">
      <c r="C10009" t="s">
        <v>8987</v>
      </c>
    </row>
    <row r="10010" spans="1:3">
      <c r="C10010" t="s">
        <v>8988</v>
      </c>
    </row>
    <row r="10011" spans="1:3">
      <c r="C10011" t="s">
        <v>8989</v>
      </c>
    </row>
    <row r="10012" spans="1:3">
      <c r="C10012" t="s">
        <v>8990</v>
      </c>
    </row>
    <row r="10013" spans="1:3">
      <c r="C10013" t="s">
        <v>8991</v>
      </c>
    </row>
    <row r="10014" spans="1:3">
      <c r="C10014" t="s">
        <v>8992</v>
      </c>
    </row>
    <row r="10015" spans="1:3">
      <c r="C10015" t="s">
        <v>8993</v>
      </c>
    </row>
    <row r="10016" spans="1:3">
      <c r="C10016" t="s">
        <v>8994</v>
      </c>
    </row>
    <row r="10017" spans="1:3">
      <c r="C10017" t="s">
        <v>8995</v>
      </c>
    </row>
    <row r="10018" spans="1:3">
      <c r="C10018" t="s">
        <v>8996</v>
      </c>
    </row>
    <row r="10019" spans="1:3">
      <c r="C10019" t="s">
        <v>8997</v>
      </c>
    </row>
    <row r="10020" spans="1:3">
      <c r="C10020" t="s">
        <v>8998</v>
      </c>
    </row>
    <row r="10021" spans="1:3">
      <c r="C10021" t="s">
        <v>8999</v>
      </c>
    </row>
    <row r="10022" spans="1:3">
      <c r="C10022" t="s">
        <v>9000</v>
      </c>
    </row>
    <row r="10023" spans="1:3">
      <c r="C10023" t="s">
        <v>9001</v>
      </c>
    </row>
    <row r="10024" spans="1:3">
      <c r="C10024" t="s">
        <v>9002</v>
      </c>
    </row>
    <row r="10025" spans="1:3">
      <c r="C10025" t="s">
        <v>9003</v>
      </c>
    </row>
    <row r="10026" spans="1:3">
      <c r="C10026" t="s">
        <v>9004</v>
      </c>
    </row>
    <row r="10027" spans="1:3">
      <c r="C10027" t="s">
        <v>9005</v>
      </c>
    </row>
    <row r="10028" spans="1:3">
      <c r="C10028" t="s">
        <v>9006</v>
      </c>
    </row>
    <row r="10029" spans="1:3">
      <c r="C10029" t="s">
        <v>9007</v>
      </c>
    </row>
    <row r="10030" spans="1:3">
      <c r="C10030" t="s">
        <v>9008</v>
      </c>
    </row>
    <row r="10031" spans="1:3">
      <c r="C10031" t="s">
        <v>9009</v>
      </c>
    </row>
    <row r="10032" spans="1:3">
      <c r="C10032" t="s">
        <v>9010</v>
      </c>
    </row>
    <row r="10033" spans="1:3">
      <c r="C10033" t="s">
        <v>9011</v>
      </c>
    </row>
    <row r="10034" spans="1:3">
      <c r="C10034" t="s">
        <v>8922</v>
      </c>
    </row>
    <row r="10035" spans="1:3">
      <c r="C10035" t="s">
        <v>9012</v>
      </c>
    </row>
    <row r="10036" spans="1:3">
      <c r="C10036" t="s">
        <v>9013</v>
      </c>
    </row>
    <row r="10037" spans="1:3">
      <c r="C10037" t="s">
        <v>9014</v>
      </c>
    </row>
    <row r="10038" spans="1:3">
      <c r="C10038" t="s">
        <v>9015</v>
      </c>
    </row>
    <row r="10039" spans="1:3">
      <c r="C10039" t="s">
        <v>9016</v>
      </c>
    </row>
    <row r="10040" spans="1:3">
      <c r="C10040" t="s">
        <v>9017</v>
      </c>
    </row>
    <row r="10041" spans="1:3">
      <c r="C10041" t="s">
        <v>9018</v>
      </c>
    </row>
    <row r="10042" spans="1:3">
      <c r="C10042" t="s">
        <v>9019</v>
      </c>
    </row>
    <row r="10043" spans="1:3">
      <c r="C10043" t="s">
        <v>9020</v>
      </c>
    </row>
    <row r="10044" spans="1:3">
      <c r="C10044" t="s">
        <v>9021</v>
      </c>
    </row>
    <row r="10045" spans="1:3">
      <c r="C10045" t="s">
        <v>9022</v>
      </c>
    </row>
    <row r="10046" spans="1:3">
      <c r="C10046" t="s">
        <v>9023</v>
      </c>
    </row>
    <row r="10047" spans="1:3">
      <c r="C10047" t="s">
        <v>9024</v>
      </c>
    </row>
    <row r="10048" spans="1:3">
      <c r="C10048" t="s">
        <v>9025</v>
      </c>
    </row>
    <row r="10049" spans="1:3">
      <c r="C10049" t="s">
        <v>9026</v>
      </c>
    </row>
    <row r="10050" spans="1:3">
      <c r="C10050" t="s">
        <v>9027</v>
      </c>
    </row>
    <row r="10051" spans="1:3">
      <c r="C10051" t="s">
        <v>9028</v>
      </c>
    </row>
    <row r="10052" spans="1:3">
      <c r="C10052" t="s">
        <v>9029</v>
      </c>
    </row>
    <row r="10053" spans="1:3">
      <c r="C10053" t="s">
        <v>9030</v>
      </c>
    </row>
    <row r="10054" spans="1:3">
      <c r="C10054" t="s">
        <v>9031</v>
      </c>
    </row>
    <row r="10055" spans="1:3">
      <c r="C10055" t="s">
        <v>9032</v>
      </c>
    </row>
    <row r="10056" spans="1:3">
      <c r="C10056" t="s">
        <v>9033</v>
      </c>
    </row>
    <row r="10057" spans="1:3">
      <c r="C10057" t="s">
        <v>9034</v>
      </c>
    </row>
    <row r="10058" spans="1:3">
      <c r="C10058" t="s">
        <v>9035</v>
      </c>
    </row>
    <row r="10059" spans="1:3">
      <c r="C10059" t="s">
        <v>9036</v>
      </c>
    </row>
    <row r="10060" spans="1:3">
      <c r="C10060" t="s">
        <v>9037</v>
      </c>
    </row>
    <row r="10061" spans="1:3">
      <c r="C10061" t="s">
        <v>9038</v>
      </c>
    </row>
    <row r="10062" spans="1:3">
      <c r="C10062" t="s">
        <v>9039</v>
      </c>
    </row>
    <row r="10063" spans="1:3">
      <c r="C10063" t="s">
        <v>9040</v>
      </c>
    </row>
    <row r="10064" spans="1:3">
      <c r="C10064" t="s">
        <v>9041</v>
      </c>
    </row>
    <row r="10065" spans="1:3">
      <c r="C10065" t="s">
        <v>9042</v>
      </c>
    </row>
    <row r="10066" spans="1:3">
      <c r="C10066" t="s">
        <v>9043</v>
      </c>
    </row>
    <row r="10067" spans="1:3">
      <c r="C10067" t="s">
        <v>9044</v>
      </c>
    </row>
    <row r="10068" spans="1:3">
      <c r="C10068" t="s">
        <v>9045</v>
      </c>
    </row>
    <row r="10069" spans="1:3">
      <c r="C10069" t="s">
        <v>9046</v>
      </c>
    </row>
    <row r="10070" spans="1:3">
      <c r="C10070" t="s">
        <v>9047</v>
      </c>
    </row>
    <row r="10071" spans="1:3">
      <c r="C10071" t="s">
        <v>9048</v>
      </c>
    </row>
    <row r="10072" spans="1:3">
      <c r="C10072" t="s">
        <v>9049</v>
      </c>
    </row>
    <row r="10073" spans="1:3">
      <c r="C10073" t="s">
        <v>9050</v>
      </c>
    </row>
    <row r="10074" spans="1:3">
      <c r="C10074" t="s">
        <v>9051</v>
      </c>
    </row>
    <row r="10075" spans="1:3">
      <c r="C10075" t="s">
        <v>9052</v>
      </c>
    </row>
    <row r="10076" spans="1:3">
      <c r="C10076" t="s">
        <v>9053</v>
      </c>
    </row>
    <row r="10077" spans="1:3">
      <c r="C10077" t="s">
        <v>9054</v>
      </c>
    </row>
    <row r="10078" spans="1:3">
      <c r="C10078" t="s">
        <v>9055</v>
      </c>
    </row>
    <row r="10079" spans="1:3">
      <c r="C10079" t="s">
        <v>9056</v>
      </c>
    </row>
    <row r="10080" spans="1:3">
      <c r="C10080" t="s">
        <v>9057</v>
      </c>
    </row>
    <row r="10081" spans="1:3">
      <c r="C10081" t="s">
        <v>9058</v>
      </c>
    </row>
    <row r="10082" spans="1:3">
      <c r="C10082" t="s">
        <v>9059</v>
      </c>
    </row>
    <row r="10083" spans="1:3">
      <c r="C10083" t="s">
        <v>9060</v>
      </c>
    </row>
    <row r="10084" spans="1:3">
      <c r="C10084" t="s">
        <v>9061</v>
      </c>
    </row>
    <row r="10085" spans="1:3">
      <c r="C10085" t="s">
        <v>9062</v>
      </c>
    </row>
    <row r="10086" spans="1:3">
      <c r="C10086" t="s">
        <v>9063</v>
      </c>
    </row>
    <row r="10087" spans="1:3">
      <c r="C10087" t="s">
        <v>9064</v>
      </c>
    </row>
    <row r="10088" spans="1:3">
      <c r="C10088" t="s">
        <v>9065</v>
      </c>
    </row>
    <row r="10089" spans="1:3">
      <c r="C10089" t="s">
        <v>9066</v>
      </c>
    </row>
    <row r="10090" spans="1:3">
      <c r="C10090" t="s">
        <v>9067</v>
      </c>
    </row>
    <row r="10091" spans="1:3">
      <c r="C10091" t="s">
        <v>9068</v>
      </c>
    </row>
    <row r="10092" spans="1:3">
      <c r="C10092" t="s">
        <v>9069</v>
      </c>
    </row>
    <row r="10093" spans="1:3">
      <c r="C10093" t="s">
        <v>9070</v>
      </c>
    </row>
    <row r="10094" spans="1:3">
      <c r="C10094" t="s">
        <v>9071</v>
      </c>
    </row>
    <row r="10095" spans="1:3">
      <c r="C10095" t="s">
        <v>9072</v>
      </c>
    </row>
    <row r="10096" spans="1:3">
      <c r="C10096" t="s">
        <v>9073</v>
      </c>
    </row>
    <row r="10097" spans="1:3">
      <c r="C10097" t="s">
        <v>9074</v>
      </c>
    </row>
    <row r="10098" spans="1:3">
      <c r="C10098" t="s">
        <v>9075</v>
      </c>
    </row>
    <row r="10099" spans="1:3">
      <c r="C10099" t="s">
        <v>9076</v>
      </c>
    </row>
    <row r="10100" spans="1:3">
      <c r="C10100" t="s">
        <v>9077</v>
      </c>
    </row>
    <row r="10101" spans="1:3">
      <c r="C10101" t="s">
        <v>9078</v>
      </c>
    </row>
    <row r="10102" spans="1:3">
      <c r="C10102" t="s">
        <v>9079</v>
      </c>
    </row>
    <row r="10103" spans="1:3">
      <c r="C10103" t="s">
        <v>9080</v>
      </c>
    </row>
    <row r="10104" spans="1:3">
      <c r="C10104" t="s">
        <v>9081</v>
      </c>
    </row>
    <row r="10105" spans="1:3">
      <c r="C10105" t="s">
        <v>9082</v>
      </c>
    </row>
    <row r="10106" spans="1:3">
      <c r="C10106" t="s">
        <v>9083</v>
      </c>
    </row>
    <row r="10107" spans="1:3">
      <c r="C10107" t="s">
        <v>9084</v>
      </c>
    </row>
    <row r="10108" spans="1:3">
      <c r="C10108" t="s">
        <v>9085</v>
      </c>
    </row>
    <row r="10109" spans="1:3">
      <c r="C10109" t="s">
        <v>9086</v>
      </c>
    </row>
    <row r="10110" spans="1:3">
      <c r="C10110" t="s">
        <v>9087</v>
      </c>
    </row>
    <row r="10111" spans="1:3">
      <c r="C10111" t="s">
        <v>9088</v>
      </c>
    </row>
    <row r="10112" spans="1:3">
      <c r="C10112" t="s">
        <v>9089</v>
      </c>
    </row>
    <row r="10113" spans="1:3">
      <c r="C10113" t="s">
        <v>9090</v>
      </c>
    </row>
    <row r="10114" spans="1:3">
      <c r="C10114" t="s">
        <v>9091</v>
      </c>
    </row>
    <row r="10115" spans="1:3">
      <c r="C10115" t="s">
        <v>9092</v>
      </c>
    </row>
    <row r="10116" spans="1:3">
      <c r="C10116" t="s">
        <v>9093</v>
      </c>
    </row>
    <row r="10117" spans="1:3">
      <c r="C10117" t="s">
        <v>9094</v>
      </c>
    </row>
    <row r="10118" spans="1:3">
      <c r="C10118" t="s">
        <v>9095</v>
      </c>
    </row>
    <row r="10119" spans="1:3">
      <c r="C10119" t="s">
        <v>9096</v>
      </c>
    </row>
    <row r="10120" spans="1:3">
      <c r="C10120" t="s">
        <v>9097</v>
      </c>
    </row>
    <row r="10121" spans="1:3">
      <c r="C10121" t="s">
        <v>9098</v>
      </c>
    </row>
    <row r="10122" spans="1:3">
      <c r="C10122" t="s">
        <v>9099</v>
      </c>
    </row>
    <row r="10123" spans="1:3">
      <c r="C10123" t="s">
        <v>9100</v>
      </c>
    </row>
    <row r="10124" spans="1:3">
      <c r="C10124" t="s">
        <v>9101</v>
      </c>
    </row>
    <row r="10125" spans="1:3">
      <c r="C10125" t="s">
        <v>9102</v>
      </c>
    </row>
    <row r="10126" spans="1:3">
      <c r="C10126" t="s">
        <v>9103</v>
      </c>
    </row>
    <row r="10127" spans="1:3">
      <c r="C10127" t="s">
        <v>9104</v>
      </c>
    </row>
    <row r="10128" spans="1:3">
      <c r="C10128" t="s">
        <v>9105</v>
      </c>
    </row>
    <row r="10129" spans="1:3">
      <c r="C10129" t="s">
        <v>9106</v>
      </c>
    </row>
    <row r="10130" spans="1:3">
      <c r="C10130" t="s">
        <v>9107</v>
      </c>
    </row>
    <row r="10131" spans="1:3">
      <c r="C10131" t="s">
        <v>9108</v>
      </c>
    </row>
    <row r="10132" spans="1:3">
      <c r="C10132" t="s">
        <v>9109</v>
      </c>
    </row>
    <row r="10133" spans="1:3">
      <c r="C10133" t="s">
        <v>9110</v>
      </c>
    </row>
    <row r="10134" spans="1:3">
      <c r="C10134" t="s">
        <v>9111</v>
      </c>
    </row>
    <row r="10135" spans="1:3">
      <c r="C10135" t="s">
        <v>9112</v>
      </c>
    </row>
    <row r="10136" spans="1:3">
      <c r="C10136" t="s">
        <v>9113</v>
      </c>
    </row>
    <row r="10137" spans="1:3">
      <c r="C10137" t="s">
        <v>9114</v>
      </c>
    </row>
    <row r="10138" spans="1:3">
      <c r="C10138" t="s">
        <v>9115</v>
      </c>
    </row>
    <row r="10139" spans="1:3">
      <c r="C10139" t="s">
        <v>9116</v>
      </c>
    </row>
    <row r="10140" spans="1:3">
      <c r="C10140" t="s">
        <v>9117</v>
      </c>
    </row>
    <row r="10141" spans="1:3">
      <c r="C10141" t="s">
        <v>9118</v>
      </c>
    </row>
    <row r="10142" spans="1:3">
      <c r="C10142" t="s">
        <v>9119</v>
      </c>
    </row>
    <row r="10143" spans="1:3">
      <c r="C10143" t="s">
        <v>9120</v>
      </c>
    </row>
    <row r="10144" spans="1:3">
      <c r="C10144" t="s">
        <v>9121</v>
      </c>
    </row>
    <row r="10145" spans="1:3">
      <c r="C10145" t="s">
        <v>9122</v>
      </c>
    </row>
    <row r="10146" spans="1:3">
      <c r="C10146" t="s">
        <v>9123</v>
      </c>
    </row>
    <row r="10147" spans="1:3">
      <c r="C10147" t="s">
        <v>9124</v>
      </c>
    </row>
    <row r="10148" spans="1:3">
      <c r="C10148" t="s">
        <v>9125</v>
      </c>
    </row>
    <row r="10149" spans="1:3">
      <c r="C10149" t="s">
        <v>9126</v>
      </c>
    </row>
    <row r="10150" spans="1:3">
      <c r="C10150" t="s">
        <v>9127</v>
      </c>
    </row>
    <row r="10151" spans="1:3">
      <c r="C10151" t="s">
        <v>9128</v>
      </c>
    </row>
    <row r="10152" spans="1:3">
      <c r="C10152" t="s">
        <v>9129</v>
      </c>
    </row>
    <row r="10153" spans="1:3">
      <c r="C10153" t="s">
        <v>9130</v>
      </c>
    </row>
    <row r="10154" spans="1:3">
      <c r="C10154" t="s">
        <v>9131</v>
      </c>
    </row>
    <row r="10155" spans="1:3">
      <c r="C10155" t="s">
        <v>9132</v>
      </c>
    </row>
    <row r="10156" spans="1:3">
      <c r="C10156" t="s">
        <v>9133</v>
      </c>
    </row>
    <row r="10157" spans="1:3">
      <c r="C10157" t="s">
        <v>9134</v>
      </c>
    </row>
    <row r="10158" spans="1:3">
      <c r="C10158" t="s">
        <v>9135</v>
      </c>
    </row>
    <row r="10159" spans="1:3">
      <c r="C10159" t="s">
        <v>9136</v>
      </c>
    </row>
    <row r="10160" spans="1:3">
      <c r="C10160" t="s">
        <v>9137</v>
      </c>
    </row>
    <row r="10161" spans="1:3">
      <c r="C10161" t="s">
        <v>9138</v>
      </c>
    </row>
    <row r="10162" spans="1:3">
      <c r="C10162" t="s">
        <v>9139</v>
      </c>
    </row>
    <row r="10163" spans="1:3">
      <c r="C10163" t="s">
        <v>9140</v>
      </c>
    </row>
    <row r="10164" spans="1:3">
      <c r="C10164" t="s">
        <v>9141</v>
      </c>
    </row>
    <row r="10165" spans="1:3">
      <c r="C10165" t="s">
        <v>9142</v>
      </c>
    </row>
    <row r="10166" spans="1:3">
      <c r="C10166" t="s">
        <v>9143</v>
      </c>
    </row>
    <row r="10167" spans="1:3">
      <c r="C10167" t="s">
        <v>9144</v>
      </c>
    </row>
    <row r="10168" spans="1:3">
      <c r="C10168" t="s">
        <v>9145</v>
      </c>
    </row>
    <row r="10169" spans="1:3">
      <c r="C10169" t="s">
        <v>9146</v>
      </c>
    </row>
    <row r="10170" spans="1:3">
      <c r="C10170" t="s">
        <v>9147</v>
      </c>
    </row>
    <row r="10171" spans="1:3">
      <c r="C10171" t="s">
        <v>9148</v>
      </c>
    </row>
    <row r="10172" spans="1:3">
      <c r="C10172" t="s">
        <v>9149</v>
      </c>
    </row>
    <row r="10173" spans="1:3">
      <c r="C10173" t="s">
        <v>9150</v>
      </c>
    </row>
    <row r="10174" spans="1:3">
      <c r="C10174" t="s">
        <v>9151</v>
      </c>
    </row>
    <row r="10175" spans="1:3">
      <c r="C10175" t="s">
        <v>9152</v>
      </c>
    </row>
    <row r="10176" spans="1:3">
      <c r="C10176" t="s">
        <v>9153</v>
      </c>
    </row>
    <row r="10177" spans="1:3">
      <c r="C10177" t="s">
        <v>9154</v>
      </c>
    </row>
    <row r="10178" spans="1:3">
      <c r="C10178" t="s">
        <v>9155</v>
      </c>
    </row>
    <row r="10179" spans="1:3">
      <c r="C10179" t="s">
        <v>9156</v>
      </c>
    </row>
    <row r="10180" spans="1:3">
      <c r="C10180" t="s">
        <v>9157</v>
      </c>
    </row>
    <row r="10181" spans="1:3">
      <c r="C10181" t="s">
        <v>9158</v>
      </c>
    </row>
    <row r="10182" spans="1:3">
      <c r="C10182" t="s">
        <v>9159</v>
      </c>
    </row>
    <row r="10183" spans="1:3">
      <c r="C10183" t="s">
        <v>9160</v>
      </c>
    </row>
    <row r="10184" spans="1:3">
      <c r="C10184" t="s">
        <v>9161</v>
      </c>
    </row>
    <row r="10185" spans="1:3">
      <c r="C10185" t="s">
        <v>9162</v>
      </c>
    </row>
    <row r="10186" spans="1:3">
      <c r="C10186" t="s">
        <v>9163</v>
      </c>
    </row>
    <row r="10187" spans="1:3">
      <c r="C10187" t="s">
        <v>9164</v>
      </c>
    </row>
    <row r="10188" spans="1:3">
      <c r="C10188" t="s">
        <v>9165</v>
      </c>
    </row>
    <row r="10189" spans="1:3">
      <c r="C10189" t="s">
        <v>9166</v>
      </c>
    </row>
    <row r="10190" spans="1:3">
      <c r="C10190" t="s">
        <v>9167</v>
      </c>
    </row>
    <row r="10191" spans="1:3">
      <c r="C10191" t="s">
        <v>9168</v>
      </c>
    </row>
    <row r="10192" spans="1:3">
      <c r="C10192" t="s">
        <v>9169</v>
      </c>
    </row>
    <row r="10193" spans="1:3">
      <c r="C10193" t="s">
        <v>9170</v>
      </c>
    </row>
    <row r="10194" spans="1:3">
      <c r="C10194" t="s">
        <v>9171</v>
      </c>
    </row>
    <row r="10195" spans="1:3">
      <c r="C10195" t="s">
        <v>9172</v>
      </c>
    </row>
    <row r="10196" spans="1:3">
      <c r="C10196" t="s">
        <v>9173</v>
      </c>
    </row>
    <row r="10197" spans="1:3">
      <c r="C10197" t="s">
        <v>9174</v>
      </c>
    </row>
    <row r="10198" spans="1:3">
      <c r="C10198" t="s">
        <v>9175</v>
      </c>
    </row>
    <row r="10199" spans="1:3">
      <c r="C10199" t="s">
        <v>9176</v>
      </c>
    </row>
    <row r="10200" spans="1:3">
      <c r="C10200" t="s">
        <v>9177</v>
      </c>
    </row>
    <row r="10201" spans="1:3">
      <c r="C10201" t="s">
        <v>9178</v>
      </c>
    </row>
    <row r="10202" spans="1:3">
      <c r="C10202" t="s">
        <v>9179</v>
      </c>
    </row>
    <row r="10203" spans="1:3">
      <c r="C10203" t="s">
        <v>9180</v>
      </c>
    </row>
    <row r="10204" spans="1:3">
      <c r="C10204" t="s">
        <v>9181</v>
      </c>
    </row>
    <row r="10205" spans="1:3">
      <c r="C10205" t="s">
        <v>9182</v>
      </c>
    </row>
    <row r="10206" spans="1:3">
      <c r="C10206" t="s">
        <v>9183</v>
      </c>
    </row>
    <row r="10207" spans="1:3">
      <c r="C10207" t="s">
        <v>9184</v>
      </c>
    </row>
    <row r="10208" spans="1:3">
      <c r="C10208" t="s">
        <v>9185</v>
      </c>
    </row>
    <row r="10209" spans="1:3">
      <c r="C10209" t="s">
        <v>9186</v>
      </c>
    </row>
    <row r="10210" spans="1:3">
      <c r="C10210" t="s">
        <v>9187</v>
      </c>
    </row>
    <row r="10211" spans="1:3">
      <c r="C10211" t="s">
        <v>9188</v>
      </c>
    </row>
    <row r="10212" spans="1:3">
      <c r="C10212" t="s">
        <v>9189</v>
      </c>
    </row>
    <row r="10213" spans="1:3">
      <c r="C10213" t="s">
        <v>9190</v>
      </c>
    </row>
    <row r="10214" spans="1:3">
      <c r="C10214" t="s">
        <v>9191</v>
      </c>
    </row>
    <row r="10215" spans="1:3">
      <c r="C10215" t="s">
        <v>9192</v>
      </c>
    </row>
    <row r="10216" spans="1:3">
      <c r="C10216" t="s">
        <v>9193</v>
      </c>
    </row>
    <row r="10217" spans="1:3">
      <c r="C10217" t="s">
        <v>9194</v>
      </c>
    </row>
    <row r="10218" spans="1:3">
      <c r="C10218" t="s">
        <v>9195</v>
      </c>
    </row>
    <row r="10219" spans="1:3">
      <c r="C10219" t="s">
        <v>9196</v>
      </c>
    </row>
    <row r="10220" spans="1:3">
      <c r="C10220" t="s">
        <v>9197</v>
      </c>
    </row>
    <row r="10221" spans="1:3">
      <c r="C10221" t="s">
        <v>9198</v>
      </c>
    </row>
    <row r="10222" spans="1:3">
      <c r="C10222" t="s">
        <v>9199</v>
      </c>
    </row>
    <row r="10223" spans="1:3">
      <c r="C10223" t="s">
        <v>9200</v>
      </c>
    </row>
    <row r="10224" spans="1:3">
      <c r="C10224" t="s">
        <v>9201</v>
      </c>
    </row>
    <row r="10225" spans="1:3">
      <c r="C10225" t="s">
        <v>9202</v>
      </c>
    </row>
    <row r="10226" spans="1:3">
      <c r="C10226" t="s">
        <v>9203</v>
      </c>
    </row>
    <row r="10227" spans="1:3">
      <c r="C10227" t="s">
        <v>9204</v>
      </c>
    </row>
    <row r="10228" spans="1:3">
      <c r="C10228" t="s">
        <v>9205</v>
      </c>
    </row>
    <row r="10229" spans="1:3">
      <c r="C10229" t="s">
        <v>9206</v>
      </c>
    </row>
    <row r="10230" spans="1:3">
      <c r="C10230" t="s">
        <v>9207</v>
      </c>
    </row>
    <row r="10231" spans="1:3">
      <c r="C10231" t="s">
        <v>9208</v>
      </c>
    </row>
    <row r="10232" spans="1:3">
      <c r="C10232" t="s">
        <v>9209</v>
      </c>
    </row>
    <row r="10233" spans="1:3">
      <c r="C10233" t="s">
        <v>9210</v>
      </c>
    </row>
    <row r="10234" spans="1:3">
      <c r="C10234" t="s">
        <v>9211</v>
      </c>
    </row>
    <row r="10235" spans="1:3">
      <c r="C10235" t="s">
        <v>9212</v>
      </c>
    </row>
    <row r="10236" spans="1:3">
      <c r="C10236" t="s">
        <v>9213</v>
      </c>
    </row>
    <row r="10237" spans="1:3">
      <c r="C10237" t="s">
        <v>9214</v>
      </c>
    </row>
    <row r="10238" spans="1:3">
      <c r="C10238" t="s">
        <v>9215</v>
      </c>
    </row>
    <row r="10239" spans="1:3">
      <c r="C10239" t="s">
        <v>9216</v>
      </c>
    </row>
    <row r="10240" spans="1:3">
      <c r="C10240" t="s">
        <v>9217</v>
      </c>
    </row>
    <row r="10241" spans="1:3">
      <c r="C10241" t="s">
        <v>9218</v>
      </c>
    </row>
    <row r="10242" spans="1:3">
      <c r="C10242" t="s">
        <v>9219</v>
      </c>
    </row>
    <row r="10243" spans="1:3">
      <c r="C10243" t="s">
        <v>9220</v>
      </c>
    </row>
    <row r="10244" spans="1:3">
      <c r="C10244" t="s">
        <v>9221</v>
      </c>
    </row>
    <row r="10245" spans="1:3">
      <c r="C10245" t="s">
        <v>9222</v>
      </c>
    </row>
    <row r="10246" spans="1:3">
      <c r="C10246" t="s">
        <v>9223</v>
      </c>
    </row>
    <row r="10247" spans="1:3">
      <c r="C10247" t="s">
        <v>9224</v>
      </c>
    </row>
    <row r="10248" spans="1:3">
      <c r="C10248" t="s">
        <v>9225</v>
      </c>
    </row>
    <row r="10249" spans="1:3">
      <c r="C10249" t="s">
        <v>9226</v>
      </c>
    </row>
    <row r="10250" spans="1:3">
      <c r="C10250" t="s">
        <v>9227</v>
      </c>
    </row>
    <row r="10251" spans="1:3">
      <c r="C10251" t="s">
        <v>9228</v>
      </c>
    </row>
    <row r="10252" spans="1:3">
      <c r="C10252" t="s">
        <v>9229</v>
      </c>
    </row>
    <row r="10253" spans="1:3">
      <c r="C10253" t="s">
        <v>9230</v>
      </c>
    </row>
    <row r="10254" spans="1:3">
      <c r="C10254" t="s">
        <v>9231</v>
      </c>
    </row>
    <row r="10255" spans="1:3">
      <c r="C10255" t="s">
        <v>9232</v>
      </c>
    </row>
    <row r="10256" spans="1:3">
      <c r="C10256" t="s">
        <v>9233</v>
      </c>
    </row>
    <row r="10257" spans="1:3">
      <c r="C10257" t="s">
        <v>9234</v>
      </c>
    </row>
    <row r="10258" spans="1:3">
      <c r="C10258" t="s">
        <v>9235</v>
      </c>
    </row>
    <row r="10259" spans="1:3">
      <c r="C10259" t="s">
        <v>9236</v>
      </c>
    </row>
    <row r="10260" spans="1:3">
      <c r="C10260" t="s">
        <v>9237</v>
      </c>
    </row>
    <row r="10261" spans="1:3">
      <c r="C10261" t="s">
        <v>9238</v>
      </c>
    </row>
    <row r="10262" spans="1:3">
      <c r="C10262" t="s">
        <v>9239</v>
      </c>
    </row>
    <row r="10263" spans="1:3">
      <c r="C10263" t="s">
        <v>9240</v>
      </c>
    </row>
    <row r="10264" spans="1:3">
      <c r="C10264" t="s">
        <v>9241</v>
      </c>
    </row>
    <row r="10265" spans="1:3">
      <c r="C10265" t="s">
        <v>9242</v>
      </c>
    </row>
    <row r="10266" spans="1:3">
      <c r="C10266" t="s">
        <v>9243</v>
      </c>
    </row>
    <row r="10267" spans="1:3">
      <c r="C10267" t="s">
        <v>4692</v>
      </c>
    </row>
    <row r="10268" spans="1:3">
      <c r="C10268" t="s">
        <v>9244</v>
      </c>
    </row>
    <row r="10269" spans="1:3">
      <c r="C10269" t="s">
        <v>9245</v>
      </c>
    </row>
    <row r="10270" spans="1:3">
      <c r="C10270" t="s">
        <v>9246</v>
      </c>
    </row>
    <row r="10271" spans="1:3">
      <c r="C10271" t="s">
        <v>9247</v>
      </c>
    </row>
    <row r="10272" spans="1:3">
      <c r="C10272" t="s">
        <v>9248</v>
      </c>
    </row>
    <row r="10273" spans="1:3">
      <c r="C10273" t="s">
        <v>9249</v>
      </c>
    </row>
    <row r="10274" spans="1:3">
      <c r="C10274" t="s">
        <v>9250</v>
      </c>
    </row>
    <row r="10275" spans="1:3">
      <c r="C10275" t="s">
        <v>9251</v>
      </c>
    </row>
    <row r="10276" spans="1:3">
      <c r="C10276" t="s">
        <v>9252</v>
      </c>
    </row>
    <row r="10277" spans="1:3">
      <c r="C10277" t="s">
        <v>9253</v>
      </c>
    </row>
    <row r="10278" spans="1:3">
      <c r="C10278" t="s">
        <v>7496</v>
      </c>
    </row>
    <row r="10279" spans="1:3">
      <c r="C10279" t="s">
        <v>9254</v>
      </c>
    </row>
    <row r="10280" spans="1:3">
      <c r="C10280" t="s">
        <v>9255</v>
      </c>
    </row>
    <row r="10281" spans="1:3">
      <c r="C10281" t="s">
        <v>9256</v>
      </c>
    </row>
    <row r="10282" spans="1:3">
      <c r="C10282" t="s">
        <v>9257</v>
      </c>
    </row>
    <row r="10283" spans="1:3">
      <c r="C10283" t="s">
        <v>9258</v>
      </c>
    </row>
    <row r="10284" spans="1:3">
      <c r="C10284" t="s">
        <v>9259</v>
      </c>
    </row>
    <row r="10285" spans="1:3">
      <c r="C10285" t="s">
        <v>9260</v>
      </c>
    </row>
    <row r="10286" spans="1:3">
      <c r="C10286" t="s">
        <v>9261</v>
      </c>
    </row>
    <row r="10287" spans="1:3">
      <c r="C10287" t="s">
        <v>9262</v>
      </c>
    </row>
    <row r="10288" spans="1:3">
      <c r="C10288" t="s">
        <v>9263</v>
      </c>
    </row>
    <row r="10289" spans="1:3">
      <c r="C10289" t="s">
        <v>9264</v>
      </c>
    </row>
    <row r="10290" spans="1:3">
      <c r="C10290" t="s">
        <v>9265</v>
      </c>
    </row>
    <row r="10291" spans="1:3">
      <c r="C10291" t="s">
        <v>9266</v>
      </c>
    </row>
    <row r="10292" spans="1:3">
      <c r="C10292" t="s">
        <v>9267</v>
      </c>
    </row>
    <row r="10293" spans="1:3">
      <c r="C10293" t="s">
        <v>9268</v>
      </c>
    </row>
    <row r="10294" spans="1:3">
      <c r="C10294" t="s">
        <v>9269</v>
      </c>
    </row>
    <row r="10295" spans="1:3">
      <c r="C10295" t="s">
        <v>9270</v>
      </c>
    </row>
    <row r="10296" spans="1:3">
      <c r="C10296" t="s">
        <v>9271</v>
      </c>
    </row>
    <row r="10297" spans="1:3">
      <c r="C10297" t="s">
        <v>9272</v>
      </c>
    </row>
    <row r="10298" spans="1:3">
      <c r="C10298" t="s">
        <v>9273</v>
      </c>
    </row>
    <row r="10299" spans="1:3">
      <c r="C10299" t="s">
        <v>9274</v>
      </c>
    </row>
    <row r="10300" spans="1:3">
      <c r="C10300" t="s">
        <v>9275</v>
      </c>
    </row>
    <row r="10301" spans="1:3">
      <c r="C10301" t="s">
        <v>9276</v>
      </c>
    </row>
    <row r="10302" spans="1:3">
      <c r="C10302" t="s">
        <v>9277</v>
      </c>
    </row>
    <row r="10303" spans="1:3">
      <c r="C10303" t="s">
        <v>9278</v>
      </c>
    </row>
    <row r="10304" spans="1:3">
      <c r="C10304" t="s">
        <v>9279</v>
      </c>
    </row>
    <row r="10305" spans="1:3">
      <c r="C10305" t="s">
        <v>9280</v>
      </c>
    </row>
    <row r="10306" spans="1:3">
      <c r="C10306" t="s">
        <v>9281</v>
      </c>
    </row>
    <row r="10307" spans="1:3">
      <c r="C10307" t="s">
        <v>9282</v>
      </c>
    </row>
    <row r="10308" spans="1:3">
      <c r="C10308" t="s">
        <v>9283</v>
      </c>
    </row>
    <row r="10309" spans="1:3">
      <c r="C10309" t="s">
        <v>9284</v>
      </c>
    </row>
    <row r="10310" spans="1:3">
      <c r="C10310" t="s">
        <v>9285</v>
      </c>
    </row>
    <row r="10311" spans="1:3">
      <c r="C10311" t="s">
        <v>9286</v>
      </c>
    </row>
    <row r="10312" spans="1:3">
      <c r="C10312" t="s">
        <v>9287</v>
      </c>
    </row>
    <row r="10313" spans="1:3">
      <c r="C10313" t="s">
        <v>9288</v>
      </c>
    </row>
    <row r="10314" spans="1:3">
      <c r="C10314" t="s">
        <v>9289</v>
      </c>
    </row>
    <row r="10315" spans="1:3">
      <c r="C10315" t="s">
        <v>9290</v>
      </c>
    </row>
    <row r="10316" spans="1:3">
      <c r="C10316" t="s">
        <v>9291</v>
      </c>
    </row>
    <row r="10317" spans="1:3">
      <c r="C10317" t="s">
        <v>9292</v>
      </c>
    </row>
    <row r="10318" spans="1:3">
      <c r="C10318" t="s">
        <v>9293</v>
      </c>
    </row>
    <row r="10319" spans="1:3">
      <c r="C10319" t="s">
        <v>9294</v>
      </c>
    </row>
    <row r="10320" spans="1:3">
      <c r="C10320" t="s">
        <v>9295</v>
      </c>
    </row>
    <row r="10321" spans="1:3">
      <c r="C10321" t="s">
        <v>9296</v>
      </c>
    </row>
    <row r="10322" spans="1:3">
      <c r="C10322" t="s">
        <v>9297</v>
      </c>
    </row>
    <row r="10323" spans="1:3">
      <c r="C10323" t="s">
        <v>9298</v>
      </c>
    </row>
    <row r="10324" spans="1:3">
      <c r="C10324" t="s">
        <v>9299</v>
      </c>
    </row>
    <row r="10325" spans="1:3">
      <c r="C10325" t="s">
        <v>9300</v>
      </c>
    </row>
    <row r="10326" spans="1:3">
      <c r="C10326" t="s">
        <v>9301</v>
      </c>
    </row>
    <row r="10327" spans="1:3">
      <c r="C10327" t="s">
        <v>9302</v>
      </c>
    </row>
    <row r="10328" spans="1:3">
      <c r="C10328" t="s">
        <v>9303</v>
      </c>
    </row>
    <row r="10329" spans="1:3">
      <c r="C10329" t="s">
        <v>9304</v>
      </c>
    </row>
    <row r="10330" spans="1:3">
      <c r="C10330" t="s">
        <v>9305</v>
      </c>
    </row>
    <row r="10331" spans="1:3">
      <c r="C10331" t="s">
        <v>9306</v>
      </c>
    </row>
    <row r="10332" spans="1:3">
      <c r="C10332" t="s">
        <v>9307</v>
      </c>
    </row>
    <row r="10333" spans="1:3">
      <c r="C10333" t="s">
        <v>9308</v>
      </c>
    </row>
    <row r="10334" spans="1:3">
      <c r="C10334" t="s">
        <v>9309</v>
      </c>
    </row>
    <row r="10335" spans="1:3">
      <c r="C10335" t="s">
        <v>9310</v>
      </c>
    </row>
    <row r="10336" spans="1:3">
      <c r="C10336" t="s">
        <v>9311</v>
      </c>
    </row>
    <row r="10337" spans="1:3">
      <c r="C10337" t="s">
        <v>9312</v>
      </c>
    </row>
    <row r="10338" spans="1:3">
      <c r="C10338" t="s">
        <v>9313</v>
      </c>
    </row>
    <row r="10339" spans="1:3">
      <c r="C10339" t="s">
        <v>9314</v>
      </c>
    </row>
    <row r="10340" spans="1:3">
      <c r="C10340" t="s">
        <v>9315</v>
      </c>
    </row>
    <row r="10341" spans="1:3">
      <c r="C10341" t="s">
        <v>9316</v>
      </c>
    </row>
    <row r="10342" spans="1:3">
      <c r="C10342" t="s">
        <v>9317</v>
      </c>
    </row>
    <row r="10343" spans="1:3">
      <c r="C10343" t="s">
        <v>9318</v>
      </c>
    </row>
    <row r="10344" spans="1:3">
      <c r="C10344" t="s">
        <v>9319</v>
      </c>
    </row>
    <row r="10345" spans="1:3">
      <c r="C10345" t="s">
        <v>9320</v>
      </c>
    </row>
    <row r="10346" spans="1:3">
      <c r="C10346" t="s">
        <v>9321</v>
      </c>
    </row>
    <row r="10347" spans="1:3">
      <c r="C10347" t="s">
        <v>9322</v>
      </c>
    </row>
    <row r="10348" spans="1:3">
      <c r="C10348" t="s">
        <v>9323</v>
      </c>
    </row>
    <row r="10349" spans="1:3">
      <c r="C10349" t="s">
        <v>9324</v>
      </c>
    </row>
    <row r="10350" spans="1:3">
      <c r="C10350" t="s">
        <v>9325</v>
      </c>
    </row>
    <row r="10351" spans="1:3">
      <c r="C10351" t="s">
        <v>9326</v>
      </c>
    </row>
    <row r="10352" spans="1:3">
      <c r="C10352" t="s">
        <v>9327</v>
      </c>
    </row>
    <row r="10353" spans="1:3">
      <c r="C10353" t="s">
        <v>9328</v>
      </c>
    </row>
    <row r="10354" spans="1:3">
      <c r="C10354" t="s">
        <v>9329</v>
      </c>
    </row>
    <row r="10355" spans="1:3">
      <c r="C10355" t="s">
        <v>9330</v>
      </c>
    </row>
    <row r="10356" spans="1:3">
      <c r="C10356" t="s">
        <v>9331</v>
      </c>
    </row>
    <row r="10357" spans="1:3">
      <c r="C10357" t="s">
        <v>9332</v>
      </c>
    </row>
    <row r="10358" spans="1:3">
      <c r="C10358" t="s">
        <v>9333</v>
      </c>
    </row>
    <row r="10359" spans="1:3">
      <c r="C10359" t="s">
        <v>9334</v>
      </c>
    </row>
    <row r="10360" spans="1:3">
      <c r="C10360" t="s">
        <v>9335</v>
      </c>
    </row>
    <row r="10361" spans="1:3">
      <c r="C10361" t="s">
        <v>9336</v>
      </c>
    </row>
    <row r="10362" spans="1:3">
      <c r="C10362" t="s">
        <v>9337</v>
      </c>
    </row>
    <row r="10363" spans="1:3">
      <c r="C10363" t="s">
        <v>9338</v>
      </c>
    </row>
    <row r="10364" spans="1:3">
      <c r="C10364" t="s">
        <v>9339</v>
      </c>
    </row>
    <row r="10365" spans="1:3">
      <c r="C10365" t="s">
        <v>9340</v>
      </c>
    </row>
    <row r="10366" spans="1:3">
      <c r="C10366" t="s">
        <v>9341</v>
      </c>
    </row>
    <row r="10367" spans="1:3">
      <c r="C10367" t="s">
        <v>9342</v>
      </c>
    </row>
    <row r="10368" spans="1:3">
      <c r="C10368" t="s">
        <v>9343</v>
      </c>
    </row>
    <row r="10369" spans="1:3">
      <c r="C10369" t="s">
        <v>9344</v>
      </c>
    </row>
    <row r="10370" spans="1:3">
      <c r="C10370" t="s">
        <v>9345</v>
      </c>
    </row>
    <row r="10371" spans="1:3">
      <c r="C10371" t="s">
        <v>9346</v>
      </c>
    </row>
    <row r="10372" spans="1:3">
      <c r="C10372" t="s">
        <v>9347</v>
      </c>
    </row>
    <row r="10373" spans="1:3">
      <c r="C10373" t="s">
        <v>9348</v>
      </c>
    </row>
    <row r="10374" spans="1:3">
      <c r="C10374" t="s">
        <v>9349</v>
      </c>
    </row>
    <row r="10375" spans="1:3">
      <c r="C10375" t="s">
        <v>9350</v>
      </c>
    </row>
    <row r="10376" spans="1:3">
      <c r="C10376" t="s">
        <v>9351</v>
      </c>
    </row>
    <row r="10377" spans="1:3">
      <c r="C10377" t="s">
        <v>9352</v>
      </c>
    </row>
    <row r="10378" spans="1:3">
      <c r="C10378" t="s">
        <v>9353</v>
      </c>
    </row>
    <row r="10379" spans="1:3">
      <c r="C10379" t="s">
        <v>9354</v>
      </c>
    </row>
    <row r="10380" spans="1:3">
      <c r="C10380" t="s">
        <v>9355</v>
      </c>
    </row>
    <row r="10381" spans="1:3">
      <c r="C10381" t="s">
        <v>9356</v>
      </c>
    </row>
    <row r="10382" spans="1:3">
      <c r="C10382" t="s">
        <v>9357</v>
      </c>
    </row>
    <row r="10383" spans="1:3">
      <c r="C10383" t="s">
        <v>9358</v>
      </c>
    </row>
    <row r="10384" spans="1:3">
      <c r="C10384" t="s">
        <v>9359</v>
      </c>
    </row>
    <row r="10385" spans="1:3">
      <c r="C10385" t="s">
        <v>9360</v>
      </c>
    </row>
    <row r="10386" spans="1:3">
      <c r="C10386" t="s">
        <v>9361</v>
      </c>
    </row>
    <row r="10387" spans="1:3">
      <c r="C10387" t="s">
        <v>9362</v>
      </c>
    </row>
    <row r="10388" spans="1:3">
      <c r="C10388" t="s">
        <v>9363</v>
      </c>
    </row>
    <row r="10389" spans="1:3">
      <c r="C10389" t="s">
        <v>9364</v>
      </c>
    </row>
    <row r="10390" spans="1:3">
      <c r="C10390" t="s">
        <v>9365</v>
      </c>
    </row>
    <row r="10391" spans="1:3">
      <c r="C10391" t="s">
        <v>9366</v>
      </c>
    </row>
    <row r="10392" spans="1:3">
      <c r="C10392" t="s">
        <v>9367</v>
      </c>
    </row>
    <row r="10393" spans="1:3">
      <c r="C10393" t="s">
        <v>9368</v>
      </c>
    </row>
    <row r="10394" spans="1:3">
      <c r="C10394" t="s">
        <v>9369</v>
      </c>
    </row>
    <row r="10395" spans="1:3">
      <c r="C10395" t="s">
        <v>9370</v>
      </c>
    </row>
    <row r="10396" spans="1:3">
      <c r="C10396" t="s">
        <v>9371</v>
      </c>
    </row>
    <row r="10397" spans="1:3">
      <c r="C10397" t="s">
        <v>9372</v>
      </c>
    </row>
    <row r="10398" spans="1:3">
      <c r="C10398" t="s">
        <v>9373</v>
      </c>
    </row>
    <row r="10399" spans="1:3">
      <c r="C10399" t="s">
        <v>9374</v>
      </c>
    </row>
    <row r="10400" spans="1:3">
      <c r="C10400" t="s">
        <v>9375</v>
      </c>
    </row>
    <row r="10401" spans="1:3">
      <c r="C10401" t="s">
        <v>9376</v>
      </c>
    </row>
    <row r="10402" spans="1:3">
      <c r="C10402" t="s">
        <v>9377</v>
      </c>
    </row>
    <row r="10403" spans="1:3">
      <c r="C10403" t="s">
        <v>9378</v>
      </c>
    </row>
    <row r="10404" spans="1:3">
      <c r="C10404" t="s">
        <v>9379</v>
      </c>
    </row>
    <row r="10405" spans="1:3">
      <c r="C10405" t="s">
        <v>9380</v>
      </c>
    </row>
    <row r="10406" spans="1:3">
      <c r="C10406" t="s">
        <v>9381</v>
      </c>
    </row>
    <row r="10407" spans="1:3">
      <c r="C10407" t="s">
        <v>9382</v>
      </c>
    </row>
    <row r="10408" spans="1:3">
      <c r="C10408" t="s">
        <v>9383</v>
      </c>
    </row>
    <row r="10409" spans="1:3">
      <c r="C10409" t="s">
        <v>9384</v>
      </c>
    </row>
    <row r="10410" spans="1:3">
      <c r="C10410" t="s">
        <v>9385</v>
      </c>
    </row>
    <row r="10411" spans="1:3">
      <c r="C10411" t="s">
        <v>9386</v>
      </c>
    </row>
    <row r="10412" spans="1:3">
      <c r="C10412" t="s">
        <v>9387</v>
      </c>
    </row>
    <row r="10413" spans="1:3">
      <c r="C10413" t="s">
        <v>9388</v>
      </c>
    </row>
    <row r="10414" spans="1:3">
      <c r="C10414" t="s">
        <v>9389</v>
      </c>
    </row>
    <row r="10415" spans="1:3">
      <c r="C10415" t="s">
        <v>9390</v>
      </c>
    </row>
    <row r="10416" spans="1:3">
      <c r="C10416" t="s">
        <v>9391</v>
      </c>
    </row>
    <row r="10417" spans="1:3">
      <c r="C10417" t="s">
        <v>9392</v>
      </c>
    </row>
    <row r="10418" spans="1:3">
      <c r="C10418" t="s">
        <v>9393</v>
      </c>
    </row>
    <row r="10419" spans="1:3">
      <c r="C10419" t="s">
        <v>9394</v>
      </c>
    </row>
    <row r="10420" spans="1:3">
      <c r="C10420" t="s">
        <v>9395</v>
      </c>
    </row>
    <row r="10421" spans="1:3">
      <c r="C10421" t="s">
        <v>9396</v>
      </c>
    </row>
    <row r="10422" spans="1:3">
      <c r="C10422" t="s">
        <v>9397</v>
      </c>
    </row>
    <row r="10423" spans="1:3">
      <c r="C10423" t="s">
        <v>9398</v>
      </c>
    </row>
    <row r="10424" spans="1:3">
      <c r="C10424" t="s">
        <v>9399</v>
      </c>
    </row>
    <row r="10425" spans="1:3">
      <c r="C10425" t="s">
        <v>9400</v>
      </c>
    </row>
    <row r="10426" spans="1:3">
      <c r="C10426" t="s">
        <v>9401</v>
      </c>
    </row>
    <row r="10427" spans="1:3">
      <c r="C10427" t="s">
        <v>9402</v>
      </c>
    </row>
    <row r="10428" spans="1:3">
      <c r="C10428" t="s">
        <v>9403</v>
      </c>
    </row>
    <row r="10429" spans="1:3">
      <c r="C10429" t="s">
        <v>9404</v>
      </c>
    </row>
    <row r="10430" spans="1:3">
      <c r="C10430" t="s">
        <v>9405</v>
      </c>
    </row>
    <row r="10431" spans="1:3">
      <c r="C10431" t="s">
        <v>9406</v>
      </c>
    </row>
    <row r="10432" spans="1:3">
      <c r="C10432" t="s">
        <v>9407</v>
      </c>
    </row>
    <row r="10433" spans="1:3">
      <c r="C10433" t="s">
        <v>9408</v>
      </c>
    </row>
    <row r="10434" spans="1:3">
      <c r="C10434" t="s">
        <v>9409</v>
      </c>
    </row>
    <row r="10435" spans="1:3">
      <c r="C10435" t="s">
        <v>9410</v>
      </c>
    </row>
    <row r="10436" spans="1:3">
      <c r="C10436" t="s">
        <v>9411</v>
      </c>
    </row>
    <row r="10437" spans="1:3">
      <c r="C10437" t="s">
        <v>9412</v>
      </c>
    </row>
    <row r="10438" spans="1:3">
      <c r="C10438" t="s">
        <v>9413</v>
      </c>
    </row>
    <row r="10439" spans="1:3">
      <c r="C10439" t="s">
        <v>9414</v>
      </c>
    </row>
    <row r="10440" spans="1:3">
      <c r="C10440" t="s">
        <v>9415</v>
      </c>
    </row>
    <row r="10441" spans="1:3">
      <c r="C10441" t="s">
        <v>9416</v>
      </c>
    </row>
    <row r="10442" spans="1:3">
      <c r="C10442" t="s">
        <v>9417</v>
      </c>
    </row>
    <row r="10443" spans="1:3">
      <c r="C10443" t="s">
        <v>9418</v>
      </c>
    </row>
    <row r="10444" spans="1:3">
      <c r="C10444" t="s">
        <v>9419</v>
      </c>
    </row>
    <row r="10445" spans="1:3">
      <c r="C10445" t="s">
        <v>9420</v>
      </c>
    </row>
    <row r="10446" spans="1:3">
      <c r="C10446" t="s">
        <v>9421</v>
      </c>
    </row>
    <row r="10447" spans="1:3">
      <c r="C10447" t="s">
        <v>9422</v>
      </c>
    </row>
    <row r="10448" spans="1:3">
      <c r="C10448" t="s">
        <v>9423</v>
      </c>
    </row>
    <row r="10449" spans="1:3">
      <c r="C10449" t="s">
        <v>9424</v>
      </c>
    </row>
    <row r="10450" spans="1:3">
      <c r="C10450" t="s">
        <v>9425</v>
      </c>
    </row>
    <row r="10451" spans="1:3">
      <c r="C10451" t="s">
        <v>9426</v>
      </c>
    </row>
    <row r="10452" spans="1:3">
      <c r="C10452" t="s">
        <v>9427</v>
      </c>
    </row>
    <row r="10453" spans="1:3">
      <c r="C10453" t="s">
        <v>9428</v>
      </c>
    </row>
    <row r="10454" spans="1:3">
      <c r="C10454" t="s">
        <v>9429</v>
      </c>
    </row>
    <row r="10455" spans="1:3">
      <c r="C10455" t="s">
        <v>9430</v>
      </c>
    </row>
    <row r="10456" spans="1:3">
      <c r="C10456" t="s">
        <v>9431</v>
      </c>
    </row>
    <row r="10457" spans="1:3">
      <c r="C10457" t="s">
        <v>9432</v>
      </c>
    </row>
    <row r="10458" spans="1:3">
      <c r="C10458" t="s">
        <v>9433</v>
      </c>
    </row>
    <row r="10459" spans="1:3">
      <c r="C10459" t="s">
        <v>9434</v>
      </c>
    </row>
    <row r="10460" spans="1:3">
      <c r="C10460" t="s">
        <v>9435</v>
      </c>
    </row>
    <row r="10461" spans="1:3">
      <c r="C10461" t="s">
        <v>9436</v>
      </c>
    </row>
    <row r="10462" spans="1:3">
      <c r="C10462" t="s">
        <v>9437</v>
      </c>
    </row>
    <row r="10463" spans="1:3">
      <c r="C10463" t="s">
        <v>9438</v>
      </c>
    </row>
    <row r="10464" spans="1:3">
      <c r="C10464" t="s">
        <v>9439</v>
      </c>
    </row>
    <row r="10465" spans="1:3">
      <c r="C10465" t="s">
        <v>9440</v>
      </c>
    </row>
    <row r="10466" spans="1:3">
      <c r="C10466" t="s">
        <v>9441</v>
      </c>
    </row>
    <row r="10467" spans="1:3">
      <c r="C10467" t="s">
        <v>9442</v>
      </c>
    </row>
    <row r="10468" spans="1:3">
      <c r="C10468" t="s">
        <v>9443</v>
      </c>
    </row>
    <row r="10469" spans="1:3">
      <c r="C10469" t="s">
        <v>9444</v>
      </c>
    </row>
    <row r="10470" spans="1:3">
      <c r="C10470" t="s">
        <v>9445</v>
      </c>
    </row>
    <row r="10471" spans="1:3">
      <c r="C10471" t="s">
        <v>9446</v>
      </c>
    </row>
    <row r="10472" spans="1:3">
      <c r="C10472" t="s">
        <v>9447</v>
      </c>
    </row>
    <row r="10473" spans="1:3">
      <c r="C10473" t="s">
        <v>9448</v>
      </c>
    </row>
    <row r="10474" spans="1:3">
      <c r="C10474" t="s">
        <v>9449</v>
      </c>
    </row>
    <row r="10475" spans="1:3">
      <c r="C10475" t="s">
        <v>9450</v>
      </c>
    </row>
    <row r="10476" spans="1:3">
      <c r="C10476" t="s">
        <v>9451</v>
      </c>
    </row>
    <row r="10477" spans="1:3">
      <c r="C10477" t="s">
        <v>9452</v>
      </c>
    </row>
    <row r="10478" spans="1:3">
      <c r="C10478" t="s">
        <v>9453</v>
      </c>
    </row>
    <row r="10479" spans="1:3">
      <c r="C10479" t="s">
        <v>4556</v>
      </c>
    </row>
    <row r="10480" spans="1:3">
      <c r="C10480" t="s">
        <v>9454</v>
      </c>
    </row>
    <row r="10481" spans="1:3">
      <c r="C10481" t="s">
        <v>9455</v>
      </c>
    </row>
    <row r="10482" spans="1:3">
      <c r="C10482" t="s">
        <v>9456</v>
      </c>
    </row>
    <row r="10483" spans="1:3">
      <c r="C10483" t="s">
        <v>9457</v>
      </c>
    </row>
    <row r="10484" spans="1:3">
      <c r="C10484" t="s">
        <v>9458</v>
      </c>
    </row>
    <row r="10485" spans="1:3">
      <c r="C10485" t="s">
        <v>9459</v>
      </c>
    </row>
    <row r="10486" spans="1:3">
      <c r="C10486" t="s">
        <v>9460</v>
      </c>
    </row>
    <row r="10487" spans="1:3">
      <c r="C10487" t="s">
        <v>9461</v>
      </c>
    </row>
    <row r="10488" spans="1:3">
      <c r="C10488" t="s">
        <v>9462</v>
      </c>
    </row>
    <row r="10489" spans="1:3">
      <c r="C10489" t="s">
        <v>9463</v>
      </c>
    </row>
    <row r="10490" spans="1:3">
      <c r="C10490" t="s">
        <v>9464</v>
      </c>
    </row>
    <row r="10491" spans="1:3">
      <c r="C10491" t="s">
        <v>9465</v>
      </c>
    </row>
    <row r="10492" spans="1:3">
      <c r="C10492" t="s">
        <v>9466</v>
      </c>
    </row>
    <row r="10493" spans="1:3">
      <c r="C10493" t="s">
        <v>9467</v>
      </c>
    </row>
    <row r="10494" spans="1:3">
      <c r="C10494" t="s">
        <v>9468</v>
      </c>
    </row>
    <row r="10495" spans="1:3">
      <c r="C10495" t="s">
        <v>9469</v>
      </c>
    </row>
    <row r="10496" spans="1:3">
      <c r="C10496" t="s">
        <v>9470</v>
      </c>
    </row>
    <row r="10497" spans="1:3">
      <c r="C10497" t="s">
        <v>9471</v>
      </c>
    </row>
    <row r="10498" spans="1:3">
      <c r="C10498" t="s">
        <v>9472</v>
      </c>
    </row>
    <row r="10499" spans="1:3">
      <c r="C10499" t="s">
        <v>9473</v>
      </c>
    </row>
    <row r="10500" spans="1:3">
      <c r="C10500" t="s">
        <v>9474</v>
      </c>
    </row>
    <row r="10501" spans="1:3">
      <c r="C10501" t="s">
        <v>9475</v>
      </c>
    </row>
    <row r="10502" spans="1:3">
      <c r="C10502" t="s">
        <v>9476</v>
      </c>
    </row>
    <row r="10503" spans="1:3">
      <c r="C10503" t="s">
        <v>9477</v>
      </c>
    </row>
    <row r="10504" spans="1:3">
      <c r="C10504" t="s">
        <v>9478</v>
      </c>
    </row>
    <row r="10505" spans="1:3">
      <c r="C10505" t="s">
        <v>9479</v>
      </c>
    </row>
    <row r="10506" spans="1:3">
      <c r="C10506" t="s">
        <v>9480</v>
      </c>
    </row>
    <row r="10507" spans="1:3">
      <c r="C10507" t="s">
        <v>9481</v>
      </c>
    </row>
    <row r="10508" spans="1:3">
      <c r="C10508" t="s">
        <v>9482</v>
      </c>
    </row>
    <row r="10509" spans="1:3">
      <c r="C10509" t="s">
        <v>9483</v>
      </c>
    </row>
    <row r="10510" spans="1:3">
      <c r="C10510" t="s">
        <v>9484</v>
      </c>
    </row>
    <row r="10511" spans="1:3">
      <c r="C10511" t="s">
        <v>9485</v>
      </c>
    </row>
    <row r="10512" spans="1:3">
      <c r="C10512" t="s">
        <v>9486</v>
      </c>
    </row>
    <row r="10513" spans="1:3">
      <c r="C10513" t="s">
        <v>9487</v>
      </c>
    </row>
    <row r="10514" spans="1:3">
      <c r="C10514" t="s">
        <v>9488</v>
      </c>
    </row>
    <row r="10515" spans="1:3">
      <c r="C10515" t="s">
        <v>9489</v>
      </c>
    </row>
    <row r="10516" spans="1:3">
      <c r="C10516" t="s">
        <v>9490</v>
      </c>
    </row>
    <row r="10517" spans="1:3">
      <c r="C10517" t="s">
        <v>9491</v>
      </c>
    </row>
    <row r="10518" spans="1:3">
      <c r="C10518" t="s">
        <v>9492</v>
      </c>
    </row>
    <row r="10519" spans="1:3">
      <c r="C10519" t="s">
        <v>9493</v>
      </c>
    </row>
    <row r="10520" spans="1:3">
      <c r="C10520" t="s">
        <v>9494</v>
      </c>
    </row>
    <row r="10521" spans="1:3">
      <c r="C10521" t="s">
        <v>9495</v>
      </c>
    </row>
    <row r="10522" spans="1:3">
      <c r="C10522" t="s">
        <v>9496</v>
      </c>
    </row>
    <row r="10523" spans="1:3">
      <c r="C10523" t="s">
        <v>9497</v>
      </c>
    </row>
    <row r="10524" spans="1:3">
      <c r="C10524" t="s">
        <v>9498</v>
      </c>
    </row>
    <row r="10525" spans="1:3">
      <c r="C10525" t="s">
        <v>9499</v>
      </c>
    </row>
    <row r="10526" spans="1:3">
      <c r="C10526" t="s">
        <v>9500</v>
      </c>
    </row>
    <row r="10527" spans="1:3">
      <c r="C10527" t="s">
        <v>9501</v>
      </c>
    </row>
    <row r="10528" spans="1:3">
      <c r="C10528" t="s">
        <v>9502</v>
      </c>
    </row>
    <row r="10529" spans="1:3">
      <c r="C10529" t="s">
        <v>9503</v>
      </c>
    </row>
    <row r="10530" spans="1:3">
      <c r="C10530" t="s">
        <v>9504</v>
      </c>
    </row>
    <row r="10531" spans="1:3">
      <c r="C10531" t="s">
        <v>9505</v>
      </c>
    </row>
    <row r="10532" spans="1:3">
      <c r="C10532" t="s">
        <v>9506</v>
      </c>
    </row>
    <row r="10533" spans="1:3">
      <c r="C10533" t="s">
        <v>9507</v>
      </c>
    </row>
    <row r="10534" spans="1:3">
      <c r="C10534" t="s">
        <v>9508</v>
      </c>
    </row>
    <row r="10535" spans="1:3">
      <c r="C10535" t="s">
        <v>9509</v>
      </c>
    </row>
    <row r="10536" spans="1:3">
      <c r="C10536" t="s">
        <v>9510</v>
      </c>
    </row>
    <row r="10537" spans="1:3">
      <c r="C10537" t="s">
        <v>9511</v>
      </c>
    </row>
    <row r="10538" spans="1:3">
      <c r="C10538" t="s">
        <v>9512</v>
      </c>
    </row>
    <row r="10539" spans="1:3">
      <c r="C10539" t="s">
        <v>9513</v>
      </c>
    </row>
    <row r="10540" spans="1:3">
      <c r="C10540" t="s">
        <v>9514</v>
      </c>
    </row>
    <row r="10541" spans="1:3">
      <c r="C10541" t="s">
        <v>9515</v>
      </c>
    </row>
    <row r="10542" spans="1:3">
      <c r="C10542" t="s">
        <v>9516</v>
      </c>
    </row>
    <row r="10543" spans="1:3">
      <c r="C10543" t="s">
        <v>9517</v>
      </c>
    </row>
    <row r="10544" spans="1:3">
      <c r="C10544" t="s">
        <v>9518</v>
      </c>
    </row>
    <row r="10545" spans="1:3">
      <c r="C10545" t="s">
        <v>9519</v>
      </c>
    </row>
    <row r="10546" spans="1:3">
      <c r="C10546" t="s">
        <v>9520</v>
      </c>
    </row>
    <row r="10547" spans="1:3">
      <c r="C10547" t="s">
        <v>9521</v>
      </c>
    </row>
    <row r="10548" spans="1:3">
      <c r="C10548" t="s">
        <v>9522</v>
      </c>
    </row>
    <row r="10549" spans="1:3">
      <c r="C10549" t="s">
        <v>9523</v>
      </c>
    </row>
    <row r="10550" spans="1:3">
      <c r="C10550" t="s">
        <v>9524</v>
      </c>
    </row>
    <row r="10551" spans="1:3">
      <c r="C10551" t="s">
        <v>9525</v>
      </c>
    </row>
    <row r="10552" spans="1:3">
      <c r="C10552" t="s">
        <v>9526</v>
      </c>
    </row>
    <row r="10553" spans="1:3">
      <c r="C10553" t="s">
        <v>9527</v>
      </c>
    </row>
    <row r="10554" spans="1:3">
      <c r="C10554" t="s">
        <v>9528</v>
      </c>
    </row>
    <row r="10555" spans="1:3">
      <c r="C10555" t="s">
        <v>9529</v>
      </c>
    </row>
    <row r="10556" spans="1:3">
      <c r="C10556" t="s">
        <v>9530</v>
      </c>
    </row>
    <row r="10557" spans="1:3">
      <c r="C10557" t="s">
        <v>9531</v>
      </c>
    </row>
    <row r="10558" spans="1:3">
      <c r="C10558" t="s">
        <v>9532</v>
      </c>
    </row>
    <row r="10559" spans="1:3">
      <c r="C10559" t="s">
        <v>9533</v>
      </c>
    </row>
    <row r="10560" spans="1:3">
      <c r="C10560" t="s">
        <v>9534</v>
      </c>
    </row>
    <row r="10561" spans="1:3">
      <c r="C10561" t="s">
        <v>9535</v>
      </c>
    </row>
    <row r="10562" spans="1:3">
      <c r="C10562" t="s">
        <v>9536</v>
      </c>
    </row>
    <row r="10563" spans="1:3">
      <c r="C10563" t="s">
        <v>9537</v>
      </c>
    </row>
    <row r="10564" spans="1:3">
      <c r="C10564" t="s">
        <v>9538</v>
      </c>
    </row>
    <row r="10565" spans="1:3">
      <c r="C10565" t="s">
        <v>9539</v>
      </c>
    </row>
    <row r="10566" spans="1:3">
      <c r="C10566" t="s">
        <v>9540</v>
      </c>
    </row>
    <row r="10567" spans="1:3">
      <c r="C10567" t="s">
        <v>9541</v>
      </c>
    </row>
    <row r="10568" spans="1:3">
      <c r="C10568" t="s">
        <v>9542</v>
      </c>
    </row>
    <row r="10569" spans="1:3">
      <c r="C10569" t="s">
        <v>9543</v>
      </c>
    </row>
    <row r="10570" spans="1:3">
      <c r="C10570" t="s">
        <v>9544</v>
      </c>
    </row>
    <row r="10571" spans="1:3">
      <c r="C10571" t="s">
        <v>9545</v>
      </c>
    </row>
    <row r="10572" spans="1:3">
      <c r="C10572" t="s">
        <v>9546</v>
      </c>
    </row>
    <row r="10573" spans="1:3">
      <c r="C10573" t="s">
        <v>9547</v>
      </c>
    </row>
    <row r="10574" spans="1:3">
      <c r="C10574" t="s">
        <v>9548</v>
      </c>
    </row>
    <row r="10575" spans="1:3">
      <c r="C10575" t="s">
        <v>9549</v>
      </c>
    </row>
    <row r="10576" spans="1:3">
      <c r="C10576" t="s">
        <v>9550</v>
      </c>
    </row>
    <row r="10577" spans="1:3">
      <c r="C10577" t="s">
        <v>9551</v>
      </c>
    </row>
    <row r="10578" spans="1:3">
      <c r="C10578" t="s">
        <v>9552</v>
      </c>
    </row>
    <row r="10579" spans="1:3">
      <c r="C10579" t="s">
        <v>9553</v>
      </c>
    </row>
    <row r="10580" spans="1:3">
      <c r="C10580" t="s">
        <v>9554</v>
      </c>
    </row>
    <row r="10581" spans="1:3">
      <c r="C10581" t="s">
        <v>9555</v>
      </c>
    </row>
    <row r="10582" spans="1:3">
      <c r="C10582" t="s">
        <v>9556</v>
      </c>
    </row>
    <row r="10583" spans="1:3">
      <c r="C10583" t="s">
        <v>9557</v>
      </c>
    </row>
    <row r="10584" spans="1:3">
      <c r="C10584" t="s">
        <v>9558</v>
      </c>
    </row>
    <row r="10585" spans="1:3">
      <c r="C10585" t="s">
        <v>9559</v>
      </c>
    </row>
    <row r="10586" spans="1:3">
      <c r="C10586" t="s">
        <v>9560</v>
      </c>
    </row>
    <row r="10587" spans="1:3">
      <c r="C10587" t="s">
        <v>9561</v>
      </c>
    </row>
    <row r="10588" spans="1:3">
      <c r="C10588" t="s">
        <v>9562</v>
      </c>
    </row>
    <row r="10589" spans="1:3">
      <c r="C10589" t="s">
        <v>9563</v>
      </c>
    </row>
    <row r="10590" spans="1:3">
      <c r="C10590" t="s">
        <v>9564</v>
      </c>
    </row>
    <row r="10591" spans="1:3">
      <c r="C10591" t="s">
        <v>9565</v>
      </c>
    </row>
    <row r="10592" spans="1:3">
      <c r="C10592" t="s">
        <v>9566</v>
      </c>
    </row>
    <row r="10593" spans="1:3">
      <c r="C10593" t="s">
        <v>9567</v>
      </c>
    </row>
    <row r="10594" spans="1:3">
      <c r="C10594" t="s">
        <v>9568</v>
      </c>
    </row>
    <row r="10595" spans="1:3">
      <c r="C10595" t="s">
        <v>9569</v>
      </c>
    </row>
    <row r="10596" spans="1:3">
      <c r="C10596" t="s">
        <v>9570</v>
      </c>
    </row>
    <row r="10597" spans="1:3">
      <c r="C10597" t="s">
        <v>9571</v>
      </c>
    </row>
    <row r="10598" spans="1:3">
      <c r="C10598" t="s">
        <v>9572</v>
      </c>
    </row>
    <row r="10599" spans="1:3">
      <c r="C10599" t="s">
        <v>9573</v>
      </c>
    </row>
    <row r="10600" spans="1:3">
      <c r="C10600" t="s">
        <v>9574</v>
      </c>
    </row>
    <row r="10601" spans="1:3">
      <c r="C10601" t="s">
        <v>9575</v>
      </c>
    </row>
    <row r="10602" spans="1:3">
      <c r="C10602" t="s">
        <v>9576</v>
      </c>
    </row>
    <row r="10603" spans="1:3">
      <c r="C10603" t="s">
        <v>9577</v>
      </c>
    </row>
    <row r="10604" spans="1:3">
      <c r="C10604" t="s">
        <v>9578</v>
      </c>
    </row>
    <row r="10605" spans="1:3">
      <c r="C10605" t="s">
        <v>9579</v>
      </c>
    </row>
    <row r="10606" spans="1:3">
      <c r="C10606" t="s">
        <v>9580</v>
      </c>
    </row>
    <row r="10607" spans="1:3">
      <c r="C10607" t="s">
        <v>9581</v>
      </c>
    </row>
    <row r="10608" spans="1:3">
      <c r="C10608" t="s">
        <v>9582</v>
      </c>
    </row>
    <row r="10609" spans="1:3">
      <c r="C10609" t="s">
        <v>9583</v>
      </c>
    </row>
    <row r="10610" spans="1:3">
      <c r="C10610" t="s">
        <v>9584</v>
      </c>
    </row>
    <row r="10611" spans="1:3">
      <c r="C10611" t="s">
        <v>9585</v>
      </c>
    </row>
    <row r="10612" spans="1:3">
      <c r="C10612" t="s">
        <v>9586</v>
      </c>
    </row>
    <row r="10613" spans="1:3">
      <c r="C10613" t="s">
        <v>9587</v>
      </c>
    </row>
    <row r="10614" spans="1:3">
      <c r="C10614" t="s">
        <v>9588</v>
      </c>
    </row>
    <row r="10615" spans="1:3">
      <c r="C10615" t="s">
        <v>9589</v>
      </c>
    </row>
    <row r="10616" spans="1:3">
      <c r="C10616" t="s">
        <v>9590</v>
      </c>
    </row>
    <row r="10617" spans="1:3">
      <c r="C10617" t="s">
        <v>9591</v>
      </c>
    </row>
    <row r="10618" spans="1:3">
      <c r="C10618" t="s">
        <v>9592</v>
      </c>
    </row>
    <row r="10619" spans="1:3">
      <c r="C10619" t="s">
        <v>9593</v>
      </c>
    </row>
    <row r="10620" spans="1:3">
      <c r="C10620" t="s">
        <v>9594</v>
      </c>
    </row>
    <row r="10621" spans="1:3">
      <c r="C10621" t="s">
        <v>9595</v>
      </c>
    </row>
    <row r="10622" spans="1:3">
      <c r="C10622" t="s">
        <v>9596</v>
      </c>
    </row>
    <row r="10623" spans="1:3">
      <c r="C10623" t="s">
        <v>9597</v>
      </c>
    </row>
    <row r="10624" spans="1:3">
      <c r="C10624" t="s">
        <v>9598</v>
      </c>
    </row>
    <row r="10625" spans="1:3">
      <c r="C10625" t="s">
        <v>9599</v>
      </c>
    </row>
    <row r="10626" spans="1:3">
      <c r="C10626" t="s">
        <v>9600</v>
      </c>
    </row>
    <row r="10627" spans="1:3">
      <c r="C10627" t="s">
        <v>9601</v>
      </c>
    </row>
    <row r="10628" spans="1:3">
      <c r="C10628" t="s">
        <v>9602</v>
      </c>
    </row>
    <row r="10629" spans="1:3">
      <c r="C10629" t="s">
        <v>9603</v>
      </c>
    </row>
    <row r="10630" spans="1:3">
      <c r="C10630" t="s">
        <v>9604</v>
      </c>
    </row>
    <row r="10631" spans="1:3">
      <c r="C10631" t="s">
        <v>9605</v>
      </c>
    </row>
    <row r="10632" spans="1:3">
      <c r="C10632" t="s">
        <v>9606</v>
      </c>
    </row>
    <row r="10633" spans="1:3">
      <c r="C10633" t="s">
        <v>9607</v>
      </c>
    </row>
    <row r="10634" spans="1:3">
      <c r="C10634" t="s">
        <v>9608</v>
      </c>
    </row>
    <row r="10635" spans="1:3">
      <c r="C10635" t="s">
        <v>9609</v>
      </c>
    </row>
    <row r="10636" spans="1:3">
      <c r="C10636" t="s">
        <v>9610</v>
      </c>
    </row>
    <row r="10637" spans="1:3">
      <c r="C10637" t="s">
        <v>9611</v>
      </c>
    </row>
    <row r="10638" spans="1:3">
      <c r="C10638" t="s">
        <v>9612</v>
      </c>
    </row>
    <row r="10639" spans="1:3">
      <c r="C10639" t="s">
        <v>9613</v>
      </c>
    </row>
    <row r="10640" spans="1:3">
      <c r="C10640" t="s">
        <v>9614</v>
      </c>
    </row>
    <row r="10641" spans="1:3">
      <c r="C10641" t="s">
        <v>9615</v>
      </c>
    </row>
    <row r="10642" spans="1:3">
      <c r="C10642" t="s">
        <v>9616</v>
      </c>
    </row>
    <row r="10643" spans="1:3">
      <c r="C10643" t="s">
        <v>9617</v>
      </c>
    </row>
    <row r="10644" spans="1:3">
      <c r="C10644" t="s">
        <v>9618</v>
      </c>
    </row>
    <row r="10645" spans="1:3">
      <c r="C10645" t="s">
        <v>9619</v>
      </c>
    </row>
    <row r="10646" spans="1:3">
      <c r="C10646" t="s">
        <v>9620</v>
      </c>
    </row>
    <row r="10647" spans="1:3">
      <c r="C10647" t="s">
        <v>9621</v>
      </c>
    </row>
    <row r="10648" spans="1:3">
      <c r="C10648" t="s">
        <v>9622</v>
      </c>
    </row>
    <row r="10649" spans="1:3">
      <c r="C10649" t="s">
        <v>9623</v>
      </c>
    </row>
    <row r="10650" spans="1:3">
      <c r="C10650" t="s">
        <v>9624</v>
      </c>
    </row>
    <row r="10651" spans="1:3">
      <c r="C10651" t="s">
        <v>9625</v>
      </c>
    </row>
    <row r="10652" spans="1:3">
      <c r="C10652" t="s">
        <v>9626</v>
      </c>
    </row>
    <row r="10653" spans="1:3">
      <c r="C10653" t="s">
        <v>9627</v>
      </c>
    </row>
    <row r="10654" spans="1:3">
      <c r="C10654" t="s">
        <v>9628</v>
      </c>
    </row>
    <row r="10655" spans="1:3">
      <c r="C10655" t="s">
        <v>9629</v>
      </c>
    </row>
    <row r="10656" spans="1:3">
      <c r="C10656" t="s">
        <v>9630</v>
      </c>
    </row>
    <row r="10657" spans="1:3">
      <c r="C10657" t="s">
        <v>9631</v>
      </c>
    </row>
    <row r="10658" spans="1:3">
      <c r="C10658" t="s">
        <v>9632</v>
      </c>
    </row>
    <row r="10659" spans="1:3">
      <c r="C10659" t="s">
        <v>9633</v>
      </c>
    </row>
    <row r="10660" spans="1:3">
      <c r="C10660" t="s">
        <v>9634</v>
      </c>
    </row>
    <row r="10661" spans="1:3">
      <c r="C10661" t="s">
        <v>9635</v>
      </c>
    </row>
    <row r="10662" spans="1:3">
      <c r="C10662" t="s">
        <v>9636</v>
      </c>
    </row>
    <row r="10663" spans="1:3">
      <c r="C10663" t="s">
        <v>9637</v>
      </c>
    </row>
    <row r="10664" spans="1:3">
      <c r="C10664" t="s">
        <v>9638</v>
      </c>
    </row>
    <row r="10665" spans="1:3">
      <c r="C10665" t="s">
        <v>9639</v>
      </c>
    </row>
    <row r="10666" spans="1:3">
      <c r="C10666" t="s">
        <v>9640</v>
      </c>
    </row>
    <row r="10667" spans="1:3">
      <c r="C10667" t="s">
        <v>9641</v>
      </c>
    </row>
    <row r="10668" spans="1:3">
      <c r="C10668" t="s">
        <v>9642</v>
      </c>
    </row>
    <row r="10669" spans="1:3">
      <c r="C10669" t="s">
        <v>9643</v>
      </c>
    </row>
    <row r="10670" spans="1:3">
      <c r="C10670" t="s">
        <v>9644</v>
      </c>
    </row>
    <row r="10671" spans="1:3">
      <c r="C10671" t="s">
        <v>9645</v>
      </c>
    </row>
    <row r="10672" spans="1:3">
      <c r="C10672" t="s">
        <v>9646</v>
      </c>
    </row>
    <row r="10673" spans="1:3">
      <c r="C10673" t="s">
        <v>9647</v>
      </c>
    </row>
    <row r="10674" spans="1:3">
      <c r="C10674" t="s">
        <v>9648</v>
      </c>
    </row>
    <row r="10675" spans="1:3">
      <c r="C10675" t="s">
        <v>9649</v>
      </c>
    </row>
    <row r="10676" spans="1:3">
      <c r="C10676" t="s">
        <v>9650</v>
      </c>
    </row>
    <row r="10677" spans="1:3">
      <c r="C10677" t="s">
        <v>9651</v>
      </c>
    </row>
    <row r="10678" spans="1:3">
      <c r="C10678" t="s">
        <v>9652</v>
      </c>
    </row>
    <row r="10679" spans="1:3">
      <c r="C10679" t="s">
        <v>9653</v>
      </c>
    </row>
    <row r="10680" spans="1:3">
      <c r="C10680" t="s">
        <v>9654</v>
      </c>
    </row>
    <row r="10681" spans="1:3">
      <c r="C10681" t="s">
        <v>9655</v>
      </c>
    </row>
    <row r="10682" spans="1:3">
      <c r="C10682" t="s">
        <v>9656</v>
      </c>
    </row>
    <row r="10683" spans="1:3">
      <c r="C10683" t="s">
        <v>9657</v>
      </c>
    </row>
    <row r="10684" spans="1:3">
      <c r="C10684" t="s">
        <v>9658</v>
      </c>
    </row>
    <row r="10685" spans="1:3">
      <c r="C10685" t="s">
        <v>9659</v>
      </c>
    </row>
    <row r="10686" spans="1:3">
      <c r="C10686" t="s">
        <v>9660</v>
      </c>
    </row>
    <row r="10687" spans="1:3">
      <c r="C10687" t="s">
        <v>9661</v>
      </c>
    </row>
    <row r="10688" spans="1:3">
      <c r="C10688" t="s">
        <v>9662</v>
      </c>
    </row>
    <row r="10689" spans="1:3">
      <c r="C10689" t="s">
        <v>9663</v>
      </c>
    </row>
    <row r="10690" spans="1:3">
      <c r="C10690" t="s">
        <v>9664</v>
      </c>
    </row>
    <row r="10691" spans="1:3">
      <c r="C10691" t="s">
        <v>9665</v>
      </c>
    </row>
    <row r="10692" spans="1:3">
      <c r="C10692" t="s">
        <v>9666</v>
      </c>
    </row>
    <row r="10693" spans="1:3">
      <c r="C10693" t="s">
        <v>9667</v>
      </c>
    </row>
    <row r="10694" spans="1:3">
      <c r="C10694" t="s">
        <v>9668</v>
      </c>
    </row>
    <row r="10695" spans="1:3">
      <c r="C10695" t="s">
        <v>9669</v>
      </c>
    </row>
    <row r="10696" spans="1:3">
      <c r="C10696" t="s">
        <v>9670</v>
      </c>
    </row>
    <row r="10697" spans="1:3">
      <c r="C10697" t="s">
        <v>9671</v>
      </c>
    </row>
    <row r="10698" spans="1:3">
      <c r="C10698" t="s">
        <v>9672</v>
      </c>
    </row>
    <row r="10699" spans="1:3">
      <c r="C10699" t="s">
        <v>9673</v>
      </c>
    </row>
    <row r="10700" spans="1:3">
      <c r="C10700" t="s">
        <v>9674</v>
      </c>
    </row>
    <row r="10701" spans="1:3">
      <c r="C10701" t="s">
        <v>9675</v>
      </c>
    </row>
    <row r="10702" spans="1:3">
      <c r="C10702" t="s">
        <v>9676</v>
      </c>
    </row>
    <row r="10703" spans="1:3">
      <c r="C10703" t="s">
        <v>9677</v>
      </c>
    </row>
    <row r="10704" spans="1:3">
      <c r="C10704" t="s">
        <v>9678</v>
      </c>
    </row>
    <row r="10705" spans="1:3">
      <c r="C10705" t="s">
        <v>9679</v>
      </c>
    </row>
    <row r="10706" spans="1:3">
      <c r="C10706" t="s">
        <v>9680</v>
      </c>
    </row>
    <row r="10707" spans="1:3">
      <c r="C10707" t="s">
        <v>1086</v>
      </c>
    </row>
    <row r="10708" spans="1:3">
      <c r="C10708" t="s">
        <v>9681</v>
      </c>
    </row>
    <row r="10709" spans="1:3">
      <c r="C10709" t="s">
        <v>9682</v>
      </c>
    </row>
    <row r="10710" spans="1:3">
      <c r="C10710" t="s">
        <v>9683</v>
      </c>
    </row>
    <row r="10711" spans="1:3">
      <c r="C10711" t="s">
        <v>9684</v>
      </c>
    </row>
    <row r="10712" spans="1:3">
      <c r="C10712" t="s">
        <v>9685</v>
      </c>
    </row>
    <row r="10713" spans="1:3">
      <c r="C10713" t="s">
        <v>9686</v>
      </c>
    </row>
    <row r="10714" spans="1:3">
      <c r="C10714" t="s">
        <v>9687</v>
      </c>
    </row>
    <row r="10715" spans="1:3">
      <c r="C10715" t="s">
        <v>9688</v>
      </c>
    </row>
    <row r="10716" spans="1:3">
      <c r="C10716" t="s">
        <v>9689</v>
      </c>
    </row>
    <row r="10717" spans="1:3">
      <c r="C10717" t="s">
        <v>9690</v>
      </c>
    </row>
    <row r="10718" spans="1:3">
      <c r="C10718" t="s">
        <v>9691</v>
      </c>
    </row>
    <row r="10719" spans="1:3">
      <c r="C10719" t="s">
        <v>9692</v>
      </c>
    </row>
    <row r="10720" spans="1:3">
      <c r="C10720" t="s">
        <v>9693</v>
      </c>
    </row>
    <row r="10721" spans="1:3">
      <c r="C10721" t="s">
        <v>9694</v>
      </c>
    </row>
    <row r="10722" spans="1:3">
      <c r="C10722" t="s">
        <v>9695</v>
      </c>
    </row>
    <row r="10723" spans="1:3">
      <c r="C10723" t="s">
        <v>9696</v>
      </c>
    </row>
    <row r="10724" spans="1:3">
      <c r="C10724" t="s">
        <v>9697</v>
      </c>
    </row>
    <row r="10725" spans="1:3">
      <c r="C10725" t="s">
        <v>9698</v>
      </c>
    </row>
    <row r="10726" spans="1:3">
      <c r="C10726" t="s">
        <v>9699</v>
      </c>
    </row>
    <row r="10727" spans="1:3">
      <c r="C10727" t="s">
        <v>9700</v>
      </c>
    </row>
    <row r="10728" spans="1:3">
      <c r="C10728" t="s">
        <v>9701</v>
      </c>
    </row>
    <row r="10729" spans="1:3">
      <c r="C10729" t="s">
        <v>9702</v>
      </c>
    </row>
    <row r="10730" spans="1:3">
      <c r="C10730" t="s">
        <v>9703</v>
      </c>
    </row>
    <row r="10731" spans="1:3">
      <c r="C10731" t="s">
        <v>9704</v>
      </c>
    </row>
    <row r="10732" spans="1:3">
      <c r="C10732" t="s">
        <v>9705</v>
      </c>
    </row>
    <row r="10733" spans="1:3">
      <c r="C10733" t="s">
        <v>9706</v>
      </c>
    </row>
    <row r="10734" spans="1:3">
      <c r="C10734" t="s">
        <v>9707</v>
      </c>
    </row>
    <row r="10735" spans="1:3">
      <c r="C10735" t="s">
        <v>9708</v>
      </c>
    </row>
    <row r="10736" spans="1:3">
      <c r="C10736" t="s">
        <v>9709</v>
      </c>
    </row>
    <row r="10737" spans="1:3">
      <c r="C10737" t="s">
        <v>9710</v>
      </c>
    </row>
    <row r="10738" spans="1:3">
      <c r="C10738" t="s">
        <v>9711</v>
      </c>
    </row>
    <row r="10739" spans="1:3">
      <c r="C10739" t="s">
        <v>9712</v>
      </c>
    </row>
    <row r="10740" spans="1:3">
      <c r="C10740" t="s">
        <v>9713</v>
      </c>
    </row>
    <row r="10741" spans="1:3">
      <c r="C10741" t="s">
        <v>9714</v>
      </c>
    </row>
    <row r="10742" spans="1:3">
      <c r="C10742" t="s">
        <v>9715</v>
      </c>
    </row>
    <row r="10743" spans="1:3">
      <c r="C10743" t="s">
        <v>9716</v>
      </c>
    </row>
    <row r="10744" spans="1:3">
      <c r="C10744" t="s">
        <v>9717</v>
      </c>
    </row>
    <row r="10745" spans="1:3">
      <c r="C10745" t="s">
        <v>9718</v>
      </c>
    </row>
    <row r="10746" spans="1:3">
      <c r="C10746" t="s">
        <v>9719</v>
      </c>
    </row>
    <row r="10747" spans="1:3">
      <c r="C10747" t="s">
        <v>9720</v>
      </c>
    </row>
    <row r="10748" spans="1:3">
      <c r="C10748" t="s">
        <v>9721</v>
      </c>
    </row>
    <row r="10749" spans="1:3">
      <c r="C10749" t="s">
        <v>9722</v>
      </c>
    </row>
    <row r="10750" spans="1:3">
      <c r="C10750" t="s">
        <v>9723</v>
      </c>
    </row>
    <row r="10751" spans="1:3">
      <c r="C10751" t="s">
        <v>9724</v>
      </c>
    </row>
    <row r="10752" spans="1:3">
      <c r="C10752" t="s">
        <v>9725</v>
      </c>
    </row>
    <row r="10753" spans="1:3">
      <c r="C10753" t="s">
        <v>9726</v>
      </c>
    </row>
    <row r="10754" spans="1:3">
      <c r="C10754" t="s">
        <v>9727</v>
      </c>
    </row>
    <row r="10755" spans="1:3">
      <c r="C10755" t="s">
        <v>9728</v>
      </c>
    </row>
    <row r="10756" spans="1:3">
      <c r="C10756" t="s">
        <v>2875</v>
      </c>
    </row>
    <row r="10757" spans="1:3">
      <c r="C10757" t="s">
        <v>9729</v>
      </c>
    </row>
    <row r="10758" spans="1:3">
      <c r="C10758" t="s">
        <v>9730</v>
      </c>
    </row>
    <row r="10759" spans="1:3">
      <c r="C10759" t="s">
        <v>9731</v>
      </c>
    </row>
    <row r="10760" spans="1:3">
      <c r="C10760" t="s">
        <v>4369</v>
      </c>
    </row>
    <row r="10761" spans="1:3">
      <c r="C10761" t="s">
        <v>9732</v>
      </c>
    </row>
    <row r="10762" spans="1:3">
      <c r="C10762" t="s">
        <v>9733</v>
      </c>
    </row>
    <row r="10763" spans="1:3">
      <c r="C10763" t="s">
        <v>4463</v>
      </c>
    </row>
    <row r="10764" spans="1:3">
      <c r="C10764" t="s">
        <v>9734</v>
      </c>
    </row>
    <row r="10765" spans="1:3">
      <c r="C10765" t="s">
        <v>9735</v>
      </c>
    </row>
    <row r="10766" spans="1:3">
      <c r="C10766" t="s">
        <v>9736</v>
      </c>
    </row>
    <row r="10767" spans="1:3">
      <c r="C10767" t="s">
        <v>9737</v>
      </c>
    </row>
    <row r="10768" spans="1:3">
      <c r="C10768" t="s">
        <v>9738</v>
      </c>
    </row>
    <row r="10769" spans="1:3">
      <c r="C10769" t="s">
        <v>9739</v>
      </c>
    </row>
    <row r="10770" spans="1:3">
      <c r="C10770" t="s">
        <v>9740</v>
      </c>
    </row>
    <row r="10771" spans="1:3">
      <c r="C10771" t="s">
        <v>9741</v>
      </c>
    </row>
    <row r="10772" spans="1:3">
      <c r="C10772" t="s">
        <v>9742</v>
      </c>
    </row>
    <row r="10773" spans="1:3">
      <c r="C10773" t="s">
        <v>9743</v>
      </c>
    </row>
    <row r="10774" spans="1:3">
      <c r="C10774" t="s">
        <v>9744</v>
      </c>
    </row>
    <row r="10775" spans="1:3">
      <c r="C10775" t="s">
        <v>9745</v>
      </c>
    </row>
    <row r="10776" spans="1:3">
      <c r="C10776" t="s">
        <v>9746</v>
      </c>
    </row>
    <row r="10777" spans="1:3">
      <c r="C10777" t="s">
        <v>9747</v>
      </c>
    </row>
    <row r="10778" spans="1:3">
      <c r="C10778" t="s">
        <v>9748</v>
      </c>
    </row>
    <row r="10779" spans="1:3">
      <c r="C10779" t="s">
        <v>9749</v>
      </c>
    </row>
    <row r="10780" spans="1:3">
      <c r="C10780" t="s">
        <v>9750</v>
      </c>
    </row>
    <row r="10781" spans="1:3">
      <c r="C10781" t="s">
        <v>9751</v>
      </c>
    </row>
    <row r="10782" spans="1:3">
      <c r="C10782" t="s">
        <v>9752</v>
      </c>
    </row>
    <row r="10783" spans="1:3">
      <c r="C10783" t="s">
        <v>9753</v>
      </c>
    </row>
    <row r="10784" spans="1:3">
      <c r="C10784" t="s">
        <v>9754</v>
      </c>
    </row>
    <row r="10785" spans="1:3">
      <c r="C10785" t="s">
        <v>9755</v>
      </c>
    </row>
    <row r="10786" spans="1:3">
      <c r="C10786" t="s">
        <v>9756</v>
      </c>
    </row>
    <row r="10787" spans="1:3">
      <c r="C10787" t="s">
        <v>9757</v>
      </c>
    </row>
    <row r="10788" spans="1:3">
      <c r="C10788" t="s">
        <v>9758</v>
      </c>
    </row>
    <row r="10789" spans="1:3">
      <c r="C10789" t="s">
        <v>9759</v>
      </c>
    </row>
    <row r="10790" spans="1:3">
      <c r="C10790" t="s">
        <v>9760</v>
      </c>
    </row>
    <row r="10791" spans="1:3">
      <c r="C10791" t="s">
        <v>9761</v>
      </c>
    </row>
    <row r="10792" spans="1:3">
      <c r="C10792" t="s">
        <v>9762</v>
      </c>
    </row>
    <row r="10793" spans="1:3">
      <c r="C10793" t="s">
        <v>9763</v>
      </c>
    </row>
    <row r="10794" spans="1:3">
      <c r="C10794" t="s">
        <v>9764</v>
      </c>
    </row>
    <row r="10795" spans="1:3">
      <c r="C10795" t="s">
        <v>9765</v>
      </c>
    </row>
    <row r="10796" spans="1:3">
      <c r="C10796" t="s">
        <v>9766</v>
      </c>
    </row>
    <row r="10797" spans="1:3">
      <c r="C10797" t="s">
        <v>9767</v>
      </c>
    </row>
    <row r="10798" spans="1:3">
      <c r="C10798" t="s">
        <v>9768</v>
      </c>
    </row>
    <row r="10799" spans="1:3">
      <c r="C10799" t="s">
        <v>9769</v>
      </c>
    </row>
    <row r="10800" spans="1:3">
      <c r="C10800" t="s">
        <v>9770</v>
      </c>
    </row>
    <row r="10801" spans="1:3">
      <c r="C10801" t="s">
        <v>9771</v>
      </c>
    </row>
    <row r="10802" spans="1:3">
      <c r="C10802" t="s">
        <v>9772</v>
      </c>
    </row>
    <row r="10803" spans="1:3">
      <c r="C10803" t="s">
        <v>9773</v>
      </c>
    </row>
    <row r="10804" spans="1:3">
      <c r="C10804" t="s">
        <v>9774</v>
      </c>
    </row>
    <row r="10805" spans="1:3">
      <c r="C10805" t="s">
        <v>9775</v>
      </c>
    </row>
    <row r="10806" spans="1:3">
      <c r="C10806" t="s">
        <v>9776</v>
      </c>
    </row>
    <row r="10807" spans="1:3">
      <c r="C10807" t="s">
        <v>9777</v>
      </c>
    </row>
    <row r="10808" spans="1:3">
      <c r="C10808" t="s">
        <v>9778</v>
      </c>
    </row>
    <row r="10809" spans="1:3">
      <c r="C10809" t="s">
        <v>9779</v>
      </c>
    </row>
    <row r="10810" spans="1:3">
      <c r="C10810" t="s">
        <v>9780</v>
      </c>
    </row>
    <row r="10811" spans="1:3">
      <c r="C10811" t="s">
        <v>9781</v>
      </c>
    </row>
    <row r="10812" spans="1:3">
      <c r="C10812" t="s">
        <v>9782</v>
      </c>
    </row>
    <row r="10813" spans="1:3">
      <c r="C10813" t="s">
        <v>9783</v>
      </c>
    </row>
    <row r="10814" spans="1:3">
      <c r="C10814" t="s">
        <v>9784</v>
      </c>
    </row>
    <row r="10815" spans="1:3">
      <c r="C10815" t="s">
        <v>9785</v>
      </c>
    </row>
    <row r="10816" spans="1:3">
      <c r="C10816" t="s">
        <v>9786</v>
      </c>
    </row>
    <row r="10817" spans="1:3">
      <c r="C10817" t="s">
        <v>9787</v>
      </c>
    </row>
    <row r="10818" spans="1:3">
      <c r="C10818" t="s">
        <v>9788</v>
      </c>
    </row>
    <row r="10819" spans="1:3">
      <c r="C10819" t="s">
        <v>9789</v>
      </c>
    </row>
    <row r="10820" spans="1:3">
      <c r="C10820" t="s">
        <v>9790</v>
      </c>
    </row>
    <row r="10821" spans="1:3">
      <c r="C10821" t="s">
        <v>9791</v>
      </c>
    </row>
    <row r="10822" spans="1:3">
      <c r="C10822" t="s">
        <v>9792</v>
      </c>
    </row>
    <row r="10823" spans="1:3">
      <c r="C10823" t="s">
        <v>9793</v>
      </c>
    </row>
    <row r="10824" spans="1:3">
      <c r="C10824" t="s">
        <v>9794</v>
      </c>
    </row>
    <row r="10825" spans="1:3">
      <c r="C10825" t="s">
        <v>9795</v>
      </c>
    </row>
    <row r="10826" spans="1:3">
      <c r="C10826" t="s">
        <v>9796</v>
      </c>
    </row>
    <row r="10827" spans="1:3">
      <c r="C10827" t="s">
        <v>9797</v>
      </c>
    </row>
    <row r="10828" spans="1:3">
      <c r="C10828" t="s">
        <v>9798</v>
      </c>
    </row>
    <row r="10829" spans="1:3">
      <c r="C10829" t="s">
        <v>9799</v>
      </c>
    </row>
    <row r="10830" spans="1:3">
      <c r="C10830" t="s">
        <v>9800</v>
      </c>
    </row>
    <row r="10831" spans="1:3">
      <c r="C10831" t="s">
        <v>9801</v>
      </c>
    </row>
    <row r="10832" spans="1:3">
      <c r="C10832" t="s">
        <v>9802</v>
      </c>
    </row>
    <row r="10833" spans="1:3">
      <c r="C10833" t="s">
        <v>9803</v>
      </c>
    </row>
    <row r="10834" spans="1:3">
      <c r="C10834" t="s">
        <v>9804</v>
      </c>
    </row>
    <row r="10835" spans="1:3">
      <c r="C10835" t="s">
        <v>9805</v>
      </c>
    </row>
    <row r="10836" spans="1:3">
      <c r="C10836" t="s">
        <v>1497</v>
      </c>
    </row>
    <row r="10837" spans="1:3">
      <c r="C10837" t="s">
        <v>9806</v>
      </c>
    </row>
    <row r="10838" spans="1:3">
      <c r="C10838" t="s">
        <v>9807</v>
      </c>
    </row>
    <row r="10839" spans="1:3">
      <c r="C10839" t="s">
        <v>9808</v>
      </c>
    </row>
    <row r="10840" spans="1:3">
      <c r="C10840" t="s">
        <v>9809</v>
      </c>
    </row>
    <row r="10841" spans="1:3">
      <c r="C10841" t="s">
        <v>9810</v>
      </c>
    </row>
    <row r="10842" spans="1:3">
      <c r="C10842" t="s">
        <v>9811</v>
      </c>
    </row>
    <row r="10843" spans="1:3">
      <c r="C10843" t="s">
        <v>9812</v>
      </c>
    </row>
    <row r="10844" spans="1:3">
      <c r="C10844" t="s">
        <v>9813</v>
      </c>
    </row>
    <row r="10845" spans="1:3">
      <c r="C10845" t="s">
        <v>9814</v>
      </c>
    </row>
    <row r="10846" spans="1:3">
      <c r="C10846" t="s">
        <v>9815</v>
      </c>
    </row>
    <row r="10847" spans="1:3">
      <c r="C10847" t="s">
        <v>9816</v>
      </c>
    </row>
    <row r="10848" spans="1:3">
      <c r="C10848" t="s">
        <v>9817</v>
      </c>
    </row>
    <row r="10849" spans="1:3">
      <c r="C10849" t="s">
        <v>9818</v>
      </c>
    </row>
    <row r="10850" spans="1:3">
      <c r="C10850" t="s">
        <v>9819</v>
      </c>
    </row>
    <row r="10851" spans="1:3">
      <c r="C10851" t="s">
        <v>9820</v>
      </c>
    </row>
    <row r="10852" spans="1:3">
      <c r="C10852" t="s">
        <v>9821</v>
      </c>
    </row>
    <row r="10853" spans="1:3">
      <c r="C10853" t="s">
        <v>9822</v>
      </c>
    </row>
    <row r="10854" spans="1:3">
      <c r="C10854" t="s">
        <v>9823</v>
      </c>
    </row>
    <row r="10855" spans="1:3">
      <c r="C10855" t="s">
        <v>9824</v>
      </c>
    </row>
    <row r="10856" spans="1:3">
      <c r="C10856" t="s">
        <v>9825</v>
      </c>
    </row>
    <row r="10857" spans="1:3">
      <c r="C10857" t="s">
        <v>9826</v>
      </c>
    </row>
    <row r="10858" spans="1:3">
      <c r="C10858" t="s">
        <v>9827</v>
      </c>
    </row>
    <row r="10859" spans="1:3">
      <c r="C10859" t="s">
        <v>9828</v>
      </c>
    </row>
    <row r="10860" spans="1:3">
      <c r="C10860" t="s">
        <v>9829</v>
      </c>
    </row>
    <row r="10861" spans="1:3">
      <c r="C10861" t="s">
        <v>9830</v>
      </c>
    </row>
    <row r="10862" spans="1:3">
      <c r="C10862" t="s">
        <v>9831</v>
      </c>
    </row>
    <row r="10863" spans="1:3">
      <c r="C10863" t="s">
        <v>9832</v>
      </c>
    </row>
    <row r="10864" spans="1:3">
      <c r="C10864" t="s">
        <v>9833</v>
      </c>
    </row>
    <row r="10865" spans="1:3">
      <c r="C10865" t="s">
        <v>9834</v>
      </c>
    </row>
    <row r="10866" spans="1:3">
      <c r="C10866" t="s">
        <v>9835</v>
      </c>
    </row>
    <row r="10867" spans="1:3">
      <c r="C10867" t="s">
        <v>9836</v>
      </c>
    </row>
    <row r="10868" spans="1:3">
      <c r="C10868" t="s">
        <v>9837</v>
      </c>
    </row>
    <row r="10869" spans="1:3">
      <c r="C10869" t="s">
        <v>9838</v>
      </c>
    </row>
    <row r="10870" spans="1:3">
      <c r="C10870" t="s">
        <v>9839</v>
      </c>
    </row>
    <row r="10871" spans="1:3">
      <c r="C10871" t="s">
        <v>9792</v>
      </c>
    </row>
    <row r="10872" spans="1:3">
      <c r="C10872" t="s">
        <v>9840</v>
      </c>
    </row>
    <row r="10873" spans="1:3">
      <c r="C10873" t="s">
        <v>9841</v>
      </c>
    </row>
    <row r="10874" spans="1:3">
      <c r="C10874" t="s">
        <v>9842</v>
      </c>
    </row>
    <row r="10875" spans="1:3">
      <c r="C10875" t="s">
        <v>9843</v>
      </c>
    </row>
    <row r="10876" spans="1:3">
      <c r="C10876" t="s">
        <v>9844</v>
      </c>
    </row>
    <row r="10877" spans="1:3">
      <c r="C10877" t="s">
        <v>9845</v>
      </c>
    </row>
    <row r="10878" spans="1:3">
      <c r="C10878" t="s">
        <v>9846</v>
      </c>
    </row>
    <row r="10879" spans="1:3">
      <c r="C10879" t="s">
        <v>9847</v>
      </c>
    </row>
    <row r="10880" spans="1:3">
      <c r="C10880" t="s">
        <v>9848</v>
      </c>
    </row>
    <row r="10881" spans="1:3">
      <c r="C10881" t="s">
        <v>9849</v>
      </c>
    </row>
    <row r="10882" spans="1:3">
      <c r="C10882" t="s">
        <v>9850</v>
      </c>
    </row>
    <row r="10883" spans="1:3">
      <c r="C10883" t="s">
        <v>9851</v>
      </c>
    </row>
    <row r="10884" spans="1:3">
      <c r="C10884" t="s">
        <v>9852</v>
      </c>
    </row>
    <row r="10885" spans="1:3">
      <c r="C10885" t="s">
        <v>9853</v>
      </c>
    </row>
    <row r="10886" spans="1:3">
      <c r="C10886" t="s">
        <v>9854</v>
      </c>
    </row>
    <row r="10887" spans="1:3">
      <c r="C10887" t="s">
        <v>9855</v>
      </c>
    </row>
    <row r="10888" spans="1:3">
      <c r="C10888" t="s">
        <v>9856</v>
      </c>
    </row>
    <row r="10889" spans="1:3">
      <c r="C10889" t="s">
        <v>9857</v>
      </c>
    </row>
    <row r="10890" spans="1:3">
      <c r="C10890" t="s">
        <v>9858</v>
      </c>
    </row>
    <row r="10891" spans="1:3">
      <c r="C10891" t="s">
        <v>9859</v>
      </c>
    </row>
    <row r="10892" spans="1:3">
      <c r="C10892" t="s">
        <v>9860</v>
      </c>
    </row>
    <row r="10893" spans="1:3">
      <c r="C10893" t="s">
        <v>9861</v>
      </c>
    </row>
    <row r="10894" spans="1:3">
      <c r="C10894" t="s">
        <v>9862</v>
      </c>
    </row>
    <row r="10895" spans="1:3">
      <c r="C10895" t="s">
        <v>9863</v>
      </c>
    </row>
    <row r="10896" spans="1:3">
      <c r="C10896" t="s">
        <v>9864</v>
      </c>
    </row>
    <row r="10897" spans="1:3">
      <c r="C10897" t="s">
        <v>9865</v>
      </c>
    </row>
    <row r="10898" spans="1:3">
      <c r="C10898" t="s">
        <v>9866</v>
      </c>
    </row>
    <row r="10899" spans="1:3">
      <c r="C10899" t="s">
        <v>9867</v>
      </c>
    </row>
    <row r="10900" spans="1:3">
      <c r="C10900" t="s">
        <v>9868</v>
      </c>
    </row>
    <row r="10901" spans="1:3">
      <c r="C10901" t="s">
        <v>1528</v>
      </c>
    </row>
    <row r="10902" spans="1:3">
      <c r="C10902" t="s">
        <v>9869</v>
      </c>
    </row>
    <row r="10903" spans="1:3">
      <c r="C10903" t="s">
        <v>9870</v>
      </c>
    </row>
    <row r="10904" spans="1:3">
      <c r="C10904" t="s">
        <v>9871</v>
      </c>
    </row>
    <row r="10905" spans="1:3">
      <c r="C10905" t="s">
        <v>9872</v>
      </c>
    </row>
    <row r="10906" spans="1:3">
      <c r="C10906" t="s">
        <v>9873</v>
      </c>
    </row>
    <row r="10907" spans="1:3">
      <c r="C10907" t="s">
        <v>9874</v>
      </c>
    </row>
    <row r="10908" spans="1:3">
      <c r="C10908" t="s">
        <v>9875</v>
      </c>
    </row>
    <row r="10909" spans="1:3">
      <c r="C10909" t="s">
        <v>9876</v>
      </c>
    </row>
    <row r="10910" spans="1:3">
      <c r="C10910" t="s">
        <v>9877</v>
      </c>
    </row>
    <row r="10911" spans="1:3">
      <c r="C10911" t="s">
        <v>9878</v>
      </c>
    </row>
    <row r="10912" spans="1:3">
      <c r="C10912" t="s">
        <v>9879</v>
      </c>
    </row>
    <row r="10913" spans="1:3">
      <c r="C10913" t="s">
        <v>9880</v>
      </c>
    </row>
    <row r="10914" spans="1:3">
      <c r="C10914" t="s">
        <v>9881</v>
      </c>
    </row>
    <row r="10915" spans="1:3">
      <c r="C10915" t="s">
        <v>9882</v>
      </c>
    </row>
    <row r="10916" spans="1:3">
      <c r="C10916" t="s">
        <v>9883</v>
      </c>
    </row>
    <row r="10917" spans="1:3">
      <c r="C10917" t="s">
        <v>9884</v>
      </c>
    </row>
    <row r="10918" spans="1:3">
      <c r="C10918" t="s">
        <v>9885</v>
      </c>
    </row>
    <row r="10919" spans="1:3">
      <c r="C10919" t="s">
        <v>9886</v>
      </c>
    </row>
    <row r="10920" spans="1:3">
      <c r="C10920" t="s">
        <v>9887</v>
      </c>
    </row>
    <row r="10921" spans="1:3">
      <c r="C10921" t="s">
        <v>9888</v>
      </c>
    </row>
    <row r="10922" spans="1:3">
      <c r="C10922" t="s">
        <v>9889</v>
      </c>
    </row>
    <row r="10923" spans="1:3">
      <c r="C10923" t="s">
        <v>9890</v>
      </c>
    </row>
    <row r="10924" spans="1:3">
      <c r="C10924" t="s">
        <v>9891</v>
      </c>
    </row>
    <row r="10925" spans="1:3">
      <c r="C10925" t="s">
        <v>1086</v>
      </c>
    </row>
    <row r="10926" spans="1:3">
      <c r="C10926" t="s">
        <v>9892</v>
      </c>
    </row>
    <row r="10927" spans="1:3">
      <c r="C10927" t="s">
        <v>9893</v>
      </c>
    </row>
    <row r="10928" spans="1:3">
      <c r="C10928" t="s">
        <v>9894</v>
      </c>
    </row>
    <row r="10929" spans="1:3">
      <c r="C10929" t="s">
        <v>9895</v>
      </c>
    </row>
    <row r="10930" spans="1:3">
      <c r="C10930" t="s">
        <v>9896</v>
      </c>
    </row>
    <row r="10931" spans="1:3">
      <c r="C10931" t="s">
        <v>9897</v>
      </c>
    </row>
    <row r="10932" spans="1:3">
      <c r="C10932" t="s">
        <v>9898</v>
      </c>
    </row>
    <row r="10933" spans="1:3">
      <c r="C10933" t="s">
        <v>9899</v>
      </c>
    </row>
    <row r="10934" spans="1:3">
      <c r="C10934" t="s">
        <v>9900</v>
      </c>
    </row>
    <row r="10935" spans="1:3">
      <c r="C10935" t="s">
        <v>9901</v>
      </c>
    </row>
    <row r="10936" spans="1:3">
      <c r="C10936" t="s">
        <v>9902</v>
      </c>
    </row>
    <row r="10937" spans="1:3">
      <c r="C10937" t="s">
        <v>9903</v>
      </c>
    </row>
    <row r="10938" spans="1:3">
      <c r="C10938" t="s">
        <v>9904</v>
      </c>
    </row>
    <row r="10939" spans="1:3">
      <c r="C10939" t="s">
        <v>9792</v>
      </c>
    </row>
    <row r="10940" spans="1:3">
      <c r="C10940" t="s">
        <v>9905</v>
      </c>
    </row>
    <row r="10941" spans="1:3">
      <c r="C10941" t="s">
        <v>9906</v>
      </c>
    </row>
    <row r="10942" spans="1:3">
      <c r="C10942" t="s">
        <v>9907</v>
      </c>
    </row>
    <row r="10943" spans="1:3">
      <c r="C10943" t="s">
        <v>9908</v>
      </c>
    </row>
    <row r="10944" spans="1:3">
      <c r="C10944" t="s">
        <v>9909</v>
      </c>
    </row>
    <row r="10945" spans="1:3">
      <c r="C10945" t="s">
        <v>9910</v>
      </c>
    </row>
    <row r="10946" spans="1:3">
      <c r="C10946" t="s">
        <v>9911</v>
      </c>
    </row>
    <row r="10947" spans="1:3">
      <c r="C10947" t="s">
        <v>9912</v>
      </c>
    </row>
    <row r="10948" spans="1:3">
      <c r="C10948" t="s">
        <v>9913</v>
      </c>
    </row>
    <row r="10949" spans="1:3">
      <c r="C10949" t="s">
        <v>9914</v>
      </c>
    </row>
    <row r="10950" spans="1:3">
      <c r="C10950" t="s">
        <v>9915</v>
      </c>
    </row>
    <row r="10951" spans="1:3">
      <c r="C10951" t="s">
        <v>9916</v>
      </c>
    </row>
    <row r="10952" spans="1:3">
      <c r="C10952" t="s">
        <v>9917</v>
      </c>
    </row>
    <row r="10953" spans="1:3">
      <c r="C10953" t="s">
        <v>9918</v>
      </c>
    </row>
    <row r="10954" spans="1:3">
      <c r="C10954" t="s">
        <v>9919</v>
      </c>
    </row>
    <row r="10955" spans="1:3">
      <c r="C10955" t="s">
        <v>9920</v>
      </c>
    </row>
    <row r="10956" spans="1:3">
      <c r="C10956" t="s">
        <v>9921</v>
      </c>
    </row>
    <row r="10957" spans="1:3">
      <c r="C10957" t="s">
        <v>9922</v>
      </c>
    </row>
    <row r="10958" spans="1:3">
      <c r="C10958" t="s">
        <v>9923</v>
      </c>
    </row>
    <row r="10959" spans="1:3">
      <c r="C10959" t="s">
        <v>9924</v>
      </c>
    </row>
    <row r="10960" spans="1:3">
      <c r="C10960" t="s">
        <v>9829</v>
      </c>
    </row>
    <row r="10961" spans="1:3">
      <c r="C10961" t="s">
        <v>9925</v>
      </c>
    </row>
    <row r="10962" spans="1:3">
      <c r="C10962" t="s">
        <v>9926</v>
      </c>
    </row>
    <row r="10963" spans="1:3">
      <c r="C10963" t="s">
        <v>9927</v>
      </c>
    </row>
    <row r="10964" spans="1:3">
      <c r="C10964" t="s">
        <v>9928</v>
      </c>
    </row>
    <row r="10965" spans="1:3">
      <c r="C10965" t="s">
        <v>9929</v>
      </c>
    </row>
    <row r="10966" spans="1:3">
      <c r="C10966" t="s">
        <v>9930</v>
      </c>
    </row>
    <row r="10967" spans="1:3">
      <c r="C10967" t="s">
        <v>9931</v>
      </c>
    </row>
    <row r="10968" spans="1:3">
      <c r="C10968" t="s">
        <v>9932</v>
      </c>
    </row>
    <row r="10969" spans="1:3">
      <c r="C10969" t="s">
        <v>9933</v>
      </c>
    </row>
    <row r="10970" spans="1:3">
      <c r="C10970" t="s">
        <v>9934</v>
      </c>
    </row>
    <row r="10971" spans="1:3">
      <c r="C10971" t="s">
        <v>9935</v>
      </c>
    </row>
    <row r="10972" spans="1:3">
      <c r="C10972" t="s">
        <v>9936</v>
      </c>
    </row>
    <row r="10973" spans="1:3">
      <c r="C10973" t="s">
        <v>9937</v>
      </c>
    </row>
    <row r="10974" spans="1:3">
      <c r="C10974" t="s">
        <v>9938</v>
      </c>
    </row>
    <row r="10975" spans="1:3">
      <c r="C10975" t="s">
        <v>9939</v>
      </c>
    </row>
    <row r="10976" spans="1:3">
      <c r="C10976" t="s">
        <v>9940</v>
      </c>
    </row>
    <row r="10977" spans="1:3">
      <c r="C10977" t="s">
        <v>9941</v>
      </c>
    </row>
    <row r="10978" spans="1:3">
      <c r="C10978" t="s">
        <v>9942</v>
      </c>
    </row>
    <row r="10979" spans="1:3">
      <c r="C10979" t="s">
        <v>9943</v>
      </c>
    </row>
    <row r="10980" spans="1:3">
      <c r="C10980" t="s">
        <v>9944</v>
      </c>
    </row>
    <row r="10981" spans="1:3">
      <c r="C10981" t="s">
        <v>9945</v>
      </c>
    </row>
    <row r="10982" spans="1:3">
      <c r="C10982" t="s">
        <v>9946</v>
      </c>
    </row>
    <row r="10983" spans="1:3">
      <c r="C10983" t="s">
        <v>9947</v>
      </c>
    </row>
    <row r="10984" spans="1:3">
      <c r="C10984" t="s">
        <v>9948</v>
      </c>
    </row>
    <row r="10985" spans="1:3">
      <c r="C10985" t="s">
        <v>9949</v>
      </c>
    </row>
    <row r="10986" spans="1:3">
      <c r="C10986" t="s">
        <v>9950</v>
      </c>
    </row>
    <row r="10987" spans="1:3">
      <c r="C10987" t="s">
        <v>9951</v>
      </c>
    </row>
    <row r="10988" spans="1:3">
      <c r="C10988" t="s">
        <v>9952</v>
      </c>
    </row>
    <row r="10989" spans="1:3">
      <c r="C10989" t="s">
        <v>9953</v>
      </c>
    </row>
    <row r="10990" spans="1:3">
      <c r="C10990" t="s">
        <v>9954</v>
      </c>
    </row>
    <row r="10991" spans="1:3">
      <c r="C10991" t="s">
        <v>9955</v>
      </c>
    </row>
    <row r="10992" spans="1:3">
      <c r="C10992" t="s">
        <v>1437</v>
      </c>
    </row>
    <row r="10993" spans="1:3">
      <c r="C10993" t="s">
        <v>9956</v>
      </c>
    </row>
    <row r="10994" spans="1:3">
      <c r="C10994" t="s">
        <v>9957</v>
      </c>
    </row>
    <row r="10995" spans="1:3">
      <c r="C10995" t="s">
        <v>9958</v>
      </c>
    </row>
    <row r="10996" spans="1:3">
      <c r="C10996" t="s">
        <v>9959</v>
      </c>
    </row>
    <row r="10997" spans="1:3">
      <c r="C10997" t="s">
        <v>9960</v>
      </c>
    </row>
    <row r="10998" spans="1:3">
      <c r="C10998" t="s">
        <v>9961</v>
      </c>
    </row>
    <row r="10999" spans="1:3">
      <c r="C10999" t="s">
        <v>9962</v>
      </c>
    </row>
    <row r="11000" spans="1:3">
      <c r="C11000" t="s">
        <v>9963</v>
      </c>
    </row>
    <row r="11001" spans="1:3">
      <c r="C11001" t="s">
        <v>9964</v>
      </c>
    </row>
    <row r="11002" spans="1:3">
      <c r="C11002" t="s">
        <v>9965</v>
      </c>
    </row>
    <row r="11003" spans="1:3">
      <c r="C11003" t="s">
        <v>9966</v>
      </c>
    </row>
    <row r="11004" spans="1:3">
      <c r="C11004" t="s">
        <v>9967</v>
      </c>
    </row>
    <row r="11005" spans="1:3">
      <c r="C11005" t="s">
        <v>9968</v>
      </c>
    </row>
    <row r="11006" spans="1:3">
      <c r="C11006" t="s">
        <v>9969</v>
      </c>
    </row>
    <row r="11007" spans="1:3">
      <c r="C11007" t="s">
        <v>9970</v>
      </c>
    </row>
    <row r="11008" spans="1:3">
      <c r="C11008" t="s">
        <v>9971</v>
      </c>
    </row>
    <row r="11009" spans="1:3">
      <c r="C11009" t="s">
        <v>9972</v>
      </c>
    </row>
    <row r="11010" spans="1:3">
      <c r="C11010" t="s">
        <v>9973</v>
      </c>
    </row>
    <row r="11011" spans="1:3">
      <c r="C11011" t="s">
        <v>9974</v>
      </c>
    </row>
    <row r="11012" spans="1:3">
      <c r="C11012" t="s">
        <v>9975</v>
      </c>
    </row>
    <row r="11013" spans="1:3">
      <c r="C11013" t="s">
        <v>9976</v>
      </c>
    </row>
    <row r="11014" spans="1:3">
      <c r="C11014" t="s">
        <v>9977</v>
      </c>
    </row>
    <row r="11015" spans="1:3">
      <c r="C11015" t="s">
        <v>9978</v>
      </c>
    </row>
    <row r="11016" spans="1:3">
      <c r="C11016" t="s">
        <v>9979</v>
      </c>
    </row>
    <row r="11017" spans="1:3">
      <c r="C11017" t="s">
        <v>9980</v>
      </c>
    </row>
    <row r="11018" spans="1:3">
      <c r="C11018" t="s">
        <v>9981</v>
      </c>
    </row>
    <row r="11019" spans="1:3">
      <c r="C11019" t="s">
        <v>9982</v>
      </c>
    </row>
    <row r="11020" spans="1:3">
      <c r="C11020" t="s">
        <v>9983</v>
      </c>
    </row>
    <row r="11021" spans="1:3">
      <c r="C11021" t="s">
        <v>9984</v>
      </c>
    </row>
    <row r="11022" spans="1:3">
      <c r="C11022" t="s">
        <v>9985</v>
      </c>
    </row>
    <row r="11023" spans="1:3">
      <c r="C11023" t="s">
        <v>9986</v>
      </c>
    </row>
    <row r="11024" spans="1:3">
      <c r="C11024" t="s">
        <v>1389</v>
      </c>
    </row>
    <row r="11025" spans="1:3">
      <c r="C11025" t="s">
        <v>9987</v>
      </c>
    </row>
    <row r="11026" spans="1:3">
      <c r="C11026" t="s">
        <v>9988</v>
      </c>
    </row>
    <row r="11027" spans="1:3">
      <c r="C11027" t="s">
        <v>9989</v>
      </c>
    </row>
    <row r="11028" spans="1:3">
      <c r="C11028" t="s">
        <v>9990</v>
      </c>
    </row>
    <row r="11029" spans="1:3">
      <c r="C11029" t="s">
        <v>1086</v>
      </c>
    </row>
    <row r="11030" spans="1:3">
      <c r="C11030" t="s">
        <v>9991</v>
      </c>
    </row>
    <row r="11031" spans="1:3">
      <c r="C11031" t="s">
        <v>9992</v>
      </c>
    </row>
    <row r="11032" spans="1:3">
      <c r="C11032" t="s">
        <v>9993</v>
      </c>
    </row>
    <row r="11033" spans="1:3">
      <c r="C11033" t="s">
        <v>9994</v>
      </c>
    </row>
    <row r="11034" spans="1:3">
      <c r="C11034" t="s">
        <v>9995</v>
      </c>
    </row>
    <row r="11035" spans="1:3">
      <c r="C11035" t="s">
        <v>9996</v>
      </c>
    </row>
    <row r="11036" spans="1:3">
      <c r="C11036" t="s">
        <v>9997</v>
      </c>
    </row>
    <row r="11037" spans="1:3">
      <c r="C11037" t="s">
        <v>9998</v>
      </c>
    </row>
    <row r="11038" spans="1:3">
      <c r="C11038" t="s">
        <v>9999</v>
      </c>
    </row>
    <row r="11039" spans="1:3">
      <c r="C11039" t="s">
        <v>10000</v>
      </c>
    </row>
    <row r="11040" spans="1:3">
      <c r="C11040" t="s">
        <v>10001</v>
      </c>
    </row>
    <row r="11041" spans="1:3">
      <c r="C11041" t="s">
        <v>10002</v>
      </c>
    </row>
    <row r="11042" spans="1:3">
      <c r="C11042" t="s">
        <v>9792</v>
      </c>
    </row>
    <row r="11043" spans="1:3">
      <c r="C11043" t="s">
        <v>10003</v>
      </c>
    </row>
    <row r="11044" spans="1:3">
      <c r="C11044" t="s">
        <v>10004</v>
      </c>
    </row>
    <row r="11045" spans="1:3">
      <c r="C11045" t="s">
        <v>10005</v>
      </c>
    </row>
    <row r="11046" spans="1:3">
      <c r="C11046" t="s">
        <v>10006</v>
      </c>
    </row>
    <row r="11047" spans="1:3">
      <c r="C11047" t="s">
        <v>10007</v>
      </c>
    </row>
    <row r="11048" spans="1:3">
      <c r="C11048" t="s">
        <v>10008</v>
      </c>
    </row>
    <row r="11049" spans="1:3">
      <c r="C11049" t="s">
        <v>10009</v>
      </c>
    </row>
    <row r="11050" spans="1:3">
      <c r="C11050" t="s">
        <v>10010</v>
      </c>
    </row>
    <row r="11051" spans="1:3">
      <c r="C11051" t="s">
        <v>10011</v>
      </c>
    </row>
    <row r="11052" spans="1:3">
      <c r="C11052" t="s">
        <v>10012</v>
      </c>
    </row>
    <row r="11053" spans="1:3">
      <c r="C11053" t="s">
        <v>10013</v>
      </c>
    </row>
    <row r="11054" spans="1:3">
      <c r="C11054" t="s">
        <v>10014</v>
      </c>
    </row>
    <row r="11055" spans="1:3">
      <c r="C11055" t="s">
        <v>10015</v>
      </c>
    </row>
    <row r="11056" spans="1:3">
      <c r="C11056" t="s">
        <v>10016</v>
      </c>
    </row>
    <row r="11057" spans="1:3">
      <c r="C11057" t="s">
        <v>10017</v>
      </c>
    </row>
    <row r="11058" spans="1:3">
      <c r="C11058" t="s">
        <v>10018</v>
      </c>
    </row>
    <row r="11059" spans="1:3">
      <c r="C11059" t="s">
        <v>10019</v>
      </c>
    </row>
    <row r="11060" spans="1:3">
      <c r="C11060" t="s">
        <v>10020</v>
      </c>
    </row>
    <row r="11061" spans="1:3">
      <c r="C11061" t="s">
        <v>10021</v>
      </c>
    </row>
    <row r="11062" spans="1:3">
      <c r="C11062" t="s">
        <v>10022</v>
      </c>
    </row>
    <row r="11063" spans="1:3">
      <c r="C11063" t="s">
        <v>10023</v>
      </c>
    </row>
    <row r="11064" spans="1:3">
      <c r="C11064" t="s">
        <v>10024</v>
      </c>
    </row>
    <row r="11065" spans="1:3">
      <c r="C11065" t="s">
        <v>10025</v>
      </c>
    </row>
    <row r="11066" spans="1:3">
      <c r="C11066" t="s">
        <v>10026</v>
      </c>
    </row>
    <row r="11067" spans="1:3">
      <c r="C11067" t="s">
        <v>10027</v>
      </c>
    </row>
    <row r="11068" spans="1:3">
      <c r="C11068" t="s">
        <v>10028</v>
      </c>
    </row>
    <row r="11069" spans="1:3">
      <c r="C11069" t="s">
        <v>10029</v>
      </c>
    </row>
    <row r="11070" spans="1:3">
      <c r="C11070" t="s">
        <v>10030</v>
      </c>
    </row>
    <row r="11071" spans="1:3">
      <c r="C11071" t="s">
        <v>10031</v>
      </c>
    </row>
    <row r="11072" spans="1:3">
      <c r="C11072" t="s">
        <v>10032</v>
      </c>
    </row>
    <row r="11073" spans="1:3">
      <c r="C11073" t="s">
        <v>10033</v>
      </c>
    </row>
    <row r="11074" spans="1:3">
      <c r="C11074" t="s">
        <v>10034</v>
      </c>
    </row>
    <row r="11075" spans="1:3">
      <c r="C11075" t="s">
        <v>10035</v>
      </c>
    </row>
    <row r="11076" spans="1:3">
      <c r="C11076" t="s">
        <v>10036</v>
      </c>
    </row>
    <row r="11077" spans="1:3">
      <c r="C11077" t="s">
        <v>10037</v>
      </c>
    </row>
    <row r="11078" spans="1:3">
      <c r="C11078" t="s">
        <v>10038</v>
      </c>
    </row>
    <row r="11079" spans="1:3">
      <c r="C11079" t="s">
        <v>10039</v>
      </c>
    </row>
    <row r="11080" spans="1:3">
      <c r="C11080" t="s">
        <v>10040</v>
      </c>
    </row>
    <row r="11081" spans="1:3">
      <c r="C11081" t="s">
        <v>10041</v>
      </c>
    </row>
    <row r="11082" spans="1:3">
      <c r="C11082" t="s">
        <v>10042</v>
      </c>
    </row>
    <row r="11083" spans="1:3">
      <c r="C11083" t="s">
        <v>10043</v>
      </c>
    </row>
    <row r="11084" spans="1:3">
      <c r="C11084" t="s">
        <v>10044</v>
      </c>
    </row>
    <row r="11085" spans="1:3">
      <c r="C11085" t="s">
        <v>10045</v>
      </c>
    </row>
    <row r="11086" spans="1:3">
      <c r="C11086" t="s">
        <v>10046</v>
      </c>
    </row>
    <row r="11087" spans="1:3">
      <c r="C11087" t="s">
        <v>10047</v>
      </c>
    </row>
    <row r="11088" spans="1:3">
      <c r="C11088" t="s">
        <v>10048</v>
      </c>
    </row>
    <row r="11089" spans="1:3">
      <c r="C11089" t="s">
        <v>10049</v>
      </c>
    </row>
    <row r="11090" spans="1:3">
      <c r="C11090" t="s">
        <v>10050</v>
      </c>
    </row>
    <row r="11091" spans="1:3">
      <c r="C11091" t="s">
        <v>10051</v>
      </c>
    </row>
    <row r="11092" spans="1:3">
      <c r="C11092" t="s">
        <v>10052</v>
      </c>
    </row>
    <row r="11093" spans="1:3">
      <c r="C11093" t="s">
        <v>10053</v>
      </c>
    </row>
    <row r="11094" spans="1:3">
      <c r="C11094" t="s">
        <v>10054</v>
      </c>
    </row>
    <row r="11095" spans="1:3">
      <c r="C11095" t="s">
        <v>10055</v>
      </c>
    </row>
    <row r="11096" spans="1:3">
      <c r="C11096" t="s">
        <v>10056</v>
      </c>
    </row>
    <row r="11097" spans="1:3">
      <c r="C11097" t="s">
        <v>10057</v>
      </c>
    </row>
    <row r="11098" spans="1:3">
      <c r="C11098" t="s">
        <v>10058</v>
      </c>
    </row>
    <row r="11099" spans="1:3">
      <c r="C11099" t="s">
        <v>10059</v>
      </c>
    </row>
    <row r="11100" spans="1:3">
      <c r="C11100" t="s">
        <v>10060</v>
      </c>
    </row>
    <row r="11101" spans="1:3">
      <c r="C11101" t="s">
        <v>10061</v>
      </c>
    </row>
    <row r="11102" spans="1:3">
      <c r="C11102" t="s">
        <v>10062</v>
      </c>
    </row>
    <row r="11103" spans="1:3">
      <c r="C11103" t="s">
        <v>10063</v>
      </c>
    </row>
    <row r="11104" spans="1:3">
      <c r="C11104" t="s">
        <v>10064</v>
      </c>
    </row>
    <row r="11105" spans="1:3">
      <c r="C11105" t="s">
        <v>10065</v>
      </c>
    </row>
    <row r="11106" spans="1:3">
      <c r="C11106" t="s">
        <v>10066</v>
      </c>
    </row>
    <row r="11107" spans="1:3">
      <c r="C11107" t="s">
        <v>10067</v>
      </c>
    </row>
    <row r="11108" spans="1:3">
      <c r="C11108" t="s">
        <v>10068</v>
      </c>
    </row>
    <row r="11109" spans="1:3">
      <c r="C11109" t="s">
        <v>10069</v>
      </c>
    </row>
    <row r="11110" spans="1:3">
      <c r="C11110" t="s">
        <v>10070</v>
      </c>
    </row>
    <row r="11111" spans="1:3">
      <c r="C11111" t="s">
        <v>10071</v>
      </c>
    </row>
    <row r="11112" spans="1:3">
      <c r="C11112" t="s">
        <v>10072</v>
      </c>
    </row>
    <row r="11113" spans="1:3">
      <c r="C11113" t="s">
        <v>10073</v>
      </c>
    </row>
    <row r="11114" spans="1:3">
      <c r="C11114" t="s">
        <v>10074</v>
      </c>
    </row>
    <row r="11115" spans="1:3">
      <c r="C11115" t="s">
        <v>10075</v>
      </c>
    </row>
    <row r="11116" spans="1:3">
      <c r="C11116" t="s">
        <v>10076</v>
      </c>
    </row>
    <row r="11117" spans="1:3">
      <c r="C11117" t="s">
        <v>10077</v>
      </c>
    </row>
    <row r="11118" spans="1:3">
      <c r="C11118" t="s">
        <v>10078</v>
      </c>
    </row>
    <row r="11119" spans="1:3">
      <c r="C11119" t="s">
        <v>10079</v>
      </c>
    </row>
    <row r="11120" spans="1:3">
      <c r="C11120" t="s">
        <v>10080</v>
      </c>
    </row>
    <row r="11121" spans="1:3">
      <c r="C11121" t="s">
        <v>10081</v>
      </c>
    </row>
    <row r="11122" spans="1:3">
      <c r="C11122" t="s">
        <v>10082</v>
      </c>
    </row>
    <row r="11123" spans="1:3">
      <c r="C11123" t="s">
        <v>10083</v>
      </c>
    </row>
    <row r="11124" spans="1:3">
      <c r="C11124" t="s">
        <v>10084</v>
      </c>
    </row>
    <row r="11125" spans="1:3">
      <c r="C11125" t="s">
        <v>10085</v>
      </c>
    </row>
    <row r="11126" spans="1:3">
      <c r="C11126" t="s">
        <v>10086</v>
      </c>
    </row>
    <row r="11127" spans="1:3">
      <c r="C11127" t="s">
        <v>10087</v>
      </c>
    </row>
    <row r="11128" spans="1:3">
      <c r="C11128" t="s">
        <v>10088</v>
      </c>
    </row>
    <row r="11129" spans="1:3">
      <c r="C11129" t="s">
        <v>10089</v>
      </c>
    </row>
    <row r="11130" spans="1:3">
      <c r="C11130" t="s">
        <v>10090</v>
      </c>
    </row>
    <row r="11131" spans="1:3">
      <c r="C11131" t="s">
        <v>10091</v>
      </c>
    </row>
    <row r="11132" spans="1:3">
      <c r="C11132" t="s">
        <v>10092</v>
      </c>
    </row>
    <row r="11133" spans="1:3">
      <c r="C11133" t="s">
        <v>10093</v>
      </c>
    </row>
    <row r="11134" spans="1:3">
      <c r="C11134" t="s">
        <v>10094</v>
      </c>
    </row>
    <row r="11135" spans="1:3">
      <c r="C11135" t="s">
        <v>10095</v>
      </c>
    </row>
    <row r="11136" spans="1:3">
      <c r="C11136" t="s">
        <v>10096</v>
      </c>
    </row>
    <row r="11137" spans="1:3">
      <c r="C11137" t="s">
        <v>10097</v>
      </c>
    </row>
    <row r="11138" spans="1:3">
      <c r="C11138" t="s">
        <v>10098</v>
      </c>
    </row>
    <row r="11139" spans="1:3">
      <c r="C11139" t="s">
        <v>10099</v>
      </c>
    </row>
    <row r="11140" spans="1:3">
      <c r="C11140" t="s">
        <v>10100</v>
      </c>
    </row>
    <row r="11141" spans="1:3">
      <c r="C11141" t="s">
        <v>10101</v>
      </c>
    </row>
    <row r="11142" spans="1:3">
      <c r="C11142" t="s">
        <v>10102</v>
      </c>
    </row>
    <row r="11143" spans="1:3">
      <c r="C11143" t="s">
        <v>10103</v>
      </c>
    </row>
    <row r="11144" spans="1:3">
      <c r="C11144" t="s">
        <v>10104</v>
      </c>
    </row>
    <row r="11145" spans="1:3">
      <c r="C11145" t="s">
        <v>10105</v>
      </c>
    </row>
    <row r="11146" spans="1:3">
      <c r="C11146" t="s">
        <v>10106</v>
      </c>
    </row>
    <row r="11147" spans="1:3">
      <c r="C11147" t="s">
        <v>10107</v>
      </c>
    </row>
    <row r="11148" spans="1:3">
      <c r="C11148" t="s">
        <v>10108</v>
      </c>
    </row>
    <row r="11149" spans="1:3">
      <c r="C11149" t="s">
        <v>10109</v>
      </c>
    </row>
    <row r="11150" spans="1:3">
      <c r="C11150" t="s">
        <v>10110</v>
      </c>
    </row>
    <row r="11151" spans="1:3">
      <c r="C11151" t="s">
        <v>10111</v>
      </c>
    </row>
    <row r="11152" spans="1:3">
      <c r="C11152" t="s">
        <v>10112</v>
      </c>
    </row>
    <row r="11153" spans="1:3">
      <c r="C11153" t="s">
        <v>10113</v>
      </c>
    </row>
    <row r="11154" spans="1:3">
      <c r="C11154" t="s">
        <v>10114</v>
      </c>
    </row>
    <row r="11155" spans="1:3">
      <c r="C11155" t="s">
        <v>10115</v>
      </c>
    </row>
    <row r="11156" spans="1:3">
      <c r="C11156" t="s">
        <v>10116</v>
      </c>
    </row>
    <row r="11157" spans="1:3">
      <c r="C11157" t="s">
        <v>10117</v>
      </c>
    </row>
    <row r="11158" spans="1:3">
      <c r="C11158" t="s">
        <v>10118</v>
      </c>
    </row>
    <row r="11159" spans="1:3">
      <c r="C11159" t="s">
        <v>10119</v>
      </c>
    </row>
    <row r="11160" spans="1:3">
      <c r="C11160" t="s">
        <v>10120</v>
      </c>
    </row>
    <row r="11161" spans="1:3">
      <c r="C11161" t="s">
        <v>10121</v>
      </c>
    </row>
    <row r="11162" spans="1:3">
      <c r="C11162" t="s">
        <v>10122</v>
      </c>
    </row>
    <row r="11163" spans="1:3">
      <c r="C11163" t="s">
        <v>10123</v>
      </c>
    </row>
    <row r="11164" spans="1:3">
      <c r="C11164" t="s">
        <v>10124</v>
      </c>
    </row>
    <row r="11165" spans="1:3">
      <c r="C11165" t="s">
        <v>10125</v>
      </c>
    </row>
    <row r="11166" spans="1:3">
      <c r="C11166" t="s">
        <v>10126</v>
      </c>
    </row>
    <row r="11167" spans="1:3">
      <c r="C11167" t="s">
        <v>10127</v>
      </c>
    </row>
    <row r="11168" spans="1:3">
      <c r="C11168" t="s">
        <v>10128</v>
      </c>
    </row>
    <row r="11169" spans="1:3">
      <c r="C11169" t="s">
        <v>10129</v>
      </c>
    </row>
    <row r="11170" spans="1:3">
      <c r="C11170" t="s">
        <v>10130</v>
      </c>
    </row>
    <row r="11171" spans="1:3">
      <c r="C11171" t="s">
        <v>10131</v>
      </c>
    </row>
    <row r="11172" spans="1:3">
      <c r="C11172" t="s">
        <v>10132</v>
      </c>
    </row>
    <row r="11173" spans="1:3">
      <c r="C11173" t="s">
        <v>10133</v>
      </c>
    </row>
    <row r="11174" spans="1:3">
      <c r="C11174" t="s">
        <v>10134</v>
      </c>
    </row>
    <row r="11175" spans="1:3">
      <c r="C11175" t="s">
        <v>10135</v>
      </c>
    </row>
    <row r="11176" spans="1:3">
      <c r="C11176" t="s">
        <v>10136</v>
      </c>
    </row>
    <row r="11177" spans="1:3">
      <c r="C11177" t="s">
        <v>10137</v>
      </c>
    </row>
    <row r="11178" spans="1:3">
      <c r="C11178" t="s">
        <v>10138</v>
      </c>
    </row>
    <row r="11179" spans="1:3">
      <c r="C11179" t="s">
        <v>10139</v>
      </c>
    </row>
    <row r="11180" spans="1:3">
      <c r="C11180" t="s">
        <v>10140</v>
      </c>
    </row>
    <row r="11181" spans="1:3">
      <c r="C11181" t="s">
        <v>10141</v>
      </c>
    </row>
    <row r="11182" spans="1:3">
      <c r="C11182" t="s">
        <v>10142</v>
      </c>
    </row>
    <row r="11183" spans="1:3">
      <c r="C11183" t="s">
        <v>10143</v>
      </c>
    </row>
    <row r="11184" spans="1:3">
      <c r="C11184" t="s">
        <v>10144</v>
      </c>
    </row>
    <row r="11185" spans="1:3">
      <c r="C11185" t="s">
        <v>10145</v>
      </c>
    </row>
    <row r="11186" spans="1:3">
      <c r="C11186" t="s">
        <v>10146</v>
      </c>
    </row>
    <row r="11187" spans="1:3">
      <c r="C11187" t="s">
        <v>10147</v>
      </c>
    </row>
    <row r="11188" spans="1:3">
      <c r="C11188" t="s">
        <v>10148</v>
      </c>
    </row>
    <row r="11189" spans="1:3">
      <c r="C11189" t="s">
        <v>10149</v>
      </c>
    </row>
    <row r="11190" spans="1:3">
      <c r="C11190" t="s">
        <v>10150</v>
      </c>
    </row>
    <row r="11191" spans="1:3">
      <c r="C11191" t="s">
        <v>10151</v>
      </c>
    </row>
    <row r="11192" spans="1:3">
      <c r="C11192" t="s">
        <v>10152</v>
      </c>
    </row>
    <row r="11193" spans="1:3">
      <c r="C11193" t="s">
        <v>10153</v>
      </c>
    </row>
    <row r="11194" spans="1:3">
      <c r="C11194" t="s">
        <v>10154</v>
      </c>
    </row>
    <row r="11195" spans="1:3">
      <c r="C11195" t="s">
        <v>10155</v>
      </c>
    </row>
    <row r="11196" spans="1:3">
      <c r="C11196" t="s">
        <v>10156</v>
      </c>
    </row>
    <row r="11197" spans="1:3">
      <c r="C11197" t="s">
        <v>10157</v>
      </c>
    </row>
    <row r="11198" spans="1:3">
      <c r="C11198" t="s">
        <v>10158</v>
      </c>
    </row>
    <row r="11199" spans="1:3">
      <c r="C11199" t="s">
        <v>10159</v>
      </c>
    </row>
    <row r="11200" spans="1:3">
      <c r="C11200" t="s">
        <v>10160</v>
      </c>
    </row>
    <row r="11201" spans="1:3">
      <c r="C11201" t="s">
        <v>10161</v>
      </c>
    </row>
    <row r="11202" spans="1:3">
      <c r="C11202" t="s">
        <v>10162</v>
      </c>
    </row>
    <row r="11203" spans="1:3">
      <c r="C11203" t="s">
        <v>10163</v>
      </c>
    </row>
    <row r="11204" spans="1:3">
      <c r="C11204" t="s">
        <v>10164</v>
      </c>
    </row>
    <row r="11205" spans="1:3">
      <c r="C11205" t="s">
        <v>10165</v>
      </c>
    </row>
    <row r="11206" spans="1:3">
      <c r="C11206" t="s">
        <v>10166</v>
      </c>
    </row>
    <row r="11207" spans="1:3">
      <c r="C11207" t="s">
        <v>10167</v>
      </c>
    </row>
    <row r="11208" spans="1:3">
      <c r="C11208" t="s">
        <v>10168</v>
      </c>
    </row>
    <row r="11209" spans="1:3">
      <c r="C11209" t="s">
        <v>10169</v>
      </c>
    </row>
    <row r="11210" spans="1:3">
      <c r="C11210" t="s">
        <v>10170</v>
      </c>
    </row>
    <row r="11211" spans="1:3">
      <c r="C11211" t="s">
        <v>10171</v>
      </c>
    </row>
    <row r="11212" spans="1:3">
      <c r="C11212" t="s">
        <v>10172</v>
      </c>
    </row>
    <row r="11213" spans="1:3">
      <c r="C11213" t="s">
        <v>10173</v>
      </c>
    </row>
    <row r="11214" spans="1:3">
      <c r="C11214" t="s">
        <v>10174</v>
      </c>
    </row>
    <row r="11215" spans="1:3">
      <c r="C11215" t="s">
        <v>10175</v>
      </c>
    </row>
    <row r="11216" spans="1:3">
      <c r="C11216" t="s">
        <v>10176</v>
      </c>
    </row>
    <row r="11217" spans="1:3">
      <c r="C11217" t="s">
        <v>10177</v>
      </c>
    </row>
    <row r="11218" spans="1:3">
      <c r="C11218" t="s">
        <v>10178</v>
      </c>
    </row>
    <row r="11219" spans="1:3">
      <c r="C11219" t="s">
        <v>10179</v>
      </c>
    </row>
    <row r="11220" spans="1:3">
      <c r="C11220" t="s">
        <v>10180</v>
      </c>
    </row>
    <row r="11221" spans="1:3">
      <c r="C11221" t="s">
        <v>10181</v>
      </c>
    </row>
    <row r="11222" spans="1:3">
      <c r="C11222" t="s">
        <v>10182</v>
      </c>
    </row>
    <row r="11223" spans="1:3">
      <c r="C11223" t="s">
        <v>10183</v>
      </c>
    </row>
    <row r="11224" spans="1:3">
      <c r="C11224" t="s">
        <v>10184</v>
      </c>
    </row>
    <row r="11225" spans="1:3">
      <c r="C11225" t="s">
        <v>10185</v>
      </c>
    </row>
    <row r="11226" spans="1:3">
      <c r="C11226" t="s">
        <v>10186</v>
      </c>
    </row>
    <row r="11227" spans="1:3">
      <c r="C11227" t="s">
        <v>10187</v>
      </c>
    </row>
    <row r="11228" spans="1:3">
      <c r="C11228" t="s">
        <v>10188</v>
      </c>
    </row>
    <row r="11229" spans="1:3">
      <c r="C11229" t="s">
        <v>10189</v>
      </c>
    </row>
    <row r="11230" spans="1:3">
      <c r="C11230" t="s">
        <v>10190</v>
      </c>
    </row>
    <row r="11231" spans="1:3">
      <c r="C11231" t="s">
        <v>10191</v>
      </c>
    </row>
    <row r="11232" spans="1:3">
      <c r="C11232" t="s">
        <v>10192</v>
      </c>
    </row>
    <row r="11233" spans="1:3">
      <c r="C11233" t="s">
        <v>10193</v>
      </c>
    </row>
    <row r="11234" spans="1:3">
      <c r="C11234" t="s">
        <v>10194</v>
      </c>
    </row>
    <row r="11235" spans="1:3">
      <c r="C11235" t="s">
        <v>10195</v>
      </c>
    </row>
    <row r="11236" spans="1:3">
      <c r="C11236" t="s">
        <v>10196</v>
      </c>
    </row>
    <row r="11237" spans="1:3">
      <c r="C11237" t="s">
        <v>10197</v>
      </c>
    </row>
    <row r="11238" spans="1:3">
      <c r="C11238" t="s">
        <v>10198</v>
      </c>
    </row>
    <row r="11239" spans="1:3">
      <c r="C11239" t="s">
        <v>10199</v>
      </c>
    </row>
    <row r="11240" spans="1:3">
      <c r="C11240" t="s">
        <v>10200</v>
      </c>
    </row>
    <row r="11241" spans="1:3">
      <c r="C11241" t="s">
        <v>10201</v>
      </c>
    </row>
    <row r="11242" spans="1:3">
      <c r="C11242" t="s">
        <v>10202</v>
      </c>
    </row>
    <row r="11243" spans="1:3">
      <c r="C11243" t="s">
        <v>10203</v>
      </c>
    </row>
    <row r="11244" spans="1:3">
      <c r="C11244" t="s">
        <v>10204</v>
      </c>
    </row>
    <row r="11245" spans="1:3">
      <c r="C11245" t="s">
        <v>10205</v>
      </c>
    </row>
    <row r="11246" spans="1:3">
      <c r="C11246" t="s">
        <v>10206</v>
      </c>
    </row>
    <row r="11247" spans="1:3">
      <c r="C11247" t="s">
        <v>10207</v>
      </c>
    </row>
    <row r="11248" spans="1:3">
      <c r="C11248" t="s">
        <v>10208</v>
      </c>
    </row>
    <row r="11249" spans="1:3">
      <c r="C11249" t="s">
        <v>10209</v>
      </c>
    </row>
    <row r="11250" spans="1:3">
      <c r="C11250" t="s">
        <v>10210</v>
      </c>
    </row>
    <row r="11251" spans="1:3">
      <c r="C11251" t="s">
        <v>10211</v>
      </c>
    </row>
    <row r="11252" spans="1:3">
      <c r="C11252" t="s">
        <v>10212</v>
      </c>
    </row>
    <row r="11253" spans="1:3">
      <c r="C11253" t="s">
        <v>10213</v>
      </c>
    </row>
    <row r="11254" spans="1:3">
      <c r="C11254" t="s">
        <v>10214</v>
      </c>
    </row>
    <row r="11255" spans="1:3">
      <c r="C11255" t="s">
        <v>10215</v>
      </c>
    </row>
    <row r="11256" spans="1:3">
      <c r="C11256" t="s">
        <v>10216</v>
      </c>
    </row>
    <row r="11257" spans="1:3">
      <c r="C11257" t="s">
        <v>10217</v>
      </c>
    </row>
    <row r="11258" spans="1:3">
      <c r="C11258" t="s">
        <v>10218</v>
      </c>
    </row>
    <row r="11259" spans="1:3">
      <c r="C11259" t="s">
        <v>10219</v>
      </c>
    </row>
    <row r="11260" spans="1:3">
      <c r="C11260" t="s">
        <v>10220</v>
      </c>
    </row>
    <row r="11261" spans="1:3">
      <c r="C11261" t="s">
        <v>10221</v>
      </c>
    </row>
    <row r="11262" spans="1:3">
      <c r="C11262" t="s">
        <v>10222</v>
      </c>
    </row>
    <row r="11263" spans="1:3">
      <c r="C11263" t="s">
        <v>10223</v>
      </c>
    </row>
    <row r="11264" spans="1:3">
      <c r="C11264" t="s">
        <v>10224</v>
      </c>
    </row>
    <row r="11265" spans="1:3">
      <c r="C11265" t="s">
        <v>10225</v>
      </c>
    </row>
    <row r="11266" spans="1:3">
      <c r="C11266" t="s">
        <v>10226</v>
      </c>
    </row>
    <row r="11267" spans="1:3">
      <c r="C11267" t="s">
        <v>10227</v>
      </c>
    </row>
    <row r="11268" spans="1:3">
      <c r="C11268" t="s">
        <v>10228</v>
      </c>
    </row>
    <row r="11269" spans="1:3">
      <c r="C11269" t="s">
        <v>10229</v>
      </c>
    </row>
    <row r="11270" spans="1:3">
      <c r="C11270" t="s">
        <v>10230</v>
      </c>
    </row>
    <row r="11271" spans="1:3">
      <c r="C11271" t="s">
        <v>10231</v>
      </c>
    </row>
    <row r="11272" spans="1:3">
      <c r="C11272" t="s">
        <v>10232</v>
      </c>
    </row>
    <row r="11273" spans="1:3">
      <c r="C11273" t="s">
        <v>10233</v>
      </c>
    </row>
    <row r="11274" spans="1:3">
      <c r="C11274" t="s">
        <v>10234</v>
      </c>
    </row>
    <row r="11275" spans="1:3">
      <c r="C11275" t="s">
        <v>10235</v>
      </c>
    </row>
    <row r="11276" spans="1:3">
      <c r="C11276" t="s">
        <v>10236</v>
      </c>
    </row>
    <row r="11277" spans="1:3">
      <c r="C11277" t="s">
        <v>10237</v>
      </c>
    </row>
    <row r="11278" spans="1:3">
      <c r="C11278" t="s">
        <v>10238</v>
      </c>
    </row>
    <row r="11279" spans="1:3">
      <c r="C11279" t="s">
        <v>10239</v>
      </c>
    </row>
    <row r="11280" spans="1:3">
      <c r="C11280" t="s">
        <v>10240</v>
      </c>
    </row>
    <row r="11281" spans="1:3">
      <c r="C11281" t="s">
        <v>10241</v>
      </c>
    </row>
    <row r="11282" spans="1:3">
      <c r="C11282" t="s">
        <v>10242</v>
      </c>
    </row>
    <row r="11283" spans="1:3">
      <c r="C11283" t="s">
        <v>10243</v>
      </c>
    </row>
    <row r="11284" spans="1:3">
      <c r="C11284" t="s">
        <v>10244</v>
      </c>
    </row>
    <row r="11285" spans="1:3">
      <c r="C11285" t="s">
        <v>10245</v>
      </c>
    </row>
    <row r="11286" spans="1:3">
      <c r="C11286" t="s">
        <v>10246</v>
      </c>
    </row>
    <row r="11287" spans="1:3">
      <c r="C11287" t="s">
        <v>10173</v>
      </c>
    </row>
    <row r="11288" spans="1:3">
      <c r="C11288" t="s">
        <v>10247</v>
      </c>
    </row>
    <row r="11289" spans="1:3">
      <c r="C11289" t="s">
        <v>10248</v>
      </c>
    </row>
    <row r="11290" spans="1:3">
      <c r="C11290" t="s">
        <v>10249</v>
      </c>
    </row>
    <row r="11291" spans="1:3">
      <c r="C11291" t="s">
        <v>10250</v>
      </c>
    </row>
    <row r="11292" spans="1:3">
      <c r="C11292" t="s">
        <v>10251</v>
      </c>
    </row>
    <row r="11293" spans="1:3">
      <c r="C11293" t="s">
        <v>10252</v>
      </c>
    </row>
    <row r="11294" spans="1:3">
      <c r="C11294" t="s">
        <v>10253</v>
      </c>
    </row>
    <row r="11295" spans="1:3">
      <c r="C11295" t="s">
        <v>10254</v>
      </c>
    </row>
    <row r="11296" spans="1:3">
      <c r="C11296" t="s">
        <v>10255</v>
      </c>
    </row>
    <row r="11297" spans="1:3">
      <c r="C11297" t="s">
        <v>10256</v>
      </c>
    </row>
    <row r="11298" spans="1:3">
      <c r="C11298" t="s">
        <v>10257</v>
      </c>
    </row>
    <row r="11299" spans="1:3">
      <c r="C11299" t="s">
        <v>10258</v>
      </c>
    </row>
    <row r="11300" spans="1:3">
      <c r="C11300" t="s">
        <v>10259</v>
      </c>
    </row>
    <row r="11301" spans="1:3">
      <c r="C11301" t="s">
        <v>10260</v>
      </c>
    </row>
    <row r="11302" spans="1:3">
      <c r="C11302" t="s">
        <v>10261</v>
      </c>
    </row>
    <row r="11303" spans="1:3">
      <c r="C11303" t="s">
        <v>10262</v>
      </c>
    </row>
    <row r="11304" spans="1:3">
      <c r="C11304" t="s">
        <v>10263</v>
      </c>
    </row>
    <row r="11305" spans="1:3">
      <c r="C11305" t="s">
        <v>10264</v>
      </c>
    </row>
    <row r="11306" spans="1:3">
      <c r="C11306" t="s">
        <v>10265</v>
      </c>
    </row>
    <row r="11307" spans="1:3">
      <c r="C11307" t="s">
        <v>10266</v>
      </c>
    </row>
    <row r="11308" spans="1:3">
      <c r="C11308" t="s">
        <v>10267</v>
      </c>
    </row>
    <row r="11309" spans="1:3">
      <c r="C11309" t="s">
        <v>10268</v>
      </c>
    </row>
    <row r="11310" spans="1:3">
      <c r="C11310" t="s">
        <v>10269</v>
      </c>
    </row>
    <row r="11311" spans="1:3">
      <c r="C11311" t="s">
        <v>10270</v>
      </c>
    </row>
    <row r="11312" spans="1:3">
      <c r="C11312" t="s">
        <v>10271</v>
      </c>
    </row>
    <row r="11313" spans="1:3">
      <c r="C11313" t="s">
        <v>10272</v>
      </c>
    </row>
    <row r="11314" spans="1:3">
      <c r="C11314" t="s">
        <v>10273</v>
      </c>
    </row>
    <row r="11315" spans="1:3">
      <c r="C11315" t="s">
        <v>10274</v>
      </c>
    </row>
    <row r="11316" spans="1:3">
      <c r="C11316" t="s">
        <v>10275</v>
      </c>
    </row>
    <row r="11317" spans="1:3">
      <c r="C11317" t="s">
        <v>826</v>
      </c>
    </row>
    <row r="11318" spans="1:3">
      <c r="C11318" t="s">
        <v>10276</v>
      </c>
    </row>
    <row r="11319" spans="1:3">
      <c r="C11319" t="s">
        <v>10277</v>
      </c>
    </row>
    <row r="11320" spans="1:3">
      <c r="C11320" t="s">
        <v>10278</v>
      </c>
    </row>
    <row r="11321" spans="1:3">
      <c r="C11321" t="s">
        <v>10279</v>
      </c>
    </row>
    <row r="11322" spans="1:3">
      <c r="C11322" t="s">
        <v>10280</v>
      </c>
    </row>
    <row r="11323" spans="1:3">
      <c r="C11323" t="s">
        <v>10281</v>
      </c>
    </row>
    <row r="11324" spans="1:3">
      <c r="C11324" t="s">
        <v>10282</v>
      </c>
    </row>
    <row r="11325" spans="1:3">
      <c r="C11325" t="s">
        <v>10283</v>
      </c>
    </row>
    <row r="11326" spans="1:3">
      <c r="C11326" t="s">
        <v>10284</v>
      </c>
    </row>
    <row r="11327" spans="1:3">
      <c r="C11327" t="s">
        <v>10285</v>
      </c>
    </row>
    <row r="11328" spans="1:3">
      <c r="C11328" t="s">
        <v>10286</v>
      </c>
    </row>
    <row r="11329" spans="1:3">
      <c r="C11329" t="s">
        <v>10287</v>
      </c>
    </row>
    <row r="11330" spans="1:3">
      <c r="C11330" t="s">
        <v>10288</v>
      </c>
    </row>
    <row r="11331" spans="1:3">
      <c r="C11331" t="s">
        <v>10289</v>
      </c>
    </row>
    <row r="11332" spans="1:3">
      <c r="C11332" t="s">
        <v>10290</v>
      </c>
    </row>
    <row r="11333" spans="1:3">
      <c r="C11333" t="s">
        <v>10291</v>
      </c>
    </row>
    <row r="11334" spans="1:3">
      <c r="C11334" t="s">
        <v>10292</v>
      </c>
    </row>
    <row r="11335" spans="1:3">
      <c r="C11335" t="s">
        <v>10293</v>
      </c>
    </row>
    <row r="11336" spans="1:3">
      <c r="C11336" t="s">
        <v>10294</v>
      </c>
    </row>
    <row r="11337" spans="1:3">
      <c r="C11337" t="s">
        <v>10295</v>
      </c>
    </row>
    <row r="11338" spans="1:3">
      <c r="C11338" t="s">
        <v>10296</v>
      </c>
    </row>
    <row r="11339" spans="1:3">
      <c r="C11339" t="s">
        <v>10297</v>
      </c>
    </row>
    <row r="11340" spans="1:3">
      <c r="C11340" t="s">
        <v>10298</v>
      </c>
    </row>
    <row r="11341" spans="1:3">
      <c r="C11341" t="s">
        <v>10299</v>
      </c>
    </row>
    <row r="11342" spans="1:3">
      <c r="C11342" t="s">
        <v>10300</v>
      </c>
    </row>
    <row r="11343" spans="1:3">
      <c r="C11343" t="s">
        <v>10301</v>
      </c>
    </row>
    <row r="11344" spans="1:3">
      <c r="C11344" t="s">
        <v>10302</v>
      </c>
    </row>
    <row r="11345" spans="1:3">
      <c r="C11345" t="s">
        <v>10303</v>
      </c>
    </row>
    <row r="11346" spans="1:3">
      <c r="C11346" t="s">
        <v>10304</v>
      </c>
    </row>
    <row r="11347" spans="1:3">
      <c r="C11347" t="s">
        <v>10305</v>
      </c>
    </row>
    <row r="11348" spans="1:3">
      <c r="C11348" t="s">
        <v>10306</v>
      </c>
    </row>
    <row r="11349" spans="1:3">
      <c r="C11349" t="s">
        <v>10307</v>
      </c>
    </row>
    <row r="11350" spans="1:3">
      <c r="C11350" t="s">
        <v>10308</v>
      </c>
    </row>
    <row r="11351" spans="1:3">
      <c r="C11351" t="s">
        <v>10309</v>
      </c>
    </row>
    <row r="11352" spans="1:3">
      <c r="C11352" t="s">
        <v>10310</v>
      </c>
    </row>
    <row r="11353" spans="1:3">
      <c r="C11353" t="s">
        <v>10311</v>
      </c>
    </row>
    <row r="11354" spans="1:3">
      <c r="C11354" t="s">
        <v>10312</v>
      </c>
    </row>
    <row r="11355" spans="1:3">
      <c r="C11355" t="s">
        <v>10313</v>
      </c>
    </row>
    <row r="11356" spans="1:3">
      <c r="C11356" t="s">
        <v>10314</v>
      </c>
    </row>
    <row r="11357" spans="1:3">
      <c r="C11357" t="s">
        <v>10315</v>
      </c>
    </row>
    <row r="11358" spans="1:3">
      <c r="C11358" t="s">
        <v>10316</v>
      </c>
    </row>
    <row r="11359" spans="1:3">
      <c r="C11359" t="s">
        <v>10317</v>
      </c>
    </row>
    <row r="11360" spans="1:3">
      <c r="C11360" t="s">
        <v>10318</v>
      </c>
    </row>
    <row r="11361" spans="1:3">
      <c r="C11361" t="s">
        <v>10319</v>
      </c>
    </row>
    <row r="11362" spans="1:3">
      <c r="C11362" t="s">
        <v>10320</v>
      </c>
    </row>
    <row r="11363" spans="1:3">
      <c r="C11363" t="s">
        <v>10321</v>
      </c>
    </row>
    <row r="11364" spans="1:3">
      <c r="C11364" t="s">
        <v>10322</v>
      </c>
    </row>
    <row r="11365" spans="1:3">
      <c r="C11365" t="s">
        <v>10323</v>
      </c>
    </row>
    <row r="11366" spans="1:3">
      <c r="C11366" t="s">
        <v>10324</v>
      </c>
    </row>
    <row r="11367" spans="1:3">
      <c r="C11367" t="s">
        <v>10325</v>
      </c>
    </row>
    <row r="11368" spans="1:3">
      <c r="C11368" t="s">
        <v>10326</v>
      </c>
    </row>
    <row r="11369" spans="1:3">
      <c r="C11369" t="s">
        <v>10327</v>
      </c>
    </row>
    <row r="11370" spans="1:3">
      <c r="C11370" t="s">
        <v>10328</v>
      </c>
    </row>
    <row r="11371" spans="1:3">
      <c r="C11371" t="s">
        <v>10329</v>
      </c>
    </row>
    <row r="11372" spans="1:3">
      <c r="C11372" t="s">
        <v>10330</v>
      </c>
    </row>
    <row r="11373" spans="1:3">
      <c r="C11373" t="s">
        <v>10331</v>
      </c>
    </row>
    <row r="11374" spans="1:3">
      <c r="C11374" t="s">
        <v>10332</v>
      </c>
    </row>
    <row r="11375" spans="1:3">
      <c r="C11375" t="s">
        <v>10333</v>
      </c>
    </row>
    <row r="11376" spans="1:3">
      <c r="C11376" t="s">
        <v>10334</v>
      </c>
    </row>
    <row r="11377" spans="1:3">
      <c r="C11377" t="s">
        <v>10335</v>
      </c>
    </row>
    <row r="11378" spans="1:3">
      <c r="C11378" t="s">
        <v>10336</v>
      </c>
    </row>
    <row r="11379" spans="1:3">
      <c r="C11379" t="s">
        <v>10337</v>
      </c>
    </row>
    <row r="11380" spans="1:3">
      <c r="C11380" t="s">
        <v>10338</v>
      </c>
    </row>
    <row r="11381" spans="1:3">
      <c r="C11381" t="s">
        <v>10339</v>
      </c>
    </row>
    <row r="11382" spans="1:3">
      <c r="C11382" t="s">
        <v>10340</v>
      </c>
    </row>
    <row r="11383" spans="1:3">
      <c r="C11383" t="s">
        <v>10341</v>
      </c>
    </row>
    <row r="11384" spans="1:3">
      <c r="C11384" t="s">
        <v>10342</v>
      </c>
    </row>
    <row r="11385" spans="1:3">
      <c r="C11385" t="s">
        <v>10343</v>
      </c>
    </row>
    <row r="11386" spans="1:3">
      <c r="C11386" t="s">
        <v>10344</v>
      </c>
    </row>
    <row r="11387" spans="1:3">
      <c r="C11387" t="s">
        <v>10345</v>
      </c>
    </row>
    <row r="11388" spans="1:3">
      <c r="C11388" t="s">
        <v>10346</v>
      </c>
    </row>
    <row r="11389" spans="1:3">
      <c r="C11389" t="s">
        <v>10347</v>
      </c>
    </row>
    <row r="11390" spans="1:3">
      <c r="C11390" t="s">
        <v>10348</v>
      </c>
    </row>
    <row r="11391" spans="1:3">
      <c r="C11391" t="s">
        <v>10349</v>
      </c>
    </row>
    <row r="11392" spans="1:3">
      <c r="C11392" t="s">
        <v>10350</v>
      </c>
    </row>
    <row r="11393" spans="1:3">
      <c r="C11393" t="s">
        <v>10351</v>
      </c>
    </row>
    <row r="11394" spans="1:3">
      <c r="C11394" t="s">
        <v>10352</v>
      </c>
    </row>
    <row r="11395" spans="1:3">
      <c r="C11395" t="s">
        <v>10353</v>
      </c>
    </row>
    <row r="11396" spans="1:3">
      <c r="C11396" t="s">
        <v>10354</v>
      </c>
    </row>
    <row r="11397" spans="1:3">
      <c r="C11397" t="s">
        <v>10355</v>
      </c>
    </row>
    <row r="11398" spans="1:3">
      <c r="C11398" t="s">
        <v>10356</v>
      </c>
    </row>
    <row r="11399" spans="1:3">
      <c r="C11399" t="s">
        <v>10357</v>
      </c>
    </row>
    <row r="11400" spans="1:3">
      <c r="C11400" t="s">
        <v>10358</v>
      </c>
    </row>
    <row r="11401" spans="1:3">
      <c r="C11401" t="s">
        <v>1669</v>
      </c>
    </row>
    <row r="11402" spans="1:3">
      <c r="C11402" t="s">
        <v>10359</v>
      </c>
    </row>
    <row r="11403" spans="1:3">
      <c r="C11403" t="s">
        <v>10360</v>
      </c>
    </row>
    <row r="11404" spans="1:3">
      <c r="C11404" t="s">
        <v>10361</v>
      </c>
    </row>
    <row r="11405" spans="1:3">
      <c r="C11405" t="s">
        <v>10362</v>
      </c>
    </row>
    <row r="11406" spans="1:3">
      <c r="C11406" t="s">
        <v>10363</v>
      </c>
    </row>
    <row r="11407" spans="1:3">
      <c r="C11407" t="s">
        <v>10364</v>
      </c>
    </row>
    <row r="11408" spans="1:3">
      <c r="C11408" t="s">
        <v>10365</v>
      </c>
    </row>
    <row r="11409" spans="1:3">
      <c r="C11409" t="s">
        <v>10366</v>
      </c>
    </row>
    <row r="11410" spans="1:3">
      <c r="C11410" t="s">
        <v>10367</v>
      </c>
    </row>
    <row r="11411" spans="1:3">
      <c r="C11411" t="s">
        <v>10368</v>
      </c>
    </row>
    <row r="11412" spans="1:3">
      <c r="C11412" t="s">
        <v>10369</v>
      </c>
    </row>
    <row r="11413" spans="1:3">
      <c r="C11413" t="s">
        <v>10370</v>
      </c>
    </row>
    <row r="11414" spans="1:3">
      <c r="C11414" t="s">
        <v>10371</v>
      </c>
    </row>
    <row r="11415" spans="1:3">
      <c r="C11415" t="s">
        <v>10372</v>
      </c>
    </row>
    <row r="11416" spans="1:3">
      <c r="C11416" t="s">
        <v>10373</v>
      </c>
    </row>
    <row r="11417" spans="1:3">
      <c r="C11417" t="s">
        <v>10374</v>
      </c>
    </row>
    <row r="11418" spans="1:3">
      <c r="C11418" t="s">
        <v>10375</v>
      </c>
    </row>
    <row r="11419" spans="1:3">
      <c r="C11419" t="s">
        <v>10376</v>
      </c>
    </row>
    <row r="11420" spans="1:3">
      <c r="C11420" t="s">
        <v>10377</v>
      </c>
    </row>
    <row r="11421" spans="1:3">
      <c r="C11421" t="s">
        <v>10378</v>
      </c>
    </row>
    <row r="11422" spans="1:3">
      <c r="C11422" t="s">
        <v>10379</v>
      </c>
    </row>
    <row r="11423" spans="1:3">
      <c r="C11423" t="s">
        <v>10380</v>
      </c>
    </row>
    <row r="11424" spans="1:3">
      <c r="C11424" t="s">
        <v>10381</v>
      </c>
    </row>
    <row r="11425" spans="1:3">
      <c r="C11425" t="s">
        <v>10382</v>
      </c>
    </row>
    <row r="11426" spans="1:3">
      <c r="C11426" t="s">
        <v>10383</v>
      </c>
    </row>
    <row r="11427" spans="1:3">
      <c r="C11427" t="s">
        <v>10384</v>
      </c>
    </row>
    <row r="11428" spans="1:3">
      <c r="C11428" t="s">
        <v>10385</v>
      </c>
    </row>
    <row r="11429" spans="1:3">
      <c r="C11429" t="s">
        <v>10386</v>
      </c>
    </row>
    <row r="11430" spans="1:3">
      <c r="C11430" t="s">
        <v>10387</v>
      </c>
    </row>
    <row r="11431" spans="1:3">
      <c r="C11431" t="s">
        <v>10388</v>
      </c>
    </row>
    <row r="11432" spans="1:3">
      <c r="C11432" t="s">
        <v>10389</v>
      </c>
    </row>
    <row r="11433" spans="1:3">
      <c r="C11433" t="s">
        <v>10390</v>
      </c>
    </row>
    <row r="11434" spans="1:3">
      <c r="C11434" t="s">
        <v>10391</v>
      </c>
    </row>
    <row r="11435" spans="1:3">
      <c r="C11435" t="s">
        <v>10392</v>
      </c>
    </row>
    <row r="11436" spans="1:3">
      <c r="C11436" t="s">
        <v>10393</v>
      </c>
    </row>
    <row r="11437" spans="1:3">
      <c r="C11437" t="s">
        <v>10394</v>
      </c>
    </row>
    <row r="11438" spans="1:3">
      <c r="C11438" t="s">
        <v>10395</v>
      </c>
    </row>
    <row r="11439" spans="1:3">
      <c r="C11439" t="s">
        <v>10396</v>
      </c>
    </row>
    <row r="11440" spans="1:3">
      <c r="C11440" t="s">
        <v>10397</v>
      </c>
    </row>
    <row r="11441" spans="1:3">
      <c r="C11441" t="s">
        <v>10398</v>
      </c>
    </row>
    <row r="11442" spans="1:3">
      <c r="C11442" t="s">
        <v>10399</v>
      </c>
    </row>
    <row r="11443" spans="1:3">
      <c r="C11443" t="s">
        <v>10400</v>
      </c>
    </row>
    <row r="11444" spans="1:3">
      <c r="C11444" t="s">
        <v>10401</v>
      </c>
    </row>
    <row r="11445" spans="1:3">
      <c r="C11445" t="s">
        <v>10402</v>
      </c>
    </row>
    <row r="11446" spans="1:3">
      <c r="C11446" t="s">
        <v>10403</v>
      </c>
    </row>
    <row r="11447" spans="1:3">
      <c r="C11447" t="s">
        <v>10404</v>
      </c>
    </row>
    <row r="11448" spans="1:3">
      <c r="C11448" t="s">
        <v>10405</v>
      </c>
    </row>
    <row r="11449" spans="1:3">
      <c r="C11449" t="s">
        <v>10406</v>
      </c>
    </row>
    <row r="11450" spans="1:3">
      <c r="C11450" t="s">
        <v>10407</v>
      </c>
    </row>
    <row r="11451" spans="1:3">
      <c r="C11451" t="s">
        <v>10408</v>
      </c>
    </row>
    <row r="11452" spans="1:3">
      <c r="C11452" t="s">
        <v>10409</v>
      </c>
    </row>
    <row r="11453" spans="1:3">
      <c r="C11453" t="s">
        <v>10410</v>
      </c>
    </row>
    <row r="11454" spans="1:3">
      <c r="C11454" t="s">
        <v>10411</v>
      </c>
    </row>
    <row r="11455" spans="1:3">
      <c r="C11455" t="s">
        <v>10412</v>
      </c>
    </row>
    <row r="11456" spans="1:3">
      <c r="C11456" t="s">
        <v>10413</v>
      </c>
    </row>
    <row r="11457" spans="1:3">
      <c r="C11457" t="s">
        <v>10414</v>
      </c>
    </row>
    <row r="11458" spans="1:3">
      <c r="C11458" t="s">
        <v>10415</v>
      </c>
    </row>
    <row r="11459" spans="1:3">
      <c r="C11459" t="s">
        <v>10416</v>
      </c>
    </row>
    <row r="11460" spans="1:3">
      <c r="C11460" t="s">
        <v>1066</v>
      </c>
    </row>
    <row r="11461" spans="1:3">
      <c r="C11461" t="s">
        <v>10417</v>
      </c>
    </row>
    <row r="11462" spans="1:3">
      <c r="C11462" t="s">
        <v>10418</v>
      </c>
    </row>
    <row r="11463" spans="1:3">
      <c r="C11463" t="s">
        <v>10419</v>
      </c>
    </row>
    <row r="11464" spans="1:3">
      <c r="C11464" t="s">
        <v>10420</v>
      </c>
    </row>
    <row r="11465" spans="1:3">
      <c r="C11465" t="s">
        <v>10421</v>
      </c>
    </row>
    <row r="11466" spans="1:3">
      <c r="C11466" t="s">
        <v>10422</v>
      </c>
    </row>
    <row r="11467" spans="1:3">
      <c r="C11467" t="s">
        <v>10423</v>
      </c>
    </row>
    <row r="11468" spans="1:3">
      <c r="C11468" t="s">
        <v>10424</v>
      </c>
    </row>
    <row r="11469" spans="1:3">
      <c r="C11469" t="s">
        <v>10425</v>
      </c>
    </row>
    <row r="11470" spans="1:3">
      <c r="C11470" t="s">
        <v>10426</v>
      </c>
    </row>
    <row r="11471" spans="1:3">
      <c r="C11471" t="s">
        <v>10427</v>
      </c>
    </row>
    <row r="11472" spans="1:3">
      <c r="C11472" t="s">
        <v>10428</v>
      </c>
    </row>
    <row r="11473" spans="1:3">
      <c r="C11473" t="s">
        <v>10429</v>
      </c>
    </row>
    <row r="11474" spans="1:3">
      <c r="C11474" t="s">
        <v>10430</v>
      </c>
    </row>
    <row r="11475" spans="1:3">
      <c r="C11475" t="s">
        <v>10431</v>
      </c>
    </row>
    <row r="11476" spans="1:3">
      <c r="C11476" t="s">
        <v>10432</v>
      </c>
    </row>
    <row r="11477" spans="1:3">
      <c r="C11477" t="s">
        <v>10433</v>
      </c>
    </row>
    <row r="11478" spans="1:3">
      <c r="C11478" t="s">
        <v>10434</v>
      </c>
    </row>
    <row r="11479" spans="1:3">
      <c r="C11479" t="s">
        <v>10435</v>
      </c>
    </row>
    <row r="11480" spans="1:3">
      <c r="C11480" t="s">
        <v>10436</v>
      </c>
    </row>
    <row r="11481" spans="1:3">
      <c r="C11481" t="s">
        <v>10437</v>
      </c>
    </row>
    <row r="11482" spans="1:3">
      <c r="C11482" t="s">
        <v>10438</v>
      </c>
    </row>
    <row r="11483" spans="1:3">
      <c r="C11483" t="s">
        <v>10439</v>
      </c>
    </row>
    <row r="11484" spans="1:3">
      <c r="C11484" t="s">
        <v>10440</v>
      </c>
    </row>
    <row r="11485" spans="1:3">
      <c r="C11485" t="s">
        <v>10441</v>
      </c>
    </row>
    <row r="11486" spans="1:3">
      <c r="C11486" t="s">
        <v>10442</v>
      </c>
    </row>
    <row r="11487" spans="1:3">
      <c r="C11487" t="s">
        <v>10443</v>
      </c>
    </row>
    <row r="11488" spans="1:3">
      <c r="C11488" t="s">
        <v>10444</v>
      </c>
    </row>
    <row r="11489" spans="1:3">
      <c r="C11489" t="s">
        <v>10445</v>
      </c>
    </row>
    <row r="11490" spans="1:3">
      <c r="C11490" t="s">
        <v>10446</v>
      </c>
    </row>
    <row r="11491" spans="1:3">
      <c r="C11491" t="s">
        <v>10447</v>
      </c>
    </row>
    <row r="11492" spans="1:3">
      <c r="C11492" t="s">
        <v>10448</v>
      </c>
    </row>
    <row r="11493" spans="1:3">
      <c r="C11493" t="s">
        <v>10449</v>
      </c>
    </row>
    <row r="11494" spans="1:3">
      <c r="C11494" t="s">
        <v>10450</v>
      </c>
    </row>
    <row r="11495" spans="1:3">
      <c r="C11495" t="s">
        <v>10451</v>
      </c>
    </row>
    <row r="11496" spans="1:3">
      <c r="C11496" t="s">
        <v>10452</v>
      </c>
    </row>
    <row r="11497" spans="1:3">
      <c r="C11497" t="s">
        <v>10453</v>
      </c>
    </row>
    <row r="11498" spans="1:3">
      <c r="C11498" t="s">
        <v>10454</v>
      </c>
    </row>
    <row r="11499" spans="1:3">
      <c r="C11499" t="s">
        <v>10455</v>
      </c>
    </row>
    <row r="11500" spans="1:3">
      <c r="C11500" t="s">
        <v>10456</v>
      </c>
    </row>
    <row r="11501" spans="1:3">
      <c r="C11501" t="s">
        <v>10457</v>
      </c>
    </row>
    <row r="11502" spans="1:3">
      <c r="C11502" t="s">
        <v>10458</v>
      </c>
    </row>
    <row r="11503" spans="1:3">
      <c r="C11503" t="s">
        <v>10459</v>
      </c>
    </row>
    <row r="11504" spans="1:3">
      <c r="C11504" t="s">
        <v>10460</v>
      </c>
    </row>
    <row r="11505" spans="1:3">
      <c r="C11505" t="s">
        <v>10461</v>
      </c>
    </row>
    <row r="11506" spans="1:3">
      <c r="C11506" t="s">
        <v>10462</v>
      </c>
    </row>
    <row r="11507" spans="1:3">
      <c r="C11507" t="s">
        <v>10463</v>
      </c>
    </row>
    <row r="11508" spans="1:3">
      <c r="C11508" t="s">
        <v>10464</v>
      </c>
    </row>
    <row r="11509" spans="1:3">
      <c r="C11509" t="s">
        <v>10465</v>
      </c>
    </row>
    <row r="11510" spans="1:3">
      <c r="C11510" t="s">
        <v>10466</v>
      </c>
    </row>
    <row r="11511" spans="1:3">
      <c r="C11511" t="s">
        <v>10467</v>
      </c>
    </row>
    <row r="11512" spans="1:3">
      <c r="C11512" t="s">
        <v>10468</v>
      </c>
    </row>
    <row r="11513" spans="1:3">
      <c r="C11513" t="s">
        <v>10469</v>
      </c>
    </row>
    <row r="11514" spans="1:3">
      <c r="C11514" t="s">
        <v>10470</v>
      </c>
    </row>
    <row r="11515" spans="1:3">
      <c r="C11515" t="s">
        <v>10471</v>
      </c>
    </row>
    <row r="11516" spans="1:3">
      <c r="C11516" t="s">
        <v>10472</v>
      </c>
    </row>
    <row r="11517" spans="1:3">
      <c r="C11517" t="s">
        <v>10473</v>
      </c>
    </row>
    <row r="11518" spans="1:3">
      <c r="C11518" t="s">
        <v>10474</v>
      </c>
    </row>
    <row r="11519" spans="1:3">
      <c r="C11519" t="s">
        <v>10475</v>
      </c>
    </row>
    <row r="11520" spans="1:3">
      <c r="C11520" t="s">
        <v>10476</v>
      </c>
    </row>
    <row r="11521" spans="1:3">
      <c r="C11521" t="s">
        <v>10477</v>
      </c>
    </row>
    <row r="11522" spans="1:3">
      <c r="C11522" t="s">
        <v>10478</v>
      </c>
    </row>
    <row r="11523" spans="1:3">
      <c r="C11523" t="s">
        <v>10479</v>
      </c>
    </row>
    <row r="11524" spans="1:3">
      <c r="C11524" t="s">
        <v>10480</v>
      </c>
    </row>
    <row r="11525" spans="1:3">
      <c r="C11525" t="s">
        <v>10481</v>
      </c>
    </row>
    <row r="11526" spans="1:3">
      <c r="C11526" t="s">
        <v>10482</v>
      </c>
    </row>
    <row r="11527" spans="1:3">
      <c r="C11527" t="s">
        <v>10483</v>
      </c>
    </row>
    <row r="11528" spans="1:3">
      <c r="C11528" t="s">
        <v>10484</v>
      </c>
    </row>
    <row r="11529" spans="1:3">
      <c r="C11529" t="s">
        <v>10485</v>
      </c>
    </row>
    <row r="11530" spans="1:3">
      <c r="C11530" t="s">
        <v>10486</v>
      </c>
    </row>
    <row r="11531" spans="1:3">
      <c r="C11531" t="s">
        <v>10487</v>
      </c>
    </row>
    <row r="11532" spans="1:3">
      <c r="C11532" t="s">
        <v>10488</v>
      </c>
    </row>
    <row r="11533" spans="1:3">
      <c r="C11533" t="s">
        <v>10489</v>
      </c>
    </row>
    <row r="11534" spans="1:3">
      <c r="C11534" t="s">
        <v>10490</v>
      </c>
    </row>
    <row r="11535" spans="1:3">
      <c r="C11535" t="s">
        <v>10491</v>
      </c>
    </row>
    <row r="11536" spans="1:3">
      <c r="C11536" t="s">
        <v>10492</v>
      </c>
    </row>
    <row r="11537" spans="1:3">
      <c r="C11537" t="s">
        <v>10493</v>
      </c>
    </row>
    <row r="11538" spans="1:3">
      <c r="C11538" t="s">
        <v>10494</v>
      </c>
    </row>
    <row r="11539" spans="1:3">
      <c r="C11539" t="s">
        <v>10495</v>
      </c>
    </row>
    <row r="11540" spans="1:3">
      <c r="C11540" t="s">
        <v>10496</v>
      </c>
    </row>
    <row r="11541" spans="1:3">
      <c r="C11541" t="s">
        <v>10497</v>
      </c>
    </row>
    <row r="11542" spans="1:3">
      <c r="C11542" t="s">
        <v>10498</v>
      </c>
    </row>
    <row r="11543" spans="1:3">
      <c r="C11543" t="s">
        <v>10499</v>
      </c>
    </row>
    <row r="11544" spans="1:3">
      <c r="C11544" t="s">
        <v>10500</v>
      </c>
    </row>
    <row r="11545" spans="1:3">
      <c r="C11545" t="s">
        <v>10501</v>
      </c>
    </row>
    <row r="11546" spans="1:3">
      <c r="C11546" t="s">
        <v>10502</v>
      </c>
    </row>
    <row r="11547" spans="1:3">
      <c r="C11547" t="s">
        <v>10503</v>
      </c>
    </row>
    <row r="11548" spans="1:3">
      <c r="C11548" t="s">
        <v>10504</v>
      </c>
    </row>
    <row r="11549" spans="1:3">
      <c r="C11549" t="s">
        <v>10505</v>
      </c>
    </row>
    <row r="11550" spans="1:3">
      <c r="C11550" t="s">
        <v>10506</v>
      </c>
    </row>
    <row r="11551" spans="1:3">
      <c r="C11551" t="s">
        <v>10507</v>
      </c>
    </row>
    <row r="11552" spans="1:3">
      <c r="C11552" t="s">
        <v>10508</v>
      </c>
    </row>
    <row r="11553" spans="1:3">
      <c r="C11553" t="s">
        <v>10509</v>
      </c>
    </row>
    <row r="11554" spans="1:3">
      <c r="C11554" t="s">
        <v>10510</v>
      </c>
    </row>
    <row r="11555" spans="1:3">
      <c r="C11555" t="s">
        <v>10511</v>
      </c>
    </row>
    <row r="11556" spans="1:3">
      <c r="C11556" t="s">
        <v>10512</v>
      </c>
    </row>
    <row r="11557" spans="1:3">
      <c r="C11557" t="s">
        <v>10513</v>
      </c>
    </row>
    <row r="11558" spans="1:3">
      <c r="C11558" t="s">
        <v>10514</v>
      </c>
    </row>
    <row r="11559" spans="1:3">
      <c r="C11559" t="s">
        <v>10515</v>
      </c>
    </row>
    <row r="11560" spans="1:3">
      <c r="C11560" t="s">
        <v>10516</v>
      </c>
    </row>
    <row r="11561" spans="1:3">
      <c r="C11561" t="s">
        <v>10517</v>
      </c>
    </row>
    <row r="11562" spans="1:3">
      <c r="C11562" t="s">
        <v>10518</v>
      </c>
    </row>
    <row r="11563" spans="1:3">
      <c r="C11563" t="s">
        <v>10519</v>
      </c>
    </row>
    <row r="11564" spans="1:3">
      <c r="C11564" t="s">
        <v>10520</v>
      </c>
    </row>
    <row r="11565" spans="1:3">
      <c r="C11565" t="s">
        <v>10521</v>
      </c>
    </row>
    <row r="11566" spans="1:3">
      <c r="C11566" t="s">
        <v>10522</v>
      </c>
    </row>
    <row r="11567" spans="1:3">
      <c r="C11567" t="s">
        <v>10523</v>
      </c>
    </row>
    <row r="11568" spans="1:3">
      <c r="C11568" t="s">
        <v>10524</v>
      </c>
    </row>
    <row r="11569" spans="1:3">
      <c r="C11569" t="s">
        <v>10525</v>
      </c>
    </row>
    <row r="11570" spans="1:3">
      <c r="C11570" t="s">
        <v>10526</v>
      </c>
    </row>
    <row r="11571" spans="1:3">
      <c r="C11571" t="s">
        <v>10527</v>
      </c>
    </row>
    <row r="11572" spans="1:3">
      <c r="C11572" t="s">
        <v>10528</v>
      </c>
    </row>
    <row r="11573" spans="1:3">
      <c r="C11573" t="s">
        <v>10529</v>
      </c>
    </row>
    <row r="11574" spans="1:3">
      <c r="C11574" t="s">
        <v>10530</v>
      </c>
    </row>
    <row r="11575" spans="1:3">
      <c r="C11575" t="s">
        <v>10531</v>
      </c>
    </row>
    <row r="11576" spans="1:3">
      <c r="C11576" t="s">
        <v>10532</v>
      </c>
    </row>
    <row r="11577" spans="1:3">
      <c r="C11577" t="s">
        <v>10533</v>
      </c>
    </row>
    <row r="11578" spans="1:3">
      <c r="C11578" t="s">
        <v>10534</v>
      </c>
    </row>
    <row r="11579" spans="1:3">
      <c r="C11579" t="s">
        <v>10535</v>
      </c>
    </row>
    <row r="11580" spans="1:3">
      <c r="C11580" t="s">
        <v>10536</v>
      </c>
    </row>
    <row r="11581" spans="1:3">
      <c r="C11581" t="s">
        <v>10537</v>
      </c>
    </row>
    <row r="11582" spans="1:3">
      <c r="C11582" t="s">
        <v>10538</v>
      </c>
    </row>
    <row r="11583" spans="1:3">
      <c r="C11583" t="s">
        <v>10539</v>
      </c>
    </row>
    <row r="11584" spans="1:3">
      <c r="C11584" t="s">
        <v>10540</v>
      </c>
    </row>
    <row r="11585" spans="1:3">
      <c r="C11585" t="s">
        <v>10541</v>
      </c>
    </row>
    <row r="11586" spans="1:3">
      <c r="C11586" t="s">
        <v>10542</v>
      </c>
    </row>
    <row r="11587" spans="1:3">
      <c r="C11587" t="s">
        <v>10543</v>
      </c>
    </row>
    <row r="11588" spans="1:3">
      <c r="C11588" t="s">
        <v>10544</v>
      </c>
    </row>
    <row r="11589" spans="1:3">
      <c r="C11589" t="s">
        <v>10545</v>
      </c>
    </row>
    <row r="11590" spans="1:3">
      <c r="C11590" t="s">
        <v>10546</v>
      </c>
    </row>
    <row r="11591" spans="1:3">
      <c r="C11591" t="s">
        <v>10547</v>
      </c>
    </row>
    <row r="11592" spans="1:3">
      <c r="C11592" t="s">
        <v>10548</v>
      </c>
    </row>
    <row r="11593" spans="1:3">
      <c r="C11593" t="s">
        <v>10549</v>
      </c>
    </row>
    <row r="11594" spans="1:3">
      <c r="C11594" t="s">
        <v>10550</v>
      </c>
    </row>
    <row r="11595" spans="1:3">
      <c r="C11595" t="s">
        <v>10551</v>
      </c>
    </row>
    <row r="11596" spans="1:3">
      <c r="C11596" t="s">
        <v>10552</v>
      </c>
    </row>
    <row r="11597" spans="1:3">
      <c r="C11597" t="s">
        <v>10553</v>
      </c>
    </row>
    <row r="11598" spans="1:3">
      <c r="C11598" t="s">
        <v>10554</v>
      </c>
    </row>
    <row r="11599" spans="1:3">
      <c r="C11599" t="s">
        <v>10555</v>
      </c>
    </row>
    <row r="11600" spans="1:3">
      <c r="C11600" t="s">
        <v>10556</v>
      </c>
    </row>
    <row r="11601" spans="1:3">
      <c r="C11601" t="s">
        <v>10557</v>
      </c>
    </row>
    <row r="11602" spans="1:3">
      <c r="C11602" t="s">
        <v>10558</v>
      </c>
    </row>
    <row r="11603" spans="1:3">
      <c r="C11603" t="s">
        <v>10559</v>
      </c>
    </row>
    <row r="11604" spans="1:3">
      <c r="C11604" t="s">
        <v>10560</v>
      </c>
    </row>
    <row r="11605" spans="1:3">
      <c r="C11605" t="s">
        <v>10561</v>
      </c>
    </row>
    <row r="11606" spans="1:3">
      <c r="C11606" t="s">
        <v>10562</v>
      </c>
    </row>
    <row r="11607" spans="1:3">
      <c r="C11607" t="s">
        <v>10563</v>
      </c>
    </row>
    <row r="11608" spans="1:3">
      <c r="C11608" t="s">
        <v>10564</v>
      </c>
    </row>
    <row r="11609" spans="1:3">
      <c r="C11609" t="s">
        <v>10565</v>
      </c>
    </row>
    <row r="11610" spans="1:3">
      <c r="C11610" t="s">
        <v>10566</v>
      </c>
    </row>
    <row r="11611" spans="1:3">
      <c r="C11611" t="s">
        <v>10567</v>
      </c>
    </row>
    <row r="11612" spans="1:3">
      <c r="C11612" t="s">
        <v>10568</v>
      </c>
    </row>
    <row r="11613" spans="1:3">
      <c r="C11613" t="s">
        <v>10569</v>
      </c>
    </row>
    <row r="11614" spans="1:3">
      <c r="C11614" t="s">
        <v>10570</v>
      </c>
    </row>
    <row r="11615" spans="1:3">
      <c r="C11615" t="s">
        <v>10571</v>
      </c>
    </row>
    <row r="11616" spans="1:3">
      <c r="C11616" t="s">
        <v>10572</v>
      </c>
    </row>
    <row r="11617" spans="1:3">
      <c r="C11617" t="s">
        <v>10573</v>
      </c>
    </row>
    <row r="11618" spans="1:3">
      <c r="C11618" t="s">
        <v>10574</v>
      </c>
    </row>
    <row r="11619" spans="1:3">
      <c r="C11619" t="s">
        <v>10575</v>
      </c>
    </row>
    <row r="11620" spans="1:3">
      <c r="C11620" t="s">
        <v>10576</v>
      </c>
    </row>
    <row r="11621" spans="1:3">
      <c r="C11621" t="s">
        <v>10577</v>
      </c>
    </row>
    <row r="11622" spans="1:3">
      <c r="C11622" t="s">
        <v>10578</v>
      </c>
    </row>
    <row r="11623" spans="1:3">
      <c r="C11623" t="s">
        <v>10579</v>
      </c>
    </row>
    <row r="11624" spans="1:3">
      <c r="C11624" t="s">
        <v>10580</v>
      </c>
    </row>
    <row r="11625" spans="1:3">
      <c r="C11625" t="s">
        <v>10581</v>
      </c>
    </row>
    <row r="11626" spans="1:3">
      <c r="C11626" t="s">
        <v>10582</v>
      </c>
    </row>
    <row r="11627" spans="1:3">
      <c r="C11627" t="s">
        <v>10583</v>
      </c>
    </row>
    <row r="11628" spans="1:3">
      <c r="C11628" t="s">
        <v>10584</v>
      </c>
    </row>
    <row r="11629" spans="1:3">
      <c r="C11629" t="s">
        <v>10585</v>
      </c>
    </row>
    <row r="11630" spans="1:3">
      <c r="C11630" t="s">
        <v>10586</v>
      </c>
    </row>
    <row r="11631" spans="1:3">
      <c r="C11631" t="s">
        <v>10587</v>
      </c>
    </row>
    <row r="11632" spans="1:3">
      <c r="C11632" t="s">
        <v>10588</v>
      </c>
    </row>
    <row r="11633" spans="1:3">
      <c r="C11633" t="s">
        <v>10589</v>
      </c>
    </row>
    <row r="11634" spans="1:3">
      <c r="C11634" t="s">
        <v>10590</v>
      </c>
    </row>
    <row r="11635" spans="1:3">
      <c r="C11635" t="s">
        <v>10591</v>
      </c>
    </row>
    <row r="11636" spans="1:3">
      <c r="C11636" t="s">
        <v>10592</v>
      </c>
    </row>
    <row r="11637" spans="1:3">
      <c r="C11637" t="s">
        <v>10593</v>
      </c>
    </row>
    <row r="11638" spans="1:3">
      <c r="C11638" t="s">
        <v>10594</v>
      </c>
    </row>
    <row r="11639" spans="1:3">
      <c r="C11639" t="s">
        <v>10595</v>
      </c>
    </row>
    <row r="11640" spans="1:3">
      <c r="C11640" t="s">
        <v>10596</v>
      </c>
    </row>
    <row r="11641" spans="1:3">
      <c r="C11641" t="s">
        <v>10597</v>
      </c>
    </row>
    <row r="11642" spans="1:3">
      <c r="C11642" t="s">
        <v>10598</v>
      </c>
    </row>
    <row r="11643" spans="1:3">
      <c r="C11643" t="s">
        <v>10599</v>
      </c>
    </row>
    <row r="11644" spans="1:3">
      <c r="C11644" t="s">
        <v>10600</v>
      </c>
    </row>
    <row r="11645" spans="1:3">
      <c r="C11645" t="s">
        <v>10601</v>
      </c>
    </row>
    <row r="11646" spans="1:3">
      <c r="C11646" t="s">
        <v>10602</v>
      </c>
    </row>
    <row r="11647" spans="1:3">
      <c r="C11647" t="s">
        <v>10603</v>
      </c>
    </row>
    <row r="11648" spans="1:3">
      <c r="C11648" t="s">
        <v>10604</v>
      </c>
    </row>
    <row r="11649" spans="1:3">
      <c r="C11649" t="s">
        <v>10605</v>
      </c>
    </row>
    <row r="11650" spans="1:3">
      <c r="C11650" t="s">
        <v>10606</v>
      </c>
    </row>
    <row r="11651" spans="1:3">
      <c r="C11651" t="s">
        <v>10607</v>
      </c>
    </row>
    <row r="11652" spans="1:3">
      <c r="C11652" t="s">
        <v>10608</v>
      </c>
    </row>
    <row r="11653" spans="1:3">
      <c r="C11653" t="s">
        <v>10609</v>
      </c>
    </row>
    <row r="11654" spans="1:3">
      <c r="C11654" t="s">
        <v>10610</v>
      </c>
    </row>
    <row r="11655" spans="1:3">
      <c r="C11655" t="s">
        <v>10611</v>
      </c>
    </row>
    <row r="11656" spans="1:3">
      <c r="C11656" t="s">
        <v>10612</v>
      </c>
    </row>
    <row r="11657" spans="1:3">
      <c r="C11657" t="s">
        <v>10613</v>
      </c>
    </row>
    <row r="11658" spans="1:3">
      <c r="C11658" t="s">
        <v>10614</v>
      </c>
    </row>
    <row r="11659" spans="1:3">
      <c r="C11659" t="s">
        <v>10615</v>
      </c>
    </row>
    <row r="11660" spans="1:3">
      <c r="C11660" t="s">
        <v>10616</v>
      </c>
    </row>
    <row r="11661" spans="1:3">
      <c r="C11661" t="s">
        <v>10617</v>
      </c>
    </row>
    <row r="11662" spans="1:3">
      <c r="C11662" t="s">
        <v>10618</v>
      </c>
    </row>
    <row r="11663" spans="1:3">
      <c r="C11663" t="s">
        <v>10619</v>
      </c>
    </row>
    <row r="11664" spans="1:3">
      <c r="C11664" t="s">
        <v>10620</v>
      </c>
    </row>
    <row r="11665" spans="1:3">
      <c r="C11665" t="s">
        <v>10621</v>
      </c>
    </row>
    <row r="11666" spans="1:3">
      <c r="C11666" t="s">
        <v>10622</v>
      </c>
    </row>
    <row r="11667" spans="1:3">
      <c r="C11667" t="s">
        <v>10623</v>
      </c>
    </row>
    <row r="11668" spans="1:3">
      <c r="C11668" t="s">
        <v>10624</v>
      </c>
    </row>
    <row r="11669" spans="1:3">
      <c r="C11669" t="s">
        <v>10625</v>
      </c>
    </row>
    <row r="11670" spans="1:3">
      <c r="C11670" t="s">
        <v>10626</v>
      </c>
    </row>
    <row r="11671" spans="1:3">
      <c r="C11671" t="s">
        <v>10627</v>
      </c>
    </row>
    <row r="11672" spans="1:3">
      <c r="C11672" t="s">
        <v>10628</v>
      </c>
    </row>
    <row r="11673" spans="1:3">
      <c r="C11673" t="s">
        <v>10629</v>
      </c>
    </row>
    <row r="11674" spans="1:3">
      <c r="C11674" t="s">
        <v>10630</v>
      </c>
    </row>
    <row r="11675" spans="1:3">
      <c r="C11675" t="s">
        <v>10631</v>
      </c>
    </row>
    <row r="11676" spans="1:3">
      <c r="C11676" t="s">
        <v>10632</v>
      </c>
    </row>
    <row r="11677" spans="1:3">
      <c r="C11677" t="s">
        <v>10633</v>
      </c>
    </row>
    <row r="11678" spans="1:3">
      <c r="C11678" t="s">
        <v>10634</v>
      </c>
    </row>
    <row r="11679" spans="1:3">
      <c r="C11679" t="s">
        <v>10635</v>
      </c>
    </row>
    <row r="11680" spans="1:3">
      <c r="C11680" t="s">
        <v>10636</v>
      </c>
    </row>
    <row r="11681" spans="1:3">
      <c r="C11681" t="s">
        <v>10637</v>
      </c>
    </row>
    <row r="11682" spans="1:3">
      <c r="C11682" t="s">
        <v>10638</v>
      </c>
    </row>
    <row r="11683" spans="1:3">
      <c r="C11683" t="s">
        <v>10639</v>
      </c>
    </row>
    <row r="11684" spans="1:3">
      <c r="C11684" t="s">
        <v>10640</v>
      </c>
    </row>
    <row r="11685" spans="1:3">
      <c r="C11685" t="s">
        <v>10641</v>
      </c>
    </row>
    <row r="11686" spans="1:3">
      <c r="C11686" t="s">
        <v>10642</v>
      </c>
    </row>
    <row r="11687" spans="1:3">
      <c r="C11687" t="s">
        <v>10643</v>
      </c>
    </row>
    <row r="11688" spans="1:3">
      <c r="C11688" t="s">
        <v>10644</v>
      </c>
    </row>
    <row r="11689" spans="1:3">
      <c r="C11689" t="s">
        <v>10645</v>
      </c>
    </row>
    <row r="11690" spans="1:3">
      <c r="C11690" t="s">
        <v>10646</v>
      </c>
    </row>
    <row r="11691" spans="1:3">
      <c r="C11691" t="s">
        <v>10647</v>
      </c>
    </row>
    <row r="11692" spans="1:3">
      <c r="C11692" t="s">
        <v>10648</v>
      </c>
    </row>
    <row r="11693" spans="1:3">
      <c r="C11693" t="s">
        <v>10649</v>
      </c>
    </row>
    <row r="11694" spans="1:3">
      <c r="C11694" t="s">
        <v>10650</v>
      </c>
    </row>
    <row r="11695" spans="1:3">
      <c r="C11695" t="s">
        <v>10651</v>
      </c>
    </row>
    <row r="11696" spans="1:3">
      <c r="C11696" t="s">
        <v>10652</v>
      </c>
    </row>
    <row r="11697" spans="1:3">
      <c r="C11697" t="s">
        <v>10653</v>
      </c>
    </row>
    <row r="11698" spans="1:3">
      <c r="C11698" t="s">
        <v>10654</v>
      </c>
    </row>
    <row r="11699" spans="1:3">
      <c r="C11699" t="s">
        <v>10655</v>
      </c>
    </row>
    <row r="11700" spans="1:3">
      <c r="C11700" t="s">
        <v>10656</v>
      </c>
    </row>
    <row r="11701" spans="1:3">
      <c r="C11701" t="s">
        <v>10657</v>
      </c>
    </row>
    <row r="11702" spans="1:3">
      <c r="C11702" t="s">
        <v>10658</v>
      </c>
    </row>
    <row r="11703" spans="1:3">
      <c r="C11703" t="s">
        <v>10659</v>
      </c>
    </row>
    <row r="11704" spans="1:3">
      <c r="C11704" t="s">
        <v>10660</v>
      </c>
    </row>
    <row r="11705" spans="1:3">
      <c r="C11705" t="s">
        <v>10661</v>
      </c>
    </row>
    <row r="11706" spans="1:3">
      <c r="C11706" t="s">
        <v>10662</v>
      </c>
    </row>
    <row r="11707" spans="1:3">
      <c r="C11707" t="s">
        <v>10663</v>
      </c>
    </row>
    <row r="11708" spans="1:3">
      <c r="C11708" t="s">
        <v>10664</v>
      </c>
    </row>
    <row r="11709" spans="1:3">
      <c r="C11709" t="s">
        <v>10665</v>
      </c>
    </row>
    <row r="11710" spans="1:3">
      <c r="C11710" t="s">
        <v>10666</v>
      </c>
    </row>
    <row r="11711" spans="1:3">
      <c r="C11711" t="s">
        <v>10667</v>
      </c>
    </row>
    <row r="11712" spans="1:3">
      <c r="C11712" t="s">
        <v>10668</v>
      </c>
    </row>
    <row r="11713" spans="1:3">
      <c r="C11713" t="s">
        <v>10669</v>
      </c>
    </row>
    <row r="11714" spans="1:3">
      <c r="C11714" t="s">
        <v>10670</v>
      </c>
    </row>
    <row r="11715" spans="1:3">
      <c r="C11715" t="s">
        <v>10671</v>
      </c>
    </row>
    <row r="11716" spans="1:3">
      <c r="C11716" t="s">
        <v>10672</v>
      </c>
    </row>
    <row r="11717" spans="1:3">
      <c r="C11717" t="s">
        <v>10673</v>
      </c>
    </row>
    <row r="11718" spans="1:3">
      <c r="C11718" t="s">
        <v>10674</v>
      </c>
    </row>
    <row r="11719" spans="1:3">
      <c r="C11719" t="s">
        <v>10675</v>
      </c>
    </row>
    <row r="11720" spans="1:3">
      <c r="C11720" t="s">
        <v>10676</v>
      </c>
    </row>
    <row r="11721" spans="1:3">
      <c r="C11721" t="s">
        <v>10677</v>
      </c>
    </row>
    <row r="11722" spans="1:3">
      <c r="C11722" t="s">
        <v>10678</v>
      </c>
    </row>
    <row r="11723" spans="1:3">
      <c r="C11723" t="s">
        <v>10679</v>
      </c>
    </row>
    <row r="11724" spans="1:3">
      <c r="C11724" t="s">
        <v>10680</v>
      </c>
    </row>
    <row r="11725" spans="1:3">
      <c r="C11725" t="s">
        <v>10681</v>
      </c>
    </row>
    <row r="11726" spans="1:3">
      <c r="C11726" t="s">
        <v>10682</v>
      </c>
    </row>
    <row r="11727" spans="1:3">
      <c r="C11727" t="s">
        <v>10683</v>
      </c>
    </row>
    <row r="11728" spans="1:3">
      <c r="C11728" t="s">
        <v>10684</v>
      </c>
    </row>
    <row r="11729" spans="1:3">
      <c r="C11729" t="s">
        <v>10685</v>
      </c>
    </row>
    <row r="11730" spans="1:3">
      <c r="C11730" t="s">
        <v>10686</v>
      </c>
    </row>
    <row r="11731" spans="1:3">
      <c r="C11731" t="s">
        <v>10687</v>
      </c>
    </row>
    <row r="11732" spans="1:3">
      <c r="C11732" t="s">
        <v>10688</v>
      </c>
    </row>
    <row r="11733" spans="1:3">
      <c r="C11733" t="s">
        <v>10689</v>
      </c>
    </row>
    <row r="11734" spans="1:3">
      <c r="C11734" t="s">
        <v>10690</v>
      </c>
    </row>
    <row r="11735" spans="1:3">
      <c r="C11735" t="s">
        <v>10691</v>
      </c>
    </row>
    <row r="11736" spans="1:3">
      <c r="C11736" t="s">
        <v>10692</v>
      </c>
    </row>
    <row r="11737" spans="1:3">
      <c r="C11737" t="s">
        <v>10693</v>
      </c>
    </row>
    <row r="11738" spans="1:3">
      <c r="C11738" t="s">
        <v>10694</v>
      </c>
    </row>
    <row r="11739" spans="1:3">
      <c r="C11739" t="s">
        <v>10695</v>
      </c>
    </row>
    <row r="11740" spans="1:3">
      <c r="C11740" t="s">
        <v>10696</v>
      </c>
    </row>
    <row r="11741" spans="1:3">
      <c r="C11741" t="s">
        <v>10697</v>
      </c>
    </row>
    <row r="11742" spans="1:3">
      <c r="C11742" t="s">
        <v>10698</v>
      </c>
    </row>
    <row r="11743" spans="1:3">
      <c r="C11743" t="s">
        <v>10699</v>
      </c>
    </row>
    <row r="11744" spans="1:3">
      <c r="C11744" t="s">
        <v>10700</v>
      </c>
    </row>
    <row r="11745" spans="1:3">
      <c r="C11745" t="s">
        <v>10701</v>
      </c>
    </row>
    <row r="11746" spans="1:3">
      <c r="C11746" t="s">
        <v>10702</v>
      </c>
    </row>
    <row r="11747" spans="1:3">
      <c r="C11747" t="s">
        <v>10703</v>
      </c>
    </row>
    <row r="11748" spans="1:3">
      <c r="C11748" t="s">
        <v>10704</v>
      </c>
    </row>
    <row r="11749" spans="1:3">
      <c r="C11749" t="s">
        <v>10705</v>
      </c>
    </row>
    <row r="11750" spans="1:3">
      <c r="C11750" t="s">
        <v>10706</v>
      </c>
    </row>
    <row r="11751" spans="1:3">
      <c r="C11751" t="s">
        <v>10707</v>
      </c>
    </row>
    <row r="11752" spans="1:3">
      <c r="C11752" t="s">
        <v>10708</v>
      </c>
    </row>
    <row r="11753" spans="1:3">
      <c r="C11753" t="s">
        <v>10709</v>
      </c>
    </row>
    <row r="11754" spans="1:3">
      <c r="C11754" t="s">
        <v>10710</v>
      </c>
    </row>
    <row r="11755" spans="1:3">
      <c r="C11755" t="s">
        <v>10711</v>
      </c>
    </row>
    <row r="11756" spans="1:3">
      <c r="C11756" t="s">
        <v>10712</v>
      </c>
    </row>
    <row r="11757" spans="1:3">
      <c r="C11757" t="s">
        <v>10713</v>
      </c>
    </row>
    <row r="11758" spans="1:3">
      <c r="C11758" t="s">
        <v>10714</v>
      </c>
    </row>
    <row r="11759" spans="1:3">
      <c r="C11759" t="s">
        <v>10715</v>
      </c>
    </row>
    <row r="11760" spans="1:3">
      <c r="C11760" t="s">
        <v>10716</v>
      </c>
    </row>
    <row r="11761" spans="1:3">
      <c r="C11761" t="s">
        <v>10717</v>
      </c>
    </row>
    <row r="11762" spans="1:3">
      <c r="C11762" t="s">
        <v>10718</v>
      </c>
    </row>
    <row r="11763" spans="1:3">
      <c r="C11763" t="s">
        <v>10719</v>
      </c>
    </row>
    <row r="11764" spans="1:3">
      <c r="C11764" t="s">
        <v>10720</v>
      </c>
    </row>
    <row r="11765" spans="1:3">
      <c r="C11765" t="s">
        <v>10721</v>
      </c>
    </row>
    <row r="11766" spans="1:3">
      <c r="C11766" t="s">
        <v>10722</v>
      </c>
    </row>
    <row r="11767" spans="1:3">
      <c r="C11767" t="s">
        <v>10723</v>
      </c>
    </row>
    <row r="11768" spans="1:3">
      <c r="C11768" t="s">
        <v>10724</v>
      </c>
    </row>
    <row r="11769" spans="1:3">
      <c r="C11769" t="s">
        <v>10725</v>
      </c>
    </row>
    <row r="11770" spans="1:3">
      <c r="C11770" t="s">
        <v>10726</v>
      </c>
    </row>
    <row r="11771" spans="1:3">
      <c r="C11771" t="s">
        <v>10727</v>
      </c>
    </row>
    <row r="11772" spans="1:3">
      <c r="C11772" t="s">
        <v>10728</v>
      </c>
    </row>
    <row r="11773" spans="1:3">
      <c r="C11773" t="s">
        <v>10729</v>
      </c>
    </row>
    <row r="11774" spans="1:3">
      <c r="C11774" t="s">
        <v>10730</v>
      </c>
    </row>
    <row r="11775" spans="1:3">
      <c r="C11775" t="s">
        <v>10731</v>
      </c>
    </row>
    <row r="11776" spans="1:3">
      <c r="C11776" t="s">
        <v>10732</v>
      </c>
    </row>
    <row r="11777" spans="1:3">
      <c r="C11777" t="s">
        <v>10733</v>
      </c>
    </row>
    <row r="11778" spans="1:3">
      <c r="C11778" t="s">
        <v>10734</v>
      </c>
    </row>
    <row r="11779" spans="1:3">
      <c r="C11779" t="s">
        <v>10735</v>
      </c>
    </row>
    <row r="11780" spans="1:3">
      <c r="C11780" t="s">
        <v>10736</v>
      </c>
    </row>
    <row r="11781" spans="1:3">
      <c r="C11781" t="s">
        <v>10737</v>
      </c>
    </row>
    <row r="11782" spans="1:3">
      <c r="C11782" t="s">
        <v>10738</v>
      </c>
    </row>
    <row r="11783" spans="1:3">
      <c r="C11783" t="s">
        <v>10739</v>
      </c>
    </row>
    <row r="11784" spans="1:3">
      <c r="C11784" t="s">
        <v>10740</v>
      </c>
    </row>
    <row r="11785" spans="1:3">
      <c r="C11785" t="s">
        <v>10741</v>
      </c>
    </row>
    <row r="11786" spans="1:3">
      <c r="C11786" t="s">
        <v>10742</v>
      </c>
    </row>
    <row r="11787" spans="1:3">
      <c r="C11787" t="s">
        <v>10743</v>
      </c>
    </row>
    <row r="11788" spans="1:3">
      <c r="C11788" t="s">
        <v>10744</v>
      </c>
    </row>
    <row r="11789" spans="1:3">
      <c r="C11789" t="s">
        <v>10745</v>
      </c>
    </row>
    <row r="11790" spans="1:3">
      <c r="C11790" t="s">
        <v>10746</v>
      </c>
    </row>
    <row r="11791" spans="1:3">
      <c r="C11791" t="s">
        <v>10747</v>
      </c>
    </row>
    <row r="11792" spans="1:3">
      <c r="C11792" t="s">
        <v>10748</v>
      </c>
    </row>
    <row r="11793" spans="1:3">
      <c r="C11793" t="s">
        <v>10749</v>
      </c>
    </row>
    <row r="11794" spans="1:3">
      <c r="C11794" t="s">
        <v>10750</v>
      </c>
    </row>
    <row r="11795" spans="1:3">
      <c r="C11795" t="s">
        <v>10751</v>
      </c>
    </row>
    <row r="11796" spans="1:3">
      <c r="C11796" t="s">
        <v>10752</v>
      </c>
    </row>
    <row r="11797" spans="1:3">
      <c r="C11797" t="s">
        <v>10753</v>
      </c>
    </row>
    <row r="11798" spans="1:3">
      <c r="C11798" t="s">
        <v>10754</v>
      </c>
    </row>
    <row r="11799" spans="1:3">
      <c r="C11799" t="s">
        <v>10755</v>
      </c>
    </row>
    <row r="11800" spans="1:3">
      <c r="C11800" t="s">
        <v>10756</v>
      </c>
    </row>
    <row r="11801" spans="1:3">
      <c r="C11801" t="s">
        <v>10757</v>
      </c>
    </row>
    <row r="11802" spans="1:3">
      <c r="C11802" t="s">
        <v>10758</v>
      </c>
    </row>
    <row r="11803" spans="1:3">
      <c r="C11803" t="s">
        <v>10759</v>
      </c>
    </row>
    <row r="11804" spans="1:3">
      <c r="C11804" t="s">
        <v>10760</v>
      </c>
    </row>
    <row r="11805" spans="1:3">
      <c r="C11805" t="s">
        <v>10761</v>
      </c>
    </row>
    <row r="11806" spans="1:3">
      <c r="C11806" t="s">
        <v>10762</v>
      </c>
    </row>
    <row r="11807" spans="1:3">
      <c r="C11807" t="s">
        <v>10763</v>
      </c>
    </row>
    <row r="11808" spans="1:3">
      <c r="C11808" t="s">
        <v>10764</v>
      </c>
    </row>
    <row r="11809" spans="1:3">
      <c r="C11809" t="s">
        <v>10765</v>
      </c>
    </row>
    <row r="11810" spans="1:3">
      <c r="C11810" t="s">
        <v>10766</v>
      </c>
    </row>
    <row r="11811" spans="1:3">
      <c r="C11811" t="s">
        <v>10767</v>
      </c>
    </row>
    <row r="11812" spans="1:3">
      <c r="C11812" t="s">
        <v>10768</v>
      </c>
    </row>
    <row r="11813" spans="1:3">
      <c r="C11813" t="s">
        <v>10769</v>
      </c>
    </row>
    <row r="11814" spans="1:3">
      <c r="C11814" t="s">
        <v>10770</v>
      </c>
    </row>
    <row r="11815" spans="1:3">
      <c r="C11815" t="s">
        <v>10771</v>
      </c>
    </row>
    <row r="11816" spans="1:3">
      <c r="C11816" t="s">
        <v>10772</v>
      </c>
    </row>
    <row r="11817" spans="1:3">
      <c r="C11817" t="s">
        <v>10773</v>
      </c>
    </row>
    <row r="11818" spans="1:3">
      <c r="C11818" t="s">
        <v>10774</v>
      </c>
    </row>
    <row r="11819" spans="1:3">
      <c r="C11819" t="s">
        <v>10775</v>
      </c>
    </row>
    <row r="11820" spans="1:3">
      <c r="C11820" t="s">
        <v>10776</v>
      </c>
    </row>
    <row r="11821" spans="1:3">
      <c r="C11821" t="s">
        <v>10777</v>
      </c>
    </row>
    <row r="11822" spans="1:3">
      <c r="C11822" t="s">
        <v>10778</v>
      </c>
    </row>
    <row r="11823" spans="1:3">
      <c r="C11823" t="s">
        <v>10779</v>
      </c>
    </row>
    <row r="11824" spans="1:3">
      <c r="C11824" t="s">
        <v>10780</v>
      </c>
    </row>
    <row r="11825" spans="1:3">
      <c r="C11825" t="s">
        <v>10781</v>
      </c>
    </row>
    <row r="11826" spans="1:3">
      <c r="C11826" t="s">
        <v>10782</v>
      </c>
    </row>
    <row r="11827" spans="1:3">
      <c r="C11827" t="s">
        <v>10783</v>
      </c>
    </row>
    <row r="11828" spans="1:3">
      <c r="C11828" t="s">
        <v>10784</v>
      </c>
    </row>
    <row r="11829" spans="1:3">
      <c r="C11829" t="s">
        <v>10785</v>
      </c>
    </row>
    <row r="11830" spans="1:3">
      <c r="C11830" t="s">
        <v>10786</v>
      </c>
    </row>
    <row r="11831" spans="1:3">
      <c r="C11831" t="s">
        <v>10787</v>
      </c>
    </row>
    <row r="11832" spans="1:3">
      <c r="C11832" t="s">
        <v>10788</v>
      </c>
    </row>
    <row r="11833" spans="1:3">
      <c r="C11833" t="s">
        <v>10789</v>
      </c>
    </row>
    <row r="11834" spans="1:3">
      <c r="C11834" t="s">
        <v>10790</v>
      </c>
    </row>
    <row r="11835" spans="1:3">
      <c r="C11835" t="s">
        <v>10791</v>
      </c>
    </row>
    <row r="11836" spans="1:3">
      <c r="C11836" t="s">
        <v>10792</v>
      </c>
    </row>
    <row r="11837" spans="1:3">
      <c r="C11837" t="s">
        <v>10793</v>
      </c>
    </row>
    <row r="11838" spans="1:3">
      <c r="C11838" t="s">
        <v>10794</v>
      </c>
    </row>
    <row r="11839" spans="1:3">
      <c r="C11839" t="s">
        <v>10795</v>
      </c>
    </row>
    <row r="11840" spans="1:3">
      <c r="C11840" t="s">
        <v>10796</v>
      </c>
    </row>
    <row r="11841" spans="1:3">
      <c r="C11841" t="s">
        <v>10797</v>
      </c>
    </row>
    <row r="11842" spans="1:3">
      <c r="C11842" t="s">
        <v>10798</v>
      </c>
    </row>
    <row r="11843" spans="1:3">
      <c r="C11843" t="s">
        <v>10799</v>
      </c>
    </row>
    <row r="11844" spans="1:3">
      <c r="C11844" t="s">
        <v>10800</v>
      </c>
    </row>
    <row r="11845" spans="1:3">
      <c r="C11845" t="s">
        <v>10801</v>
      </c>
    </row>
    <row r="11846" spans="1:3">
      <c r="C11846" t="s">
        <v>10802</v>
      </c>
    </row>
    <row r="11847" spans="1:3">
      <c r="C11847" t="s">
        <v>10803</v>
      </c>
    </row>
    <row r="11848" spans="1:3">
      <c r="C11848" t="s">
        <v>10804</v>
      </c>
    </row>
    <row r="11849" spans="1:3">
      <c r="C11849" t="s">
        <v>10805</v>
      </c>
    </row>
    <row r="11850" spans="1:3">
      <c r="C11850" t="s">
        <v>10806</v>
      </c>
    </row>
    <row r="11851" spans="1:3">
      <c r="C11851" t="s">
        <v>10807</v>
      </c>
    </row>
    <row r="11852" spans="1:3">
      <c r="C11852" t="s">
        <v>10808</v>
      </c>
    </row>
    <row r="11853" spans="1:3">
      <c r="C11853" t="s">
        <v>10809</v>
      </c>
    </row>
    <row r="11854" spans="1:3">
      <c r="C11854" t="s">
        <v>10810</v>
      </c>
    </row>
    <row r="11855" spans="1:3">
      <c r="C11855" t="s">
        <v>10811</v>
      </c>
    </row>
    <row r="11856" spans="1:3">
      <c r="C11856" t="s">
        <v>10812</v>
      </c>
    </row>
    <row r="11857" spans="1:3">
      <c r="C11857" t="s">
        <v>10813</v>
      </c>
    </row>
    <row r="11858" spans="1:3">
      <c r="C11858" t="s">
        <v>10814</v>
      </c>
    </row>
    <row r="11859" spans="1:3">
      <c r="C11859" t="s">
        <v>10815</v>
      </c>
    </row>
    <row r="11860" spans="1:3">
      <c r="C11860" t="s">
        <v>10816</v>
      </c>
    </row>
    <row r="11861" spans="1:3">
      <c r="C11861" t="s">
        <v>10817</v>
      </c>
    </row>
    <row r="11862" spans="1:3">
      <c r="C11862" t="s">
        <v>10818</v>
      </c>
    </row>
    <row r="11863" spans="1:3">
      <c r="C11863" t="s">
        <v>10819</v>
      </c>
    </row>
    <row r="11864" spans="1:3">
      <c r="C11864" t="s">
        <v>10820</v>
      </c>
    </row>
    <row r="11865" spans="1:3">
      <c r="C11865" t="s">
        <v>10821</v>
      </c>
    </row>
    <row r="11866" spans="1:3">
      <c r="C11866" t="s">
        <v>10822</v>
      </c>
    </row>
    <row r="11867" spans="1:3">
      <c r="C11867" t="s">
        <v>10823</v>
      </c>
    </row>
    <row r="11868" spans="1:3">
      <c r="C11868" t="s">
        <v>10824</v>
      </c>
    </row>
    <row r="11869" spans="1:3">
      <c r="C11869" t="s">
        <v>10825</v>
      </c>
    </row>
    <row r="11870" spans="1:3">
      <c r="C11870" t="s">
        <v>10826</v>
      </c>
    </row>
    <row r="11871" spans="1:3">
      <c r="C11871" t="s">
        <v>10827</v>
      </c>
    </row>
    <row r="11872" spans="1:3">
      <c r="C11872" t="s">
        <v>10828</v>
      </c>
    </row>
    <row r="11873" spans="1:3">
      <c r="C11873" t="s">
        <v>10829</v>
      </c>
    </row>
    <row r="11874" spans="1:3">
      <c r="C11874" t="s">
        <v>10830</v>
      </c>
    </row>
    <row r="11875" spans="1:3">
      <c r="C11875" t="s">
        <v>10831</v>
      </c>
    </row>
    <row r="11876" spans="1:3">
      <c r="C11876" t="s">
        <v>10832</v>
      </c>
    </row>
    <row r="11877" spans="1:3">
      <c r="C11877" t="s">
        <v>10833</v>
      </c>
    </row>
    <row r="11878" spans="1:3">
      <c r="C11878" t="s">
        <v>10834</v>
      </c>
    </row>
    <row r="11879" spans="1:3">
      <c r="C11879" t="s">
        <v>10835</v>
      </c>
    </row>
    <row r="11880" spans="1:3">
      <c r="C11880" t="s">
        <v>10836</v>
      </c>
    </row>
    <row r="11881" spans="1:3">
      <c r="C11881" t="s">
        <v>10837</v>
      </c>
    </row>
    <row r="11882" spans="1:3">
      <c r="C11882" t="s">
        <v>10838</v>
      </c>
    </row>
    <row r="11883" spans="1:3">
      <c r="C11883" t="s">
        <v>10839</v>
      </c>
    </row>
    <row r="11884" spans="1:3">
      <c r="C11884" t="s">
        <v>10840</v>
      </c>
    </row>
    <row r="11885" spans="1:3">
      <c r="C11885" t="s">
        <v>10841</v>
      </c>
    </row>
    <row r="11886" spans="1:3">
      <c r="C11886" t="s">
        <v>10842</v>
      </c>
    </row>
    <row r="11887" spans="1:3">
      <c r="C11887" t="s">
        <v>10843</v>
      </c>
    </row>
    <row r="11888" spans="1:3">
      <c r="C11888" t="s">
        <v>10844</v>
      </c>
    </row>
    <row r="11889" spans="1:3">
      <c r="C11889" t="s">
        <v>10845</v>
      </c>
    </row>
    <row r="11890" spans="1:3">
      <c r="C11890" t="s">
        <v>10846</v>
      </c>
    </row>
    <row r="11891" spans="1:3">
      <c r="C11891" t="s">
        <v>10847</v>
      </c>
    </row>
    <row r="11892" spans="1:3">
      <c r="C11892" t="s">
        <v>10848</v>
      </c>
    </row>
    <row r="11893" spans="1:3">
      <c r="C11893" t="s">
        <v>10849</v>
      </c>
    </row>
    <row r="11894" spans="1:3">
      <c r="C11894" t="s">
        <v>10850</v>
      </c>
    </row>
    <row r="11895" spans="1:3">
      <c r="C11895" t="s">
        <v>10851</v>
      </c>
    </row>
    <row r="11896" spans="1:3">
      <c r="C11896" t="s">
        <v>10852</v>
      </c>
    </row>
    <row r="11897" spans="1:3">
      <c r="C11897" t="s">
        <v>10853</v>
      </c>
    </row>
    <row r="11898" spans="1:3">
      <c r="C11898" t="s">
        <v>10854</v>
      </c>
    </row>
    <row r="11899" spans="1:3">
      <c r="C11899" t="s">
        <v>10855</v>
      </c>
    </row>
    <row r="11900" spans="1:3">
      <c r="C11900" t="s">
        <v>10856</v>
      </c>
    </row>
    <row r="11901" spans="1:3">
      <c r="C11901" t="s">
        <v>10857</v>
      </c>
    </row>
    <row r="11902" spans="1:3">
      <c r="C11902" t="s">
        <v>10858</v>
      </c>
    </row>
    <row r="11903" spans="1:3">
      <c r="C11903" t="s">
        <v>10859</v>
      </c>
    </row>
    <row r="11904" spans="1:3">
      <c r="C11904" t="s">
        <v>10860</v>
      </c>
    </row>
    <row r="11905" spans="1:3">
      <c r="C11905" t="s">
        <v>9944</v>
      </c>
    </row>
    <row r="11906" spans="1:3">
      <c r="C11906" t="s">
        <v>10861</v>
      </c>
    </row>
    <row r="11907" spans="1:3">
      <c r="C11907" t="s">
        <v>10862</v>
      </c>
    </row>
    <row r="11908" spans="1:3">
      <c r="C11908" t="s">
        <v>10863</v>
      </c>
    </row>
    <row r="11909" spans="1:3">
      <c r="C11909" t="s">
        <v>10864</v>
      </c>
    </row>
    <row r="11910" spans="1:3">
      <c r="C11910" t="s">
        <v>10865</v>
      </c>
    </row>
    <row r="11911" spans="1:3">
      <c r="C11911" t="s">
        <v>10866</v>
      </c>
    </row>
    <row r="11912" spans="1:3">
      <c r="C11912" t="s">
        <v>10867</v>
      </c>
    </row>
    <row r="11913" spans="1:3">
      <c r="C11913" t="s">
        <v>10868</v>
      </c>
    </row>
    <row r="11914" spans="1:3">
      <c r="C11914" t="s">
        <v>10869</v>
      </c>
    </row>
    <row r="11915" spans="1:3">
      <c r="C11915" t="s">
        <v>10870</v>
      </c>
    </row>
    <row r="11916" spans="1:3">
      <c r="C11916" t="s">
        <v>10456</v>
      </c>
    </row>
    <row r="11917" spans="1:3">
      <c r="C11917" t="s">
        <v>10871</v>
      </c>
    </row>
    <row r="11918" spans="1:3">
      <c r="C11918" t="s">
        <v>10872</v>
      </c>
    </row>
    <row r="11919" spans="1:3">
      <c r="C11919" t="s">
        <v>10873</v>
      </c>
    </row>
    <row r="11920" spans="1:3">
      <c r="C11920" t="s">
        <v>10874</v>
      </c>
    </row>
    <row r="11921" spans="1:3">
      <c r="C11921" t="s">
        <v>10875</v>
      </c>
    </row>
    <row r="11922" spans="1:3">
      <c r="C11922" t="s">
        <v>10876</v>
      </c>
    </row>
    <row r="11923" spans="1:3">
      <c r="C11923" t="s">
        <v>10877</v>
      </c>
    </row>
    <row r="11924" spans="1:3">
      <c r="C11924" t="s">
        <v>10878</v>
      </c>
    </row>
    <row r="11925" spans="1:3">
      <c r="C11925" t="s">
        <v>10879</v>
      </c>
    </row>
    <row r="11926" spans="1:3">
      <c r="C11926" t="s">
        <v>10880</v>
      </c>
    </row>
    <row r="11927" spans="1:3">
      <c r="C11927" t="s">
        <v>10881</v>
      </c>
    </row>
    <row r="11928" spans="1:3">
      <c r="C11928" t="s">
        <v>10882</v>
      </c>
    </row>
    <row r="11929" spans="1:3">
      <c r="C11929" t="s">
        <v>10883</v>
      </c>
    </row>
    <row r="11930" spans="1:3">
      <c r="C11930" t="s">
        <v>10884</v>
      </c>
    </row>
    <row r="11931" spans="1:3">
      <c r="C11931" t="s">
        <v>10885</v>
      </c>
    </row>
    <row r="11932" spans="1:3">
      <c r="C11932" t="s">
        <v>10886</v>
      </c>
    </row>
    <row r="11933" spans="1:3">
      <c r="C11933" t="s">
        <v>10887</v>
      </c>
    </row>
    <row r="11934" spans="1:3">
      <c r="C11934" t="s">
        <v>10888</v>
      </c>
    </row>
    <row r="11935" spans="1:3">
      <c r="C11935" t="s">
        <v>10889</v>
      </c>
    </row>
    <row r="11936" spans="1:3">
      <c r="C11936" t="s">
        <v>10890</v>
      </c>
    </row>
    <row r="11937" spans="1:3">
      <c r="C11937" t="s">
        <v>10891</v>
      </c>
    </row>
    <row r="11938" spans="1:3">
      <c r="C11938" t="s">
        <v>10892</v>
      </c>
    </row>
    <row r="11939" spans="1:3">
      <c r="C11939" t="s">
        <v>10893</v>
      </c>
    </row>
    <row r="11940" spans="1:3">
      <c r="C11940" t="s">
        <v>10894</v>
      </c>
    </row>
    <row r="11941" spans="1:3">
      <c r="C11941" t="s">
        <v>10895</v>
      </c>
    </row>
    <row r="11942" spans="1:3">
      <c r="C11942" t="s">
        <v>10896</v>
      </c>
    </row>
    <row r="11943" spans="1:3">
      <c r="C11943" t="s">
        <v>10897</v>
      </c>
    </row>
    <row r="11944" spans="1:3">
      <c r="C11944" t="s">
        <v>10898</v>
      </c>
    </row>
    <row r="11945" spans="1:3">
      <c r="C11945" t="s">
        <v>10899</v>
      </c>
    </row>
    <row r="11946" spans="1:3">
      <c r="C11946" t="s">
        <v>10900</v>
      </c>
    </row>
    <row r="11947" spans="1:3">
      <c r="C11947" t="s">
        <v>10901</v>
      </c>
    </row>
    <row r="11948" spans="1:3">
      <c r="C11948" t="s">
        <v>10902</v>
      </c>
    </row>
    <row r="11949" spans="1:3">
      <c r="C11949" t="s">
        <v>10903</v>
      </c>
    </row>
    <row r="11950" spans="1:3">
      <c r="C11950" t="s">
        <v>10904</v>
      </c>
    </row>
    <row r="11951" spans="1:3">
      <c r="C11951" t="s">
        <v>10905</v>
      </c>
    </row>
    <row r="11952" spans="1:3">
      <c r="C11952" t="s">
        <v>10906</v>
      </c>
    </row>
    <row r="11953" spans="1:3">
      <c r="C11953" t="s">
        <v>10907</v>
      </c>
    </row>
    <row r="11954" spans="1:3">
      <c r="C11954" t="s">
        <v>10908</v>
      </c>
    </row>
    <row r="11955" spans="1:3">
      <c r="C11955" t="s">
        <v>10909</v>
      </c>
    </row>
    <row r="11956" spans="1:3">
      <c r="C11956" t="s">
        <v>10910</v>
      </c>
    </row>
    <row r="11957" spans="1:3">
      <c r="C11957" t="s">
        <v>10911</v>
      </c>
    </row>
    <row r="11958" spans="1:3">
      <c r="C11958" t="s">
        <v>10912</v>
      </c>
    </row>
    <row r="11959" spans="1:3">
      <c r="C11959" t="s">
        <v>10913</v>
      </c>
    </row>
    <row r="11960" spans="1:3">
      <c r="C11960" t="s">
        <v>10914</v>
      </c>
    </row>
    <row r="11961" spans="1:3">
      <c r="C11961" t="s">
        <v>10915</v>
      </c>
    </row>
    <row r="11962" spans="1:3">
      <c r="C11962" t="s">
        <v>10916</v>
      </c>
    </row>
    <row r="11963" spans="1:3">
      <c r="C11963" t="s">
        <v>10917</v>
      </c>
    </row>
    <row r="11964" spans="1:3">
      <c r="C11964" t="s">
        <v>10918</v>
      </c>
    </row>
    <row r="11965" spans="1:3">
      <c r="C11965" t="s">
        <v>10919</v>
      </c>
    </row>
    <row r="11966" spans="1:3">
      <c r="C11966" t="s">
        <v>10920</v>
      </c>
    </row>
    <row r="11967" spans="1:3">
      <c r="C11967" t="s">
        <v>10921</v>
      </c>
    </row>
    <row r="11968" spans="1:3">
      <c r="C11968" t="s">
        <v>10922</v>
      </c>
    </row>
    <row r="11969" spans="1:3">
      <c r="C11969" t="s">
        <v>10923</v>
      </c>
    </row>
    <row r="11970" spans="1:3">
      <c r="C11970" t="s">
        <v>10924</v>
      </c>
    </row>
    <row r="11971" spans="1:3">
      <c r="C11971" t="s">
        <v>10925</v>
      </c>
    </row>
    <row r="11972" spans="1:3">
      <c r="C11972" t="s">
        <v>10926</v>
      </c>
    </row>
    <row r="11973" spans="1:3">
      <c r="C11973" t="s">
        <v>10927</v>
      </c>
    </row>
    <row r="11974" spans="1:3">
      <c r="C11974" t="s">
        <v>10928</v>
      </c>
    </row>
    <row r="11975" spans="1:3">
      <c r="C11975" t="s">
        <v>10929</v>
      </c>
    </row>
    <row r="11976" spans="1:3">
      <c r="C11976" t="s">
        <v>10930</v>
      </c>
    </row>
    <row r="11977" spans="1:3">
      <c r="C11977" t="s">
        <v>10931</v>
      </c>
    </row>
    <row r="11978" spans="1:3">
      <c r="C11978" t="s">
        <v>10932</v>
      </c>
    </row>
    <row r="11979" spans="1:3">
      <c r="C11979" t="s">
        <v>10933</v>
      </c>
    </row>
    <row r="11980" spans="1:3">
      <c r="C11980" t="s">
        <v>10934</v>
      </c>
    </row>
    <row r="11981" spans="1:3">
      <c r="C11981" t="s">
        <v>10935</v>
      </c>
    </row>
    <row r="11982" spans="1:3">
      <c r="C11982" t="s">
        <v>10936</v>
      </c>
    </row>
    <row r="11983" spans="1:3">
      <c r="C11983" t="s">
        <v>10937</v>
      </c>
    </row>
    <row r="11984" spans="1:3">
      <c r="C11984" t="s">
        <v>10938</v>
      </c>
    </row>
    <row r="11985" spans="1:3">
      <c r="C11985" t="s">
        <v>10939</v>
      </c>
    </row>
    <row r="11986" spans="1:3">
      <c r="C11986" t="s">
        <v>10940</v>
      </c>
    </row>
    <row r="11987" spans="1:3">
      <c r="C11987" t="s">
        <v>10941</v>
      </c>
    </row>
    <row r="11988" spans="1:3">
      <c r="C11988" t="s">
        <v>10942</v>
      </c>
    </row>
    <row r="11989" spans="1:3">
      <c r="C11989" t="s">
        <v>10943</v>
      </c>
    </row>
    <row r="11990" spans="1:3">
      <c r="C11990" t="s">
        <v>10944</v>
      </c>
    </row>
    <row r="11991" spans="1:3">
      <c r="C11991" t="s">
        <v>10945</v>
      </c>
    </row>
    <row r="11992" spans="1:3">
      <c r="C11992" t="s">
        <v>10946</v>
      </c>
    </row>
    <row r="11993" spans="1:3">
      <c r="C11993" t="s">
        <v>10947</v>
      </c>
    </row>
    <row r="11994" spans="1:3">
      <c r="C11994" t="s">
        <v>10948</v>
      </c>
    </row>
    <row r="11995" spans="1:3">
      <c r="C11995" t="s">
        <v>10949</v>
      </c>
    </row>
    <row r="11996" spans="1:3">
      <c r="C11996" t="s">
        <v>10950</v>
      </c>
    </row>
    <row r="11997" spans="1:3">
      <c r="C11997" t="s">
        <v>10951</v>
      </c>
    </row>
    <row r="11998" spans="1:3">
      <c r="C11998" t="s">
        <v>10952</v>
      </c>
    </row>
    <row r="11999" spans="1:3">
      <c r="C11999" t="s">
        <v>10953</v>
      </c>
    </row>
    <row r="12000" spans="1:3">
      <c r="C12000" t="s">
        <v>10954</v>
      </c>
    </row>
    <row r="12001" spans="1:3">
      <c r="C12001" t="s">
        <v>10955</v>
      </c>
    </row>
    <row r="12002" spans="1:3">
      <c r="C12002" t="s">
        <v>10956</v>
      </c>
    </row>
    <row r="12003" spans="1:3">
      <c r="C12003" t="s">
        <v>10957</v>
      </c>
    </row>
    <row r="12004" spans="1:3">
      <c r="C12004" t="s">
        <v>10958</v>
      </c>
    </row>
    <row r="12005" spans="1:3">
      <c r="C12005" t="s">
        <v>10959</v>
      </c>
    </row>
    <row r="12006" spans="1:3">
      <c r="C12006" t="s">
        <v>10960</v>
      </c>
    </row>
    <row r="12007" spans="1:3">
      <c r="C12007" t="s">
        <v>10961</v>
      </c>
    </row>
    <row r="12008" spans="1:3">
      <c r="C12008" t="s">
        <v>10962</v>
      </c>
    </row>
    <row r="12009" spans="1:3">
      <c r="C12009" t="s">
        <v>10963</v>
      </c>
    </row>
    <row r="12010" spans="1:3">
      <c r="C12010" t="s">
        <v>10964</v>
      </c>
    </row>
    <row r="12011" spans="1:3">
      <c r="C12011" t="s">
        <v>10965</v>
      </c>
    </row>
    <row r="12012" spans="1:3">
      <c r="C12012" t="s">
        <v>10966</v>
      </c>
    </row>
    <row r="12013" spans="1:3">
      <c r="C12013" t="s">
        <v>10967</v>
      </c>
    </row>
    <row r="12014" spans="1:3">
      <c r="C12014" t="s">
        <v>10968</v>
      </c>
    </row>
    <row r="12015" spans="1:3">
      <c r="C12015" t="s">
        <v>10969</v>
      </c>
    </row>
    <row r="12016" spans="1:3">
      <c r="C12016" t="s">
        <v>10970</v>
      </c>
    </row>
    <row r="12017" spans="1:3">
      <c r="C12017" t="s">
        <v>10971</v>
      </c>
    </row>
    <row r="12018" spans="1:3">
      <c r="C12018" t="s">
        <v>10972</v>
      </c>
    </row>
    <row r="12019" spans="1:3">
      <c r="C12019" t="s">
        <v>10973</v>
      </c>
    </row>
    <row r="12020" spans="1:3">
      <c r="C12020" t="s">
        <v>10974</v>
      </c>
    </row>
    <row r="12021" spans="1:3">
      <c r="C12021" t="s">
        <v>10975</v>
      </c>
    </row>
    <row r="12022" spans="1:3">
      <c r="C12022" t="s">
        <v>10976</v>
      </c>
    </row>
    <row r="12023" spans="1:3">
      <c r="C12023" t="s">
        <v>10977</v>
      </c>
    </row>
    <row r="12024" spans="1:3">
      <c r="C12024" t="s">
        <v>10978</v>
      </c>
    </row>
    <row r="12025" spans="1:3">
      <c r="C12025" t="s">
        <v>10979</v>
      </c>
    </row>
    <row r="12026" spans="1:3">
      <c r="C12026" t="s">
        <v>10980</v>
      </c>
    </row>
    <row r="12027" spans="1:3">
      <c r="C12027" t="s">
        <v>10981</v>
      </c>
    </row>
    <row r="12028" spans="1:3">
      <c r="C12028" t="s">
        <v>10982</v>
      </c>
    </row>
    <row r="12029" spans="1:3">
      <c r="C12029" t="s">
        <v>10983</v>
      </c>
    </row>
    <row r="12030" spans="1:3">
      <c r="C12030" t="s">
        <v>10984</v>
      </c>
    </row>
    <row r="12031" spans="1:3">
      <c r="C12031" t="s">
        <v>10985</v>
      </c>
    </row>
    <row r="12032" spans="1:3">
      <c r="C12032" t="s">
        <v>10986</v>
      </c>
    </row>
    <row r="12033" spans="1:3">
      <c r="C12033" t="s">
        <v>10987</v>
      </c>
    </row>
    <row r="12034" spans="1:3">
      <c r="C12034" t="s">
        <v>10988</v>
      </c>
    </row>
    <row r="12035" spans="1:3">
      <c r="C12035" t="s">
        <v>10989</v>
      </c>
    </row>
    <row r="12036" spans="1:3">
      <c r="C12036" t="s">
        <v>10990</v>
      </c>
    </row>
    <row r="12037" spans="1:3">
      <c r="C12037" t="s">
        <v>10991</v>
      </c>
    </row>
    <row r="12038" spans="1:3">
      <c r="C12038" t="s">
        <v>10992</v>
      </c>
    </row>
    <row r="12039" spans="1:3">
      <c r="C12039" t="s">
        <v>10993</v>
      </c>
    </row>
    <row r="12040" spans="1:3">
      <c r="C12040" t="s">
        <v>10994</v>
      </c>
    </row>
    <row r="12041" spans="1:3">
      <c r="C12041" t="s">
        <v>10995</v>
      </c>
    </row>
    <row r="12042" spans="1:3">
      <c r="C12042" t="s">
        <v>10996</v>
      </c>
    </row>
    <row r="12043" spans="1:3">
      <c r="C12043" t="s">
        <v>10997</v>
      </c>
    </row>
    <row r="12044" spans="1:3">
      <c r="C12044" t="s">
        <v>10998</v>
      </c>
    </row>
    <row r="12045" spans="1:3">
      <c r="C12045" t="s">
        <v>10999</v>
      </c>
    </row>
    <row r="12046" spans="1:3">
      <c r="C12046" t="s">
        <v>11000</v>
      </c>
    </row>
    <row r="12047" spans="1:3">
      <c r="C12047" t="s">
        <v>11001</v>
      </c>
    </row>
    <row r="12048" spans="1:3">
      <c r="C12048" t="s">
        <v>11002</v>
      </c>
    </row>
    <row r="12049" spans="1:3">
      <c r="C12049" t="s">
        <v>11003</v>
      </c>
    </row>
    <row r="12050" spans="1:3">
      <c r="C12050" t="s">
        <v>11004</v>
      </c>
    </row>
    <row r="12051" spans="1:3">
      <c r="C12051" t="s">
        <v>11005</v>
      </c>
    </row>
    <row r="12052" spans="1:3">
      <c r="C12052" t="s">
        <v>11006</v>
      </c>
    </row>
    <row r="12053" spans="1:3">
      <c r="C12053" t="s">
        <v>11007</v>
      </c>
    </row>
    <row r="12054" spans="1:3">
      <c r="C12054" t="s">
        <v>11008</v>
      </c>
    </row>
    <row r="12055" spans="1:3">
      <c r="C12055" t="s">
        <v>11009</v>
      </c>
    </row>
    <row r="12056" spans="1:3">
      <c r="C12056" t="s">
        <v>11010</v>
      </c>
    </row>
    <row r="12057" spans="1:3">
      <c r="C12057" t="s">
        <v>11011</v>
      </c>
    </row>
    <row r="12058" spans="1:3">
      <c r="C12058" t="s">
        <v>11012</v>
      </c>
    </row>
    <row r="12059" spans="1:3">
      <c r="C12059" t="s">
        <v>11013</v>
      </c>
    </row>
    <row r="12060" spans="1:3">
      <c r="C12060" t="s">
        <v>11014</v>
      </c>
    </row>
    <row r="12061" spans="1:3">
      <c r="C12061" t="s">
        <v>11015</v>
      </c>
    </row>
    <row r="12062" spans="1:3">
      <c r="C12062" t="s">
        <v>11016</v>
      </c>
    </row>
    <row r="12063" spans="1:3">
      <c r="C12063" t="s">
        <v>11017</v>
      </c>
    </row>
    <row r="12064" spans="1:3">
      <c r="C12064" t="s">
        <v>11018</v>
      </c>
    </row>
    <row r="12065" spans="1:3">
      <c r="C12065" t="s">
        <v>11019</v>
      </c>
    </row>
    <row r="12066" spans="1:3">
      <c r="C12066" t="s">
        <v>11020</v>
      </c>
    </row>
    <row r="12067" spans="1:3">
      <c r="C12067" t="s">
        <v>11021</v>
      </c>
    </row>
    <row r="12068" spans="1:3">
      <c r="C12068" t="s">
        <v>11022</v>
      </c>
    </row>
    <row r="12069" spans="1:3">
      <c r="C12069" t="s">
        <v>11023</v>
      </c>
    </row>
    <row r="12070" spans="1:3">
      <c r="C12070" t="s">
        <v>11024</v>
      </c>
    </row>
    <row r="12071" spans="1:3">
      <c r="C12071" t="s">
        <v>11025</v>
      </c>
    </row>
    <row r="12072" spans="1:3">
      <c r="C12072" t="s">
        <v>11026</v>
      </c>
    </row>
    <row r="12073" spans="1:3">
      <c r="C12073" t="s">
        <v>11027</v>
      </c>
    </row>
    <row r="12074" spans="1:3">
      <c r="C12074" t="s">
        <v>11028</v>
      </c>
    </row>
    <row r="12075" spans="1:3">
      <c r="C12075" t="s">
        <v>11029</v>
      </c>
    </row>
    <row r="12076" spans="1:3">
      <c r="C12076" t="s">
        <v>11030</v>
      </c>
    </row>
    <row r="12077" spans="1:3">
      <c r="C12077" t="s">
        <v>11031</v>
      </c>
    </row>
    <row r="12078" spans="1:3">
      <c r="C12078" t="s">
        <v>11032</v>
      </c>
    </row>
    <row r="12079" spans="1:3">
      <c r="C12079" t="s">
        <v>11033</v>
      </c>
    </row>
    <row r="12080" spans="1:3">
      <c r="C12080" t="s">
        <v>11034</v>
      </c>
    </row>
    <row r="12081" spans="1:3">
      <c r="C12081" t="s">
        <v>11035</v>
      </c>
    </row>
    <row r="12082" spans="1:3">
      <c r="C12082" t="s">
        <v>11036</v>
      </c>
    </row>
    <row r="12083" spans="1:3">
      <c r="C12083" t="s">
        <v>11037</v>
      </c>
    </row>
    <row r="12084" spans="1:3">
      <c r="C12084" t="s">
        <v>11038</v>
      </c>
    </row>
    <row r="12085" spans="1:3">
      <c r="C12085" t="s">
        <v>11039</v>
      </c>
    </row>
    <row r="12086" spans="1:3">
      <c r="C12086" t="s">
        <v>11040</v>
      </c>
    </row>
    <row r="12087" spans="1:3">
      <c r="C12087" t="s">
        <v>11041</v>
      </c>
    </row>
    <row r="12088" spans="1:3">
      <c r="C12088" t="s">
        <v>11042</v>
      </c>
    </row>
    <row r="12089" spans="1:3">
      <c r="C12089" t="s">
        <v>11043</v>
      </c>
    </row>
    <row r="12090" spans="1:3">
      <c r="C12090" t="s">
        <v>11044</v>
      </c>
    </row>
    <row r="12091" spans="1:3">
      <c r="C12091" t="s">
        <v>11045</v>
      </c>
    </row>
    <row r="12092" spans="1:3">
      <c r="C12092" t="s">
        <v>11046</v>
      </c>
    </row>
    <row r="12093" spans="1:3">
      <c r="C12093" t="s">
        <v>11047</v>
      </c>
    </row>
    <row r="12094" spans="1:3">
      <c r="C12094" t="s">
        <v>11048</v>
      </c>
    </row>
    <row r="12095" spans="1:3">
      <c r="C12095" t="s">
        <v>11049</v>
      </c>
    </row>
    <row r="12096" spans="1:3">
      <c r="C12096" t="s">
        <v>11050</v>
      </c>
    </row>
    <row r="12097" spans="1:3">
      <c r="C12097" t="s">
        <v>11051</v>
      </c>
    </row>
    <row r="12098" spans="1:3">
      <c r="C12098" t="s">
        <v>11052</v>
      </c>
    </row>
    <row r="12099" spans="1:3">
      <c r="C12099" t="s">
        <v>11053</v>
      </c>
    </row>
    <row r="12100" spans="1:3">
      <c r="C12100" t="s">
        <v>10780</v>
      </c>
    </row>
    <row r="12101" spans="1:3">
      <c r="C12101" t="s">
        <v>11054</v>
      </c>
    </row>
    <row r="12102" spans="1:3">
      <c r="C12102" t="s">
        <v>11055</v>
      </c>
    </row>
    <row r="12103" spans="1:3">
      <c r="C12103" t="s">
        <v>11056</v>
      </c>
    </row>
    <row r="12104" spans="1:3">
      <c r="C12104" t="s">
        <v>11057</v>
      </c>
    </row>
    <row r="12105" spans="1:3">
      <c r="C12105" t="s">
        <v>11058</v>
      </c>
    </row>
    <row r="12106" spans="1:3">
      <c r="C12106" t="s">
        <v>11059</v>
      </c>
    </row>
    <row r="12107" spans="1:3">
      <c r="C12107" t="s">
        <v>11060</v>
      </c>
    </row>
    <row r="12108" spans="1:3">
      <c r="C12108" t="s">
        <v>11061</v>
      </c>
    </row>
    <row r="12109" spans="1:3">
      <c r="C12109" t="s">
        <v>11062</v>
      </c>
    </row>
    <row r="12110" spans="1:3">
      <c r="C12110" t="s">
        <v>11063</v>
      </c>
    </row>
    <row r="12111" spans="1:3">
      <c r="C12111" t="s">
        <v>11064</v>
      </c>
    </row>
    <row r="12112" spans="1:3">
      <c r="C12112" t="s">
        <v>11065</v>
      </c>
    </row>
    <row r="12113" spans="1:3">
      <c r="C12113" t="s">
        <v>11066</v>
      </c>
    </row>
    <row r="12114" spans="1:3">
      <c r="C12114" t="s">
        <v>11067</v>
      </c>
    </row>
    <row r="12115" spans="1:3">
      <c r="C12115" t="s">
        <v>11068</v>
      </c>
    </row>
    <row r="12116" spans="1:3">
      <c r="C12116" t="s">
        <v>11069</v>
      </c>
    </row>
    <row r="12117" spans="1:3">
      <c r="C12117" t="s">
        <v>11070</v>
      </c>
    </row>
    <row r="12118" spans="1:3">
      <c r="C12118" t="s">
        <v>11071</v>
      </c>
    </row>
    <row r="12119" spans="1:3">
      <c r="C12119" t="s">
        <v>11072</v>
      </c>
    </row>
    <row r="12120" spans="1:3">
      <c r="C12120" t="s">
        <v>11073</v>
      </c>
    </row>
    <row r="12121" spans="1:3">
      <c r="C12121" t="s">
        <v>11074</v>
      </c>
    </row>
    <row r="12122" spans="1:3">
      <c r="C12122" t="s">
        <v>11075</v>
      </c>
    </row>
    <row r="12123" spans="1:3">
      <c r="C12123" t="s">
        <v>11076</v>
      </c>
    </row>
    <row r="12124" spans="1:3">
      <c r="C12124" t="s">
        <v>11077</v>
      </c>
    </row>
    <row r="12125" spans="1:3">
      <c r="C12125" t="s">
        <v>11078</v>
      </c>
    </row>
    <row r="12126" spans="1:3">
      <c r="C12126" t="s">
        <v>11079</v>
      </c>
    </row>
    <row r="12127" spans="1:3">
      <c r="C12127" t="s">
        <v>11080</v>
      </c>
    </row>
    <row r="12128" spans="1:3">
      <c r="C12128" t="s">
        <v>11081</v>
      </c>
    </row>
    <row r="12129" spans="1:3">
      <c r="C12129" t="s">
        <v>11082</v>
      </c>
    </row>
    <row r="12130" spans="1:3">
      <c r="C12130" t="s">
        <v>11083</v>
      </c>
    </row>
    <row r="12131" spans="1:3">
      <c r="C12131" t="s">
        <v>11084</v>
      </c>
    </row>
    <row r="12132" spans="1:3">
      <c r="C12132" t="s">
        <v>11085</v>
      </c>
    </row>
    <row r="12133" spans="1:3">
      <c r="C12133" t="s">
        <v>11086</v>
      </c>
    </row>
    <row r="12134" spans="1:3">
      <c r="C12134" t="s">
        <v>11087</v>
      </c>
    </row>
    <row r="12135" spans="1:3">
      <c r="C12135" t="s">
        <v>11088</v>
      </c>
    </row>
    <row r="12136" spans="1:3">
      <c r="C12136" t="s">
        <v>11089</v>
      </c>
    </row>
    <row r="12137" spans="1:3">
      <c r="C12137" t="s">
        <v>11090</v>
      </c>
    </row>
    <row r="12138" spans="1:3">
      <c r="C12138" t="s">
        <v>11091</v>
      </c>
    </row>
    <row r="12139" spans="1:3">
      <c r="C12139" t="s">
        <v>11092</v>
      </c>
    </row>
    <row r="12140" spans="1:3">
      <c r="C12140" t="s">
        <v>11093</v>
      </c>
    </row>
    <row r="12141" spans="1:3">
      <c r="C12141" t="s">
        <v>11094</v>
      </c>
    </row>
    <row r="12142" spans="1:3">
      <c r="C12142" t="s">
        <v>11095</v>
      </c>
    </row>
    <row r="12143" spans="1:3">
      <c r="C12143" t="s">
        <v>11096</v>
      </c>
    </row>
    <row r="12144" spans="1:3">
      <c r="C12144" t="s">
        <v>11097</v>
      </c>
    </row>
    <row r="12145" spans="1:3">
      <c r="C12145" t="s">
        <v>11098</v>
      </c>
    </row>
    <row r="12146" spans="1:3">
      <c r="C12146" t="s">
        <v>11099</v>
      </c>
    </row>
    <row r="12147" spans="1:3">
      <c r="C12147" t="s">
        <v>11100</v>
      </c>
    </row>
    <row r="12148" spans="1:3">
      <c r="C12148" t="s">
        <v>11101</v>
      </c>
    </row>
    <row r="12149" spans="1:3">
      <c r="C12149" t="s">
        <v>11102</v>
      </c>
    </row>
    <row r="12150" spans="1:3">
      <c r="C12150" t="s">
        <v>11103</v>
      </c>
    </row>
    <row r="12151" spans="1:3">
      <c r="C12151" t="s">
        <v>11104</v>
      </c>
    </row>
    <row r="12152" spans="1:3">
      <c r="C12152" t="s">
        <v>11105</v>
      </c>
    </row>
    <row r="12153" spans="1:3">
      <c r="C12153" t="s">
        <v>11106</v>
      </c>
    </row>
    <row r="12154" spans="1:3">
      <c r="C12154" t="s">
        <v>11107</v>
      </c>
    </row>
    <row r="12155" spans="1:3">
      <c r="C12155" t="s">
        <v>11108</v>
      </c>
    </row>
    <row r="12156" spans="1:3">
      <c r="C12156" t="s">
        <v>11109</v>
      </c>
    </row>
    <row r="12157" spans="1:3">
      <c r="C12157" t="s">
        <v>11110</v>
      </c>
    </row>
    <row r="12158" spans="1:3">
      <c r="C12158" t="s">
        <v>11111</v>
      </c>
    </row>
    <row r="12159" spans="1:3">
      <c r="C12159" t="s">
        <v>11112</v>
      </c>
    </row>
    <row r="12160" spans="1:3">
      <c r="C12160" t="s">
        <v>11113</v>
      </c>
    </row>
    <row r="12161" spans="1:3">
      <c r="C12161" t="s">
        <v>11114</v>
      </c>
    </row>
    <row r="12162" spans="1:3">
      <c r="C12162" t="s">
        <v>11115</v>
      </c>
    </row>
    <row r="12163" spans="1:3">
      <c r="C12163" t="s">
        <v>11116</v>
      </c>
    </row>
    <row r="12164" spans="1:3">
      <c r="C12164" t="s">
        <v>11117</v>
      </c>
    </row>
    <row r="12165" spans="1:3">
      <c r="C12165" t="s">
        <v>11118</v>
      </c>
    </row>
    <row r="12166" spans="1:3">
      <c r="C12166" t="s">
        <v>11119</v>
      </c>
    </row>
    <row r="12167" spans="1:3">
      <c r="C12167" t="s">
        <v>11120</v>
      </c>
    </row>
    <row r="12168" spans="1:3">
      <c r="C12168" t="s">
        <v>11121</v>
      </c>
    </row>
    <row r="12169" spans="1:3">
      <c r="C12169" t="s">
        <v>11122</v>
      </c>
    </row>
    <row r="12170" spans="1:3">
      <c r="C12170" t="s">
        <v>11123</v>
      </c>
    </row>
    <row r="12171" spans="1:3">
      <c r="C12171" t="s">
        <v>11124</v>
      </c>
    </row>
    <row r="12172" spans="1:3">
      <c r="C12172" t="s">
        <v>11125</v>
      </c>
    </row>
    <row r="12173" spans="1:3">
      <c r="C12173" t="s">
        <v>11126</v>
      </c>
    </row>
    <row r="12174" spans="1:3">
      <c r="C12174" t="s">
        <v>11127</v>
      </c>
    </row>
    <row r="12175" spans="1:3">
      <c r="C12175" t="s">
        <v>11128</v>
      </c>
    </row>
    <row r="12176" spans="1:3">
      <c r="C12176" t="s">
        <v>11129</v>
      </c>
    </row>
    <row r="12177" spans="1:3">
      <c r="C12177" t="s">
        <v>11130</v>
      </c>
    </row>
    <row r="12178" spans="1:3">
      <c r="C12178" t="s">
        <v>11131</v>
      </c>
    </row>
    <row r="12179" spans="1:3">
      <c r="C12179" t="s">
        <v>11132</v>
      </c>
    </row>
    <row r="12180" spans="1:3">
      <c r="C12180" t="s">
        <v>11133</v>
      </c>
    </row>
    <row r="12181" spans="1:3">
      <c r="C12181" t="s">
        <v>11134</v>
      </c>
    </row>
    <row r="12182" spans="1:3">
      <c r="C12182" t="s">
        <v>11135</v>
      </c>
    </row>
    <row r="12183" spans="1:3">
      <c r="C12183" t="s">
        <v>11136</v>
      </c>
    </row>
    <row r="12184" spans="1:3">
      <c r="C12184" t="s">
        <v>11137</v>
      </c>
    </row>
    <row r="12185" spans="1:3">
      <c r="C12185" t="s">
        <v>11138</v>
      </c>
    </row>
    <row r="12186" spans="1:3">
      <c r="C12186" t="s">
        <v>11139</v>
      </c>
    </row>
    <row r="12187" spans="1:3">
      <c r="C12187" t="s">
        <v>11140</v>
      </c>
    </row>
    <row r="12188" spans="1:3">
      <c r="C12188" t="s">
        <v>11141</v>
      </c>
    </row>
    <row r="12189" spans="1:3">
      <c r="C12189" t="s">
        <v>11142</v>
      </c>
    </row>
    <row r="12190" spans="1:3">
      <c r="C12190" t="s">
        <v>11143</v>
      </c>
    </row>
    <row r="12191" spans="1:3">
      <c r="C12191" t="s">
        <v>11144</v>
      </c>
    </row>
    <row r="12192" spans="1:3">
      <c r="C12192" t="s">
        <v>11145</v>
      </c>
    </row>
    <row r="12193" spans="1:3">
      <c r="C12193" t="s">
        <v>11146</v>
      </c>
    </row>
    <row r="12194" spans="1:3">
      <c r="C12194" t="s">
        <v>11147</v>
      </c>
    </row>
    <row r="12195" spans="1:3">
      <c r="C12195" t="s">
        <v>11148</v>
      </c>
    </row>
    <row r="12196" spans="1:3">
      <c r="C12196" t="s">
        <v>11149</v>
      </c>
    </row>
    <row r="12197" spans="1:3">
      <c r="C12197" t="s">
        <v>11150</v>
      </c>
    </row>
    <row r="12198" spans="1:3">
      <c r="C12198" t="s">
        <v>11151</v>
      </c>
    </row>
    <row r="12199" spans="1:3">
      <c r="C12199" t="s">
        <v>11152</v>
      </c>
    </row>
    <row r="12200" spans="1:3">
      <c r="C12200" t="s">
        <v>11153</v>
      </c>
    </row>
    <row r="12201" spans="1:3">
      <c r="C12201" t="s">
        <v>11154</v>
      </c>
    </row>
    <row r="12202" spans="1:3">
      <c r="C12202" t="s">
        <v>11155</v>
      </c>
    </row>
    <row r="12203" spans="1:3">
      <c r="C12203" t="s">
        <v>11156</v>
      </c>
    </row>
    <row r="12204" spans="1:3">
      <c r="C12204" t="s">
        <v>11157</v>
      </c>
    </row>
    <row r="12205" spans="1:3">
      <c r="C12205" t="s">
        <v>11158</v>
      </c>
    </row>
    <row r="12206" spans="1:3">
      <c r="C12206" t="s">
        <v>11159</v>
      </c>
    </row>
    <row r="12207" spans="1:3">
      <c r="C12207" t="s">
        <v>11160</v>
      </c>
    </row>
    <row r="12208" spans="1:3">
      <c r="C12208" t="s">
        <v>11161</v>
      </c>
    </row>
    <row r="12209" spans="1:3">
      <c r="C12209" t="s">
        <v>11162</v>
      </c>
    </row>
    <row r="12210" spans="1:3">
      <c r="C12210" t="s">
        <v>11163</v>
      </c>
    </row>
    <row r="12211" spans="1:3">
      <c r="C12211" t="s">
        <v>11164</v>
      </c>
    </row>
    <row r="12212" spans="1:3">
      <c r="C12212" t="s">
        <v>11165</v>
      </c>
    </row>
    <row r="12213" spans="1:3">
      <c r="C12213" t="s">
        <v>11166</v>
      </c>
    </row>
    <row r="12214" spans="1:3">
      <c r="C12214" t="s">
        <v>11167</v>
      </c>
    </row>
    <row r="12215" spans="1:3">
      <c r="C12215" t="s">
        <v>11168</v>
      </c>
    </row>
    <row r="12216" spans="1:3">
      <c r="C12216" t="s">
        <v>11169</v>
      </c>
    </row>
    <row r="12217" spans="1:3">
      <c r="C12217" t="s">
        <v>11170</v>
      </c>
    </row>
    <row r="12218" spans="1:3">
      <c r="C12218" t="s">
        <v>11171</v>
      </c>
    </row>
    <row r="12219" spans="1:3">
      <c r="C12219" t="s">
        <v>11172</v>
      </c>
    </row>
    <row r="12220" spans="1:3">
      <c r="C12220" t="s">
        <v>11173</v>
      </c>
    </row>
    <row r="12221" spans="1:3">
      <c r="C12221" t="s">
        <v>11174</v>
      </c>
    </row>
    <row r="12222" spans="1:3">
      <c r="C12222" t="s">
        <v>11175</v>
      </c>
    </row>
    <row r="12223" spans="1:3">
      <c r="C12223" t="s">
        <v>11176</v>
      </c>
    </row>
    <row r="12224" spans="1:3">
      <c r="C12224" t="s">
        <v>11177</v>
      </c>
    </row>
    <row r="12225" spans="1:3">
      <c r="C12225" t="s">
        <v>11178</v>
      </c>
    </row>
    <row r="12226" spans="1:3">
      <c r="C12226" t="s">
        <v>11179</v>
      </c>
    </row>
    <row r="12227" spans="1:3">
      <c r="C12227" t="s">
        <v>11180</v>
      </c>
    </row>
    <row r="12228" spans="1:3">
      <c r="C12228" t="s">
        <v>11181</v>
      </c>
    </row>
    <row r="12229" spans="1:3">
      <c r="C12229" t="s">
        <v>11182</v>
      </c>
    </row>
    <row r="12230" spans="1:3">
      <c r="C12230" t="s">
        <v>11183</v>
      </c>
    </row>
    <row r="12231" spans="1:3">
      <c r="C12231" t="s">
        <v>11184</v>
      </c>
    </row>
    <row r="12232" spans="1:3">
      <c r="C12232" t="s">
        <v>11185</v>
      </c>
    </row>
    <row r="12233" spans="1:3">
      <c r="C12233" t="s">
        <v>11186</v>
      </c>
    </row>
    <row r="12234" spans="1:3">
      <c r="C12234" t="s">
        <v>11187</v>
      </c>
    </row>
    <row r="12235" spans="1:3">
      <c r="C12235" t="s">
        <v>11188</v>
      </c>
    </row>
    <row r="12236" spans="1:3">
      <c r="C12236" t="s">
        <v>11189</v>
      </c>
    </row>
    <row r="12237" spans="1:3">
      <c r="C12237" t="s">
        <v>11190</v>
      </c>
    </row>
    <row r="12238" spans="1:3">
      <c r="C12238" t="s">
        <v>11191</v>
      </c>
    </row>
    <row r="12239" spans="1:3">
      <c r="C12239" t="s">
        <v>11192</v>
      </c>
    </row>
    <row r="12240" spans="1:3">
      <c r="C12240" t="s">
        <v>11193</v>
      </c>
    </row>
    <row r="12241" spans="1:3">
      <c r="C12241" t="s">
        <v>11194</v>
      </c>
    </row>
    <row r="12242" spans="1:3">
      <c r="C12242" t="s">
        <v>11195</v>
      </c>
    </row>
    <row r="12243" spans="1:3">
      <c r="C12243" t="s">
        <v>11196</v>
      </c>
    </row>
    <row r="12244" spans="1:3">
      <c r="C12244" t="s">
        <v>11197</v>
      </c>
    </row>
    <row r="12245" spans="1:3">
      <c r="C12245" t="s">
        <v>11198</v>
      </c>
    </row>
    <row r="12246" spans="1:3">
      <c r="C12246" t="s">
        <v>11199</v>
      </c>
    </row>
    <row r="12247" spans="1:3">
      <c r="C12247" t="s">
        <v>11200</v>
      </c>
    </row>
    <row r="12248" spans="1:3">
      <c r="C12248" t="s">
        <v>11201</v>
      </c>
    </row>
    <row r="12249" spans="1:3">
      <c r="C12249" t="s">
        <v>11202</v>
      </c>
    </row>
    <row r="12250" spans="1:3">
      <c r="C12250" t="s">
        <v>11203</v>
      </c>
    </row>
    <row r="12251" spans="1:3">
      <c r="C12251" t="s">
        <v>900</v>
      </c>
    </row>
    <row r="12252" spans="1:3">
      <c r="C12252" t="s">
        <v>11204</v>
      </c>
    </row>
    <row r="12253" spans="1:3">
      <c r="C12253" t="s">
        <v>11205</v>
      </c>
    </row>
    <row r="12254" spans="1:3">
      <c r="C12254" t="s">
        <v>11206</v>
      </c>
    </row>
    <row r="12255" spans="1:3">
      <c r="C12255" t="s">
        <v>11207</v>
      </c>
    </row>
    <row r="12256" spans="1:3">
      <c r="C12256" t="s">
        <v>11208</v>
      </c>
    </row>
    <row r="12257" spans="1:3">
      <c r="C12257" t="s">
        <v>11209</v>
      </c>
    </row>
    <row r="12258" spans="1:3">
      <c r="C12258" t="s">
        <v>11210</v>
      </c>
    </row>
    <row r="12259" spans="1:3">
      <c r="C12259" t="s">
        <v>11211</v>
      </c>
    </row>
    <row r="12260" spans="1:3">
      <c r="C12260" t="s">
        <v>11212</v>
      </c>
    </row>
    <row r="12261" spans="1:3">
      <c r="C12261" t="s">
        <v>11213</v>
      </c>
    </row>
    <row r="12262" spans="1:3">
      <c r="C12262" t="s">
        <v>11214</v>
      </c>
    </row>
    <row r="12263" spans="1:3">
      <c r="C12263" t="s">
        <v>11215</v>
      </c>
    </row>
    <row r="12264" spans="1:3">
      <c r="C12264" t="s">
        <v>11216</v>
      </c>
    </row>
    <row r="12265" spans="1:3">
      <c r="C12265" t="s">
        <v>11217</v>
      </c>
    </row>
    <row r="12266" spans="1:3">
      <c r="C12266" t="s">
        <v>11218</v>
      </c>
    </row>
    <row r="12267" spans="1:3">
      <c r="C12267" t="s">
        <v>11219</v>
      </c>
    </row>
    <row r="12268" spans="1:3">
      <c r="C12268" t="s">
        <v>11220</v>
      </c>
    </row>
    <row r="12269" spans="1:3">
      <c r="C12269" t="s">
        <v>11221</v>
      </c>
    </row>
    <row r="12270" spans="1:3">
      <c r="C12270" t="s">
        <v>11222</v>
      </c>
    </row>
    <row r="12271" spans="1:3">
      <c r="C12271" t="s">
        <v>11223</v>
      </c>
    </row>
    <row r="12272" spans="1:3">
      <c r="C12272" t="s">
        <v>11224</v>
      </c>
    </row>
    <row r="12273" spans="1:3">
      <c r="C12273" t="s">
        <v>11225</v>
      </c>
    </row>
    <row r="12274" spans="1:3">
      <c r="C12274" t="s">
        <v>11226</v>
      </c>
    </row>
    <row r="12275" spans="1:3">
      <c r="C12275" t="s">
        <v>11227</v>
      </c>
    </row>
    <row r="12276" spans="1:3">
      <c r="C12276" t="s">
        <v>11228</v>
      </c>
    </row>
    <row r="12277" spans="1:3">
      <c r="C12277" t="s">
        <v>11229</v>
      </c>
    </row>
    <row r="12278" spans="1:3">
      <c r="C12278" t="s">
        <v>11230</v>
      </c>
    </row>
    <row r="12279" spans="1:3">
      <c r="C12279" t="s">
        <v>11231</v>
      </c>
    </row>
    <row r="12280" spans="1:3">
      <c r="C12280" t="s">
        <v>11232</v>
      </c>
    </row>
    <row r="12281" spans="1:3">
      <c r="C12281" t="s">
        <v>11233</v>
      </c>
    </row>
    <row r="12282" spans="1:3">
      <c r="C12282" t="s">
        <v>11234</v>
      </c>
    </row>
    <row r="12283" spans="1:3">
      <c r="C12283" t="s">
        <v>11235</v>
      </c>
    </row>
    <row r="12284" spans="1:3">
      <c r="C12284" t="s">
        <v>11236</v>
      </c>
    </row>
    <row r="12285" spans="1:3">
      <c r="C12285" t="s">
        <v>11237</v>
      </c>
    </row>
    <row r="12286" spans="1:3">
      <c r="C12286" t="s">
        <v>10560</v>
      </c>
    </row>
    <row r="12287" spans="1:3">
      <c r="C12287" t="s">
        <v>11238</v>
      </c>
    </row>
    <row r="12288" spans="1:3">
      <c r="C12288" t="s">
        <v>11239</v>
      </c>
    </row>
    <row r="12289" spans="1:3">
      <c r="C12289" t="s">
        <v>11240</v>
      </c>
    </row>
    <row r="12290" spans="1:3">
      <c r="C12290" t="s">
        <v>11241</v>
      </c>
    </row>
    <row r="12291" spans="1:3">
      <c r="C12291" t="s">
        <v>11242</v>
      </c>
    </row>
    <row r="12292" spans="1:3">
      <c r="C12292" t="s">
        <v>11243</v>
      </c>
    </row>
    <row r="12293" spans="1:3">
      <c r="C12293" t="s">
        <v>11244</v>
      </c>
    </row>
    <row r="12294" spans="1:3">
      <c r="C12294" t="s">
        <v>11245</v>
      </c>
    </row>
    <row r="12295" spans="1:3">
      <c r="C12295" t="s">
        <v>11246</v>
      </c>
    </row>
    <row r="12296" spans="1:3">
      <c r="C12296" t="s">
        <v>11247</v>
      </c>
    </row>
    <row r="12297" spans="1:3">
      <c r="C12297" t="s">
        <v>11248</v>
      </c>
    </row>
    <row r="12298" spans="1:3">
      <c r="C12298" t="s">
        <v>11249</v>
      </c>
    </row>
    <row r="12299" spans="1:3">
      <c r="C12299" t="s">
        <v>11250</v>
      </c>
    </row>
    <row r="12300" spans="1:3">
      <c r="C12300" t="s">
        <v>11251</v>
      </c>
    </row>
    <row r="12301" spans="1:3">
      <c r="C12301" t="s">
        <v>11252</v>
      </c>
    </row>
    <row r="12302" spans="1:3">
      <c r="C12302" t="s">
        <v>11253</v>
      </c>
    </row>
    <row r="12303" spans="1:3">
      <c r="C12303" t="s">
        <v>11254</v>
      </c>
    </row>
    <row r="12304" spans="1:3">
      <c r="C12304" t="s">
        <v>11255</v>
      </c>
    </row>
    <row r="12305" spans="1:3">
      <c r="C12305" t="s">
        <v>11256</v>
      </c>
    </row>
    <row r="12306" spans="1:3">
      <c r="C12306" t="s">
        <v>11257</v>
      </c>
    </row>
    <row r="12307" spans="1:3">
      <c r="C12307" t="s">
        <v>11258</v>
      </c>
    </row>
    <row r="12308" spans="1:3">
      <c r="C12308" t="s">
        <v>11259</v>
      </c>
    </row>
    <row r="12309" spans="1:3">
      <c r="C12309" t="s">
        <v>11260</v>
      </c>
    </row>
    <row r="12310" spans="1:3">
      <c r="C12310" t="s">
        <v>11261</v>
      </c>
    </row>
    <row r="12311" spans="1:3">
      <c r="C12311" t="s">
        <v>11262</v>
      </c>
    </row>
    <row r="12312" spans="1:3">
      <c r="C12312" t="s">
        <v>11263</v>
      </c>
    </row>
    <row r="12313" spans="1:3">
      <c r="C12313" t="s">
        <v>11264</v>
      </c>
    </row>
    <row r="12314" spans="1:3">
      <c r="C12314" t="s">
        <v>11265</v>
      </c>
    </row>
    <row r="12315" spans="1:3">
      <c r="C12315" t="s">
        <v>11266</v>
      </c>
    </row>
    <row r="12316" spans="1:3">
      <c r="C12316" t="s">
        <v>11267</v>
      </c>
    </row>
    <row r="12317" spans="1:3">
      <c r="C12317" t="s">
        <v>1881</v>
      </c>
    </row>
    <row r="12318" spans="1:3">
      <c r="C12318" t="s">
        <v>11268</v>
      </c>
    </row>
    <row r="12319" spans="1:3">
      <c r="C12319" t="s">
        <v>11269</v>
      </c>
    </row>
    <row r="12320" spans="1:3">
      <c r="C12320" t="s">
        <v>11270</v>
      </c>
    </row>
    <row r="12321" spans="1:3">
      <c r="C12321" t="s">
        <v>11271</v>
      </c>
    </row>
    <row r="12322" spans="1:3">
      <c r="C12322" t="s">
        <v>11272</v>
      </c>
    </row>
    <row r="12323" spans="1:3">
      <c r="C12323" t="s">
        <v>11273</v>
      </c>
    </row>
    <row r="12324" spans="1:3">
      <c r="C12324" t="s">
        <v>11274</v>
      </c>
    </row>
    <row r="12325" spans="1:3">
      <c r="C12325" t="s">
        <v>11275</v>
      </c>
    </row>
    <row r="12326" spans="1:3">
      <c r="C12326" t="s">
        <v>11276</v>
      </c>
    </row>
    <row r="12327" spans="1:3">
      <c r="C12327" t="s">
        <v>11277</v>
      </c>
    </row>
    <row r="12328" spans="1:3">
      <c r="C12328" t="s">
        <v>11278</v>
      </c>
    </row>
    <row r="12329" spans="1:3">
      <c r="C12329" t="s">
        <v>11279</v>
      </c>
    </row>
    <row r="12330" spans="1:3">
      <c r="C12330" t="s">
        <v>11280</v>
      </c>
    </row>
    <row r="12331" spans="1:3">
      <c r="C12331" t="s">
        <v>11281</v>
      </c>
    </row>
    <row r="12332" spans="1:3">
      <c r="C12332" t="s">
        <v>11282</v>
      </c>
    </row>
    <row r="12333" spans="1:3">
      <c r="C12333" t="s">
        <v>11283</v>
      </c>
    </row>
    <row r="12334" spans="1:3">
      <c r="C12334" t="s">
        <v>11284</v>
      </c>
    </row>
    <row r="12335" spans="1:3">
      <c r="C12335" t="s">
        <v>11285</v>
      </c>
    </row>
    <row r="12336" spans="1:3">
      <c r="C12336" t="s">
        <v>11286</v>
      </c>
    </row>
    <row r="12337" spans="1:3">
      <c r="C12337" t="s">
        <v>11287</v>
      </c>
    </row>
    <row r="12338" spans="1:3">
      <c r="C12338" t="s">
        <v>11288</v>
      </c>
    </row>
    <row r="12339" spans="1:3">
      <c r="C12339" t="s">
        <v>11289</v>
      </c>
    </row>
    <row r="12340" spans="1:3">
      <c r="C12340" t="s">
        <v>11290</v>
      </c>
    </row>
    <row r="12341" spans="1:3">
      <c r="C12341" t="s">
        <v>11291</v>
      </c>
    </row>
    <row r="12342" spans="1:3">
      <c r="C12342" t="s">
        <v>11292</v>
      </c>
    </row>
    <row r="12343" spans="1:3">
      <c r="C12343" t="s">
        <v>11293</v>
      </c>
    </row>
    <row r="12344" spans="1:3">
      <c r="C12344" t="s">
        <v>1568</v>
      </c>
    </row>
    <row r="12345" spans="1:3">
      <c r="C12345" t="s">
        <v>11294</v>
      </c>
    </row>
    <row r="12346" spans="1:3">
      <c r="C12346" t="s">
        <v>11295</v>
      </c>
    </row>
    <row r="12347" spans="1:3">
      <c r="C12347" t="s">
        <v>11296</v>
      </c>
    </row>
    <row r="12348" spans="1:3">
      <c r="C12348" t="s">
        <v>11297</v>
      </c>
    </row>
    <row r="12349" spans="1:3">
      <c r="C12349" t="s">
        <v>11298</v>
      </c>
    </row>
    <row r="12350" spans="1:3">
      <c r="C12350" t="s">
        <v>11299</v>
      </c>
    </row>
    <row r="12351" spans="1:3">
      <c r="C12351" t="s">
        <v>11300</v>
      </c>
    </row>
    <row r="12352" spans="1:3">
      <c r="C12352" t="s">
        <v>11301</v>
      </c>
    </row>
    <row r="12353" spans="1:3">
      <c r="C12353" t="s">
        <v>11302</v>
      </c>
    </row>
    <row r="12354" spans="1:3">
      <c r="C12354" t="s">
        <v>11303</v>
      </c>
    </row>
    <row r="12355" spans="1:3">
      <c r="C12355" t="s">
        <v>11304</v>
      </c>
    </row>
    <row r="12356" spans="1:3">
      <c r="C12356" t="s">
        <v>11305</v>
      </c>
    </row>
    <row r="12357" spans="1:3">
      <c r="C12357" t="s">
        <v>11306</v>
      </c>
    </row>
    <row r="12358" spans="1:3">
      <c r="C12358" t="s">
        <v>11307</v>
      </c>
    </row>
    <row r="12359" spans="1:3">
      <c r="C12359" t="s">
        <v>11308</v>
      </c>
    </row>
    <row r="12360" spans="1:3">
      <c r="C12360" t="s">
        <v>11011</v>
      </c>
    </row>
    <row r="12361" spans="1:3">
      <c r="C12361" t="s">
        <v>11309</v>
      </c>
    </row>
    <row r="12362" spans="1:3">
      <c r="C12362" t="s">
        <v>11310</v>
      </c>
    </row>
    <row r="12363" spans="1:3">
      <c r="C12363" t="s">
        <v>11311</v>
      </c>
    </row>
    <row r="12364" spans="1:3">
      <c r="C12364" t="s">
        <v>11312</v>
      </c>
    </row>
    <row r="12365" spans="1:3">
      <c r="C12365" t="s">
        <v>11313</v>
      </c>
    </row>
    <row r="12366" spans="1:3">
      <c r="C12366" t="s">
        <v>11314</v>
      </c>
    </row>
    <row r="12367" spans="1:3">
      <c r="C12367" t="s">
        <v>11315</v>
      </c>
    </row>
    <row r="12368" spans="1:3">
      <c r="C12368" t="s">
        <v>11316</v>
      </c>
    </row>
    <row r="12369" spans="1:3">
      <c r="C12369" t="s">
        <v>11317</v>
      </c>
    </row>
    <row r="12370" spans="1:3">
      <c r="C12370" t="s">
        <v>11318</v>
      </c>
    </row>
    <row r="12371" spans="1:3">
      <c r="C12371" t="s">
        <v>11319</v>
      </c>
    </row>
    <row r="12372" spans="1:3">
      <c r="C12372" t="s">
        <v>11320</v>
      </c>
    </row>
    <row r="12373" spans="1:3">
      <c r="C12373" t="s">
        <v>11321</v>
      </c>
    </row>
    <row r="12374" spans="1:3">
      <c r="C12374" t="s">
        <v>11322</v>
      </c>
    </row>
    <row r="12375" spans="1:3">
      <c r="C12375" t="s">
        <v>11323</v>
      </c>
    </row>
    <row r="12376" spans="1:3">
      <c r="C12376" t="s">
        <v>11324</v>
      </c>
    </row>
    <row r="12377" spans="1:3">
      <c r="C12377" t="s">
        <v>11325</v>
      </c>
    </row>
    <row r="12378" spans="1:3">
      <c r="C12378" t="s">
        <v>11326</v>
      </c>
    </row>
    <row r="12379" spans="1:3">
      <c r="C12379" t="s">
        <v>11327</v>
      </c>
    </row>
    <row r="12380" spans="1:3">
      <c r="C12380" t="s">
        <v>11328</v>
      </c>
    </row>
    <row r="12381" spans="1:3">
      <c r="C12381" t="s">
        <v>11329</v>
      </c>
    </row>
    <row r="12382" spans="1:3">
      <c r="C12382" t="s">
        <v>11330</v>
      </c>
    </row>
    <row r="12383" spans="1:3">
      <c r="C12383" t="s">
        <v>11331</v>
      </c>
    </row>
    <row r="12384" spans="1:3">
      <c r="C12384" t="s">
        <v>11332</v>
      </c>
    </row>
    <row r="12385" spans="1:3">
      <c r="C12385" t="s">
        <v>11333</v>
      </c>
    </row>
    <row r="12386" spans="1:3">
      <c r="C12386" t="s">
        <v>11334</v>
      </c>
    </row>
    <row r="12387" spans="1:3">
      <c r="C12387" t="s">
        <v>10742</v>
      </c>
    </row>
    <row r="12388" spans="1:3">
      <c r="C12388" t="s">
        <v>11335</v>
      </c>
    </row>
    <row r="12389" spans="1:3">
      <c r="C12389" t="s">
        <v>11336</v>
      </c>
    </row>
    <row r="12390" spans="1:3">
      <c r="C12390" t="s">
        <v>11337</v>
      </c>
    </row>
    <row r="12391" spans="1:3">
      <c r="C12391" t="s">
        <v>11338</v>
      </c>
    </row>
    <row r="12392" spans="1:3">
      <c r="C12392" t="s">
        <v>11339</v>
      </c>
    </row>
    <row r="12393" spans="1:3">
      <c r="C12393" t="s">
        <v>11340</v>
      </c>
    </row>
    <row r="12394" spans="1:3">
      <c r="C12394" t="s">
        <v>11341</v>
      </c>
    </row>
    <row r="12395" spans="1:3">
      <c r="C12395" t="s">
        <v>11342</v>
      </c>
    </row>
    <row r="12396" spans="1:3">
      <c r="C12396" t="s">
        <v>11343</v>
      </c>
    </row>
    <row r="12397" spans="1:3">
      <c r="C12397" t="s">
        <v>11344</v>
      </c>
    </row>
    <row r="12398" spans="1:3">
      <c r="C12398" t="s">
        <v>11345</v>
      </c>
    </row>
    <row r="12399" spans="1:3">
      <c r="C12399" t="s">
        <v>11346</v>
      </c>
    </row>
    <row r="12400" spans="1:3">
      <c r="C12400" t="s">
        <v>11347</v>
      </c>
    </row>
    <row r="12401" spans="1:3">
      <c r="C12401" t="s">
        <v>11348</v>
      </c>
    </row>
    <row r="12402" spans="1:3">
      <c r="C12402" t="s">
        <v>11349</v>
      </c>
    </row>
    <row r="12403" spans="1:3">
      <c r="C12403" t="s">
        <v>11350</v>
      </c>
    </row>
    <row r="12404" spans="1:3">
      <c r="C12404" t="s">
        <v>11351</v>
      </c>
    </row>
    <row r="12405" spans="1:3">
      <c r="C12405" t="s">
        <v>11061</v>
      </c>
    </row>
    <row r="12406" spans="1:3">
      <c r="C12406" t="s">
        <v>11352</v>
      </c>
    </row>
    <row r="12407" spans="1:3">
      <c r="C12407" t="s">
        <v>11353</v>
      </c>
    </row>
    <row r="12408" spans="1:3">
      <c r="C12408" t="s">
        <v>11354</v>
      </c>
    </row>
    <row r="12409" spans="1:3">
      <c r="C12409" t="s">
        <v>10790</v>
      </c>
    </row>
    <row r="12410" spans="1:3">
      <c r="C12410" t="s">
        <v>11355</v>
      </c>
    </row>
    <row r="12411" spans="1:3">
      <c r="C12411" t="s">
        <v>11356</v>
      </c>
    </row>
    <row r="12412" spans="1:3">
      <c r="C12412" t="s">
        <v>11357</v>
      </c>
    </row>
    <row r="12413" spans="1:3">
      <c r="C12413" t="s">
        <v>11358</v>
      </c>
    </row>
    <row r="12414" spans="1:3">
      <c r="C12414" t="s">
        <v>11359</v>
      </c>
    </row>
    <row r="12415" spans="1:3">
      <c r="C12415" t="s">
        <v>11360</v>
      </c>
    </row>
    <row r="12416" spans="1:3">
      <c r="C12416" t="s">
        <v>11361</v>
      </c>
    </row>
    <row r="12417" spans="1:3">
      <c r="C12417" t="s">
        <v>11362</v>
      </c>
    </row>
    <row r="12418" spans="1:3">
      <c r="C12418" t="s">
        <v>11363</v>
      </c>
    </row>
    <row r="12419" spans="1:3">
      <c r="C12419" t="s">
        <v>11364</v>
      </c>
    </row>
    <row r="12420" spans="1:3">
      <c r="C12420" t="s">
        <v>11365</v>
      </c>
    </row>
    <row r="12421" spans="1:3">
      <c r="C12421" t="s">
        <v>11366</v>
      </c>
    </row>
    <row r="12422" spans="1:3">
      <c r="C12422" t="s">
        <v>11367</v>
      </c>
    </row>
    <row r="12423" spans="1:3">
      <c r="C12423" t="s">
        <v>11368</v>
      </c>
    </row>
    <row r="12424" spans="1:3">
      <c r="C12424" t="s">
        <v>11369</v>
      </c>
    </row>
    <row r="12425" spans="1:3">
      <c r="C12425" t="s">
        <v>11370</v>
      </c>
    </row>
    <row r="12426" spans="1:3">
      <c r="C12426" t="s">
        <v>11371</v>
      </c>
    </row>
    <row r="12427" spans="1:3">
      <c r="C12427" t="s">
        <v>11372</v>
      </c>
    </row>
    <row r="12428" spans="1:3">
      <c r="C12428" t="s">
        <v>11373</v>
      </c>
    </row>
    <row r="12429" spans="1:3">
      <c r="C12429" t="s">
        <v>11374</v>
      </c>
    </row>
    <row r="12430" spans="1:3">
      <c r="C12430" t="s">
        <v>11375</v>
      </c>
    </row>
    <row r="12431" spans="1:3">
      <c r="C12431" t="s">
        <v>11376</v>
      </c>
    </row>
    <row r="12432" spans="1:3">
      <c r="C12432" t="s">
        <v>11377</v>
      </c>
    </row>
    <row r="12433" spans="1:3">
      <c r="C12433" t="s">
        <v>11378</v>
      </c>
    </row>
    <row r="12434" spans="1:3">
      <c r="C12434" t="s">
        <v>11379</v>
      </c>
    </row>
    <row r="12435" spans="1:3">
      <c r="C12435" t="s">
        <v>11380</v>
      </c>
    </row>
    <row r="12436" spans="1:3">
      <c r="C12436" t="s">
        <v>11381</v>
      </c>
    </row>
    <row r="12437" spans="1:3">
      <c r="C12437" t="s">
        <v>11382</v>
      </c>
    </row>
    <row r="12438" spans="1:3">
      <c r="C12438" t="s">
        <v>11383</v>
      </c>
    </row>
    <row r="12439" spans="1:3">
      <c r="C12439" t="s">
        <v>10418</v>
      </c>
    </row>
    <row r="12440" spans="1:3">
      <c r="C12440" t="s">
        <v>11384</v>
      </c>
    </row>
    <row r="12441" spans="1:3">
      <c r="C12441" t="s">
        <v>11385</v>
      </c>
    </row>
    <row r="12442" spans="1:3">
      <c r="C12442" t="s">
        <v>11129</v>
      </c>
    </row>
    <row r="12443" spans="1:3">
      <c r="C12443" t="s">
        <v>11386</v>
      </c>
    </row>
    <row r="12444" spans="1:3">
      <c r="C12444" t="s">
        <v>11387</v>
      </c>
    </row>
    <row r="12445" spans="1:3">
      <c r="C12445" t="s">
        <v>11388</v>
      </c>
    </row>
    <row r="12446" spans="1:3">
      <c r="C12446" t="s">
        <v>11389</v>
      </c>
    </row>
    <row r="12447" spans="1:3">
      <c r="C12447" t="s">
        <v>11390</v>
      </c>
    </row>
    <row r="12448" spans="1:3">
      <c r="C12448" t="s">
        <v>11391</v>
      </c>
    </row>
    <row r="12449" spans="1:3">
      <c r="C12449" t="s">
        <v>11392</v>
      </c>
    </row>
    <row r="12450" spans="1:3">
      <c r="C12450" t="s">
        <v>11393</v>
      </c>
    </row>
    <row r="12451" spans="1:3">
      <c r="C12451" t="s">
        <v>11394</v>
      </c>
    </row>
    <row r="12452" spans="1:3">
      <c r="C12452" t="s">
        <v>11395</v>
      </c>
    </row>
    <row r="12453" spans="1:3">
      <c r="C12453" t="s">
        <v>11396</v>
      </c>
    </row>
    <row r="12454" spans="1:3">
      <c r="C12454" t="s">
        <v>11397</v>
      </c>
    </row>
    <row r="12455" spans="1:3">
      <c r="C12455" t="s">
        <v>11398</v>
      </c>
    </row>
    <row r="12456" spans="1:3">
      <c r="C12456" t="s">
        <v>11399</v>
      </c>
    </row>
    <row r="12457" spans="1:3">
      <c r="C12457" t="s">
        <v>11400</v>
      </c>
    </row>
    <row r="12458" spans="1:3">
      <c r="C12458" t="s">
        <v>11401</v>
      </c>
    </row>
    <row r="12459" spans="1:3">
      <c r="C12459" t="s">
        <v>11402</v>
      </c>
    </row>
    <row r="12460" spans="1:3">
      <c r="C12460" t="s">
        <v>1634</v>
      </c>
    </row>
    <row r="12461" spans="1:3">
      <c r="C12461" t="s">
        <v>11403</v>
      </c>
    </row>
    <row r="12462" spans="1:3">
      <c r="C12462" t="s">
        <v>11404</v>
      </c>
    </row>
    <row r="12463" spans="1:3">
      <c r="C12463" t="s">
        <v>11405</v>
      </c>
    </row>
    <row r="12464" spans="1:3">
      <c r="C12464" t="s">
        <v>11406</v>
      </c>
    </row>
    <row r="12465" spans="1:3">
      <c r="C12465" t="s">
        <v>11407</v>
      </c>
    </row>
    <row r="12466" spans="1:3">
      <c r="C12466" t="s">
        <v>11408</v>
      </c>
    </row>
    <row r="12467" spans="1:3">
      <c r="C12467" t="s">
        <v>11409</v>
      </c>
    </row>
    <row r="12468" spans="1:3">
      <c r="C12468" t="s">
        <v>11410</v>
      </c>
    </row>
    <row r="12469" spans="1:3">
      <c r="C12469" t="s">
        <v>10876</v>
      </c>
    </row>
    <row r="12470" spans="1:3">
      <c r="C12470" t="s">
        <v>11411</v>
      </c>
    </row>
    <row r="12471" spans="1:3">
      <c r="C12471" t="s">
        <v>11412</v>
      </c>
    </row>
    <row r="12472" spans="1:3">
      <c r="C12472" t="s">
        <v>11413</v>
      </c>
    </row>
    <row r="12473" spans="1:3">
      <c r="C12473" t="s">
        <v>11414</v>
      </c>
    </row>
    <row r="12474" spans="1:3">
      <c r="C12474" t="s">
        <v>11415</v>
      </c>
    </row>
    <row r="12475" spans="1:3">
      <c r="C12475" t="s">
        <v>11416</v>
      </c>
    </row>
    <row r="12476" spans="1:3">
      <c r="C12476" t="s">
        <v>11417</v>
      </c>
    </row>
    <row r="12477" spans="1:3">
      <c r="C12477" t="s">
        <v>11418</v>
      </c>
    </row>
    <row r="12478" spans="1:3">
      <c r="C12478" t="s">
        <v>11419</v>
      </c>
    </row>
    <row r="12479" spans="1:3">
      <c r="C12479" t="s">
        <v>11420</v>
      </c>
    </row>
    <row r="12480" spans="1:3">
      <c r="C12480" t="s">
        <v>11421</v>
      </c>
    </row>
    <row r="12481" spans="1:3">
      <c r="C12481" t="s">
        <v>11422</v>
      </c>
    </row>
    <row r="12482" spans="1:3">
      <c r="C12482" t="s">
        <v>11423</v>
      </c>
    </row>
    <row r="12483" spans="1:3">
      <c r="C12483" t="s">
        <v>11424</v>
      </c>
    </row>
    <row r="12484" spans="1:3">
      <c r="C12484" t="s">
        <v>11425</v>
      </c>
    </row>
    <row r="12485" spans="1:3">
      <c r="C12485" t="s">
        <v>11426</v>
      </c>
    </row>
    <row r="12486" spans="1:3">
      <c r="C12486" t="s">
        <v>11427</v>
      </c>
    </row>
    <row r="12487" spans="1:3">
      <c r="C12487" t="s">
        <v>11428</v>
      </c>
    </row>
    <row r="12488" spans="1:3">
      <c r="C12488" t="s">
        <v>11429</v>
      </c>
    </row>
    <row r="12489" spans="1:3">
      <c r="C12489" t="s">
        <v>11430</v>
      </c>
    </row>
    <row r="12490" spans="1:3">
      <c r="C12490" t="s">
        <v>11431</v>
      </c>
    </row>
    <row r="12491" spans="1:3">
      <c r="C12491" t="s">
        <v>11432</v>
      </c>
    </row>
    <row r="12492" spans="1:3">
      <c r="C12492" t="s">
        <v>11433</v>
      </c>
    </row>
    <row r="12493" spans="1:3">
      <c r="C12493" t="s">
        <v>11434</v>
      </c>
    </row>
    <row r="12494" spans="1:3">
      <c r="C12494" t="s">
        <v>11435</v>
      </c>
    </row>
    <row r="12495" spans="1:3">
      <c r="C12495" t="s">
        <v>11436</v>
      </c>
    </row>
    <row r="12496" spans="1:3">
      <c r="C12496" t="s">
        <v>11437</v>
      </c>
    </row>
    <row r="12497" spans="1:3">
      <c r="C12497" t="s">
        <v>11438</v>
      </c>
    </row>
    <row r="12498" spans="1:3">
      <c r="C12498" t="s">
        <v>11439</v>
      </c>
    </row>
    <row r="12499" spans="1:3">
      <c r="C12499" t="s">
        <v>11440</v>
      </c>
    </row>
    <row r="12500" spans="1:3">
      <c r="C12500" t="s">
        <v>11441</v>
      </c>
    </row>
    <row r="12501" spans="1:3">
      <c r="C12501" t="s">
        <v>11442</v>
      </c>
    </row>
    <row r="12502" spans="1:3">
      <c r="C12502" t="s">
        <v>11443</v>
      </c>
    </row>
    <row r="12503" spans="1:3">
      <c r="C12503" t="s">
        <v>11444</v>
      </c>
    </row>
    <row r="12504" spans="1:3">
      <c r="C12504" t="s">
        <v>11445</v>
      </c>
    </row>
    <row r="12505" spans="1:3">
      <c r="C12505" t="s">
        <v>11446</v>
      </c>
    </row>
    <row r="12506" spans="1:3">
      <c r="C12506" t="s">
        <v>11447</v>
      </c>
    </row>
    <row r="12507" spans="1:3">
      <c r="C12507" t="s">
        <v>11448</v>
      </c>
    </row>
    <row r="12508" spans="1:3">
      <c r="C12508" t="s">
        <v>11449</v>
      </c>
    </row>
    <row r="12509" spans="1:3">
      <c r="C12509" t="s">
        <v>11450</v>
      </c>
    </row>
    <row r="12510" spans="1:3">
      <c r="C12510" t="s">
        <v>11451</v>
      </c>
    </row>
    <row r="12511" spans="1:3">
      <c r="C12511" t="s">
        <v>11452</v>
      </c>
    </row>
    <row r="12512" spans="1:3">
      <c r="C12512" t="s">
        <v>11453</v>
      </c>
    </row>
    <row r="12513" spans="1:3">
      <c r="C12513" t="s">
        <v>11454</v>
      </c>
    </row>
    <row r="12514" spans="1:3">
      <c r="C12514" t="s">
        <v>11455</v>
      </c>
    </row>
    <row r="12515" spans="1:3">
      <c r="C12515" t="s">
        <v>11456</v>
      </c>
    </row>
    <row r="12516" spans="1:3">
      <c r="C12516" t="s">
        <v>11457</v>
      </c>
    </row>
    <row r="12517" spans="1:3">
      <c r="C12517" t="s">
        <v>11458</v>
      </c>
    </row>
    <row r="12518" spans="1:3">
      <c r="C12518" t="s">
        <v>11459</v>
      </c>
    </row>
    <row r="12519" spans="1:3">
      <c r="C12519" t="s">
        <v>11460</v>
      </c>
    </row>
    <row r="12520" spans="1:3">
      <c r="C12520" t="s">
        <v>11461</v>
      </c>
    </row>
    <row r="12521" spans="1:3">
      <c r="C12521" t="s">
        <v>11462</v>
      </c>
    </row>
    <row r="12522" spans="1:3">
      <c r="C12522" t="s">
        <v>11463</v>
      </c>
    </row>
    <row r="12523" spans="1:3">
      <c r="C12523" t="s">
        <v>11464</v>
      </c>
    </row>
    <row r="12524" spans="1:3">
      <c r="C12524" t="s">
        <v>11465</v>
      </c>
    </row>
    <row r="12525" spans="1:3">
      <c r="C12525" t="s">
        <v>11466</v>
      </c>
    </row>
    <row r="12526" spans="1:3">
      <c r="C12526" t="s">
        <v>11467</v>
      </c>
    </row>
    <row r="12527" spans="1:3">
      <c r="C12527" t="s">
        <v>11468</v>
      </c>
    </row>
    <row r="12528" spans="1:3">
      <c r="C12528" t="s">
        <v>11469</v>
      </c>
    </row>
    <row r="12529" spans="1:3">
      <c r="C12529" t="s">
        <v>11470</v>
      </c>
    </row>
    <row r="12530" spans="1:3">
      <c r="C12530" t="s">
        <v>11471</v>
      </c>
    </row>
    <row r="12531" spans="1:3">
      <c r="C12531" t="s">
        <v>11472</v>
      </c>
    </row>
    <row r="12532" spans="1:3">
      <c r="C12532" t="s">
        <v>11473</v>
      </c>
    </row>
    <row r="12533" spans="1:3">
      <c r="C12533" t="s">
        <v>11474</v>
      </c>
    </row>
    <row r="12534" spans="1:3">
      <c r="C12534" t="s">
        <v>11475</v>
      </c>
    </row>
    <row r="12535" spans="1:3">
      <c r="C12535" t="s">
        <v>11476</v>
      </c>
    </row>
    <row r="12536" spans="1:3">
      <c r="C12536" t="s">
        <v>11477</v>
      </c>
    </row>
    <row r="12537" spans="1:3">
      <c r="C12537" t="s">
        <v>11478</v>
      </c>
    </row>
    <row r="12538" spans="1:3">
      <c r="C12538" t="s">
        <v>11479</v>
      </c>
    </row>
    <row r="12539" spans="1:3">
      <c r="C12539" t="s">
        <v>11480</v>
      </c>
    </row>
    <row r="12540" spans="1:3">
      <c r="C12540" t="s">
        <v>11481</v>
      </c>
    </row>
    <row r="12541" spans="1:3">
      <c r="C12541" t="s">
        <v>11482</v>
      </c>
    </row>
    <row r="12542" spans="1:3">
      <c r="C12542" t="s">
        <v>11483</v>
      </c>
    </row>
    <row r="12543" spans="1:3">
      <c r="C12543" t="s">
        <v>11484</v>
      </c>
    </row>
    <row r="12544" spans="1:3">
      <c r="C12544" t="s">
        <v>11485</v>
      </c>
    </row>
    <row r="12545" spans="1:3">
      <c r="C12545" t="s">
        <v>11486</v>
      </c>
    </row>
    <row r="12546" spans="1:3">
      <c r="C12546" t="s">
        <v>11487</v>
      </c>
    </row>
    <row r="12547" spans="1:3">
      <c r="C12547" t="s">
        <v>11488</v>
      </c>
    </row>
    <row r="12548" spans="1:3">
      <c r="C12548" t="s">
        <v>11489</v>
      </c>
    </row>
    <row r="12549" spans="1:3">
      <c r="C12549" t="s">
        <v>11490</v>
      </c>
    </row>
    <row r="12550" spans="1:3">
      <c r="C12550" t="s">
        <v>11491</v>
      </c>
    </row>
    <row r="12551" spans="1:3">
      <c r="C12551" t="s">
        <v>11492</v>
      </c>
    </row>
    <row r="12552" spans="1:3">
      <c r="C12552" t="s">
        <v>11493</v>
      </c>
    </row>
    <row r="12553" spans="1:3">
      <c r="C12553" t="s">
        <v>11494</v>
      </c>
    </row>
    <row r="12554" spans="1:3">
      <c r="C12554" t="s">
        <v>11495</v>
      </c>
    </row>
    <row r="12555" spans="1:3">
      <c r="C12555" t="s">
        <v>11496</v>
      </c>
    </row>
    <row r="12556" spans="1:3">
      <c r="C12556" t="s">
        <v>11497</v>
      </c>
    </row>
    <row r="12557" spans="1:3">
      <c r="C12557" t="s">
        <v>11498</v>
      </c>
    </row>
    <row r="12558" spans="1:3">
      <c r="C12558" t="s">
        <v>11499</v>
      </c>
    </row>
    <row r="12559" spans="1:3">
      <c r="C12559" t="s">
        <v>11500</v>
      </c>
    </row>
    <row r="12560" spans="1:3">
      <c r="C12560" t="s">
        <v>11501</v>
      </c>
    </row>
    <row r="12561" spans="1:3">
      <c r="C12561" t="s">
        <v>11502</v>
      </c>
    </row>
    <row r="12562" spans="1:3">
      <c r="C12562" t="s">
        <v>11503</v>
      </c>
    </row>
    <row r="12563" spans="1:3">
      <c r="C12563" t="s">
        <v>11504</v>
      </c>
    </row>
    <row r="12564" spans="1:3">
      <c r="C12564" t="s">
        <v>11505</v>
      </c>
    </row>
    <row r="12565" spans="1:3">
      <c r="C12565" t="s">
        <v>11506</v>
      </c>
    </row>
    <row r="12566" spans="1:3">
      <c r="C12566" t="s">
        <v>11507</v>
      </c>
    </row>
    <row r="12567" spans="1:3">
      <c r="C12567" t="s">
        <v>11283</v>
      </c>
    </row>
    <row r="12568" spans="1:3">
      <c r="C12568" t="s">
        <v>11508</v>
      </c>
    </row>
    <row r="12569" spans="1:3">
      <c r="C12569" t="s">
        <v>11509</v>
      </c>
    </row>
    <row r="12570" spans="1:3">
      <c r="C12570" t="s">
        <v>11510</v>
      </c>
    </row>
    <row r="12571" spans="1:3">
      <c r="C12571" t="s">
        <v>11511</v>
      </c>
    </row>
    <row r="12572" spans="1:3">
      <c r="C12572" t="s">
        <v>11512</v>
      </c>
    </row>
    <row r="12573" spans="1:3">
      <c r="C12573" t="s">
        <v>11513</v>
      </c>
    </row>
    <row r="12574" spans="1:3">
      <c r="C12574" t="s">
        <v>11514</v>
      </c>
    </row>
    <row r="12575" spans="1:3">
      <c r="C12575" t="s">
        <v>11515</v>
      </c>
    </row>
    <row r="12576" spans="1:3">
      <c r="C12576" t="s">
        <v>11516</v>
      </c>
    </row>
    <row r="12577" spans="1:3">
      <c r="C12577" t="s">
        <v>11517</v>
      </c>
    </row>
    <row r="12578" spans="1:3">
      <c r="C12578" t="s">
        <v>11518</v>
      </c>
    </row>
    <row r="12579" spans="1:3">
      <c r="C12579" t="s">
        <v>11519</v>
      </c>
    </row>
    <row r="12580" spans="1:3">
      <c r="C12580" t="s">
        <v>11520</v>
      </c>
    </row>
    <row r="12581" spans="1:3">
      <c r="C12581" t="s">
        <v>11521</v>
      </c>
    </row>
    <row r="12582" spans="1:3">
      <c r="C12582" t="s">
        <v>11522</v>
      </c>
    </row>
    <row r="12583" spans="1:3">
      <c r="C12583" t="s">
        <v>11523</v>
      </c>
    </row>
    <row r="12584" spans="1:3">
      <c r="C12584" t="s">
        <v>11524</v>
      </c>
    </row>
    <row r="12585" spans="1:3">
      <c r="C12585" t="s">
        <v>11525</v>
      </c>
    </row>
    <row r="12586" spans="1:3">
      <c r="C12586" t="s">
        <v>11526</v>
      </c>
    </row>
    <row r="12587" spans="1:3">
      <c r="C12587" t="s">
        <v>11527</v>
      </c>
    </row>
    <row r="12588" spans="1:3">
      <c r="C12588" t="s">
        <v>11528</v>
      </c>
    </row>
    <row r="12589" spans="1:3">
      <c r="C12589" t="s">
        <v>11529</v>
      </c>
    </row>
    <row r="12590" spans="1:3">
      <c r="C12590" t="s">
        <v>11530</v>
      </c>
    </row>
    <row r="12591" spans="1:3">
      <c r="C12591" t="s">
        <v>11531</v>
      </c>
    </row>
    <row r="12592" spans="1:3">
      <c r="C12592" t="s">
        <v>11532</v>
      </c>
    </row>
    <row r="12593" spans="1:3">
      <c r="C12593" t="s">
        <v>11533</v>
      </c>
    </row>
    <row r="12594" spans="1:3">
      <c r="C12594" t="s">
        <v>11534</v>
      </c>
    </row>
    <row r="12595" spans="1:3">
      <c r="C12595" t="s">
        <v>11535</v>
      </c>
    </row>
    <row r="12596" spans="1:3">
      <c r="C12596" t="s">
        <v>11536</v>
      </c>
    </row>
    <row r="12597" spans="1:3">
      <c r="C12597" t="s">
        <v>11537</v>
      </c>
    </row>
    <row r="12598" spans="1:3">
      <c r="C12598" t="s">
        <v>11538</v>
      </c>
    </row>
    <row r="12599" spans="1:3">
      <c r="C12599" t="s">
        <v>11539</v>
      </c>
    </row>
    <row r="12600" spans="1:3">
      <c r="C12600" t="s">
        <v>11540</v>
      </c>
    </row>
    <row r="12601" spans="1:3">
      <c r="C12601" t="s">
        <v>11541</v>
      </c>
    </row>
    <row r="12602" spans="1:3">
      <c r="C12602" t="s">
        <v>11542</v>
      </c>
    </row>
    <row r="12603" spans="1:3">
      <c r="C12603" t="s">
        <v>11543</v>
      </c>
    </row>
    <row r="12604" spans="1:3">
      <c r="C12604" t="s">
        <v>11544</v>
      </c>
    </row>
    <row r="12605" spans="1:3">
      <c r="C12605" t="s">
        <v>11545</v>
      </c>
    </row>
    <row r="12606" spans="1:3">
      <c r="C12606" t="s">
        <v>11546</v>
      </c>
    </row>
    <row r="12607" spans="1:3">
      <c r="C12607" t="s">
        <v>11547</v>
      </c>
    </row>
    <row r="12608" spans="1:3">
      <c r="C12608" t="s">
        <v>11548</v>
      </c>
    </row>
    <row r="12609" spans="1:3">
      <c r="C12609" t="s">
        <v>1479</v>
      </c>
    </row>
    <row r="12610" spans="1:3">
      <c r="C12610" t="s">
        <v>11549</v>
      </c>
    </row>
    <row r="12611" spans="1:3">
      <c r="C12611" t="s">
        <v>11550</v>
      </c>
    </row>
    <row r="12612" spans="1:3">
      <c r="C12612" t="s">
        <v>11551</v>
      </c>
    </row>
    <row r="12613" spans="1:3">
      <c r="C12613" t="s">
        <v>11552</v>
      </c>
    </row>
    <row r="12614" spans="1:3">
      <c r="C12614" t="s">
        <v>11553</v>
      </c>
    </row>
    <row r="12615" spans="1:3">
      <c r="C12615" t="s">
        <v>11554</v>
      </c>
    </row>
    <row r="12616" spans="1:3">
      <c r="C12616" t="s">
        <v>11555</v>
      </c>
    </row>
    <row r="12617" spans="1:3">
      <c r="C12617" t="s">
        <v>11556</v>
      </c>
    </row>
    <row r="12618" spans="1:3">
      <c r="C12618" t="s">
        <v>11557</v>
      </c>
    </row>
    <row r="12619" spans="1:3">
      <c r="C12619" t="s">
        <v>11558</v>
      </c>
    </row>
    <row r="12620" spans="1:3">
      <c r="C12620" t="s">
        <v>11559</v>
      </c>
    </row>
    <row r="12621" spans="1:3">
      <c r="C12621" t="s">
        <v>11560</v>
      </c>
    </row>
    <row r="12622" spans="1:3">
      <c r="C12622" t="s">
        <v>11561</v>
      </c>
    </row>
    <row r="12623" spans="1:3">
      <c r="C12623" t="s">
        <v>11562</v>
      </c>
    </row>
    <row r="12624" spans="1:3">
      <c r="C12624" t="s">
        <v>11563</v>
      </c>
    </row>
    <row r="12625" spans="1:3">
      <c r="C12625" t="s">
        <v>11564</v>
      </c>
    </row>
    <row r="12626" spans="1:3">
      <c r="C12626" t="s">
        <v>11565</v>
      </c>
    </row>
    <row r="12627" spans="1:3">
      <c r="C12627" t="s">
        <v>11566</v>
      </c>
    </row>
    <row r="12628" spans="1:3">
      <c r="C12628" t="s">
        <v>11567</v>
      </c>
    </row>
    <row r="12629" spans="1:3">
      <c r="C12629" t="s">
        <v>11568</v>
      </c>
    </row>
    <row r="12630" spans="1:3">
      <c r="C12630" t="s">
        <v>11569</v>
      </c>
    </row>
    <row r="12631" spans="1:3">
      <c r="C12631" t="s">
        <v>11570</v>
      </c>
    </row>
    <row r="12632" spans="1:3">
      <c r="C12632" t="s">
        <v>11571</v>
      </c>
    </row>
    <row r="12633" spans="1:3">
      <c r="C12633" t="s">
        <v>11572</v>
      </c>
    </row>
    <row r="12634" spans="1:3">
      <c r="C12634" t="s">
        <v>11573</v>
      </c>
    </row>
    <row r="12635" spans="1:3">
      <c r="C12635" t="s">
        <v>11574</v>
      </c>
    </row>
    <row r="12636" spans="1:3">
      <c r="C12636" t="s">
        <v>11575</v>
      </c>
    </row>
    <row r="12637" spans="1:3">
      <c r="C12637" t="s">
        <v>11576</v>
      </c>
    </row>
    <row r="12638" spans="1:3">
      <c r="C12638" t="s">
        <v>11577</v>
      </c>
    </row>
    <row r="12639" spans="1:3">
      <c r="C12639" t="s">
        <v>11578</v>
      </c>
    </row>
    <row r="12640" spans="1:3">
      <c r="C12640" t="s">
        <v>11579</v>
      </c>
    </row>
    <row r="12641" spans="1:3">
      <c r="C12641" t="s">
        <v>11580</v>
      </c>
    </row>
    <row r="12642" spans="1:3">
      <c r="C12642" t="s">
        <v>11581</v>
      </c>
    </row>
    <row r="12643" spans="1:3">
      <c r="C12643" t="s">
        <v>11582</v>
      </c>
    </row>
    <row r="12644" spans="1:3">
      <c r="C12644" t="s">
        <v>11583</v>
      </c>
    </row>
    <row r="12645" spans="1:3">
      <c r="C12645" t="s">
        <v>11584</v>
      </c>
    </row>
    <row r="12646" spans="1:3">
      <c r="C12646" t="s">
        <v>11585</v>
      </c>
    </row>
    <row r="12647" spans="1:3">
      <c r="C12647" t="s">
        <v>11586</v>
      </c>
    </row>
    <row r="12648" spans="1:3">
      <c r="C12648" t="s">
        <v>11587</v>
      </c>
    </row>
    <row r="12649" spans="1:3">
      <c r="C12649" t="s">
        <v>11588</v>
      </c>
    </row>
    <row r="12650" spans="1:3">
      <c r="C12650" t="s">
        <v>11589</v>
      </c>
    </row>
    <row r="12651" spans="1:3">
      <c r="C12651" t="s">
        <v>11590</v>
      </c>
    </row>
    <row r="12652" spans="1:3">
      <c r="C12652" t="s">
        <v>11591</v>
      </c>
    </row>
    <row r="12653" spans="1:3">
      <c r="C12653" t="s">
        <v>10838</v>
      </c>
    </row>
    <row r="12654" spans="1:3">
      <c r="C12654" t="s">
        <v>11592</v>
      </c>
    </row>
    <row r="12655" spans="1:3">
      <c r="C12655" t="s">
        <v>11593</v>
      </c>
    </row>
    <row r="12656" spans="1:3">
      <c r="C12656" t="s">
        <v>11594</v>
      </c>
    </row>
    <row r="12657" spans="1:3">
      <c r="C12657" t="s">
        <v>11595</v>
      </c>
    </row>
    <row r="12658" spans="1:3">
      <c r="C12658" t="s">
        <v>11596</v>
      </c>
    </row>
    <row r="12659" spans="1:3">
      <c r="C12659" t="s">
        <v>11597</v>
      </c>
    </row>
    <row r="12660" spans="1:3">
      <c r="C12660" t="s">
        <v>11598</v>
      </c>
    </row>
    <row r="12661" spans="1:3">
      <c r="C12661" t="s">
        <v>11599</v>
      </c>
    </row>
    <row r="12662" spans="1:3">
      <c r="C12662" t="s">
        <v>11600</v>
      </c>
    </row>
    <row r="12663" spans="1:3">
      <c r="C12663" t="s">
        <v>11601</v>
      </c>
    </row>
    <row r="12664" spans="1:3">
      <c r="C12664" t="s">
        <v>11602</v>
      </c>
    </row>
    <row r="12665" spans="1:3">
      <c r="C12665" t="s">
        <v>11603</v>
      </c>
    </row>
    <row r="12666" spans="1:3">
      <c r="C12666" t="s">
        <v>10864</v>
      </c>
    </row>
    <row r="12667" spans="1:3">
      <c r="C12667" t="s">
        <v>10865</v>
      </c>
    </row>
    <row r="12668" spans="1:3">
      <c r="C12668" t="s">
        <v>11604</v>
      </c>
    </row>
    <row r="12669" spans="1:3">
      <c r="C12669" t="s">
        <v>11605</v>
      </c>
    </row>
    <row r="12670" spans="1:3">
      <c r="C12670" t="s">
        <v>9992</v>
      </c>
    </row>
    <row r="12671" spans="1:3">
      <c r="C12671" t="s">
        <v>11606</v>
      </c>
    </row>
    <row r="12672" spans="1:3">
      <c r="C12672" t="s">
        <v>11607</v>
      </c>
    </row>
    <row r="12673" spans="1:3">
      <c r="C12673" t="s">
        <v>11608</v>
      </c>
    </row>
    <row r="12674" spans="1:3">
      <c r="C12674" t="s">
        <v>11609</v>
      </c>
    </row>
    <row r="12675" spans="1:3">
      <c r="C12675" t="s">
        <v>11610</v>
      </c>
    </row>
    <row r="12676" spans="1:3">
      <c r="C12676" t="s">
        <v>11611</v>
      </c>
    </row>
    <row r="12677" spans="1:3">
      <c r="C12677" t="s">
        <v>11612</v>
      </c>
    </row>
    <row r="12678" spans="1:3">
      <c r="C12678" t="s">
        <v>11613</v>
      </c>
    </row>
    <row r="12679" spans="1:3">
      <c r="C12679" t="s">
        <v>11614</v>
      </c>
    </row>
    <row r="12680" spans="1:3">
      <c r="C12680" t="s">
        <v>11615</v>
      </c>
    </row>
    <row r="12681" spans="1:3">
      <c r="C12681" t="s">
        <v>11616</v>
      </c>
    </row>
    <row r="12682" spans="1:3">
      <c r="C12682" t="s">
        <v>11617</v>
      </c>
    </row>
    <row r="12683" spans="1:3">
      <c r="C12683" t="s">
        <v>11618</v>
      </c>
    </row>
    <row r="12684" spans="1:3">
      <c r="C12684" t="s">
        <v>11619</v>
      </c>
    </row>
    <row r="12685" spans="1:3">
      <c r="C12685" t="s">
        <v>11620</v>
      </c>
    </row>
    <row r="12686" spans="1:3">
      <c r="C12686" t="s">
        <v>11621</v>
      </c>
    </row>
    <row r="12687" spans="1:3">
      <c r="C12687" t="s">
        <v>11622</v>
      </c>
    </row>
    <row r="12688" spans="1:3">
      <c r="C12688" t="s">
        <v>11623</v>
      </c>
    </row>
    <row r="12689" spans="1:3">
      <c r="C12689" t="s">
        <v>11624</v>
      </c>
    </row>
    <row r="12690" spans="1:3">
      <c r="C12690" t="s">
        <v>11625</v>
      </c>
    </row>
    <row r="12691" spans="1:3">
      <c r="C12691" t="s">
        <v>11626</v>
      </c>
    </row>
    <row r="12692" spans="1:3">
      <c r="C12692" t="s">
        <v>11627</v>
      </c>
    </row>
    <row r="12693" spans="1:3">
      <c r="C12693" t="s">
        <v>11628</v>
      </c>
    </row>
    <row r="12694" spans="1:3">
      <c r="C12694" t="s">
        <v>11629</v>
      </c>
    </row>
    <row r="12695" spans="1:3">
      <c r="C12695" t="s">
        <v>11630</v>
      </c>
    </row>
    <row r="12696" spans="1:3">
      <c r="C12696" t="s">
        <v>11631</v>
      </c>
    </row>
    <row r="12697" spans="1:3">
      <c r="C12697" t="s">
        <v>11632</v>
      </c>
    </row>
    <row r="12698" spans="1:3">
      <c r="C12698" t="s">
        <v>11633</v>
      </c>
    </row>
    <row r="12699" spans="1:3">
      <c r="C12699" t="s">
        <v>11634</v>
      </c>
    </row>
    <row r="12700" spans="1:3">
      <c r="C12700" t="s">
        <v>11635</v>
      </c>
    </row>
    <row r="12701" spans="1:3">
      <c r="C12701" t="s">
        <v>11636</v>
      </c>
    </row>
    <row r="12702" spans="1:3">
      <c r="C12702" t="s">
        <v>11637</v>
      </c>
    </row>
    <row r="12703" spans="1:3">
      <c r="C12703" t="s">
        <v>11638</v>
      </c>
    </row>
    <row r="12704" spans="1:3">
      <c r="C12704" t="s">
        <v>11639</v>
      </c>
    </row>
    <row r="12705" spans="1:3">
      <c r="C12705" t="s">
        <v>11640</v>
      </c>
    </row>
    <row r="12706" spans="1:3">
      <c r="C12706" t="s">
        <v>11641</v>
      </c>
    </row>
    <row r="12707" spans="1:3">
      <c r="C12707" t="s">
        <v>11642</v>
      </c>
    </row>
    <row r="12708" spans="1:3">
      <c r="C12708" t="s">
        <v>11643</v>
      </c>
    </row>
    <row r="12709" spans="1:3">
      <c r="C12709" t="s">
        <v>11644</v>
      </c>
    </row>
    <row r="12710" spans="1:3">
      <c r="C12710" t="s">
        <v>11645</v>
      </c>
    </row>
    <row r="12711" spans="1:3">
      <c r="C12711" t="s">
        <v>11646</v>
      </c>
    </row>
    <row r="12712" spans="1:3">
      <c r="C12712" t="s">
        <v>11647</v>
      </c>
    </row>
    <row r="12713" spans="1:3">
      <c r="C12713" t="s">
        <v>11648</v>
      </c>
    </row>
    <row r="12714" spans="1:3">
      <c r="C12714" t="s">
        <v>11649</v>
      </c>
    </row>
    <row r="12715" spans="1:3">
      <c r="C12715" t="s">
        <v>11650</v>
      </c>
    </row>
    <row r="12716" spans="1:3">
      <c r="C12716" t="s">
        <v>900</v>
      </c>
    </row>
    <row r="12717" spans="1:3">
      <c r="C12717" t="s">
        <v>11651</v>
      </c>
    </row>
    <row r="12718" spans="1:3">
      <c r="C12718" t="s">
        <v>11652</v>
      </c>
    </row>
    <row r="12719" spans="1:3">
      <c r="C12719" t="s">
        <v>11653</v>
      </c>
    </row>
    <row r="12720" spans="1:3">
      <c r="C12720" t="s">
        <v>11654</v>
      </c>
    </row>
    <row r="12721" spans="1:3">
      <c r="C12721" t="s">
        <v>11655</v>
      </c>
    </row>
    <row r="12722" spans="1:3">
      <c r="C12722" t="s">
        <v>11656</v>
      </c>
    </row>
    <row r="12723" spans="1:3">
      <c r="C12723" t="s">
        <v>11657</v>
      </c>
    </row>
    <row r="12724" spans="1:3">
      <c r="C12724" t="s">
        <v>11658</v>
      </c>
    </row>
    <row r="12725" spans="1:3">
      <c r="C12725" t="s">
        <v>11659</v>
      </c>
    </row>
    <row r="12726" spans="1:3">
      <c r="C12726" t="s">
        <v>11660</v>
      </c>
    </row>
    <row r="12727" spans="1:3">
      <c r="C12727" t="s">
        <v>11661</v>
      </c>
    </row>
    <row r="12728" spans="1:3">
      <c r="C12728" t="s">
        <v>11662</v>
      </c>
    </row>
    <row r="12729" spans="1:3">
      <c r="C12729" t="s">
        <v>11663</v>
      </c>
    </row>
    <row r="12730" spans="1:3">
      <c r="C12730" t="s">
        <v>11664</v>
      </c>
    </row>
    <row r="12731" spans="1:3">
      <c r="C12731" t="s">
        <v>11665</v>
      </c>
    </row>
    <row r="12732" spans="1:3">
      <c r="C12732" t="s">
        <v>11666</v>
      </c>
    </row>
    <row r="12733" spans="1:3">
      <c r="C12733" t="s">
        <v>11667</v>
      </c>
    </row>
    <row r="12734" spans="1:3">
      <c r="C12734" t="s">
        <v>11668</v>
      </c>
    </row>
    <row r="12735" spans="1:3">
      <c r="C12735" t="s">
        <v>11669</v>
      </c>
    </row>
    <row r="12736" spans="1:3">
      <c r="C12736" t="s">
        <v>11670</v>
      </c>
    </row>
    <row r="12737" spans="1:3">
      <c r="C12737" t="s">
        <v>11671</v>
      </c>
    </row>
    <row r="12738" spans="1:3">
      <c r="C12738" t="s">
        <v>11672</v>
      </c>
    </row>
    <row r="12739" spans="1:3">
      <c r="C12739" t="s">
        <v>11673</v>
      </c>
    </row>
    <row r="12740" spans="1:3">
      <c r="C12740" t="s">
        <v>11674</v>
      </c>
    </row>
    <row r="12741" spans="1:3">
      <c r="C12741" t="s">
        <v>11675</v>
      </c>
    </row>
    <row r="12742" spans="1:3">
      <c r="C12742" t="s">
        <v>11676</v>
      </c>
    </row>
    <row r="12743" spans="1:3">
      <c r="C12743" t="s">
        <v>11677</v>
      </c>
    </row>
    <row r="12744" spans="1:3">
      <c r="C12744" t="s">
        <v>11678</v>
      </c>
    </row>
    <row r="12745" spans="1:3">
      <c r="C12745" t="s">
        <v>11679</v>
      </c>
    </row>
    <row r="12746" spans="1:3">
      <c r="C12746" t="s">
        <v>10597</v>
      </c>
    </row>
    <row r="12747" spans="1:3">
      <c r="C12747" t="s">
        <v>11680</v>
      </c>
    </row>
    <row r="12748" spans="1:3">
      <c r="C12748" t="s">
        <v>11681</v>
      </c>
    </row>
    <row r="12749" spans="1:3">
      <c r="C12749" t="s">
        <v>11682</v>
      </c>
    </row>
    <row r="12750" spans="1:3">
      <c r="C12750" t="s">
        <v>11683</v>
      </c>
    </row>
    <row r="12751" spans="1:3">
      <c r="C12751" t="s">
        <v>11684</v>
      </c>
    </row>
    <row r="12752" spans="1:3">
      <c r="C12752" t="s">
        <v>11685</v>
      </c>
    </row>
    <row r="12753" spans="1:3">
      <c r="C12753" t="s">
        <v>11686</v>
      </c>
    </row>
    <row r="12754" spans="1:3">
      <c r="C12754" t="s">
        <v>11687</v>
      </c>
    </row>
    <row r="12755" spans="1:3">
      <c r="C12755" t="s">
        <v>11688</v>
      </c>
    </row>
    <row r="12756" spans="1:3">
      <c r="C12756" t="s">
        <v>11689</v>
      </c>
    </row>
    <row r="12757" spans="1:3">
      <c r="C12757" t="s">
        <v>11690</v>
      </c>
    </row>
    <row r="12758" spans="1:3">
      <c r="C12758" t="s">
        <v>11691</v>
      </c>
    </row>
    <row r="12759" spans="1:3">
      <c r="C12759" t="s">
        <v>11692</v>
      </c>
    </row>
    <row r="12760" spans="1:3">
      <c r="C12760" t="s">
        <v>11693</v>
      </c>
    </row>
    <row r="12761" spans="1:3">
      <c r="C12761" t="s">
        <v>11694</v>
      </c>
    </row>
    <row r="12762" spans="1:3">
      <c r="C12762" t="s">
        <v>11695</v>
      </c>
    </row>
    <row r="12763" spans="1:3">
      <c r="C12763" t="s">
        <v>11696</v>
      </c>
    </row>
    <row r="12764" spans="1:3">
      <c r="C12764" t="s">
        <v>11697</v>
      </c>
    </row>
    <row r="12765" spans="1:3">
      <c r="C12765" t="s">
        <v>11698</v>
      </c>
    </row>
    <row r="12766" spans="1:3">
      <c r="C12766" t="s">
        <v>11699</v>
      </c>
    </row>
    <row r="12767" spans="1:3">
      <c r="C12767" t="s">
        <v>11700</v>
      </c>
    </row>
    <row r="12768" spans="1:3">
      <c r="C12768" t="s">
        <v>11701</v>
      </c>
    </row>
    <row r="12769" spans="1:3">
      <c r="C12769" t="s">
        <v>11702</v>
      </c>
    </row>
    <row r="12770" spans="1:3">
      <c r="C12770" t="s">
        <v>11703</v>
      </c>
    </row>
    <row r="12771" spans="1:3">
      <c r="C12771" t="s">
        <v>11704</v>
      </c>
    </row>
    <row r="12772" spans="1:3">
      <c r="C12772" t="s">
        <v>11705</v>
      </c>
    </row>
    <row r="12773" spans="1:3">
      <c r="C12773" t="s">
        <v>11706</v>
      </c>
    </row>
    <row r="12774" spans="1:3">
      <c r="C12774" t="s">
        <v>11707</v>
      </c>
    </row>
    <row r="12775" spans="1:3">
      <c r="C12775" t="s">
        <v>11708</v>
      </c>
    </row>
    <row r="12776" spans="1:3">
      <c r="C12776" t="s">
        <v>11709</v>
      </c>
    </row>
    <row r="12777" spans="1:3">
      <c r="C12777" t="s">
        <v>11710</v>
      </c>
    </row>
    <row r="12778" spans="1:3">
      <c r="C12778" t="s">
        <v>11711</v>
      </c>
    </row>
    <row r="12779" spans="1:3">
      <c r="C12779" t="s">
        <v>11712</v>
      </c>
    </row>
    <row r="12780" spans="1:3">
      <c r="C12780" t="s">
        <v>11713</v>
      </c>
    </row>
    <row r="12781" spans="1:3">
      <c r="C12781" t="s">
        <v>11714</v>
      </c>
    </row>
    <row r="12782" spans="1:3">
      <c r="C12782" t="s">
        <v>11715</v>
      </c>
    </row>
    <row r="12783" spans="1:3">
      <c r="C12783" t="s">
        <v>11716</v>
      </c>
    </row>
    <row r="12784" spans="1:3">
      <c r="C12784" t="s">
        <v>11717</v>
      </c>
    </row>
    <row r="12785" spans="1:3">
      <c r="C12785" t="s">
        <v>11718</v>
      </c>
    </row>
    <row r="12786" spans="1:3">
      <c r="C12786" t="s">
        <v>11719</v>
      </c>
    </row>
    <row r="12787" spans="1:3">
      <c r="C12787" t="s">
        <v>11720</v>
      </c>
    </row>
    <row r="12788" spans="1:3">
      <c r="C12788" t="s">
        <v>11721</v>
      </c>
    </row>
    <row r="12789" spans="1:3">
      <c r="C12789" t="s">
        <v>11722</v>
      </c>
    </row>
    <row r="12790" spans="1:3">
      <c r="C12790" t="s">
        <v>11723</v>
      </c>
    </row>
    <row r="12791" spans="1:3">
      <c r="C12791" t="s">
        <v>11724</v>
      </c>
    </row>
    <row r="12792" spans="1:3">
      <c r="C12792" t="s">
        <v>11725</v>
      </c>
    </row>
    <row r="12793" spans="1:3">
      <c r="C12793" t="s">
        <v>11726</v>
      </c>
    </row>
    <row r="12794" spans="1:3">
      <c r="C12794" t="s">
        <v>11727</v>
      </c>
    </row>
    <row r="12795" spans="1:3">
      <c r="C12795" t="s">
        <v>11728</v>
      </c>
    </row>
    <row r="12796" spans="1:3">
      <c r="C12796" t="s">
        <v>11729</v>
      </c>
    </row>
    <row r="12797" spans="1:3">
      <c r="C12797" t="s">
        <v>11730</v>
      </c>
    </row>
    <row r="12798" spans="1:3">
      <c r="C12798" t="s">
        <v>11731</v>
      </c>
    </row>
    <row r="12799" spans="1:3">
      <c r="C12799" t="s">
        <v>11732</v>
      </c>
    </row>
    <row r="12800" spans="1:3">
      <c r="C12800" t="s">
        <v>11733</v>
      </c>
    </row>
    <row r="12801" spans="1:3">
      <c r="C12801" t="s">
        <v>11734</v>
      </c>
    </row>
    <row r="12802" spans="1:3">
      <c r="C12802" t="s">
        <v>11735</v>
      </c>
    </row>
    <row r="12803" spans="1:3">
      <c r="C12803" t="s">
        <v>11736</v>
      </c>
    </row>
    <row r="12804" spans="1:3">
      <c r="C12804" t="s">
        <v>11737</v>
      </c>
    </row>
    <row r="12805" spans="1:3">
      <c r="C12805" t="s">
        <v>11738</v>
      </c>
    </row>
    <row r="12806" spans="1:3">
      <c r="C12806" t="s">
        <v>11739</v>
      </c>
    </row>
    <row r="12807" spans="1:3">
      <c r="C12807" t="s">
        <v>11740</v>
      </c>
    </row>
    <row r="12808" spans="1:3">
      <c r="C12808" t="s">
        <v>11741</v>
      </c>
    </row>
    <row r="12809" spans="1:3">
      <c r="C12809" t="s">
        <v>11742</v>
      </c>
    </row>
    <row r="12810" spans="1:3">
      <c r="C12810" t="s">
        <v>11743</v>
      </c>
    </row>
    <row r="12811" spans="1:3">
      <c r="C12811" t="s">
        <v>11744</v>
      </c>
    </row>
    <row r="12812" spans="1:3">
      <c r="C12812" t="s">
        <v>11745</v>
      </c>
    </row>
    <row r="12813" spans="1:3">
      <c r="C12813" t="s">
        <v>11746</v>
      </c>
    </row>
    <row r="12814" spans="1:3">
      <c r="C12814" t="s">
        <v>11747</v>
      </c>
    </row>
    <row r="12815" spans="1:3">
      <c r="C12815" t="s">
        <v>11748</v>
      </c>
    </row>
    <row r="12816" spans="1:3">
      <c r="C12816" t="s">
        <v>11749</v>
      </c>
    </row>
    <row r="12817" spans="1:3">
      <c r="C12817" t="s">
        <v>11750</v>
      </c>
    </row>
    <row r="12818" spans="1:3">
      <c r="C12818" t="s">
        <v>11751</v>
      </c>
    </row>
    <row r="12819" spans="1:3">
      <c r="C12819" t="s">
        <v>11752</v>
      </c>
    </row>
    <row r="12820" spans="1:3">
      <c r="C12820" t="s">
        <v>11753</v>
      </c>
    </row>
    <row r="12821" spans="1:3">
      <c r="C12821" t="s">
        <v>11754</v>
      </c>
    </row>
    <row r="12822" spans="1:3">
      <c r="C12822" t="s">
        <v>11755</v>
      </c>
    </row>
    <row r="12823" spans="1:3">
      <c r="C12823" t="s">
        <v>11756</v>
      </c>
    </row>
    <row r="12824" spans="1:3">
      <c r="C12824" t="s">
        <v>11757</v>
      </c>
    </row>
    <row r="12825" spans="1:3">
      <c r="C12825" t="s">
        <v>11758</v>
      </c>
    </row>
    <row r="12826" spans="1:3">
      <c r="C12826" t="s">
        <v>11759</v>
      </c>
    </row>
    <row r="12827" spans="1:3">
      <c r="C12827" t="s">
        <v>11760</v>
      </c>
    </row>
    <row r="12828" spans="1:3">
      <c r="C12828" t="s">
        <v>11761</v>
      </c>
    </row>
    <row r="12829" spans="1:3">
      <c r="C12829" t="s">
        <v>11762</v>
      </c>
    </row>
    <row r="12830" spans="1:3">
      <c r="C12830" t="s">
        <v>10337</v>
      </c>
    </row>
    <row r="12831" spans="1:3">
      <c r="C12831" t="s">
        <v>11763</v>
      </c>
    </row>
    <row r="12832" spans="1:3">
      <c r="C12832" t="s">
        <v>11764</v>
      </c>
    </row>
    <row r="12833" spans="1:3">
      <c r="C12833" t="s">
        <v>11765</v>
      </c>
    </row>
    <row r="12834" spans="1:3">
      <c r="C12834" t="s">
        <v>11766</v>
      </c>
    </row>
    <row r="12835" spans="1:3">
      <c r="C12835" t="s">
        <v>11767</v>
      </c>
    </row>
    <row r="12836" spans="1:3">
      <c r="C12836" t="s">
        <v>11768</v>
      </c>
    </row>
    <row r="12837" spans="1:3">
      <c r="C12837" t="s">
        <v>11769</v>
      </c>
    </row>
    <row r="12838" spans="1:3">
      <c r="C12838" t="s">
        <v>10869</v>
      </c>
    </row>
    <row r="12839" spans="1:3">
      <c r="C12839" t="s">
        <v>11770</v>
      </c>
    </row>
    <row r="12840" spans="1:3">
      <c r="C12840" t="s">
        <v>11771</v>
      </c>
    </row>
    <row r="12841" spans="1:3">
      <c r="C12841" t="s">
        <v>11772</v>
      </c>
    </row>
    <row r="12842" spans="1:3">
      <c r="C12842" t="s">
        <v>11773</v>
      </c>
    </row>
    <row r="12843" spans="1:3">
      <c r="C12843" t="s">
        <v>11774</v>
      </c>
    </row>
    <row r="12844" spans="1:3">
      <c r="C12844" t="s">
        <v>11775</v>
      </c>
    </row>
    <row r="12845" spans="1:3">
      <c r="C12845" t="s">
        <v>11776</v>
      </c>
    </row>
    <row r="12846" spans="1:3">
      <c r="C12846" t="s">
        <v>11777</v>
      </c>
    </row>
    <row r="12847" spans="1:3">
      <c r="C12847" t="s">
        <v>11778</v>
      </c>
    </row>
    <row r="12848" spans="1:3">
      <c r="C12848" t="s">
        <v>11779</v>
      </c>
    </row>
    <row r="12849" spans="1:3">
      <c r="C12849" t="s">
        <v>11780</v>
      </c>
    </row>
    <row r="12850" spans="1:3">
      <c r="C12850" t="s">
        <v>11781</v>
      </c>
    </row>
    <row r="12851" spans="1:3">
      <c r="C12851" t="s">
        <v>11782</v>
      </c>
    </row>
    <row r="12852" spans="1:3">
      <c r="C12852" t="s">
        <v>11783</v>
      </c>
    </row>
    <row r="12853" spans="1:3">
      <c r="C12853" t="s">
        <v>11784</v>
      </c>
    </row>
    <row r="12854" spans="1:3">
      <c r="C12854" t="s">
        <v>11785</v>
      </c>
    </row>
    <row r="12855" spans="1:3">
      <c r="C12855" t="s">
        <v>11786</v>
      </c>
    </row>
    <row r="12856" spans="1:3">
      <c r="C12856" t="s">
        <v>11787</v>
      </c>
    </row>
    <row r="12857" spans="1:3">
      <c r="C12857" t="s">
        <v>11788</v>
      </c>
    </row>
    <row r="12858" spans="1:3">
      <c r="C12858" t="s">
        <v>11789</v>
      </c>
    </row>
    <row r="12859" spans="1:3">
      <c r="C12859" t="s">
        <v>11790</v>
      </c>
    </row>
    <row r="12860" spans="1:3">
      <c r="C12860" t="s">
        <v>11791</v>
      </c>
    </row>
    <row r="12861" spans="1:3">
      <c r="C12861" t="s">
        <v>1926</v>
      </c>
    </row>
    <row r="12862" spans="1:3">
      <c r="C12862" t="s">
        <v>11792</v>
      </c>
    </row>
    <row r="12863" spans="1:3">
      <c r="C12863" t="s">
        <v>11793</v>
      </c>
    </row>
    <row r="12864" spans="1:3">
      <c r="C12864" t="s">
        <v>11794</v>
      </c>
    </row>
    <row r="12865" spans="1:3">
      <c r="C12865" t="s">
        <v>11795</v>
      </c>
    </row>
    <row r="12866" spans="1:3">
      <c r="C12866" t="s">
        <v>11796</v>
      </c>
    </row>
    <row r="12867" spans="1:3">
      <c r="C12867" t="s">
        <v>11797</v>
      </c>
    </row>
    <row r="12868" spans="1:3">
      <c r="C12868" t="s">
        <v>11798</v>
      </c>
    </row>
    <row r="12869" spans="1:3">
      <c r="C12869" t="s">
        <v>11799</v>
      </c>
    </row>
    <row r="12870" spans="1:3">
      <c r="C12870" t="s">
        <v>11800</v>
      </c>
    </row>
    <row r="12871" spans="1:3">
      <c r="C12871" t="s">
        <v>11801</v>
      </c>
    </row>
    <row r="12872" spans="1:3">
      <c r="C12872" t="s">
        <v>11802</v>
      </c>
    </row>
    <row r="12873" spans="1:3">
      <c r="C12873" t="s">
        <v>11803</v>
      </c>
    </row>
    <row r="12874" spans="1:3">
      <c r="C12874" t="s">
        <v>11804</v>
      </c>
    </row>
    <row r="12875" spans="1:3">
      <c r="C12875" t="s">
        <v>11805</v>
      </c>
    </row>
    <row r="12876" spans="1:3">
      <c r="C12876" t="s">
        <v>11806</v>
      </c>
    </row>
    <row r="12877" spans="1:3">
      <c r="C12877" t="s">
        <v>11807</v>
      </c>
    </row>
    <row r="12878" spans="1:3">
      <c r="C12878" t="s">
        <v>11808</v>
      </c>
    </row>
    <row r="12879" spans="1:3">
      <c r="C12879" t="s">
        <v>11809</v>
      </c>
    </row>
    <row r="12880" spans="1:3">
      <c r="C12880" t="s">
        <v>10572</v>
      </c>
    </row>
    <row r="12881" spans="1:3">
      <c r="C12881" t="s">
        <v>11810</v>
      </c>
    </row>
    <row r="12882" spans="1:3">
      <c r="C12882" t="s">
        <v>11811</v>
      </c>
    </row>
    <row r="12883" spans="1:3">
      <c r="C12883" t="s">
        <v>11812</v>
      </c>
    </row>
    <row r="12884" spans="1:3">
      <c r="C12884" t="s">
        <v>1669</v>
      </c>
    </row>
    <row r="12885" spans="1:3">
      <c r="C12885" t="s">
        <v>11677</v>
      </c>
    </row>
    <row r="12886" spans="1:3">
      <c r="C12886" t="s">
        <v>11813</v>
      </c>
    </row>
    <row r="12887" spans="1:3">
      <c r="C12887" t="s">
        <v>11814</v>
      </c>
    </row>
    <row r="12888" spans="1:3">
      <c r="C12888" t="s">
        <v>11815</v>
      </c>
    </row>
    <row r="12889" spans="1:3">
      <c r="C12889" t="s">
        <v>11816</v>
      </c>
    </row>
    <row r="12890" spans="1:3">
      <c r="C12890" t="s">
        <v>11817</v>
      </c>
    </row>
    <row r="12891" spans="1:3">
      <c r="C12891" t="s">
        <v>11818</v>
      </c>
    </row>
    <row r="12892" spans="1:3">
      <c r="C12892" t="s">
        <v>72</v>
      </c>
    </row>
    <row r="12893" spans="1:3">
      <c r="C12893" t="s">
        <v>11819</v>
      </c>
    </row>
    <row r="12894" spans="1:3">
      <c r="C12894" t="s">
        <v>11820</v>
      </c>
    </row>
    <row r="12895" spans="1:3">
      <c r="C12895" t="s">
        <v>11821</v>
      </c>
    </row>
    <row r="12896" spans="1:3">
      <c r="C12896" t="s">
        <v>11822</v>
      </c>
    </row>
    <row r="12897" spans="1:3">
      <c r="C12897" t="s">
        <v>11823</v>
      </c>
    </row>
    <row r="12898" spans="1:3">
      <c r="C12898" t="s">
        <v>11824</v>
      </c>
    </row>
    <row r="12899" spans="1:3">
      <c r="C12899" t="s">
        <v>11825</v>
      </c>
    </row>
    <row r="12900" spans="1:3">
      <c r="C12900" t="s">
        <v>11826</v>
      </c>
    </row>
    <row r="12901" spans="1:3">
      <c r="C12901" t="s">
        <v>11827</v>
      </c>
    </row>
    <row r="12902" spans="1:3">
      <c r="C12902" t="s">
        <v>11828</v>
      </c>
    </row>
    <row r="12903" spans="1:3">
      <c r="C12903" t="s">
        <v>11829</v>
      </c>
    </row>
    <row r="12904" spans="1:3">
      <c r="C12904" t="s">
        <v>11830</v>
      </c>
    </row>
    <row r="12905" spans="1:3">
      <c r="C12905" t="s">
        <v>11831</v>
      </c>
    </row>
    <row r="12906" spans="1:3">
      <c r="C12906" t="s">
        <v>11832</v>
      </c>
    </row>
    <row r="12907" spans="1:3">
      <c r="C12907" t="s">
        <v>11833</v>
      </c>
    </row>
    <row r="12908" spans="1:3">
      <c r="C12908" t="s">
        <v>11834</v>
      </c>
    </row>
    <row r="12909" spans="1:3">
      <c r="C12909" t="s">
        <v>11835</v>
      </c>
    </row>
    <row r="12910" spans="1:3">
      <c r="C12910" t="s">
        <v>11038</v>
      </c>
    </row>
    <row r="12911" spans="1:3">
      <c r="C12911" t="s">
        <v>11836</v>
      </c>
    </row>
    <row r="12912" spans="1:3">
      <c r="C12912" t="s">
        <v>11837</v>
      </c>
    </row>
    <row r="12913" spans="1:3">
      <c r="C12913" t="s">
        <v>11838</v>
      </c>
    </row>
    <row r="12914" spans="1:3">
      <c r="C12914" t="s">
        <v>11839</v>
      </c>
    </row>
    <row r="12915" spans="1:3">
      <c r="C12915" t="s">
        <v>11840</v>
      </c>
    </row>
    <row r="12916" spans="1:3">
      <c r="C12916" t="s">
        <v>3105</v>
      </c>
    </row>
    <row r="12917" spans="1:3">
      <c r="C12917" t="s">
        <v>10790</v>
      </c>
    </row>
    <row r="12918" spans="1:3">
      <c r="C12918" t="s">
        <v>11841</v>
      </c>
    </row>
    <row r="12919" spans="1:3">
      <c r="C12919" t="s">
        <v>11842</v>
      </c>
    </row>
    <row r="12920" spans="1:3">
      <c r="C12920" t="s">
        <v>11843</v>
      </c>
    </row>
    <row r="12921" spans="1:3">
      <c r="C12921" t="s">
        <v>11844</v>
      </c>
    </row>
    <row r="12922" spans="1:3">
      <c r="C12922" t="s">
        <v>11845</v>
      </c>
    </row>
    <row r="12923" spans="1:3">
      <c r="C12923" t="s">
        <v>11846</v>
      </c>
    </row>
    <row r="12924" spans="1:3">
      <c r="C12924" t="s">
        <v>11847</v>
      </c>
    </row>
    <row r="12925" spans="1:3">
      <c r="C12925" t="s">
        <v>11848</v>
      </c>
    </row>
    <row r="12926" spans="1:3">
      <c r="C12926" t="s">
        <v>11849</v>
      </c>
    </row>
    <row r="12927" spans="1:3">
      <c r="C12927" t="s">
        <v>11850</v>
      </c>
    </row>
    <row r="12928" spans="1:3">
      <c r="C12928" t="s">
        <v>11851</v>
      </c>
    </row>
    <row r="12929" spans="1:3">
      <c r="C12929" t="s">
        <v>11852</v>
      </c>
    </row>
    <row r="12930" spans="1:3">
      <c r="C12930" t="s">
        <v>11853</v>
      </c>
    </row>
    <row r="12931" spans="1:3">
      <c r="C12931" t="s">
        <v>11854</v>
      </c>
    </row>
    <row r="12932" spans="1:3">
      <c r="C12932" t="s">
        <v>11855</v>
      </c>
    </row>
    <row r="12933" spans="1:3">
      <c r="C12933" t="s">
        <v>11856</v>
      </c>
    </row>
    <row r="12934" spans="1:3">
      <c r="C12934" t="s">
        <v>11857</v>
      </c>
    </row>
    <row r="12935" spans="1:3">
      <c r="C12935" t="s">
        <v>11858</v>
      </c>
    </row>
    <row r="12936" spans="1:3">
      <c r="C12936" t="s">
        <v>11859</v>
      </c>
    </row>
    <row r="12937" spans="1:3">
      <c r="C12937" t="s">
        <v>11860</v>
      </c>
    </row>
    <row r="12938" spans="1:3">
      <c r="C12938" t="s">
        <v>11861</v>
      </c>
    </row>
    <row r="12939" spans="1:3">
      <c r="C12939" t="s">
        <v>11862</v>
      </c>
    </row>
    <row r="12940" spans="1:3">
      <c r="C12940" t="s">
        <v>11863</v>
      </c>
    </row>
    <row r="12941" spans="1:3">
      <c r="C12941" t="s">
        <v>11864</v>
      </c>
    </row>
    <row r="12942" spans="1:3">
      <c r="C12942" t="s">
        <v>11865</v>
      </c>
    </row>
    <row r="12943" spans="1:3">
      <c r="C12943" t="s">
        <v>11866</v>
      </c>
    </row>
    <row r="12944" spans="1:3">
      <c r="C12944" t="s">
        <v>11867</v>
      </c>
    </row>
    <row r="12945" spans="1:3">
      <c r="C12945" t="s">
        <v>11868</v>
      </c>
    </row>
    <row r="12946" spans="1:3">
      <c r="C12946" t="s">
        <v>11869</v>
      </c>
    </row>
    <row r="12947" spans="1:3">
      <c r="C12947" t="s">
        <v>11870</v>
      </c>
    </row>
    <row r="12948" spans="1:3">
      <c r="C12948" t="s">
        <v>11871</v>
      </c>
    </row>
    <row r="12949" spans="1:3">
      <c r="C12949" t="s">
        <v>11872</v>
      </c>
    </row>
    <row r="12950" spans="1:3">
      <c r="C12950" t="s">
        <v>11873</v>
      </c>
    </row>
    <row r="12951" spans="1:3">
      <c r="C12951" t="s">
        <v>11656</v>
      </c>
    </row>
    <row r="12952" spans="1:3">
      <c r="C12952" t="s">
        <v>11874</v>
      </c>
    </row>
    <row r="12953" spans="1:3">
      <c r="C12953" t="s">
        <v>11875</v>
      </c>
    </row>
    <row r="12954" spans="1:3">
      <c r="C12954" t="s">
        <v>11876</v>
      </c>
    </row>
    <row r="12955" spans="1:3">
      <c r="C12955" t="s">
        <v>11877</v>
      </c>
    </row>
    <row r="12956" spans="1:3">
      <c r="C12956" t="s">
        <v>11878</v>
      </c>
    </row>
    <row r="12957" spans="1:3">
      <c r="C12957" t="s">
        <v>11879</v>
      </c>
    </row>
    <row r="12958" spans="1:3">
      <c r="C12958" t="s">
        <v>11880</v>
      </c>
    </row>
    <row r="12959" spans="1:3">
      <c r="C12959" t="s">
        <v>11881</v>
      </c>
    </row>
    <row r="12960" spans="1:3">
      <c r="C12960" t="s">
        <v>11882</v>
      </c>
    </row>
    <row r="12961" spans="1:3">
      <c r="C12961" t="s">
        <v>11883</v>
      </c>
    </row>
    <row r="12962" spans="1:3">
      <c r="C12962" t="s">
        <v>11884</v>
      </c>
    </row>
    <row r="12963" spans="1:3">
      <c r="C12963" t="s">
        <v>11885</v>
      </c>
    </row>
    <row r="12964" spans="1:3">
      <c r="C12964" t="s">
        <v>11886</v>
      </c>
    </row>
    <row r="12965" spans="1:3">
      <c r="C12965" t="s">
        <v>11887</v>
      </c>
    </row>
    <row r="12966" spans="1:3">
      <c r="C12966" t="s">
        <v>11888</v>
      </c>
    </row>
    <row r="12967" spans="1:3">
      <c r="C12967" t="s">
        <v>11889</v>
      </c>
    </row>
    <row r="12968" spans="1:3">
      <c r="C12968" t="s">
        <v>11890</v>
      </c>
    </row>
    <row r="12969" spans="1:3">
      <c r="C12969" t="s">
        <v>11891</v>
      </c>
    </row>
    <row r="12970" spans="1:3">
      <c r="C12970" t="s">
        <v>11892</v>
      </c>
    </row>
    <row r="12971" spans="1:3">
      <c r="C12971" t="s">
        <v>11893</v>
      </c>
    </row>
    <row r="12972" spans="1:3">
      <c r="C12972" t="s">
        <v>11894</v>
      </c>
    </row>
    <row r="12973" spans="1:3">
      <c r="C12973" t="s">
        <v>11895</v>
      </c>
    </row>
    <row r="12974" spans="1:3">
      <c r="C12974" t="s">
        <v>11896</v>
      </c>
    </row>
    <row r="12975" spans="1:3">
      <c r="C12975" t="s">
        <v>11897</v>
      </c>
    </row>
    <row r="12976" spans="1:3">
      <c r="C12976" t="s">
        <v>11898</v>
      </c>
    </row>
    <row r="12977" spans="1:3">
      <c r="C12977" t="s">
        <v>11899</v>
      </c>
    </row>
    <row r="12978" spans="1:3">
      <c r="C12978" t="s">
        <v>11900</v>
      </c>
    </row>
    <row r="12979" spans="1:3">
      <c r="C12979" t="s">
        <v>11901</v>
      </c>
    </row>
    <row r="12980" spans="1:3">
      <c r="C12980" t="s">
        <v>11902</v>
      </c>
    </row>
    <row r="12981" spans="1:3">
      <c r="C12981" t="s">
        <v>11903</v>
      </c>
    </row>
    <row r="12982" spans="1:3">
      <c r="C12982" t="s">
        <v>11904</v>
      </c>
    </row>
    <row r="12983" spans="1:3">
      <c r="C12983" t="s">
        <v>11905</v>
      </c>
    </row>
    <row r="12984" spans="1:3">
      <c r="C12984" t="s">
        <v>11906</v>
      </c>
    </row>
    <row r="12985" spans="1:3">
      <c r="C12985" t="s">
        <v>11907</v>
      </c>
    </row>
    <row r="12986" spans="1:3">
      <c r="C12986" t="s">
        <v>11908</v>
      </c>
    </row>
    <row r="12987" spans="1:3">
      <c r="C12987" t="s">
        <v>11909</v>
      </c>
    </row>
    <row r="12988" spans="1:3">
      <c r="C12988" t="s">
        <v>11910</v>
      </c>
    </row>
    <row r="12989" spans="1:3">
      <c r="C12989" t="s">
        <v>11911</v>
      </c>
    </row>
    <row r="12990" spans="1:3">
      <c r="C12990" t="s">
        <v>11912</v>
      </c>
    </row>
    <row r="12991" spans="1:3">
      <c r="C12991" t="s">
        <v>11913</v>
      </c>
    </row>
    <row r="12992" spans="1:3">
      <c r="C12992" t="s">
        <v>11914</v>
      </c>
    </row>
    <row r="12993" spans="1:3">
      <c r="C12993" t="s">
        <v>11915</v>
      </c>
    </row>
    <row r="12994" spans="1:3">
      <c r="C12994" t="s">
        <v>11916</v>
      </c>
    </row>
    <row r="12995" spans="1:3">
      <c r="C12995" t="s">
        <v>11917</v>
      </c>
    </row>
    <row r="12996" spans="1:3">
      <c r="C12996" t="s">
        <v>11918</v>
      </c>
    </row>
    <row r="12997" spans="1:3">
      <c r="C12997" t="s">
        <v>11919</v>
      </c>
    </row>
    <row r="12998" spans="1:3">
      <c r="C12998" t="s">
        <v>11920</v>
      </c>
    </row>
    <row r="12999" spans="1:3">
      <c r="C12999" t="s">
        <v>11921</v>
      </c>
    </row>
    <row r="13000" spans="1:3">
      <c r="C13000" t="s">
        <v>11922</v>
      </c>
    </row>
    <row r="13001" spans="1:3">
      <c r="C13001" t="s">
        <v>11923</v>
      </c>
    </row>
    <row r="13002" spans="1:3">
      <c r="C13002" t="s">
        <v>11924</v>
      </c>
    </row>
    <row r="13003" spans="1:3">
      <c r="C13003" t="s">
        <v>11925</v>
      </c>
    </row>
    <row r="13004" spans="1:3">
      <c r="C13004" t="s">
        <v>11926</v>
      </c>
    </row>
    <row r="13005" spans="1:3">
      <c r="C13005" t="s">
        <v>11927</v>
      </c>
    </row>
    <row r="13006" spans="1:3">
      <c r="C13006" t="s">
        <v>11928</v>
      </c>
    </row>
    <row r="13007" spans="1:3">
      <c r="C13007" t="s">
        <v>11929</v>
      </c>
    </row>
    <row r="13008" spans="1:3">
      <c r="C13008" t="s">
        <v>11930</v>
      </c>
    </row>
    <row r="13009" spans="1:3">
      <c r="C13009" t="s">
        <v>11931</v>
      </c>
    </row>
    <row r="13010" spans="1:3">
      <c r="C13010" t="s">
        <v>11932</v>
      </c>
    </row>
    <row r="13011" spans="1:3">
      <c r="C13011" t="s">
        <v>11933</v>
      </c>
    </row>
    <row r="13012" spans="1:3">
      <c r="C13012" t="s">
        <v>11934</v>
      </c>
    </row>
    <row r="13013" spans="1:3">
      <c r="C13013" t="s">
        <v>11935</v>
      </c>
    </row>
    <row r="13014" spans="1:3">
      <c r="C13014" t="s">
        <v>11936</v>
      </c>
    </row>
    <row r="13015" spans="1:3">
      <c r="C13015" t="s">
        <v>11937</v>
      </c>
    </row>
    <row r="13016" spans="1:3">
      <c r="C13016" t="s">
        <v>11938</v>
      </c>
    </row>
    <row r="13017" spans="1:3">
      <c r="C13017" t="s">
        <v>11939</v>
      </c>
    </row>
    <row r="13018" spans="1:3">
      <c r="C13018" t="s">
        <v>11940</v>
      </c>
    </row>
    <row r="13019" spans="1:3">
      <c r="C13019" t="s">
        <v>11941</v>
      </c>
    </row>
    <row r="13020" spans="1:3">
      <c r="C13020" t="s">
        <v>11942</v>
      </c>
    </row>
    <row r="13021" spans="1:3">
      <c r="C13021" t="s">
        <v>11943</v>
      </c>
    </row>
    <row r="13022" spans="1:3">
      <c r="C13022" t="s">
        <v>11142</v>
      </c>
    </row>
    <row r="13023" spans="1:3">
      <c r="C13023" t="s">
        <v>11944</v>
      </c>
    </row>
    <row r="13024" spans="1:3">
      <c r="C13024" t="s">
        <v>11945</v>
      </c>
    </row>
    <row r="13025" spans="1:3">
      <c r="C13025" t="s">
        <v>11946</v>
      </c>
    </row>
    <row r="13026" spans="1:3">
      <c r="C13026" t="s">
        <v>11947</v>
      </c>
    </row>
    <row r="13027" spans="1:3">
      <c r="C13027" t="s">
        <v>11948</v>
      </c>
    </row>
    <row r="13028" spans="1:3">
      <c r="C13028" t="s">
        <v>11949</v>
      </c>
    </row>
    <row r="13029" spans="1:3">
      <c r="C13029" t="s">
        <v>11950</v>
      </c>
    </row>
    <row r="13030" spans="1:3">
      <c r="C13030" t="s">
        <v>11951</v>
      </c>
    </row>
    <row r="13031" spans="1:3">
      <c r="C13031" t="s">
        <v>11952</v>
      </c>
    </row>
    <row r="13032" spans="1:3">
      <c r="C13032" t="s">
        <v>11953</v>
      </c>
    </row>
    <row r="13033" spans="1:3">
      <c r="C13033" t="s">
        <v>11954</v>
      </c>
    </row>
    <row r="13034" spans="1:3">
      <c r="C13034" t="s">
        <v>11955</v>
      </c>
    </row>
    <row r="13035" spans="1:3">
      <c r="C13035" t="s">
        <v>11956</v>
      </c>
    </row>
    <row r="13036" spans="1:3">
      <c r="C13036" t="s">
        <v>11957</v>
      </c>
    </row>
    <row r="13037" spans="1:3">
      <c r="C13037" t="s">
        <v>11958</v>
      </c>
    </row>
    <row r="13038" spans="1:3">
      <c r="C13038" t="s">
        <v>11959</v>
      </c>
    </row>
    <row r="13039" spans="1:3">
      <c r="C13039" t="s">
        <v>11960</v>
      </c>
    </row>
    <row r="13040" spans="1:3">
      <c r="C13040" t="s">
        <v>11961</v>
      </c>
    </row>
    <row r="13041" spans="1:3">
      <c r="C13041" t="s">
        <v>11962</v>
      </c>
    </row>
    <row r="13042" spans="1:3">
      <c r="C13042" t="s">
        <v>11963</v>
      </c>
    </row>
    <row r="13043" spans="1:3">
      <c r="C13043" t="s">
        <v>11964</v>
      </c>
    </row>
    <row r="13044" spans="1:3">
      <c r="C13044" t="s">
        <v>11965</v>
      </c>
    </row>
    <row r="13045" spans="1:3">
      <c r="C13045" t="s">
        <v>11966</v>
      </c>
    </row>
    <row r="13046" spans="1:3">
      <c r="C13046" t="s">
        <v>11967</v>
      </c>
    </row>
    <row r="13047" spans="1:3">
      <c r="C13047" t="s">
        <v>11968</v>
      </c>
    </row>
    <row r="13048" spans="1:3">
      <c r="C13048" t="s">
        <v>11969</v>
      </c>
    </row>
    <row r="13049" spans="1:3">
      <c r="C13049" t="s">
        <v>11970</v>
      </c>
    </row>
    <row r="13050" spans="1:3">
      <c r="C13050" t="s">
        <v>11971</v>
      </c>
    </row>
    <row r="13051" spans="1:3">
      <c r="C13051" t="s">
        <v>11972</v>
      </c>
    </row>
    <row r="13052" spans="1:3">
      <c r="C13052" t="s">
        <v>11973</v>
      </c>
    </row>
    <row r="13053" spans="1:3">
      <c r="C13053" t="s">
        <v>11974</v>
      </c>
    </row>
    <row r="13054" spans="1:3">
      <c r="C13054" t="s">
        <v>11251</v>
      </c>
    </row>
    <row r="13055" spans="1:3">
      <c r="C13055" t="s">
        <v>11975</v>
      </c>
    </row>
    <row r="13056" spans="1:3">
      <c r="C13056" t="s">
        <v>11976</v>
      </c>
    </row>
    <row r="13057" spans="1:3">
      <c r="C13057" t="s">
        <v>11977</v>
      </c>
    </row>
    <row r="13058" spans="1:3">
      <c r="C13058" t="s">
        <v>11978</v>
      </c>
    </row>
    <row r="13059" spans="1:3">
      <c r="C13059" t="s">
        <v>11979</v>
      </c>
    </row>
    <row r="13060" spans="1:3">
      <c r="C13060" t="s">
        <v>11980</v>
      </c>
    </row>
    <row r="13061" spans="1:3">
      <c r="C13061" t="s">
        <v>11981</v>
      </c>
    </row>
    <row r="13062" spans="1:3">
      <c r="C13062" t="s">
        <v>11982</v>
      </c>
    </row>
    <row r="13063" spans="1:3">
      <c r="C13063" t="s">
        <v>11983</v>
      </c>
    </row>
    <row r="13064" spans="1:3">
      <c r="C13064" t="s">
        <v>11984</v>
      </c>
    </row>
    <row r="13065" spans="1:3">
      <c r="C13065" t="s">
        <v>11985</v>
      </c>
    </row>
    <row r="13066" spans="1:3">
      <c r="C13066" t="s">
        <v>10357</v>
      </c>
    </row>
    <row r="13067" spans="1:3">
      <c r="C13067" t="s">
        <v>11986</v>
      </c>
    </row>
    <row r="13068" spans="1:3">
      <c r="C13068" t="s">
        <v>11987</v>
      </c>
    </row>
    <row r="13069" spans="1:3">
      <c r="C13069" t="s">
        <v>11988</v>
      </c>
    </row>
    <row r="13070" spans="1:3">
      <c r="C13070" t="s">
        <v>11989</v>
      </c>
    </row>
    <row r="13071" spans="1:3">
      <c r="C13071" t="s">
        <v>11990</v>
      </c>
    </row>
    <row r="13072" spans="1:3">
      <c r="C13072" t="s">
        <v>11991</v>
      </c>
    </row>
    <row r="13073" spans="1:3">
      <c r="C13073" t="s">
        <v>11992</v>
      </c>
    </row>
    <row r="13074" spans="1:3">
      <c r="C13074" t="s">
        <v>11993</v>
      </c>
    </row>
    <row r="13075" spans="1:3">
      <c r="C13075" t="s">
        <v>11994</v>
      </c>
    </row>
    <row r="13076" spans="1:3">
      <c r="C13076" t="s">
        <v>10596</v>
      </c>
    </row>
    <row r="13077" spans="1:3">
      <c r="C13077" t="s">
        <v>10600</v>
      </c>
    </row>
    <row r="13078" spans="1:3">
      <c r="C13078" t="s">
        <v>11995</v>
      </c>
    </row>
    <row r="13079" spans="1:3">
      <c r="C13079" t="s">
        <v>11996</v>
      </c>
    </row>
    <row r="13080" spans="1:3">
      <c r="C13080" t="s">
        <v>11997</v>
      </c>
    </row>
    <row r="13081" spans="1:3">
      <c r="C13081" t="s">
        <v>11998</v>
      </c>
    </row>
    <row r="13082" spans="1:3">
      <c r="C13082" t="s">
        <v>11999</v>
      </c>
    </row>
    <row r="13083" spans="1:3">
      <c r="C13083" t="s">
        <v>12000</v>
      </c>
    </row>
    <row r="13084" spans="1:3">
      <c r="C13084" t="s">
        <v>12001</v>
      </c>
    </row>
    <row r="13085" spans="1:3">
      <c r="C13085" t="s">
        <v>12002</v>
      </c>
    </row>
    <row r="13086" spans="1:3">
      <c r="C13086" t="s">
        <v>12003</v>
      </c>
    </row>
    <row r="13087" spans="1:3">
      <c r="C13087" t="s">
        <v>12004</v>
      </c>
    </row>
    <row r="13088" spans="1:3">
      <c r="C13088" t="s">
        <v>12005</v>
      </c>
    </row>
    <row r="13089" spans="1:3">
      <c r="C13089" t="s">
        <v>12006</v>
      </c>
    </row>
    <row r="13090" spans="1:3">
      <c r="C13090" t="s">
        <v>12007</v>
      </c>
    </row>
    <row r="13091" spans="1:3">
      <c r="C13091" t="s">
        <v>12008</v>
      </c>
    </row>
    <row r="13092" spans="1:3">
      <c r="C13092" t="s">
        <v>12009</v>
      </c>
    </row>
    <row r="13093" spans="1:3">
      <c r="C13093" t="s">
        <v>12010</v>
      </c>
    </row>
    <row r="13094" spans="1:3">
      <c r="C13094" t="s">
        <v>12011</v>
      </c>
    </row>
    <row r="13095" spans="1:3">
      <c r="C13095" t="s">
        <v>12012</v>
      </c>
    </row>
    <row r="13096" spans="1:3">
      <c r="C13096" t="s">
        <v>12013</v>
      </c>
    </row>
    <row r="13097" spans="1:3">
      <c r="C13097" t="s">
        <v>12014</v>
      </c>
    </row>
    <row r="13098" spans="1:3">
      <c r="C13098" t="s">
        <v>12015</v>
      </c>
    </row>
    <row r="13099" spans="1:3">
      <c r="C13099" t="s">
        <v>12016</v>
      </c>
    </row>
    <row r="13100" spans="1:3">
      <c r="C13100" t="s">
        <v>12017</v>
      </c>
    </row>
    <row r="13101" spans="1:3">
      <c r="C13101" t="s">
        <v>12018</v>
      </c>
    </row>
    <row r="13102" spans="1:3">
      <c r="C13102" t="s">
        <v>12019</v>
      </c>
    </row>
    <row r="13103" spans="1:3">
      <c r="C13103" t="s">
        <v>12020</v>
      </c>
    </row>
    <row r="13104" spans="1:3">
      <c r="C13104" t="s">
        <v>12021</v>
      </c>
    </row>
    <row r="13105" spans="1:3">
      <c r="C13105" t="s">
        <v>12022</v>
      </c>
    </row>
    <row r="13106" spans="1:3">
      <c r="C13106" t="s">
        <v>12023</v>
      </c>
    </row>
    <row r="13107" spans="1:3">
      <c r="C13107" t="s">
        <v>12024</v>
      </c>
    </row>
    <row r="13108" spans="1:3">
      <c r="C13108" t="s">
        <v>12025</v>
      </c>
    </row>
    <row r="13109" spans="1:3">
      <c r="C13109" t="s">
        <v>12026</v>
      </c>
    </row>
    <row r="13110" spans="1:3">
      <c r="C13110" t="s">
        <v>12027</v>
      </c>
    </row>
    <row r="13111" spans="1:3">
      <c r="C13111" t="s">
        <v>12028</v>
      </c>
    </row>
    <row r="13112" spans="1:3">
      <c r="C13112" t="s">
        <v>12029</v>
      </c>
    </row>
    <row r="13113" spans="1:3">
      <c r="C13113" t="s">
        <v>12030</v>
      </c>
    </row>
    <row r="13114" spans="1:3">
      <c r="C13114" t="s">
        <v>12031</v>
      </c>
    </row>
    <row r="13115" spans="1:3">
      <c r="C13115" t="s">
        <v>12032</v>
      </c>
    </row>
    <row r="13116" spans="1:3">
      <c r="C13116" t="s">
        <v>12033</v>
      </c>
    </row>
    <row r="13117" spans="1:3">
      <c r="C13117" t="s">
        <v>12034</v>
      </c>
    </row>
    <row r="13118" spans="1:3">
      <c r="C13118" t="s">
        <v>12035</v>
      </c>
    </row>
    <row r="13119" spans="1:3">
      <c r="C13119" t="s">
        <v>12036</v>
      </c>
    </row>
    <row r="13120" spans="1:3">
      <c r="C13120" t="s">
        <v>12037</v>
      </c>
    </row>
    <row r="13121" spans="1:3">
      <c r="C13121" t="s">
        <v>12038</v>
      </c>
    </row>
    <row r="13122" spans="1:3">
      <c r="C13122" t="s">
        <v>12039</v>
      </c>
    </row>
    <row r="13123" spans="1:3">
      <c r="C13123" t="s">
        <v>12040</v>
      </c>
    </row>
    <row r="13124" spans="1:3">
      <c r="C13124" t="s">
        <v>12041</v>
      </c>
    </row>
    <row r="13125" spans="1:3">
      <c r="C13125" t="s">
        <v>12042</v>
      </c>
    </row>
    <row r="13126" spans="1:3">
      <c r="C13126" t="s">
        <v>12043</v>
      </c>
    </row>
    <row r="13127" spans="1:3">
      <c r="C13127" t="s">
        <v>12044</v>
      </c>
    </row>
    <row r="13128" spans="1:3">
      <c r="C13128" t="s">
        <v>12045</v>
      </c>
    </row>
    <row r="13129" spans="1:3">
      <c r="C13129" t="s">
        <v>12046</v>
      </c>
    </row>
    <row r="13130" spans="1:3">
      <c r="C13130" t="s">
        <v>12047</v>
      </c>
    </row>
    <row r="13131" spans="1:3">
      <c r="C13131" t="s">
        <v>12048</v>
      </c>
    </row>
    <row r="13132" spans="1:3">
      <c r="C13132" t="s">
        <v>12049</v>
      </c>
    </row>
    <row r="13133" spans="1:3">
      <c r="C13133" t="s">
        <v>12050</v>
      </c>
    </row>
    <row r="13134" spans="1:3">
      <c r="C13134" t="s">
        <v>12051</v>
      </c>
    </row>
    <row r="13135" spans="1:3">
      <c r="C13135" t="s">
        <v>12052</v>
      </c>
    </row>
    <row r="13136" spans="1:3">
      <c r="C13136" t="s">
        <v>12053</v>
      </c>
    </row>
    <row r="13137" spans="1:3">
      <c r="C13137" t="s">
        <v>12054</v>
      </c>
    </row>
    <row r="13138" spans="1:3">
      <c r="C13138" t="s">
        <v>12055</v>
      </c>
    </row>
    <row r="13139" spans="1:3">
      <c r="C13139" t="s">
        <v>12056</v>
      </c>
    </row>
    <row r="13140" spans="1:3">
      <c r="C13140" t="s">
        <v>12057</v>
      </c>
    </row>
    <row r="13141" spans="1:3">
      <c r="C13141" t="s">
        <v>12058</v>
      </c>
    </row>
    <row r="13142" spans="1:3">
      <c r="C13142" t="s">
        <v>12059</v>
      </c>
    </row>
    <row r="13143" spans="1:3">
      <c r="C13143" t="s">
        <v>12060</v>
      </c>
    </row>
    <row r="13144" spans="1:3">
      <c r="C13144" t="s">
        <v>12061</v>
      </c>
    </row>
    <row r="13145" spans="1:3">
      <c r="C13145" t="s">
        <v>12062</v>
      </c>
    </row>
    <row r="13146" spans="1:3">
      <c r="C13146" t="s">
        <v>12063</v>
      </c>
    </row>
    <row r="13147" spans="1:3">
      <c r="C13147" t="s">
        <v>12064</v>
      </c>
    </row>
    <row r="13148" spans="1:3">
      <c r="C13148" t="s">
        <v>12065</v>
      </c>
    </row>
    <row r="13149" spans="1:3">
      <c r="C13149" t="s">
        <v>12066</v>
      </c>
    </row>
    <row r="13150" spans="1:3">
      <c r="C13150" t="s">
        <v>12067</v>
      </c>
    </row>
    <row r="13151" spans="1:3">
      <c r="C13151" t="s">
        <v>12068</v>
      </c>
    </row>
    <row r="13152" spans="1:3">
      <c r="C13152" t="s">
        <v>12069</v>
      </c>
    </row>
    <row r="13153" spans="1:3">
      <c r="C13153" t="s">
        <v>12070</v>
      </c>
    </row>
    <row r="13154" spans="1:3">
      <c r="C13154" t="s">
        <v>12071</v>
      </c>
    </row>
    <row r="13155" spans="1:3">
      <c r="C13155" t="s">
        <v>12072</v>
      </c>
    </row>
    <row r="13156" spans="1:3">
      <c r="C13156" t="s">
        <v>12073</v>
      </c>
    </row>
    <row r="13157" spans="1:3">
      <c r="C13157" t="s">
        <v>12074</v>
      </c>
    </row>
    <row r="13158" spans="1:3">
      <c r="C13158" t="s">
        <v>12075</v>
      </c>
    </row>
    <row r="13159" spans="1:3">
      <c r="C13159" t="s">
        <v>12076</v>
      </c>
    </row>
    <row r="13160" spans="1:3">
      <c r="C13160" t="s">
        <v>12077</v>
      </c>
    </row>
    <row r="13161" spans="1:3">
      <c r="C13161" t="s">
        <v>12078</v>
      </c>
    </row>
    <row r="13162" spans="1:3">
      <c r="C13162" t="s">
        <v>12079</v>
      </c>
    </row>
    <row r="13163" spans="1:3">
      <c r="C13163" t="s">
        <v>12080</v>
      </c>
    </row>
    <row r="13164" spans="1:3">
      <c r="C13164" t="s">
        <v>12081</v>
      </c>
    </row>
    <row r="13165" spans="1:3">
      <c r="C13165" t="s">
        <v>12082</v>
      </c>
    </row>
    <row r="13166" spans="1:3">
      <c r="C13166" t="s">
        <v>12083</v>
      </c>
    </row>
    <row r="13167" spans="1:3">
      <c r="C13167" t="s">
        <v>12084</v>
      </c>
    </row>
    <row r="13168" spans="1:3">
      <c r="C13168" t="s">
        <v>12085</v>
      </c>
    </row>
    <row r="13169" spans="1:3">
      <c r="C13169" t="s">
        <v>12086</v>
      </c>
    </row>
    <row r="13170" spans="1:3">
      <c r="C13170" t="s">
        <v>12087</v>
      </c>
    </row>
    <row r="13171" spans="1:3">
      <c r="C13171" t="s">
        <v>12088</v>
      </c>
    </row>
    <row r="13172" spans="1:3">
      <c r="C13172" t="s">
        <v>12089</v>
      </c>
    </row>
    <row r="13173" spans="1:3">
      <c r="C13173" t="s">
        <v>12090</v>
      </c>
    </row>
    <row r="13174" spans="1:3">
      <c r="C13174" t="s">
        <v>12091</v>
      </c>
    </row>
    <row r="13175" spans="1:3">
      <c r="C13175" t="s">
        <v>12092</v>
      </c>
    </row>
    <row r="13176" spans="1:3">
      <c r="C13176" t="s">
        <v>12093</v>
      </c>
    </row>
    <row r="13177" spans="1:3">
      <c r="C13177" t="s">
        <v>12094</v>
      </c>
    </row>
    <row r="13178" spans="1:3">
      <c r="C13178" t="s">
        <v>12095</v>
      </c>
    </row>
    <row r="13179" spans="1:3">
      <c r="C13179" t="s">
        <v>12096</v>
      </c>
    </row>
    <row r="13180" spans="1:3">
      <c r="C13180" t="s">
        <v>12097</v>
      </c>
    </row>
    <row r="13181" spans="1:3">
      <c r="C13181" t="s">
        <v>12098</v>
      </c>
    </row>
    <row r="13182" spans="1:3">
      <c r="C13182" t="s">
        <v>12099</v>
      </c>
    </row>
    <row r="13183" spans="1:3">
      <c r="C13183" t="s">
        <v>12100</v>
      </c>
    </row>
    <row r="13184" spans="1:3">
      <c r="C13184" t="s">
        <v>12101</v>
      </c>
    </row>
    <row r="13185" spans="1:3">
      <c r="C13185" t="s">
        <v>12102</v>
      </c>
    </row>
    <row r="13186" spans="1:3">
      <c r="C13186" t="s">
        <v>12103</v>
      </c>
    </row>
    <row r="13187" spans="1:3">
      <c r="C13187" t="s">
        <v>3945</v>
      </c>
    </row>
    <row r="13188" spans="1:3">
      <c r="C13188" t="s">
        <v>12104</v>
      </c>
    </row>
    <row r="13189" spans="1:3">
      <c r="C13189" t="s">
        <v>12105</v>
      </c>
    </row>
    <row r="13190" spans="1:3">
      <c r="C13190" t="s">
        <v>12106</v>
      </c>
    </row>
    <row r="13191" spans="1:3">
      <c r="C13191" t="s">
        <v>12107</v>
      </c>
    </row>
    <row r="13192" spans="1:3">
      <c r="C13192" t="s">
        <v>12108</v>
      </c>
    </row>
    <row r="13193" spans="1:3">
      <c r="C13193" t="s">
        <v>12109</v>
      </c>
    </row>
    <row r="13194" spans="1:3">
      <c r="C13194" t="s">
        <v>12110</v>
      </c>
    </row>
    <row r="13195" spans="1:3">
      <c r="C13195" t="s">
        <v>12111</v>
      </c>
    </row>
    <row r="13196" spans="1:3">
      <c r="C13196" t="s">
        <v>12112</v>
      </c>
    </row>
    <row r="13197" spans="1:3">
      <c r="C13197" t="s">
        <v>12113</v>
      </c>
    </row>
    <row r="13198" spans="1:3">
      <c r="C13198" t="s">
        <v>12114</v>
      </c>
    </row>
    <row r="13199" spans="1:3">
      <c r="C13199" t="s">
        <v>12115</v>
      </c>
    </row>
    <row r="13200" spans="1:3">
      <c r="C13200" t="s">
        <v>12116</v>
      </c>
    </row>
    <row r="13201" spans="1:3">
      <c r="C13201" t="s">
        <v>12117</v>
      </c>
    </row>
    <row r="13202" spans="1:3">
      <c r="C13202" t="s">
        <v>12118</v>
      </c>
    </row>
    <row r="13203" spans="1:3">
      <c r="C13203" t="s">
        <v>12119</v>
      </c>
    </row>
    <row r="13204" spans="1:3">
      <c r="C13204" t="s">
        <v>12120</v>
      </c>
    </row>
    <row r="13205" spans="1:3">
      <c r="C13205" t="s">
        <v>12121</v>
      </c>
    </row>
    <row r="13206" spans="1:3">
      <c r="C13206" t="s">
        <v>12122</v>
      </c>
    </row>
    <row r="13207" spans="1:3">
      <c r="C13207" t="s">
        <v>12123</v>
      </c>
    </row>
    <row r="13208" spans="1:3">
      <c r="C13208" t="s">
        <v>12124</v>
      </c>
    </row>
    <row r="13209" spans="1:3">
      <c r="C13209" t="s">
        <v>12125</v>
      </c>
    </row>
    <row r="13210" spans="1:3">
      <c r="C13210" t="s">
        <v>12126</v>
      </c>
    </row>
    <row r="13211" spans="1:3">
      <c r="C13211" t="s">
        <v>12127</v>
      </c>
    </row>
    <row r="13212" spans="1:3">
      <c r="C13212" t="s">
        <v>12128</v>
      </c>
    </row>
    <row r="13213" spans="1:3">
      <c r="C13213" t="s">
        <v>12129</v>
      </c>
    </row>
    <row r="13214" spans="1:3">
      <c r="C13214" t="s">
        <v>12130</v>
      </c>
    </row>
    <row r="13215" spans="1:3">
      <c r="C13215" t="s">
        <v>12131</v>
      </c>
    </row>
    <row r="13216" spans="1:3">
      <c r="C13216" t="s">
        <v>12132</v>
      </c>
    </row>
    <row r="13217" spans="1:3">
      <c r="C13217" t="s">
        <v>12133</v>
      </c>
    </row>
    <row r="13218" spans="1:3">
      <c r="C13218" t="s">
        <v>12134</v>
      </c>
    </row>
    <row r="13219" spans="1:3">
      <c r="C13219" t="s">
        <v>12135</v>
      </c>
    </row>
    <row r="13220" spans="1:3">
      <c r="C13220" t="s">
        <v>12136</v>
      </c>
    </row>
    <row r="13221" spans="1:3">
      <c r="C13221" t="s">
        <v>12137</v>
      </c>
    </row>
    <row r="13222" spans="1:3">
      <c r="C13222" t="s">
        <v>12138</v>
      </c>
    </row>
    <row r="13223" spans="1:3">
      <c r="C13223" t="s">
        <v>12139</v>
      </c>
    </row>
    <row r="13224" spans="1:3">
      <c r="C13224" t="s">
        <v>12140</v>
      </c>
    </row>
    <row r="13225" spans="1:3">
      <c r="C13225" t="s">
        <v>12141</v>
      </c>
    </row>
    <row r="13226" spans="1:3">
      <c r="C13226" t="s">
        <v>12142</v>
      </c>
    </row>
    <row r="13227" spans="1:3">
      <c r="C13227" t="s">
        <v>12143</v>
      </c>
    </row>
    <row r="13228" spans="1:3">
      <c r="C13228" t="s">
        <v>12144</v>
      </c>
    </row>
    <row r="13229" spans="1:3">
      <c r="C13229" t="s">
        <v>12145</v>
      </c>
    </row>
    <row r="13230" spans="1:3">
      <c r="C13230" t="s">
        <v>12146</v>
      </c>
    </row>
    <row r="13231" spans="1:3">
      <c r="C13231" t="s">
        <v>12147</v>
      </c>
    </row>
    <row r="13232" spans="1:3">
      <c r="C13232" t="s">
        <v>12148</v>
      </c>
    </row>
    <row r="13233" spans="1:3">
      <c r="C13233" t="s">
        <v>12149</v>
      </c>
    </row>
    <row r="13234" spans="1:3">
      <c r="C13234" t="s">
        <v>12150</v>
      </c>
    </row>
    <row r="13235" spans="1:3">
      <c r="C13235" t="s">
        <v>12151</v>
      </c>
    </row>
    <row r="13236" spans="1:3">
      <c r="C13236" t="s">
        <v>12152</v>
      </c>
    </row>
    <row r="13237" spans="1:3">
      <c r="C13237" t="s">
        <v>12153</v>
      </c>
    </row>
    <row r="13238" spans="1:3">
      <c r="C13238" t="s">
        <v>11294</v>
      </c>
    </row>
    <row r="13239" spans="1:3">
      <c r="C13239" t="s">
        <v>12154</v>
      </c>
    </row>
    <row r="13240" spans="1:3">
      <c r="C13240" t="s">
        <v>12155</v>
      </c>
    </row>
    <row r="13241" spans="1:3">
      <c r="C13241" t="s">
        <v>12156</v>
      </c>
    </row>
    <row r="13242" spans="1:3">
      <c r="C13242" t="s">
        <v>12157</v>
      </c>
    </row>
    <row r="13243" spans="1:3">
      <c r="C13243" t="s">
        <v>12158</v>
      </c>
    </row>
    <row r="13244" spans="1:3">
      <c r="C13244" t="s">
        <v>12159</v>
      </c>
    </row>
    <row r="13245" spans="1:3">
      <c r="C13245" t="s">
        <v>12160</v>
      </c>
    </row>
    <row r="13246" spans="1:3">
      <c r="C13246" t="s">
        <v>12161</v>
      </c>
    </row>
    <row r="13247" spans="1:3">
      <c r="C13247" t="s">
        <v>12162</v>
      </c>
    </row>
    <row r="13248" spans="1:3">
      <c r="C13248" t="s">
        <v>12163</v>
      </c>
    </row>
    <row r="13249" spans="1:3">
      <c r="C13249" t="s">
        <v>12164</v>
      </c>
    </row>
    <row r="13250" spans="1:3">
      <c r="C13250" t="s">
        <v>12165</v>
      </c>
    </row>
    <row r="13251" spans="1:3">
      <c r="C13251" t="s">
        <v>12166</v>
      </c>
    </row>
    <row r="13252" spans="1:3">
      <c r="C13252" t="s">
        <v>12167</v>
      </c>
    </row>
    <row r="13253" spans="1:3">
      <c r="C13253" t="s">
        <v>12168</v>
      </c>
    </row>
    <row r="13254" spans="1:3">
      <c r="C13254" t="s">
        <v>12169</v>
      </c>
    </row>
    <row r="13255" spans="1:3">
      <c r="C13255" t="s">
        <v>12170</v>
      </c>
    </row>
    <row r="13256" spans="1:3">
      <c r="C13256" t="s">
        <v>12171</v>
      </c>
    </row>
    <row r="13257" spans="1:3">
      <c r="C13257" t="s">
        <v>12172</v>
      </c>
    </row>
    <row r="13258" spans="1:3">
      <c r="C13258" t="s">
        <v>12173</v>
      </c>
    </row>
    <row r="13259" spans="1:3">
      <c r="C13259" t="s">
        <v>12174</v>
      </c>
    </row>
    <row r="13260" spans="1:3">
      <c r="C13260" t="s">
        <v>12175</v>
      </c>
    </row>
    <row r="13261" spans="1:3">
      <c r="C13261" t="s">
        <v>12176</v>
      </c>
    </row>
    <row r="13262" spans="1:3">
      <c r="C13262" t="s">
        <v>12177</v>
      </c>
    </row>
    <row r="13263" spans="1:3">
      <c r="C13263" t="s">
        <v>12178</v>
      </c>
    </row>
    <row r="13264" spans="1:3">
      <c r="C13264" t="s">
        <v>12179</v>
      </c>
    </row>
    <row r="13265" spans="1:3">
      <c r="C13265" t="s">
        <v>12180</v>
      </c>
    </row>
    <row r="13266" spans="1:3">
      <c r="C13266" t="s">
        <v>12181</v>
      </c>
    </row>
    <row r="13267" spans="1:3">
      <c r="C13267" t="s">
        <v>12182</v>
      </c>
    </row>
    <row r="13268" spans="1:3">
      <c r="C13268" t="s">
        <v>12183</v>
      </c>
    </row>
    <row r="13269" spans="1:3">
      <c r="C13269" t="s">
        <v>12184</v>
      </c>
    </row>
    <row r="13270" spans="1:3">
      <c r="C13270" t="s">
        <v>12185</v>
      </c>
    </row>
    <row r="13271" spans="1:3">
      <c r="C13271" t="s">
        <v>12186</v>
      </c>
    </row>
    <row r="13272" spans="1:3">
      <c r="C13272" t="s">
        <v>12187</v>
      </c>
    </row>
    <row r="13273" spans="1:3">
      <c r="C13273" t="s">
        <v>12188</v>
      </c>
    </row>
    <row r="13274" spans="1:3">
      <c r="C13274" t="s">
        <v>12189</v>
      </c>
    </row>
    <row r="13275" spans="1:3">
      <c r="C13275" t="s">
        <v>12190</v>
      </c>
    </row>
    <row r="13276" spans="1:3">
      <c r="C13276" t="s">
        <v>12191</v>
      </c>
    </row>
    <row r="13277" spans="1:3">
      <c r="C13277" t="s">
        <v>12192</v>
      </c>
    </row>
    <row r="13278" spans="1:3">
      <c r="C13278" t="s">
        <v>12193</v>
      </c>
    </row>
    <row r="13279" spans="1:3">
      <c r="C13279" t="s">
        <v>12194</v>
      </c>
    </row>
    <row r="13280" spans="1:3">
      <c r="C13280" t="s">
        <v>12195</v>
      </c>
    </row>
    <row r="13281" spans="1:3">
      <c r="C13281" t="s">
        <v>12196</v>
      </c>
    </row>
    <row r="13282" spans="1:3">
      <c r="C13282" t="s">
        <v>12197</v>
      </c>
    </row>
    <row r="13283" spans="1:3">
      <c r="C13283" t="s">
        <v>12198</v>
      </c>
    </row>
    <row r="13284" spans="1:3">
      <c r="C13284" t="s">
        <v>12199</v>
      </c>
    </row>
    <row r="13285" spans="1:3">
      <c r="C13285" t="s">
        <v>12200</v>
      </c>
    </row>
    <row r="13286" spans="1:3">
      <c r="C13286" t="s">
        <v>12201</v>
      </c>
    </row>
    <row r="13287" spans="1:3">
      <c r="C13287" t="s">
        <v>12202</v>
      </c>
    </row>
    <row r="13288" spans="1:3">
      <c r="C13288" t="s">
        <v>12203</v>
      </c>
    </row>
    <row r="13289" spans="1:3">
      <c r="C13289" t="s">
        <v>12204</v>
      </c>
    </row>
    <row r="13290" spans="1:3">
      <c r="C13290" t="s">
        <v>12205</v>
      </c>
    </row>
    <row r="13291" spans="1:3">
      <c r="C13291" t="s">
        <v>12206</v>
      </c>
    </row>
    <row r="13292" spans="1:3">
      <c r="C13292" t="s">
        <v>12207</v>
      </c>
    </row>
    <row r="13293" spans="1:3">
      <c r="C13293" t="s">
        <v>12208</v>
      </c>
    </row>
    <row r="13294" spans="1:3">
      <c r="C13294" t="s">
        <v>12209</v>
      </c>
    </row>
    <row r="13295" spans="1:3">
      <c r="C13295" t="s">
        <v>12210</v>
      </c>
    </row>
    <row r="13296" spans="1:3">
      <c r="C13296" t="s">
        <v>12211</v>
      </c>
    </row>
    <row r="13297" spans="1:3">
      <c r="C13297" t="s">
        <v>12212</v>
      </c>
    </row>
    <row r="13298" spans="1:3">
      <c r="C13298" t="s">
        <v>12213</v>
      </c>
    </row>
    <row r="13299" spans="1:3">
      <c r="C13299" t="s">
        <v>12214</v>
      </c>
    </row>
    <row r="13300" spans="1:3">
      <c r="C13300" t="s">
        <v>12215</v>
      </c>
    </row>
    <row r="13301" spans="1:3">
      <c r="C13301" t="s">
        <v>12216</v>
      </c>
    </row>
    <row r="13302" spans="1:3">
      <c r="C13302" t="s">
        <v>12217</v>
      </c>
    </row>
    <row r="13303" spans="1:3">
      <c r="C13303" t="s">
        <v>12218</v>
      </c>
    </row>
    <row r="13304" spans="1:3">
      <c r="C13304" t="s">
        <v>12219</v>
      </c>
    </row>
    <row r="13305" spans="1:3">
      <c r="C13305" t="s">
        <v>12220</v>
      </c>
    </row>
    <row r="13306" spans="1:3">
      <c r="C13306" t="s">
        <v>12221</v>
      </c>
    </row>
    <row r="13307" spans="1:3">
      <c r="C13307" t="s">
        <v>12222</v>
      </c>
    </row>
    <row r="13308" spans="1:3">
      <c r="C13308" t="s">
        <v>12223</v>
      </c>
    </row>
    <row r="13309" spans="1:3">
      <c r="C13309" t="s">
        <v>12224</v>
      </c>
    </row>
    <row r="13310" spans="1:3">
      <c r="C13310" t="s">
        <v>12225</v>
      </c>
    </row>
    <row r="13311" spans="1:3">
      <c r="C13311" t="s">
        <v>12226</v>
      </c>
    </row>
    <row r="13312" spans="1:3">
      <c r="C13312" t="s">
        <v>12227</v>
      </c>
    </row>
    <row r="13313" spans="1:3">
      <c r="C13313" t="s">
        <v>12228</v>
      </c>
    </row>
    <row r="13314" spans="1:3">
      <c r="C13314" t="s">
        <v>12229</v>
      </c>
    </row>
    <row r="13315" spans="1:3">
      <c r="C13315" t="s">
        <v>12230</v>
      </c>
    </row>
    <row r="13316" spans="1:3">
      <c r="C13316" t="s">
        <v>12231</v>
      </c>
    </row>
    <row r="13317" spans="1:3">
      <c r="C13317" t="s">
        <v>12232</v>
      </c>
    </row>
    <row r="13318" spans="1:3">
      <c r="C13318" t="s">
        <v>12233</v>
      </c>
    </row>
    <row r="13319" spans="1:3">
      <c r="C13319" t="s">
        <v>12234</v>
      </c>
    </row>
    <row r="13320" spans="1:3">
      <c r="C13320" t="s">
        <v>12235</v>
      </c>
    </row>
    <row r="13321" spans="1:3">
      <c r="C13321" t="s">
        <v>12236</v>
      </c>
    </row>
    <row r="13322" spans="1:3">
      <c r="C13322" t="s">
        <v>12237</v>
      </c>
    </row>
    <row r="13323" spans="1:3">
      <c r="C13323" t="s">
        <v>12238</v>
      </c>
    </row>
    <row r="13324" spans="1:3">
      <c r="C13324" t="s">
        <v>12239</v>
      </c>
    </row>
    <row r="13325" spans="1:3">
      <c r="C13325" t="s">
        <v>12240</v>
      </c>
    </row>
    <row r="13326" spans="1:3">
      <c r="C13326" t="s">
        <v>12241</v>
      </c>
    </row>
    <row r="13327" spans="1:3">
      <c r="C13327" t="s">
        <v>12242</v>
      </c>
    </row>
    <row r="13328" spans="1:3">
      <c r="C13328" t="s">
        <v>12243</v>
      </c>
    </row>
    <row r="13329" spans="1:3">
      <c r="C13329" t="s">
        <v>12244</v>
      </c>
    </row>
    <row r="13330" spans="1:3">
      <c r="C13330" t="s">
        <v>12245</v>
      </c>
    </row>
    <row r="13331" spans="1:3">
      <c r="C13331" t="s">
        <v>12246</v>
      </c>
    </row>
    <row r="13332" spans="1:3">
      <c r="C13332" t="s">
        <v>12247</v>
      </c>
    </row>
    <row r="13333" spans="1:3">
      <c r="C13333" t="s">
        <v>12248</v>
      </c>
    </row>
    <row r="13334" spans="1:3">
      <c r="C13334" t="s">
        <v>12249</v>
      </c>
    </row>
    <row r="13335" spans="1:3">
      <c r="C13335" t="s">
        <v>12250</v>
      </c>
    </row>
    <row r="13336" spans="1:3">
      <c r="C13336" t="s">
        <v>12251</v>
      </c>
    </row>
    <row r="13337" spans="1:3">
      <c r="C13337" t="s">
        <v>12252</v>
      </c>
    </row>
    <row r="13338" spans="1:3">
      <c r="C13338" t="s">
        <v>12253</v>
      </c>
    </row>
    <row r="13339" spans="1:3">
      <c r="C13339" t="s">
        <v>12254</v>
      </c>
    </row>
    <row r="13340" spans="1:3">
      <c r="C13340" t="s">
        <v>12255</v>
      </c>
    </row>
    <row r="13341" spans="1:3">
      <c r="C13341" t="s">
        <v>12256</v>
      </c>
    </row>
    <row r="13342" spans="1:3">
      <c r="C13342" t="s">
        <v>12257</v>
      </c>
    </row>
    <row r="13343" spans="1:3">
      <c r="C13343" t="s">
        <v>12258</v>
      </c>
    </row>
    <row r="13344" spans="1:3">
      <c r="C13344" t="s">
        <v>12259</v>
      </c>
    </row>
    <row r="13345" spans="1:3">
      <c r="C13345" t="s">
        <v>12260</v>
      </c>
    </row>
    <row r="13346" spans="1:3">
      <c r="C13346" t="s">
        <v>12261</v>
      </c>
    </row>
    <row r="13347" spans="1:3">
      <c r="C13347" t="s">
        <v>12262</v>
      </c>
    </row>
    <row r="13348" spans="1:3">
      <c r="C13348" t="s">
        <v>12263</v>
      </c>
    </row>
    <row r="13349" spans="1:3">
      <c r="C13349" t="s">
        <v>12264</v>
      </c>
    </row>
    <row r="13350" spans="1:3">
      <c r="C13350" t="s">
        <v>12265</v>
      </c>
    </row>
    <row r="13351" spans="1:3">
      <c r="C13351" t="s">
        <v>12266</v>
      </c>
    </row>
    <row r="13352" spans="1:3">
      <c r="C13352" t="s">
        <v>12267</v>
      </c>
    </row>
    <row r="13353" spans="1:3">
      <c r="C13353" t="s">
        <v>12268</v>
      </c>
    </row>
    <row r="13354" spans="1:3">
      <c r="C13354" t="s">
        <v>12269</v>
      </c>
    </row>
    <row r="13355" spans="1:3">
      <c r="C13355" t="s">
        <v>12270</v>
      </c>
    </row>
    <row r="13356" spans="1:3">
      <c r="C13356" t="s">
        <v>12271</v>
      </c>
    </row>
    <row r="13357" spans="1:3">
      <c r="C13357" t="s">
        <v>12272</v>
      </c>
    </row>
    <row r="13358" spans="1:3">
      <c r="C13358" t="s">
        <v>12273</v>
      </c>
    </row>
    <row r="13359" spans="1:3">
      <c r="C13359" t="s">
        <v>12274</v>
      </c>
    </row>
    <row r="13360" spans="1:3">
      <c r="C13360" t="s">
        <v>12275</v>
      </c>
    </row>
    <row r="13361" spans="1:3">
      <c r="C13361" t="s">
        <v>12276</v>
      </c>
    </row>
    <row r="13362" spans="1:3">
      <c r="C13362" t="s">
        <v>12277</v>
      </c>
    </row>
    <row r="13363" spans="1:3">
      <c r="C13363" t="s">
        <v>12278</v>
      </c>
    </row>
    <row r="13364" spans="1:3">
      <c r="C13364" t="s">
        <v>12279</v>
      </c>
    </row>
    <row r="13365" spans="1:3">
      <c r="C13365" t="s">
        <v>12280</v>
      </c>
    </row>
    <row r="13366" spans="1:3">
      <c r="C13366" t="s">
        <v>12281</v>
      </c>
    </row>
    <row r="13367" spans="1:3">
      <c r="C13367" t="s">
        <v>12282</v>
      </c>
    </row>
    <row r="13368" spans="1:3">
      <c r="C13368" t="s">
        <v>12283</v>
      </c>
    </row>
    <row r="13369" spans="1:3">
      <c r="C13369" t="s">
        <v>12284</v>
      </c>
    </row>
    <row r="13370" spans="1:3">
      <c r="C13370" t="s">
        <v>12285</v>
      </c>
    </row>
    <row r="13371" spans="1:3">
      <c r="C13371" t="s">
        <v>12286</v>
      </c>
    </row>
    <row r="13372" spans="1:3">
      <c r="C13372" t="s">
        <v>12287</v>
      </c>
    </row>
    <row r="13373" spans="1:3">
      <c r="C13373" t="s">
        <v>12288</v>
      </c>
    </row>
    <row r="13374" spans="1:3">
      <c r="C13374" t="s">
        <v>12289</v>
      </c>
    </row>
    <row r="13375" spans="1:3">
      <c r="C13375" t="s">
        <v>12290</v>
      </c>
    </row>
    <row r="13376" spans="1:3">
      <c r="C13376" t="s">
        <v>11335</v>
      </c>
    </row>
    <row r="13377" spans="1:3">
      <c r="C13377" t="s">
        <v>12291</v>
      </c>
    </row>
    <row r="13378" spans="1:3">
      <c r="C13378" t="s">
        <v>12292</v>
      </c>
    </row>
    <row r="13379" spans="1:3">
      <c r="C13379" t="s">
        <v>12293</v>
      </c>
    </row>
    <row r="13380" spans="1:3">
      <c r="C13380" t="s">
        <v>12294</v>
      </c>
    </row>
    <row r="13381" spans="1:3">
      <c r="C13381" t="s">
        <v>12295</v>
      </c>
    </row>
    <row r="13382" spans="1:3">
      <c r="C13382" t="s">
        <v>12296</v>
      </c>
    </row>
    <row r="13383" spans="1:3">
      <c r="C13383" t="s">
        <v>12297</v>
      </c>
    </row>
    <row r="13384" spans="1:3">
      <c r="C13384" t="s">
        <v>12298</v>
      </c>
    </row>
    <row r="13385" spans="1:3">
      <c r="C13385" t="s">
        <v>12299</v>
      </c>
    </row>
    <row r="13386" spans="1:3">
      <c r="C13386" t="s">
        <v>12300</v>
      </c>
    </row>
    <row r="13387" spans="1:3">
      <c r="C13387" t="s">
        <v>12301</v>
      </c>
    </row>
    <row r="13388" spans="1:3">
      <c r="C13388" t="s">
        <v>12302</v>
      </c>
    </row>
    <row r="13389" spans="1:3">
      <c r="C13389" t="s">
        <v>12303</v>
      </c>
    </row>
    <row r="13390" spans="1:3">
      <c r="C13390" t="s">
        <v>12304</v>
      </c>
    </row>
    <row r="13391" spans="1:3">
      <c r="C13391" t="s">
        <v>12305</v>
      </c>
    </row>
    <row r="13392" spans="1:3">
      <c r="C13392" t="s">
        <v>12306</v>
      </c>
    </row>
    <row r="13393" spans="1:3">
      <c r="C13393" t="s">
        <v>12307</v>
      </c>
    </row>
    <row r="13394" spans="1:3">
      <c r="C13394" t="s">
        <v>12308</v>
      </c>
    </row>
    <row r="13395" spans="1:3">
      <c r="C13395" t="s">
        <v>12309</v>
      </c>
    </row>
    <row r="13396" spans="1:3">
      <c r="C13396" t="s">
        <v>12310</v>
      </c>
    </row>
    <row r="13397" spans="1:3">
      <c r="C13397" t="s">
        <v>12311</v>
      </c>
    </row>
    <row r="13398" spans="1:3">
      <c r="C13398" t="s">
        <v>12312</v>
      </c>
    </row>
    <row r="13399" spans="1:3">
      <c r="C13399" t="s">
        <v>12313</v>
      </c>
    </row>
    <row r="13400" spans="1:3">
      <c r="C13400" t="s">
        <v>12314</v>
      </c>
    </row>
    <row r="13401" spans="1:3">
      <c r="C13401" t="s">
        <v>12315</v>
      </c>
    </row>
    <row r="13402" spans="1:3">
      <c r="C13402" t="s">
        <v>12316</v>
      </c>
    </row>
    <row r="13403" spans="1:3">
      <c r="C13403" t="s">
        <v>12317</v>
      </c>
    </row>
    <row r="13404" spans="1:3">
      <c r="C13404" t="s">
        <v>12318</v>
      </c>
    </row>
    <row r="13405" spans="1:3">
      <c r="C13405" t="s">
        <v>12319</v>
      </c>
    </row>
    <row r="13406" spans="1:3">
      <c r="C13406" t="s">
        <v>12320</v>
      </c>
    </row>
    <row r="13407" spans="1:3">
      <c r="C13407" t="s">
        <v>12321</v>
      </c>
    </row>
    <row r="13408" spans="1:3">
      <c r="C13408" t="s">
        <v>12322</v>
      </c>
    </row>
    <row r="13409" spans="1:3">
      <c r="C13409" t="s">
        <v>12323</v>
      </c>
    </row>
    <row r="13410" spans="1:3">
      <c r="C13410" t="s">
        <v>12324</v>
      </c>
    </row>
    <row r="13411" spans="1:3">
      <c r="C13411" t="s">
        <v>12325</v>
      </c>
    </row>
    <row r="13412" spans="1:3">
      <c r="C13412" t="s">
        <v>12326</v>
      </c>
    </row>
    <row r="13413" spans="1:3">
      <c r="C13413" t="s">
        <v>12327</v>
      </c>
    </row>
    <row r="13414" spans="1:3">
      <c r="C13414" t="s">
        <v>12328</v>
      </c>
    </row>
    <row r="13415" spans="1:3">
      <c r="C13415" t="s">
        <v>12329</v>
      </c>
    </row>
    <row r="13416" spans="1:3">
      <c r="C13416" t="s">
        <v>12330</v>
      </c>
    </row>
    <row r="13417" spans="1:3">
      <c r="C13417" t="s">
        <v>12331</v>
      </c>
    </row>
    <row r="13418" spans="1:3">
      <c r="C13418" t="s">
        <v>12332</v>
      </c>
    </row>
    <row r="13419" spans="1:3">
      <c r="C13419" t="s">
        <v>12333</v>
      </c>
    </row>
    <row r="13420" spans="1:3">
      <c r="C13420" t="s">
        <v>12334</v>
      </c>
    </row>
    <row r="13421" spans="1:3">
      <c r="C13421" t="s">
        <v>12335</v>
      </c>
    </row>
    <row r="13422" spans="1:3">
      <c r="C13422" t="s">
        <v>12336</v>
      </c>
    </row>
    <row r="13423" spans="1:3">
      <c r="C13423" t="s">
        <v>12337</v>
      </c>
    </row>
    <row r="13424" spans="1:3">
      <c r="C13424" t="s">
        <v>12338</v>
      </c>
    </row>
    <row r="13425" spans="1:3">
      <c r="C13425" t="s">
        <v>6018</v>
      </c>
    </row>
    <row r="13426" spans="1:3">
      <c r="C13426" t="s">
        <v>12339</v>
      </c>
    </row>
    <row r="13427" spans="1:3">
      <c r="C13427" t="s">
        <v>12340</v>
      </c>
    </row>
    <row r="13428" spans="1:3">
      <c r="C13428" t="s">
        <v>12341</v>
      </c>
    </row>
    <row r="13429" spans="1:3">
      <c r="C13429" t="s">
        <v>12342</v>
      </c>
    </row>
    <row r="13430" spans="1:3">
      <c r="C13430" t="s">
        <v>12343</v>
      </c>
    </row>
    <row r="13431" spans="1:3">
      <c r="C13431" t="s">
        <v>12344</v>
      </c>
    </row>
    <row r="13432" spans="1:3">
      <c r="C13432" t="s">
        <v>12345</v>
      </c>
    </row>
    <row r="13433" spans="1:3">
      <c r="C13433" t="s">
        <v>12346</v>
      </c>
    </row>
    <row r="13434" spans="1:3">
      <c r="C13434" t="s">
        <v>12347</v>
      </c>
    </row>
    <row r="13435" spans="1:3">
      <c r="C13435" t="s">
        <v>12348</v>
      </c>
    </row>
    <row r="13436" spans="1:3">
      <c r="C13436" t="s">
        <v>12349</v>
      </c>
    </row>
    <row r="13437" spans="1:3">
      <c r="C13437" t="s">
        <v>12350</v>
      </c>
    </row>
    <row r="13438" spans="1:3">
      <c r="C13438" t="s">
        <v>12351</v>
      </c>
    </row>
    <row r="13439" spans="1:3">
      <c r="C13439" t="s">
        <v>12352</v>
      </c>
    </row>
    <row r="13440" spans="1:3">
      <c r="C13440" t="s">
        <v>12353</v>
      </c>
    </row>
    <row r="13441" spans="1:3">
      <c r="C13441" t="s">
        <v>12354</v>
      </c>
    </row>
    <row r="13442" spans="1:3">
      <c r="C13442" t="s">
        <v>12355</v>
      </c>
    </row>
    <row r="13443" spans="1:3">
      <c r="C13443" t="s">
        <v>12356</v>
      </c>
    </row>
    <row r="13444" spans="1:3">
      <c r="C13444" t="s">
        <v>12357</v>
      </c>
    </row>
    <row r="13445" spans="1:3">
      <c r="C13445" t="s">
        <v>12358</v>
      </c>
    </row>
    <row r="13446" spans="1:3">
      <c r="C13446" t="s">
        <v>12359</v>
      </c>
    </row>
    <row r="13447" spans="1:3">
      <c r="C13447" t="s">
        <v>12360</v>
      </c>
    </row>
    <row r="13448" spans="1:3">
      <c r="C13448" t="s">
        <v>12361</v>
      </c>
    </row>
    <row r="13449" spans="1:3">
      <c r="C13449" t="s">
        <v>12362</v>
      </c>
    </row>
    <row r="13450" spans="1:3">
      <c r="C13450" t="s">
        <v>12363</v>
      </c>
    </row>
    <row r="13451" spans="1:3">
      <c r="C13451" t="s">
        <v>12364</v>
      </c>
    </row>
    <row r="13452" spans="1:3">
      <c r="C13452" t="s">
        <v>12365</v>
      </c>
    </row>
    <row r="13453" spans="1:3">
      <c r="C13453" t="s">
        <v>12366</v>
      </c>
    </row>
    <row r="13454" spans="1:3">
      <c r="C13454" t="s">
        <v>12367</v>
      </c>
    </row>
    <row r="13455" spans="1:3">
      <c r="C13455" t="s">
        <v>12368</v>
      </c>
    </row>
    <row r="13456" spans="1:3">
      <c r="C13456" t="s">
        <v>12369</v>
      </c>
    </row>
    <row r="13457" spans="1:3">
      <c r="C13457" t="s">
        <v>12370</v>
      </c>
    </row>
    <row r="13458" spans="1:3">
      <c r="C13458" t="s">
        <v>12371</v>
      </c>
    </row>
    <row r="13459" spans="1:3">
      <c r="C13459" t="s">
        <v>12372</v>
      </c>
    </row>
    <row r="13460" spans="1:3">
      <c r="C13460" t="s">
        <v>12373</v>
      </c>
    </row>
    <row r="13461" spans="1:3">
      <c r="C13461" t="s">
        <v>12374</v>
      </c>
    </row>
    <row r="13462" spans="1:3">
      <c r="C13462" t="s">
        <v>12375</v>
      </c>
    </row>
    <row r="13463" spans="1:3">
      <c r="C13463" t="s">
        <v>12376</v>
      </c>
    </row>
    <row r="13464" spans="1:3">
      <c r="C13464" t="s">
        <v>12377</v>
      </c>
    </row>
    <row r="13465" spans="1:3">
      <c r="C13465" t="s">
        <v>12378</v>
      </c>
    </row>
    <row r="13466" spans="1:3">
      <c r="C13466" t="s">
        <v>12379</v>
      </c>
    </row>
    <row r="13467" spans="1:3">
      <c r="C13467" t="s">
        <v>12380</v>
      </c>
    </row>
    <row r="13468" spans="1:3">
      <c r="C13468" t="s">
        <v>12381</v>
      </c>
    </row>
    <row r="13469" spans="1:3">
      <c r="C13469" t="s">
        <v>12382</v>
      </c>
    </row>
    <row r="13470" spans="1:3">
      <c r="C13470" t="s">
        <v>12383</v>
      </c>
    </row>
    <row r="13471" spans="1:3">
      <c r="C13471" t="s">
        <v>12384</v>
      </c>
    </row>
    <row r="13472" spans="1:3">
      <c r="C13472" t="s">
        <v>12385</v>
      </c>
    </row>
    <row r="13473" spans="1:3">
      <c r="C13473" t="s">
        <v>12386</v>
      </c>
    </row>
    <row r="13474" spans="1:3">
      <c r="C13474" t="s">
        <v>12387</v>
      </c>
    </row>
    <row r="13475" spans="1:3">
      <c r="C13475" t="s">
        <v>12388</v>
      </c>
    </row>
    <row r="13476" spans="1:3">
      <c r="C13476" t="s">
        <v>12389</v>
      </c>
    </row>
    <row r="13477" spans="1:3">
      <c r="C13477" t="s">
        <v>12390</v>
      </c>
    </row>
    <row r="13478" spans="1:3">
      <c r="C13478" t="s">
        <v>12391</v>
      </c>
    </row>
    <row r="13479" spans="1:3">
      <c r="C13479" t="s">
        <v>12392</v>
      </c>
    </row>
    <row r="13480" spans="1:3">
      <c r="C13480" t="s">
        <v>12393</v>
      </c>
    </row>
    <row r="13481" spans="1:3">
      <c r="C13481" t="s">
        <v>12394</v>
      </c>
    </row>
    <row r="13482" spans="1:3">
      <c r="C13482" t="s">
        <v>12395</v>
      </c>
    </row>
    <row r="13483" spans="1:3">
      <c r="C13483" t="s">
        <v>12396</v>
      </c>
    </row>
    <row r="13484" spans="1:3">
      <c r="C13484" t="s">
        <v>12397</v>
      </c>
    </row>
    <row r="13485" spans="1:3">
      <c r="C13485" t="s">
        <v>10407</v>
      </c>
    </row>
    <row r="13486" spans="1:3">
      <c r="C13486" t="s">
        <v>12398</v>
      </c>
    </row>
    <row r="13487" spans="1:3">
      <c r="C13487" t="s">
        <v>12399</v>
      </c>
    </row>
    <row r="13488" spans="1:3">
      <c r="C13488" t="s">
        <v>12400</v>
      </c>
    </row>
    <row r="13489" spans="1:3">
      <c r="C13489" t="s">
        <v>12401</v>
      </c>
    </row>
    <row r="13490" spans="1:3">
      <c r="C13490" t="s">
        <v>12402</v>
      </c>
    </row>
    <row r="13491" spans="1:3">
      <c r="C13491" t="s">
        <v>12403</v>
      </c>
    </row>
    <row r="13492" spans="1:3">
      <c r="C13492" t="s">
        <v>12404</v>
      </c>
    </row>
    <row r="13493" spans="1:3">
      <c r="C13493" t="s">
        <v>12405</v>
      </c>
    </row>
    <row r="13494" spans="1:3">
      <c r="C13494" t="s">
        <v>12406</v>
      </c>
    </row>
    <row r="13495" spans="1:3">
      <c r="C13495" t="s">
        <v>12407</v>
      </c>
    </row>
    <row r="13496" spans="1:3">
      <c r="C13496" t="s">
        <v>12408</v>
      </c>
    </row>
    <row r="13497" spans="1:3">
      <c r="C13497" t="s">
        <v>12409</v>
      </c>
    </row>
    <row r="13498" spans="1:3">
      <c r="C13498" t="s">
        <v>12410</v>
      </c>
    </row>
    <row r="13499" spans="1:3">
      <c r="C13499" t="s">
        <v>12411</v>
      </c>
    </row>
    <row r="13500" spans="1:3">
      <c r="C13500" t="s">
        <v>12412</v>
      </c>
    </row>
    <row r="13501" spans="1:3">
      <c r="C13501" t="s">
        <v>12413</v>
      </c>
    </row>
    <row r="13502" spans="1:3">
      <c r="C13502" t="s">
        <v>12414</v>
      </c>
    </row>
    <row r="13503" spans="1:3">
      <c r="C13503" t="s">
        <v>12415</v>
      </c>
    </row>
    <row r="13504" spans="1:3">
      <c r="C13504" t="s">
        <v>12416</v>
      </c>
    </row>
    <row r="13505" spans="1:3">
      <c r="C13505" t="s">
        <v>12417</v>
      </c>
    </row>
    <row r="13506" spans="1:3">
      <c r="C13506" t="s">
        <v>12418</v>
      </c>
    </row>
    <row r="13507" spans="1:3">
      <c r="C13507" t="s">
        <v>12419</v>
      </c>
    </row>
    <row r="13508" spans="1:3">
      <c r="C13508" t="s">
        <v>12420</v>
      </c>
    </row>
    <row r="13509" spans="1:3">
      <c r="C13509" t="s">
        <v>12421</v>
      </c>
    </row>
    <row r="13510" spans="1:3">
      <c r="C13510" t="s">
        <v>12422</v>
      </c>
    </row>
    <row r="13511" spans="1:3">
      <c r="C13511" t="s">
        <v>12423</v>
      </c>
    </row>
    <row r="13512" spans="1:3">
      <c r="C13512" t="s">
        <v>12424</v>
      </c>
    </row>
    <row r="13513" spans="1:3">
      <c r="C13513" t="s">
        <v>12425</v>
      </c>
    </row>
    <row r="13514" spans="1:3">
      <c r="C13514" t="s">
        <v>12426</v>
      </c>
    </row>
    <row r="13515" spans="1:3">
      <c r="C13515" t="s">
        <v>12427</v>
      </c>
    </row>
    <row r="13516" spans="1:3">
      <c r="C13516" t="s">
        <v>12428</v>
      </c>
    </row>
    <row r="13517" spans="1:3">
      <c r="C13517" t="s">
        <v>12429</v>
      </c>
    </row>
    <row r="13518" spans="1:3">
      <c r="C13518" t="s">
        <v>12430</v>
      </c>
    </row>
    <row r="13519" spans="1:3">
      <c r="C13519" t="s">
        <v>12431</v>
      </c>
    </row>
    <row r="13520" spans="1:3">
      <c r="C13520" t="s">
        <v>12432</v>
      </c>
    </row>
    <row r="13521" spans="1:3">
      <c r="C13521" t="s">
        <v>12433</v>
      </c>
    </row>
    <row r="13522" spans="1:3">
      <c r="C13522" t="s">
        <v>12434</v>
      </c>
    </row>
    <row r="13523" spans="1:3">
      <c r="C13523" t="s">
        <v>12435</v>
      </c>
    </row>
    <row r="13524" spans="1:3">
      <c r="C13524" t="s">
        <v>12436</v>
      </c>
    </row>
    <row r="13525" spans="1:3">
      <c r="C13525" t="s">
        <v>12437</v>
      </c>
    </row>
    <row r="13526" spans="1:3">
      <c r="C13526" t="s">
        <v>12438</v>
      </c>
    </row>
    <row r="13527" spans="1:3">
      <c r="C13527" t="s">
        <v>12439</v>
      </c>
    </row>
    <row r="13528" spans="1:3">
      <c r="C13528" t="s">
        <v>12440</v>
      </c>
    </row>
    <row r="13529" spans="1:3">
      <c r="C13529" t="s">
        <v>12441</v>
      </c>
    </row>
    <row r="13530" spans="1:3">
      <c r="C13530" t="s">
        <v>12442</v>
      </c>
    </row>
    <row r="13531" spans="1:3">
      <c r="C13531" t="s">
        <v>12443</v>
      </c>
    </row>
    <row r="13532" spans="1:3">
      <c r="C13532" t="s">
        <v>12444</v>
      </c>
    </row>
    <row r="13533" spans="1:3">
      <c r="C13533" t="s">
        <v>12445</v>
      </c>
    </row>
    <row r="13534" spans="1:3">
      <c r="C13534" t="s">
        <v>12446</v>
      </c>
    </row>
    <row r="13535" spans="1:3">
      <c r="C13535" t="s">
        <v>12447</v>
      </c>
    </row>
    <row r="13536" spans="1:3">
      <c r="C13536" t="s">
        <v>12448</v>
      </c>
    </row>
    <row r="13537" spans="1:3">
      <c r="C13537" t="s">
        <v>12449</v>
      </c>
    </row>
    <row r="13538" spans="1:3">
      <c r="C13538" t="s">
        <v>12450</v>
      </c>
    </row>
    <row r="13539" spans="1:3">
      <c r="C13539" t="s">
        <v>12451</v>
      </c>
    </row>
    <row r="13540" spans="1:3">
      <c r="C13540" t="s">
        <v>12452</v>
      </c>
    </row>
    <row r="13541" spans="1:3">
      <c r="C13541" t="s">
        <v>12453</v>
      </c>
    </row>
    <row r="13542" spans="1:3">
      <c r="C13542" t="s">
        <v>12454</v>
      </c>
    </row>
    <row r="13543" spans="1:3">
      <c r="C13543" t="s">
        <v>12455</v>
      </c>
    </row>
    <row r="13544" spans="1:3">
      <c r="C13544" t="s">
        <v>12456</v>
      </c>
    </row>
    <row r="13545" spans="1:3">
      <c r="C13545" t="s">
        <v>12457</v>
      </c>
    </row>
    <row r="13546" spans="1:3">
      <c r="C13546" t="s">
        <v>12458</v>
      </c>
    </row>
    <row r="13547" spans="1:3">
      <c r="C13547" t="s">
        <v>12459</v>
      </c>
    </row>
    <row r="13548" spans="1:3">
      <c r="C13548" t="s">
        <v>12460</v>
      </c>
    </row>
    <row r="13549" spans="1:3">
      <c r="C13549" t="s">
        <v>12461</v>
      </c>
    </row>
    <row r="13550" spans="1:3">
      <c r="C13550" t="s">
        <v>12462</v>
      </c>
    </row>
    <row r="13551" spans="1:3">
      <c r="C13551" t="s">
        <v>12463</v>
      </c>
    </row>
    <row r="13552" spans="1:3">
      <c r="C13552" t="s">
        <v>12464</v>
      </c>
    </row>
    <row r="13553" spans="1:3">
      <c r="C13553" t="s">
        <v>12465</v>
      </c>
    </row>
    <row r="13554" spans="1:3">
      <c r="C13554" t="s">
        <v>12466</v>
      </c>
    </row>
    <row r="13555" spans="1:3">
      <c r="C13555" t="s">
        <v>12467</v>
      </c>
    </row>
    <row r="13556" spans="1:3">
      <c r="C13556" t="s">
        <v>12468</v>
      </c>
    </row>
    <row r="13557" spans="1:3">
      <c r="C13557" t="s">
        <v>12469</v>
      </c>
    </row>
    <row r="13558" spans="1:3">
      <c r="C13558" t="s">
        <v>12470</v>
      </c>
    </row>
    <row r="13559" spans="1:3">
      <c r="C13559" t="s">
        <v>12471</v>
      </c>
    </row>
    <row r="13560" spans="1:3">
      <c r="C13560" t="s">
        <v>12472</v>
      </c>
    </row>
    <row r="13561" spans="1:3">
      <c r="C13561" t="s">
        <v>12473</v>
      </c>
    </row>
    <row r="13562" spans="1:3">
      <c r="C13562" t="s">
        <v>12474</v>
      </c>
    </row>
    <row r="13563" spans="1:3">
      <c r="C13563" t="s">
        <v>12475</v>
      </c>
    </row>
    <row r="13564" spans="1:3">
      <c r="C13564" t="s">
        <v>12476</v>
      </c>
    </row>
    <row r="13565" spans="1:3">
      <c r="C13565" t="s">
        <v>12477</v>
      </c>
    </row>
    <row r="13566" spans="1:3">
      <c r="C13566" t="s">
        <v>12478</v>
      </c>
    </row>
    <row r="13567" spans="1:3">
      <c r="C13567" t="s">
        <v>12479</v>
      </c>
    </row>
    <row r="13568" spans="1:3">
      <c r="C13568" t="s">
        <v>12480</v>
      </c>
    </row>
    <row r="13569" spans="1:3">
      <c r="C13569" t="s">
        <v>12481</v>
      </c>
    </row>
    <row r="13570" spans="1:3">
      <c r="C13570" t="s">
        <v>11592</v>
      </c>
    </row>
    <row r="13571" spans="1:3">
      <c r="C13571" t="s">
        <v>12482</v>
      </c>
    </row>
    <row r="13572" spans="1:3">
      <c r="C13572" t="s">
        <v>12483</v>
      </c>
    </row>
    <row r="13573" spans="1:3">
      <c r="C13573" t="s">
        <v>12484</v>
      </c>
    </row>
    <row r="13574" spans="1:3">
      <c r="C13574" t="s">
        <v>12485</v>
      </c>
    </row>
    <row r="13575" spans="1:3">
      <c r="C13575" t="s">
        <v>12486</v>
      </c>
    </row>
    <row r="13576" spans="1:3">
      <c r="C13576" t="s">
        <v>12487</v>
      </c>
    </row>
    <row r="13577" spans="1:3">
      <c r="C13577" t="s">
        <v>12488</v>
      </c>
    </row>
    <row r="13578" spans="1:3">
      <c r="C13578" t="s">
        <v>12489</v>
      </c>
    </row>
    <row r="13579" spans="1:3">
      <c r="C13579" t="s">
        <v>12490</v>
      </c>
    </row>
    <row r="13580" spans="1:3">
      <c r="C13580" t="s">
        <v>12491</v>
      </c>
    </row>
    <row r="13581" spans="1:3">
      <c r="C13581" t="s">
        <v>12492</v>
      </c>
    </row>
    <row r="13582" spans="1:3">
      <c r="C13582" t="s">
        <v>12493</v>
      </c>
    </row>
    <row r="13583" spans="1:3">
      <c r="C13583" t="s">
        <v>12494</v>
      </c>
    </row>
    <row r="13584" spans="1:3">
      <c r="C13584" t="s">
        <v>12495</v>
      </c>
    </row>
    <row r="13585" spans="1:3">
      <c r="C13585" t="s">
        <v>12496</v>
      </c>
    </row>
    <row r="13586" spans="1:3">
      <c r="C13586" t="s">
        <v>12497</v>
      </c>
    </row>
    <row r="13587" spans="1:3">
      <c r="C13587" t="s">
        <v>12498</v>
      </c>
    </row>
    <row r="13588" spans="1:3">
      <c r="C13588" t="s">
        <v>12499</v>
      </c>
    </row>
    <row r="13589" spans="1:3">
      <c r="C13589" t="s">
        <v>12500</v>
      </c>
    </row>
    <row r="13590" spans="1:3">
      <c r="C13590" t="s">
        <v>12501</v>
      </c>
    </row>
    <row r="13591" spans="1:3">
      <c r="C13591" t="s">
        <v>12502</v>
      </c>
    </row>
    <row r="13592" spans="1:3">
      <c r="C13592" t="s">
        <v>12503</v>
      </c>
    </row>
    <row r="13593" spans="1:3">
      <c r="C13593" t="s">
        <v>12504</v>
      </c>
    </row>
    <row r="13594" spans="1:3">
      <c r="C13594" t="s">
        <v>12505</v>
      </c>
    </row>
    <row r="13595" spans="1:3">
      <c r="C13595" t="s">
        <v>12506</v>
      </c>
    </row>
    <row r="13596" spans="1:3">
      <c r="C13596" t="s">
        <v>12507</v>
      </c>
    </row>
    <row r="13597" spans="1:3">
      <c r="C13597" t="s">
        <v>12508</v>
      </c>
    </row>
    <row r="13598" spans="1:3">
      <c r="C13598" t="s">
        <v>12509</v>
      </c>
    </row>
    <row r="13599" spans="1:3">
      <c r="C13599" t="s">
        <v>12510</v>
      </c>
    </row>
    <row r="13600" spans="1:3">
      <c r="C13600" t="s">
        <v>12511</v>
      </c>
    </row>
    <row r="13601" spans="1:3">
      <c r="C13601" t="s">
        <v>12512</v>
      </c>
    </row>
    <row r="13602" spans="1:3">
      <c r="C13602" t="s">
        <v>12513</v>
      </c>
    </row>
    <row r="13603" spans="1:3">
      <c r="C13603" t="s">
        <v>12514</v>
      </c>
    </row>
    <row r="13604" spans="1:3">
      <c r="C13604" t="s">
        <v>12515</v>
      </c>
    </row>
    <row r="13605" spans="1:3">
      <c r="C13605" t="s">
        <v>12516</v>
      </c>
    </row>
    <row r="13606" spans="1:3">
      <c r="C13606" t="s">
        <v>12517</v>
      </c>
    </row>
    <row r="13607" spans="1:3">
      <c r="C13607" t="s">
        <v>12518</v>
      </c>
    </row>
    <row r="13608" spans="1:3">
      <c r="C13608" t="s">
        <v>12519</v>
      </c>
    </row>
    <row r="13609" spans="1:3">
      <c r="C13609" t="s">
        <v>12520</v>
      </c>
    </row>
    <row r="13610" spans="1:3">
      <c r="C13610" t="s">
        <v>12521</v>
      </c>
    </row>
    <row r="13611" spans="1:3">
      <c r="C13611" t="s">
        <v>12522</v>
      </c>
    </row>
    <row r="13612" spans="1:3">
      <c r="C13612" t="s">
        <v>9944</v>
      </c>
    </row>
    <row r="13613" spans="1:3">
      <c r="C13613" t="s">
        <v>12523</v>
      </c>
    </row>
    <row r="13614" spans="1:3">
      <c r="C13614" t="s">
        <v>12524</v>
      </c>
    </row>
    <row r="13615" spans="1:3">
      <c r="C13615" t="s">
        <v>12525</v>
      </c>
    </row>
    <row r="13616" spans="1:3">
      <c r="C13616" t="s">
        <v>12526</v>
      </c>
    </row>
    <row r="13617" spans="1:3">
      <c r="C13617" t="s">
        <v>12527</v>
      </c>
    </row>
    <row r="13618" spans="1:3">
      <c r="C13618" t="s">
        <v>12528</v>
      </c>
    </row>
    <row r="13619" spans="1:3">
      <c r="C13619" t="s">
        <v>12529</v>
      </c>
    </row>
    <row r="13620" spans="1:3">
      <c r="C13620" t="s">
        <v>12530</v>
      </c>
    </row>
    <row r="13621" spans="1:3">
      <c r="C13621" t="s">
        <v>12531</v>
      </c>
    </row>
    <row r="13622" spans="1:3">
      <c r="C13622" t="s">
        <v>12532</v>
      </c>
    </row>
    <row r="13623" spans="1:3">
      <c r="C13623" t="s">
        <v>10865</v>
      </c>
    </row>
    <row r="13624" spans="1:3">
      <c r="C13624" t="s">
        <v>12533</v>
      </c>
    </row>
    <row r="13625" spans="1:3">
      <c r="C13625" t="s">
        <v>12534</v>
      </c>
    </row>
    <row r="13626" spans="1:3">
      <c r="C13626" t="s">
        <v>12535</v>
      </c>
    </row>
    <row r="13627" spans="1:3">
      <c r="C13627" t="s">
        <v>12536</v>
      </c>
    </row>
    <row r="13628" spans="1:3">
      <c r="C13628" t="s">
        <v>12537</v>
      </c>
    </row>
    <row r="13629" spans="1:3">
      <c r="C13629" t="s">
        <v>12538</v>
      </c>
    </row>
    <row r="13630" spans="1:3">
      <c r="C13630" t="s">
        <v>12539</v>
      </c>
    </row>
    <row r="13631" spans="1:3">
      <c r="C13631" t="s">
        <v>12540</v>
      </c>
    </row>
    <row r="13632" spans="1:3">
      <c r="C13632" t="s">
        <v>12541</v>
      </c>
    </row>
    <row r="13633" spans="1:3">
      <c r="C13633" t="s">
        <v>12542</v>
      </c>
    </row>
    <row r="13634" spans="1:3">
      <c r="C13634" t="s">
        <v>12543</v>
      </c>
    </row>
    <row r="13635" spans="1:3">
      <c r="C13635" t="s">
        <v>12544</v>
      </c>
    </row>
    <row r="13636" spans="1:3">
      <c r="C13636" t="s">
        <v>12545</v>
      </c>
    </row>
    <row r="13637" spans="1:3">
      <c r="C13637" t="s">
        <v>12546</v>
      </c>
    </row>
    <row r="13638" spans="1:3">
      <c r="C13638" t="s">
        <v>12547</v>
      </c>
    </row>
    <row r="13639" spans="1:3">
      <c r="C13639" t="s">
        <v>12548</v>
      </c>
    </row>
    <row r="13640" spans="1:3">
      <c r="C13640" t="s">
        <v>12549</v>
      </c>
    </row>
    <row r="13641" spans="1:3">
      <c r="C13641" t="s">
        <v>12550</v>
      </c>
    </row>
    <row r="13642" spans="1:3">
      <c r="C13642" t="s">
        <v>12551</v>
      </c>
    </row>
    <row r="13643" spans="1:3">
      <c r="C13643" t="s">
        <v>12552</v>
      </c>
    </row>
    <row r="13644" spans="1:3">
      <c r="C13644" t="s">
        <v>12553</v>
      </c>
    </row>
    <row r="13645" spans="1:3">
      <c r="C13645" t="s">
        <v>12554</v>
      </c>
    </row>
    <row r="13646" spans="1:3">
      <c r="C13646" t="s">
        <v>12555</v>
      </c>
    </row>
    <row r="13647" spans="1:3">
      <c r="C13647" t="s">
        <v>12556</v>
      </c>
    </row>
    <row r="13648" spans="1:3">
      <c r="C13648" t="s">
        <v>12557</v>
      </c>
    </row>
    <row r="13649" spans="1:3">
      <c r="C13649" t="s">
        <v>12558</v>
      </c>
    </row>
    <row r="13650" spans="1:3">
      <c r="C13650" t="s">
        <v>12559</v>
      </c>
    </row>
    <row r="13651" spans="1:3">
      <c r="C13651" t="s">
        <v>12560</v>
      </c>
    </row>
    <row r="13652" spans="1:3">
      <c r="C13652" t="s">
        <v>12561</v>
      </c>
    </row>
    <row r="13653" spans="1:3">
      <c r="C13653" t="s">
        <v>12562</v>
      </c>
    </row>
    <row r="13654" spans="1:3">
      <c r="C13654" t="s">
        <v>12563</v>
      </c>
    </row>
    <row r="13655" spans="1:3">
      <c r="C13655" t="s">
        <v>12564</v>
      </c>
    </row>
    <row r="13656" spans="1:3">
      <c r="C13656" t="s">
        <v>12565</v>
      </c>
    </row>
    <row r="13657" spans="1:3">
      <c r="C13657" t="s">
        <v>12566</v>
      </c>
    </row>
    <row r="13658" spans="1:3">
      <c r="C13658" t="s">
        <v>12567</v>
      </c>
    </row>
    <row r="13659" spans="1:3">
      <c r="C13659" t="s">
        <v>12568</v>
      </c>
    </row>
    <row r="13660" spans="1:3">
      <c r="C13660" t="s">
        <v>12569</v>
      </c>
    </row>
    <row r="13661" spans="1:3">
      <c r="C13661" t="s">
        <v>12570</v>
      </c>
    </row>
    <row r="13662" spans="1:3">
      <c r="C13662" t="s">
        <v>12571</v>
      </c>
    </row>
    <row r="13663" spans="1:3">
      <c r="C13663" t="s">
        <v>12572</v>
      </c>
    </row>
    <row r="13664" spans="1:3">
      <c r="C13664" t="s">
        <v>12573</v>
      </c>
    </row>
    <row r="13665" spans="1:3">
      <c r="C13665" t="s">
        <v>12574</v>
      </c>
    </row>
    <row r="13666" spans="1:3">
      <c r="C13666" t="s">
        <v>12575</v>
      </c>
    </row>
    <row r="13667" spans="1:3">
      <c r="C13667" t="s">
        <v>12576</v>
      </c>
    </row>
    <row r="13668" spans="1:3">
      <c r="C13668" t="s">
        <v>12577</v>
      </c>
    </row>
    <row r="13669" spans="1:3">
      <c r="C13669" t="s">
        <v>12578</v>
      </c>
    </row>
    <row r="13670" spans="1:3">
      <c r="C13670" t="s">
        <v>12579</v>
      </c>
    </row>
    <row r="13671" spans="1:3">
      <c r="C13671" t="s">
        <v>12580</v>
      </c>
    </row>
    <row r="13672" spans="1:3">
      <c r="C13672" t="s">
        <v>12581</v>
      </c>
    </row>
    <row r="13673" spans="1:3">
      <c r="C13673" t="s">
        <v>12582</v>
      </c>
    </row>
    <row r="13674" spans="1:3">
      <c r="C13674" t="s">
        <v>12583</v>
      </c>
    </row>
    <row r="13675" spans="1:3">
      <c r="C13675" t="s">
        <v>12584</v>
      </c>
    </row>
    <row r="13676" spans="1:3">
      <c r="C13676" t="s">
        <v>12585</v>
      </c>
    </row>
    <row r="13677" spans="1:3">
      <c r="C13677" t="s">
        <v>12586</v>
      </c>
    </row>
    <row r="13678" spans="1:3">
      <c r="C13678" t="s">
        <v>12587</v>
      </c>
    </row>
    <row r="13679" spans="1:3">
      <c r="C13679" t="s">
        <v>12588</v>
      </c>
    </row>
    <row r="13680" spans="1:3">
      <c r="C13680" t="s">
        <v>12589</v>
      </c>
    </row>
    <row r="13681" spans="1:3">
      <c r="C13681" t="s">
        <v>12590</v>
      </c>
    </row>
    <row r="13682" spans="1:3">
      <c r="C13682" t="s">
        <v>12591</v>
      </c>
    </row>
    <row r="13683" spans="1:3">
      <c r="C13683" t="s">
        <v>12592</v>
      </c>
    </row>
    <row r="13684" spans="1:3">
      <c r="C13684" t="s">
        <v>11619</v>
      </c>
    </row>
    <row r="13685" spans="1:3">
      <c r="C13685" t="s">
        <v>12593</v>
      </c>
    </row>
    <row r="13686" spans="1:3">
      <c r="C13686" t="s">
        <v>12594</v>
      </c>
    </row>
    <row r="13687" spans="1:3">
      <c r="C13687" t="s">
        <v>12595</v>
      </c>
    </row>
    <row r="13688" spans="1:3">
      <c r="C13688" t="s">
        <v>12596</v>
      </c>
    </row>
    <row r="13689" spans="1:3">
      <c r="C13689" t="s">
        <v>12597</v>
      </c>
    </row>
    <row r="13690" spans="1:3">
      <c r="C13690" t="s">
        <v>12598</v>
      </c>
    </row>
    <row r="13691" spans="1:3">
      <c r="C13691" t="s">
        <v>12599</v>
      </c>
    </row>
    <row r="13692" spans="1:3">
      <c r="C13692" t="s">
        <v>12600</v>
      </c>
    </row>
    <row r="13693" spans="1:3">
      <c r="C13693" t="s">
        <v>12601</v>
      </c>
    </row>
    <row r="13694" spans="1:3">
      <c r="C13694" t="s">
        <v>12602</v>
      </c>
    </row>
    <row r="13695" spans="1:3">
      <c r="C13695" t="s">
        <v>12603</v>
      </c>
    </row>
    <row r="13696" spans="1:3">
      <c r="C13696" t="s">
        <v>12604</v>
      </c>
    </row>
    <row r="13697" spans="1:3">
      <c r="C13697" t="s">
        <v>12605</v>
      </c>
    </row>
    <row r="13698" spans="1:3">
      <c r="C13698" t="s">
        <v>12606</v>
      </c>
    </row>
    <row r="13699" spans="1:3">
      <c r="C13699" t="s">
        <v>12607</v>
      </c>
    </row>
    <row r="13700" spans="1:3">
      <c r="C13700" t="s">
        <v>12608</v>
      </c>
    </row>
    <row r="13701" spans="1:3">
      <c r="C13701" t="s">
        <v>12609</v>
      </c>
    </row>
    <row r="13702" spans="1:3">
      <c r="C13702" t="s">
        <v>12610</v>
      </c>
    </row>
    <row r="13703" spans="1:3">
      <c r="C13703" t="s">
        <v>12611</v>
      </c>
    </row>
    <row r="13704" spans="1:3">
      <c r="C13704" t="s">
        <v>12612</v>
      </c>
    </row>
    <row r="13705" spans="1:3">
      <c r="C13705" t="s">
        <v>12613</v>
      </c>
    </row>
    <row r="13706" spans="1:3">
      <c r="C13706" t="s">
        <v>12614</v>
      </c>
    </row>
    <row r="13707" spans="1:3">
      <c r="C13707" t="s">
        <v>12615</v>
      </c>
    </row>
    <row r="13708" spans="1:3">
      <c r="C13708" t="s">
        <v>12616</v>
      </c>
    </row>
    <row r="13709" spans="1:3">
      <c r="C13709" t="s">
        <v>12617</v>
      </c>
    </row>
    <row r="13710" spans="1:3">
      <c r="C13710" t="s">
        <v>12618</v>
      </c>
    </row>
    <row r="13711" spans="1:3">
      <c r="C13711" t="s">
        <v>12619</v>
      </c>
    </row>
    <row r="13712" spans="1:3">
      <c r="C13712" t="s">
        <v>12620</v>
      </c>
    </row>
    <row r="13713" spans="1:3">
      <c r="C13713" t="s">
        <v>12621</v>
      </c>
    </row>
    <row r="13714" spans="1:3">
      <c r="C13714" t="s">
        <v>12622</v>
      </c>
    </row>
    <row r="13715" spans="1:3">
      <c r="C13715" t="s">
        <v>12623</v>
      </c>
    </row>
    <row r="13716" spans="1:3">
      <c r="C13716" t="s">
        <v>12624</v>
      </c>
    </row>
    <row r="13717" spans="1:3">
      <c r="C13717" t="s">
        <v>12625</v>
      </c>
    </row>
    <row r="13718" spans="1:3">
      <c r="C13718" t="s">
        <v>12626</v>
      </c>
    </row>
    <row r="13719" spans="1:3">
      <c r="C13719" t="s">
        <v>12627</v>
      </c>
    </row>
    <row r="13720" spans="1:3">
      <c r="C13720" t="s">
        <v>12628</v>
      </c>
    </row>
    <row r="13721" spans="1:3">
      <c r="C13721" t="s">
        <v>12629</v>
      </c>
    </row>
    <row r="13722" spans="1:3">
      <c r="C13722" t="s">
        <v>12630</v>
      </c>
    </row>
    <row r="13723" spans="1:3">
      <c r="C13723" t="s">
        <v>12631</v>
      </c>
    </row>
    <row r="13724" spans="1:3">
      <c r="C13724" t="s">
        <v>12632</v>
      </c>
    </row>
    <row r="13725" spans="1:3">
      <c r="C13725" t="s">
        <v>12633</v>
      </c>
    </row>
    <row r="13726" spans="1:3">
      <c r="C13726" t="s">
        <v>12634</v>
      </c>
    </row>
    <row r="13727" spans="1:3">
      <c r="C13727" t="s">
        <v>12635</v>
      </c>
    </row>
    <row r="13728" spans="1:3">
      <c r="C13728" t="s">
        <v>12636</v>
      </c>
    </row>
    <row r="13729" spans="1:3">
      <c r="C13729" t="s">
        <v>12637</v>
      </c>
    </row>
    <row r="13730" spans="1:3">
      <c r="C13730" t="s">
        <v>12638</v>
      </c>
    </row>
    <row r="13731" spans="1:3">
      <c r="C13731" t="s">
        <v>12639</v>
      </c>
    </row>
    <row r="13732" spans="1:3">
      <c r="C13732" t="s">
        <v>12640</v>
      </c>
    </row>
    <row r="13733" spans="1:3">
      <c r="C13733" t="s">
        <v>12641</v>
      </c>
    </row>
    <row r="13734" spans="1:3">
      <c r="C13734" t="s">
        <v>12642</v>
      </c>
    </row>
    <row r="13735" spans="1:3">
      <c r="C13735" t="s">
        <v>12643</v>
      </c>
    </row>
    <row r="13736" spans="1:3">
      <c r="C13736" t="s">
        <v>12644</v>
      </c>
    </row>
    <row r="13737" spans="1:3">
      <c r="C13737" t="s">
        <v>12645</v>
      </c>
    </row>
    <row r="13738" spans="1:3">
      <c r="C13738" t="s">
        <v>12646</v>
      </c>
    </row>
    <row r="13739" spans="1:3">
      <c r="C13739" t="s">
        <v>12647</v>
      </c>
    </row>
    <row r="13740" spans="1:3">
      <c r="C13740" t="s">
        <v>12648</v>
      </c>
    </row>
    <row r="13741" spans="1:3">
      <c r="C13741" t="s">
        <v>12649</v>
      </c>
    </row>
    <row r="13742" spans="1:3">
      <c r="C13742" t="s">
        <v>12650</v>
      </c>
    </row>
    <row r="13743" spans="1:3">
      <c r="C13743" t="s">
        <v>12651</v>
      </c>
    </row>
    <row r="13744" spans="1:3">
      <c r="C13744" t="s">
        <v>12652</v>
      </c>
    </row>
    <row r="13745" spans="1:3">
      <c r="C13745" t="s">
        <v>12653</v>
      </c>
    </row>
    <row r="13746" spans="1:3">
      <c r="C13746" t="s">
        <v>12654</v>
      </c>
    </row>
    <row r="13747" spans="1:3">
      <c r="C13747" t="s">
        <v>12655</v>
      </c>
    </row>
    <row r="13748" spans="1:3">
      <c r="C13748" t="s">
        <v>12656</v>
      </c>
    </row>
    <row r="13749" spans="1:3">
      <c r="C13749" t="s">
        <v>12657</v>
      </c>
    </row>
    <row r="13750" spans="1:3">
      <c r="C13750" t="s">
        <v>12658</v>
      </c>
    </row>
    <row r="13751" spans="1:3">
      <c r="C13751" t="s">
        <v>12659</v>
      </c>
    </row>
    <row r="13752" spans="1:3">
      <c r="C13752" t="s">
        <v>12660</v>
      </c>
    </row>
    <row r="13753" spans="1:3">
      <c r="C13753" t="s">
        <v>12661</v>
      </c>
    </row>
    <row r="13754" spans="1:3">
      <c r="C13754" t="s">
        <v>12662</v>
      </c>
    </row>
    <row r="13755" spans="1:3">
      <c r="C13755" t="s">
        <v>12663</v>
      </c>
    </row>
    <row r="13756" spans="1:3">
      <c r="C13756" t="s">
        <v>12664</v>
      </c>
    </row>
    <row r="13757" spans="1:3">
      <c r="C13757" t="s">
        <v>12665</v>
      </c>
    </row>
    <row r="13758" spans="1:3">
      <c r="C13758" t="s">
        <v>12666</v>
      </c>
    </row>
    <row r="13759" spans="1:3">
      <c r="C13759" t="s">
        <v>12667</v>
      </c>
    </row>
    <row r="13760" spans="1:3">
      <c r="C13760" t="s">
        <v>1405</v>
      </c>
    </row>
    <row r="13761" spans="1:3">
      <c r="C13761" t="s">
        <v>12668</v>
      </c>
    </row>
    <row r="13762" spans="1:3">
      <c r="C13762" t="s">
        <v>12669</v>
      </c>
    </row>
    <row r="13763" spans="1:3">
      <c r="C13763" t="s">
        <v>12670</v>
      </c>
    </row>
    <row r="13764" spans="1:3">
      <c r="C13764" t="s">
        <v>12671</v>
      </c>
    </row>
    <row r="13765" spans="1:3">
      <c r="C13765" t="s">
        <v>12672</v>
      </c>
    </row>
    <row r="13766" spans="1:3">
      <c r="C13766" t="s">
        <v>12673</v>
      </c>
    </row>
    <row r="13767" spans="1:3">
      <c r="C13767" t="s">
        <v>12674</v>
      </c>
    </row>
    <row r="13768" spans="1:3">
      <c r="C13768" t="s">
        <v>12675</v>
      </c>
    </row>
    <row r="13769" spans="1:3">
      <c r="C13769" t="s">
        <v>12676</v>
      </c>
    </row>
    <row r="13770" spans="1:3">
      <c r="C13770" t="s">
        <v>12677</v>
      </c>
    </row>
    <row r="13771" spans="1:3">
      <c r="C13771" t="s">
        <v>12678</v>
      </c>
    </row>
    <row r="13772" spans="1:3">
      <c r="C13772" t="s">
        <v>12679</v>
      </c>
    </row>
    <row r="13773" spans="1:3">
      <c r="C13773" t="s">
        <v>12680</v>
      </c>
    </row>
    <row r="13774" spans="1:3">
      <c r="C13774" t="s">
        <v>12681</v>
      </c>
    </row>
    <row r="13775" spans="1:3">
      <c r="C13775" t="s">
        <v>12682</v>
      </c>
    </row>
    <row r="13776" spans="1:3">
      <c r="C13776" t="s">
        <v>12683</v>
      </c>
    </row>
    <row r="13777" spans="1:3">
      <c r="C13777" t="s">
        <v>12684</v>
      </c>
    </row>
    <row r="13778" spans="1:3">
      <c r="C13778" t="s">
        <v>12685</v>
      </c>
    </row>
    <row r="13779" spans="1:3">
      <c r="C13779" t="s">
        <v>12686</v>
      </c>
    </row>
    <row r="13780" spans="1:3">
      <c r="C13780" t="s">
        <v>12687</v>
      </c>
    </row>
    <row r="13781" spans="1:3">
      <c r="C13781" t="s">
        <v>12688</v>
      </c>
    </row>
    <row r="13782" spans="1:3">
      <c r="C13782" t="s">
        <v>12689</v>
      </c>
    </row>
    <row r="13783" spans="1:3">
      <c r="C13783" t="s">
        <v>12690</v>
      </c>
    </row>
    <row r="13784" spans="1:3">
      <c r="C13784" t="s">
        <v>12691</v>
      </c>
    </row>
    <row r="13785" spans="1:3">
      <c r="C13785" t="s">
        <v>12692</v>
      </c>
    </row>
    <row r="13786" spans="1:3">
      <c r="C13786" t="s">
        <v>12693</v>
      </c>
    </row>
    <row r="13787" spans="1:3">
      <c r="C13787" t="s">
        <v>12694</v>
      </c>
    </row>
    <row r="13788" spans="1:3">
      <c r="C13788" t="s">
        <v>12695</v>
      </c>
    </row>
    <row r="13789" spans="1:3">
      <c r="C13789" t="s">
        <v>12696</v>
      </c>
    </row>
    <row r="13790" spans="1:3">
      <c r="C13790" t="s">
        <v>12697</v>
      </c>
    </row>
    <row r="13791" spans="1:3">
      <c r="C13791" t="s">
        <v>12698</v>
      </c>
    </row>
    <row r="13792" spans="1:3">
      <c r="C13792" t="s">
        <v>12699</v>
      </c>
    </row>
    <row r="13793" spans="1:3">
      <c r="C13793" t="s">
        <v>10443</v>
      </c>
    </row>
    <row r="13794" spans="1:3">
      <c r="C13794" t="s">
        <v>12700</v>
      </c>
    </row>
    <row r="13795" spans="1:3">
      <c r="C13795" t="s">
        <v>12701</v>
      </c>
    </row>
    <row r="13796" spans="1:3">
      <c r="C13796" t="s">
        <v>12702</v>
      </c>
    </row>
    <row r="13797" spans="1:3">
      <c r="C13797" t="s">
        <v>12703</v>
      </c>
    </row>
    <row r="13798" spans="1:3">
      <c r="C13798" t="s">
        <v>12704</v>
      </c>
    </row>
    <row r="13799" spans="1:3">
      <c r="C13799" t="s">
        <v>12705</v>
      </c>
    </row>
    <row r="13800" spans="1:3">
      <c r="C13800" t="s">
        <v>12706</v>
      </c>
    </row>
    <row r="13801" spans="1:3">
      <c r="C13801" t="s">
        <v>12707</v>
      </c>
    </row>
    <row r="13802" spans="1:3">
      <c r="C13802" t="s">
        <v>12708</v>
      </c>
    </row>
    <row r="13803" spans="1:3">
      <c r="C13803" t="s">
        <v>12709</v>
      </c>
    </row>
    <row r="13804" spans="1:3">
      <c r="C13804" t="s">
        <v>12710</v>
      </c>
    </row>
    <row r="13805" spans="1:3">
      <c r="C13805" t="s">
        <v>12711</v>
      </c>
    </row>
    <row r="13806" spans="1:3">
      <c r="C13806" t="s">
        <v>12712</v>
      </c>
    </row>
    <row r="13807" spans="1:3">
      <c r="C13807" t="s">
        <v>12713</v>
      </c>
    </row>
    <row r="13808" spans="1:3">
      <c r="C13808" t="s">
        <v>12714</v>
      </c>
    </row>
    <row r="13809" spans="1:3">
      <c r="C13809" t="s">
        <v>12715</v>
      </c>
    </row>
    <row r="13810" spans="1:3">
      <c r="C13810" t="s">
        <v>12716</v>
      </c>
    </row>
    <row r="13811" spans="1:3">
      <c r="C13811" t="s">
        <v>12717</v>
      </c>
    </row>
    <row r="13812" spans="1:3">
      <c r="C13812" t="s">
        <v>12718</v>
      </c>
    </row>
    <row r="13813" spans="1:3">
      <c r="C13813" t="s">
        <v>12719</v>
      </c>
    </row>
    <row r="13814" spans="1:3">
      <c r="C13814" t="s">
        <v>12720</v>
      </c>
    </row>
    <row r="13815" spans="1:3">
      <c r="C13815" t="s">
        <v>12721</v>
      </c>
    </row>
    <row r="13816" spans="1:3">
      <c r="C13816" t="s">
        <v>12722</v>
      </c>
    </row>
    <row r="13817" spans="1:3">
      <c r="C13817" t="s">
        <v>12723</v>
      </c>
    </row>
    <row r="13818" spans="1:3">
      <c r="C13818" t="s">
        <v>12724</v>
      </c>
    </row>
    <row r="13819" spans="1:3">
      <c r="C13819" t="s">
        <v>12725</v>
      </c>
    </row>
    <row r="13820" spans="1:3">
      <c r="C13820" t="s">
        <v>10351</v>
      </c>
    </row>
    <row r="13821" spans="1:3">
      <c r="C13821" t="s">
        <v>12726</v>
      </c>
    </row>
    <row r="13822" spans="1:3">
      <c r="C13822" t="s">
        <v>12727</v>
      </c>
    </row>
    <row r="13823" spans="1:3">
      <c r="C13823" t="s">
        <v>12728</v>
      </c>
    </row>
    <row r="13824" spans="1:3">
      <c r="C13824" t="s">
        <v>10572</v>
      </c>
    </row>
    <row r="13825" spans="1:3">
      <c r="C13825" t="s">
        <v>12729</v>
      </c>
    </row>
    <row r="13826" spans="1:3">
      <c r="C13826" t="s">
        <v>12730</v>
      </c>
    </row>
    <row r="13827" spans="1:3">
      <c r="C13827" t="s">
        <v>12731</v>
      </c>
    </row>
    <row r="13828" spans="1:3">
      <c r="C13828" t="s">
        <v>12732</v>
      </c>
    </row>
    <row r="13829" spans="1:3">
      <c r="C13829" t="s">
        <v>12733</v>
      </c>
    </row>
    <row r="13830" spans="1:3">
      <c r="C13830" t="s">
        <v>12734</v>
      </c>
    </row>
    <row r="13831" spans="1:3">
      <c r="C13831" t="s">
        <v>12735</v>
      </c>
    </row>
    <row r="13832" spans="1:3">
      <c r="C13832" t="s">
        <v>12736</v>
      </c>
    </row>
    <row r="13833" spans="1:3">
      <c r="C13833" t="s">
        <v>12737</v>
      </c>
    </row>
    <row r="13834" spans="1:3">
      <c r="C13834" t="s">
        <v>12738</v>
      </c>
    </row>
    <row r="13835" spans="1:3">
      <c r="C13835" t="s">
        <v>12739</v>
      </c>
    </row>
    <row r="13836" spans="1:3">
      <c r="C13836" t="s">
        <v>12740</v>
      </c>
    </row>
    <row r="13837" spans="1:3">
      <c r="C13837" t="s">
        <v>12741</v>
      </c>
    </row>
    <row r="13838" spans="1:3">
      <c r="C13838" t="s">
        <v>12742</v>
      </c>
    </row>
    <row r="13839" spans="1:3">
      <c r="C13839" t="s">
        <v>12743</v>
      </c>
    </row>
    <row r="13840" spans="1:3">
      <c r="C13840" t="s">
        <v>12744</v>
      </c>
    </row>
    <row r="13841" spans="1:3">
      <c r="C13841" t="s">
        <v>12745</v>
      </c>
    </row>
    <row r="13842" spans="1:3">
      <c r="C13842" t="s">
        <v>12746</v>
      </c>
    </row>
    <row r="13843" spans="1:3">
      <c r="C13843" t="s">
        <v>12747</v>
      </c>
    </row>
    <row r="13844" spans="1:3">
      <c r="C13844" t="s">
        <v>12748</v>
      </c>
    </row>
    <row r="13845" spans="1:3">
      <c r="C13845" t="s">
        <v>12749</v>
      </c>
    </row>
    <row r="13846" spans="1:3">
      <c r="C13846" t="s">
        <v>12750</v>
      </c>
    </row>
    <row r="13847" spans="1:3">
      <c r="C13847" t="s">
        <v>12751</v>
      </c>
    </row>
    <row r="13848" spans="1:3">
      <c r="C13848" t="s">
        <v>12752</v>
      </c>
    </row>
    <row r="13849" spans="1:3">
      <c r="C13849" t="s">
        <v>12753</v>
      </c>
    </row>
    <row r="13850" spans="1:3">
      <c r="C13850" t="s">
        <v>12754</v>
      </c>
    </row>
    <row r="13851" spans="1:3">
      <c r="C13851" t="s">
        <v>12755</v>
      </c>
    </row>
    <row r="13852" spans="1:3">
      <c r="C13852" t="s">
        <v>12756</v>
      </c>
    </row>
    <row r="13853" spans="1:3">
      <c r="C13853" t="s">
        <v>12757</v>
      </c>
    </row>
    <row r="13854" spans="1:3">
      <c r="C13854" t="s">
        <v>12758</v>
      </c>
    </row>
    <row r="13855" spans="1:3">
      <c r="C13855" t="s">
        <v>12759</v>
      </c>
    </row>
    <row r="13856" spans="1:3">
      <c r="C13856" t="s">
        <v>12760</v>
      </c>
    </row>
    <row r="13857" spans="1:3">
      <c r="C13857" t="s">
        <v>12761</v>
      </c>
    </row>
    <row r="13858" spans="1:3">
      <c r="C13858" t="s">
        <v>12762</v>
      </c>
    </row>
    <row r="13859" spans="1:3">
      <c r="C13859" t="s">
        <v>12763</v>
      </c>
    </row>
    <row r="13860" spans="1:3">
      <c r="C13860" t="s">
        <v>12764</v>
      </c>
    </row>
    <row r="13861" spans="1:3">
      <c r="C13861" t="s">
        <v>12765</v>
      </c>
    </row>
    <row r="13862" spans="1:3">
      <c r="C13862" t="s">
        <v>12766</v>
      </c>
    </row>
    <row r="13863" spans="1:3">
      <c r="C13863" t="s">
        <v>12767</v>
      </c>
    </row>
    <row r="13864" spans="1:3">
      <c r="C13864" t="s">
        <v>12768</v>
      </c>
    </row>
    <row r="13865" spans="1:3">
      <c r="C13865" t="s">
        <v>12769</v>
      </c>
    </row>
    <row r="13866" spans="1:3">
      <c r="C13866" t="s">
        <v>12770</v>
      </c>
    </row>
    <row r="13867" spans="1:3">
      <c r="C13867" t="s">
        <v>12771</v>
      </c>
    </row>
    <row r="13868" spans="1:3">
      <c r="C13868" t="s">
        <v>12772</v>
      </c>
    </row>
    <row r="13869" spans="1:3">
      <c r="C13869" t="s">
        <v>12773</v>
      </c>
    </row>
    <row r="13870" spans="1:3">
      <c r="C13870" t="s">
        <v>12774</v>
      </c>
    </row>
    <row r="13871" spans="1:3">
      <c r="C13871" t="s">
        <v>12775</v>
      </c>
    </row>
    <row r="13872" spans="1:3">
      <c r="C13872" t="s">
        <v>12776</v>
      </c>
    </row>
    <row r="13873" spans="1:3">
      <c r="C13873" t="s">
        <v>12777</v>
      </c>
    </row>
    <row r="13874" spans="1:3">
      <c r="C13874" t="s">
        <v>12778</v>
      </c>
    </row>
    <row r="13875" spans="1:3">
      <c r="C13875" t="s">
        <v>12779</v>
      </c>
    </row>
    <row r="13876" spans="1:3">
      <c r="C13876" t="s">
        <v>12780</v>
      </c>
    </row>
    <row r="13877" spans="1:3">
      <c r="C13877" t="s">
        <v>12781</v>
      </c>
    </row>
    <row r="13878" spans="1:3">
      <c r="C13878" t="s">
        <v>12782</v>
      </c>
    </row>
    <row r="13879" spans="1:3">
      <c r="C13879" t="s">
        <v>12783</v>
      </c>
    </row>
    <row r="13880" spans="1:3">
      <c r="C13880" t="s">
        <v>12784</v>
      </c>
    </row>
    <row r="13881" spans="1:3">
      <c r="C13881" t="s">
        <v>12785</v>
      </c>
    </row>
    <row r="13882" spans="1:3">
      <c r="C13882" t="s">
        <v>12786</v>
      </c>
    </row>
    <row r="13883" spans="1:3">
      <c r="C13883" t="s">
        <v>12787</v>
      </c>
    </row>
    <row r="13884" spans="1:3">
      <c r="C13884" t="s">
        <v>12788</v>
      </c>
    </row>
    <row r="13885" spans="1:3">
      <c r="C13885" t="s">
        <v>12789</v>
      </c>
    </row>
    <row r="13886" spans="1:3">
      <c r="C13886" t="s">
        <v>12790</v>
      </c>
    </row>
    <row r="13887" spans="1:3">
      <c r="C13887" t="s">
        <v>12791</v>
      </c>
    </row>
    <row r="13888" spans="1:3">
      <c r="C13888" t="s">
        <v>12792</v>
      </c>
    </row>
    <row r="13889" spans="1:3">
      <c r="C13889" t="s">
        <v>12793</v>
      </c>
    </row>
    <row r="13890" spans="1:3">
      <c r="C13890" t="s">
        <v>12794</v>
      </c>
    </row>
    <row r="13891" spans="1:3">
      <c r="C13891" t="s">
        <v>12795</v>
      </c>
    </row>
    <row r="13892" spans="1:3">
      <c r="C13892" t="s">
        <v>12796</v>
      </c>
    </row>
    <row r="13893" spans="1:3">
      <c r="C13893" t="s">
        <v>12797</v>
      </c>
    </row>
    <row r="13894" spans="1:3">
      <c r="C13894" t="s">
        <v>12798</v>
      </c>
    </row>
    <row r="13895" spans="1:3">
      <c r="C13895" t="s">
        <v>12799</v>
      </c>
    </row>
    <row r="13896" spans="1:3">
      <c r="C13896" t="s">
        <v>12800</v>
      </c>
    </row>
    <row r="13897" spans="1:3">
      <c r="C13897" t="s">
        <v>12801</v>
      </c>
    </row>
    <row r="13898" spans="1:3">
      <c r="C13898" t="s">
        <v>12802</v>
      </c>
    </row>
    <row r="13899" spans="1:3">
      <c r="C13899" t="s">
        <v>12803</v>
      </c>
    </row>
    <row r="13900" spans="1:3">
      <c r="C13900" t="s">
        <v>12804</v>
      </c>
    </row>
    <row r="13901" spans="1:3">
      <c r="C13901" t="s">
        <v>12805</v>
      </c>
    </row>
    <row r="13902" spans="1:3">
      <c r="C13902" t="s">
        <v>12806</v>
      </c>
    </row>
    <row r="13903" spans="1:3">
      <c r="C13903" t="s">
        <v>12807</v>
      </c>
    </row>
    <row r="13904" spans="1:3">
      <c r="C13904" t="s">
        <v>11095</v>
      </c>
    </row>
    <row r="13905" spans="1:3">
      <c r="C13905" t="s">
        <v>12808</v>
      </c>
    </row>
    <row r="13906" spans="1:3">
      <c r="C13906" t="s">
        <v>12809</v>
      </c>
    </row>
    <row r="13907" spans="1:3">
      <c r="C13907" t="s">
        <v>12810</v>
      </c>
    </row>
    <row r="13908" spans="1:3">
      <c r="C13908" t="s">
        <v>12811</v>
      </c>
    </row>
    <row r="13909" spans="1:3">
      <c r="C13909" t="s">
        <v>12812</v>
      </c>
    </row>
    <row r="13910" spans="1:3">
      <c r="C13910" t="s">
        <v>12813</v>
      </c>
    </row>
    <row r="13911" spans="1:3">
      <c r="C13911" t="s">
        <v>12814</v>
      </c>
    </row>
    <row r="13912" spans="1:3">
      <c r="C13912" t="s">
        <v>12815</v>
      </c>
    </row>
    <row r="13913" spans="1:3">
      <c r="C13913" t="s">
        <v>12816</v>
      </c>
    </row>
    <row r="13914" spans="1:3">
      <c r="C13914" t="s">
        <v>12817</v>
      </c>
    </row>
    <row r="13915" spans="1:3">
      <c r="C13915" t="s">
        <v>12818</v>
      </c>
    </row>
    <row r="13916" spans="1:3">
      <c r="C13916" t="s">
        <v>12819</v>
      </c>
    </row>
    <row r="13917" spans="1:3">
      <c r="C13917" t="s">
        <v>12820</v>
      </c>
    </row>
    <row r="13918" spans="1:3">
      <c r="C13918" t="s">
        <v>12821</v>
      </c>
    </row>
    <row r="13919" spans="1:3">
      <c r="C13919" t="s">
        <v>12822</v>
      </c>
    </row>
    <row r="13920" spans="1:3">
      <c r="C13920" t="s">
        <v>12823</v>
      </c>
    </row>
    <row r="13921" spans="1:3">
      <c r="C13921" t="s">
        <v>12824</v>
      </c>
    </row>
    <row r="13922" spans="1:3">
      <c r="C13922" t="s">
        <v>12825</v>
      </c>
    </row>
    <row r="13923" spans="1:3">
      <c r="C13923" t="s">
        <v>12826</v>
      </c>
    </row>
    <row r="13924" spans="1:3">
      <c r="C13924" t="s">
        <v>12827</v>
      </c>
    </row>
    <row r="13925" spans="1:3">
      <c r="C13925" t="s">
        <v>12828</v>
      </c>
    </row>
    <row r="13926" spans="1:3">
      <c r="C13926" t="s">
        <v>12829</v>
      </c>
    </row>
    <row r="13927" spans="1:3">
      <c r="C13927" t="s">
        <v>12830</v>
      </c>
    </row>
    <row r="13928" spans="1:3">
      <c r="C13928" t="s">
        <v>12831</v>
      </c>
    </row>
    <row r="13929" spans="1:3">
      <c r="C13929" t="s">
        <v>12832</v>
      </c>
    </row>
    <row r="13930" spans="1:3">
      <c r="C13930" t="s">
        <v>12833</v>
      </c>
    </row>
    <row r="13931" spans="1:3">
      <c r="C13931" t="s">
        <v>12834</v>
      </c>
    </row>
    <row r="13932" spans="1:3">
      <c r="C13932" t="s">
        <v>12835</v>
      </c>
    </row>
    <row r="13933" spans="1:3">
      <c r="C13933" t="s">
        <v>12836</v>
      </c>
    </row>
    <row r="13934" spans="1:3">
      <c r="C13934" t="s">
        <v>12837</v>
      </c>
    </row>
    <row r="13935" spans="1:3">
      <c r="C13935" t="s">
        <v>12838</v>
      </c>
    </row>
    <row r="13936" spans="1:3">
      <c r="C13936" t="s">
        <v>12839</v>
      </c>
    </row>
    <row r="13937" spans="1:3">
      <c r="C13937" t="s">
        <v>12840</v>
      </c>
    </row>
    <row r="13938" spans="1:3">
      <c r="C13938" t="s">
        <v>12841</v>
      </c>
    </row>
    <row r="13939" spans="1:3">
      <c r="C13939" t="s">
        <v>12842</v>
      </c>
    </row>
    <row r="13940" spans="1:3">
      <c r="C13940" t="s">
        <v>12843</v>
      </c>
    </row>
    <row r="13941" spans="1:3">
      <c r="C13941" t="s">
        <v>12844</v>
      </c>
    </row>
    <row r="13942" spans="1:3">
      <c r="C13942" t="s">
        <v>12845</v>
      </c>
    </row>
    <row r="13943" spans="1:3">
      <c r="C13943" t="s">
        <v>12846</v>
      </c>
    </row>
    <row r="13944" spans="1:3">
      <c r="C13944" t="s">
        <v>12847</v>
      </c>
    </row>
    <row r="13945" spans="1:3">
      <c r="C13945" t="s">
        <v>12848</v>
      </c>
    </row>
    <row r="13946" spans="1:3">
      <c r="C13946" t="s">
        <v>12849</v>
      </c>
    </row>
    <row r="13947" spans="1:3">
      <c r="C13947" t="s">
        <v>12850</v>
      </c>
    </row>
    <row r="13948" spans="1:3">
      <c r="C13948" t="s">
        <v>12851</v>
      </c>
    </row>
    <row r="13949" spans="1:3">
      <c r="C13949" t="s">
        <v>10344</v>
      </c>
    </row>
    <row r="13950" spans="1:3">
      <c r="C13950" t="s">
        <v>12852</v>
      </c>
    </row>
    <row r="13951" spans="1:3">
      <c r="C13951" t="s">
        <v>12853</v>
      </c>
    </row>
    <row r="13952" spans="1:3">
      <c r="C13952" t="s">
        <v>12854</v>
      </c>
    </row>
    <row r="13953" spans="1:3">
      <c r="C13953" t="s">
        <v>12855</v>
      </c>
    </row>
    <row r="13954" spans="1:3">
      <c r="C13954" t="s">
        <v>12856</v>
      </c>
    </row>
    <row r="13955" spans="1:3">
      <c r="C13955" t="s">
        <v>12857</v>
      </c>
    </row>
    <row r="13956" spans="1:3">
      <c r="C13956" t="s">
        <v>12858</v>
      </c>
    </row>
    <row r="13957" spans="1:3">
      <c r="C13957" t="s">
        <v>12859</v>
      </c>
    </row>
    <row r="13958" spans="1:3">
      <c r="C13958" t="s">
        <v>12860</v>
      </c>
    </row>
    <row r="13959" spans="1:3">
      <c r="C13959" t="s">
        <v>12861</v>
      </c>
    </row>
    <row r="13960" spans="1:3">
      <c r="C13960" t="s">
        <v>12862</v>
      </c>
    </row>
    <row r="13961" spans="1:3">
      <c r="C13961" t="s">
        <v>12863</v>
      </c>
    </row>
    <row r="13962" spans="1:3">
      <c r="C13962" t="s">
        <v>12864</v>
      </c>
    </row>
    <row r="13963" spans="1:3">
      <c r="C13963" t="s">
        <v>12865</v>
      </c>
    </row>
    <row r="13964" spans="1:3">
      <c r="C13964" t="s">
        <v>12866</v>
      </c>
    </row>
    <row r="13965" spans="1:3">
      <c r="C13965" t="s">
        <v>12867</v>
      </c>
    </row>
    <row r="13966" spans="1:3">
      <c r="C13966" t="s">
        <v>12868</v>
      </c>
    </row>
    <row r="13967" spans="1:3">
      <c r="C13967" t="s">
        <v>12869</v>
      </c>
    </row>
    <row r="13968" spans="1:3">
      <c r="C13968" t="s">
        <v>12870</v>
      </c>
    </row>
    <row r="13969" spans="1:3">
      <c r="C13969" t="s">
        <v>12871</v>
      </c>
    </row>
    <row r="13970" spans="1:3">
      <c r="C13970" t="s">
        <v>12872</v>
      </c>
    </row>
    <row r="13971" spans="1:3">
      <c r="C13971" t="s">
        <v>12873</v>
      </c>
    </row>
    <row r="13972" spans="1:3">
      <c r="C13972" t="s">
        <v>10349</v>
      </c>
    </row>
    <row r="13973" spans="1:3">
      <c r="C13973" t="s">
        <v>12874</v>
      </c>
    </row>
    <row r="13974" spans="1:3">
      <c r="C13974" t="s">
        <v>10351</v>
      </c>
    </row>
    <row r="13975" spans="1:3">
      <c r="C13975" t="s">
        <v>12875</v>
      </c>
    </row>
    <row r="13976" spans="1:3">
      <c r="C13976" t="s">
        <v>12876</v>
      </c>
    </row>
    <row r="13977" spans="1:3">
      <c r="C13977" t="s">
        <v>12877</v>
      </c>
    </row>
    <row r="13978" spans="1:3">
      <c r="C13978" t="s">
        <v>12878</v>
      </c>
    </row>
    <row r="13979" spans="1:3">
      <c r="C13979" t="s">
        <v>12879</v>
      </c>
    </row>
    <row r="13980" spans="1:3">
      <c r="C13980" t="s">
        <v>11952</v>
      </c>
    </row>
    <row r="13981" spans="1:3">
      <c r="C13981" t="s">
        <v>12880</v>
      </c>
    </row>
    <row r="13982" spans="1:3">
      <c r="C13982" t="s">
        <v>12881</v>
      </c>
    </row>
    <row r="13983" spans="1:3">
      <c r="C13983" t="s">
        <v>12882</v>
      </c>
    </row>
    <row r="13984" spans="1:3">
      <c r="C13984" t="s">
        <v>12883</v>
      </c>
    </row>
    <row r="13985" spans="1:3">
      <c r="C13985" t="s">
        <v>12884</v>
      </c>
    </row>
    <row r="13986" spans="1:3">
      <c r="C13986" t="s">
        <v>12885</v>
      </c>
    </row>
    <row r="13987" spans="1:3">
      <c r="C13987" t="s">
        <v>12886</v>
      </c>
    </row>
    <row r="13988" spans="1:3">
      <c r="C13988" t="s">
        <v>12887</v>
      </c>
    </row>
    <row r="13989" spans="1:3">
      <c r="C13989" t="s">
        <v>12888</v>
      </c>
    </row>
    <row r="13990" spans="1:3">
      <c r="C13990" t="s">
        <v>12889</v>
      </c>
    </row>
    <row r="13991" spans="1:3">
      <c r="C13991" t="s">
        <v>12890</v>
      </c>
    </row>
    <row r="13992" spans="1:3">
      <c r="C13992" t="s">
        <v>12891</v>
      </c>
    </row>
    <row r="13993" spans="1:3">
      <c r="C13993" t="s">
        <v>12892</v>
      </c>
    </row>
    <row r="13994" spans="1:3">
      <c r="C13994" t="s">
        <v>12893</v>
      </c>
    </row>
    <row r="13995" spans="1:3">
      <c r="C13995" t="s">
        <v>12894</v>
      </c>
    </row>
    <row r="13996" spans="1:3">
      <c r="C13996" t="s">
        <v>12895</v>
      </c>
    </row>
    <row r="13997" spans="1:3">
      <c r="C13997" t="s">
        <v>12896</v>
      </c>
    </row>
    <row r="13998" spans="1:3">
      <c r="C13998" t="s">
        <v>12897</v>
      </c>
    </row>
    <row r="13999" spans="1:3">
      <c r="C13999" t="s">
        <v>12898</v>
      </c>
    </row>
    <row r="14000" spans="1:3">
      <c r="C14000" t="s">
        <v>12899</v>
      </c>
    </row>
    <row r="14001" spans="1:3">
      <c r="C14001" t="s">
        <v>12900</v>
      </c>
    </row>
    <row r="14002" spans="1:3">
      <c r="C14002" t="s">
        <v>12901</v>
      </c>
    </row>
    <row r="14003" spans="1:3">
      <c r="C14003" t="s">
        <v>12902</v>
      </c>
    </row>
    <row r="14004" spans="1:3">
      <c r="C14004" t="s">
        <v>12903</v>
      </c>
    </row>
    <row r="14005" spans="1:3">
      <c r="C14005" t="s">
        <v>12904</v>
      </c>
    </row>
    <row r="14006" spans="1:3">
      <c r="C14006" t="s">
        <v>12905</v>
      </c>
    </row>
    <row r="14007" spans="1:3">
      <c r="C14007" t="s">
        <v>12906</v>
      </c>
    </row>
    <row r="14008" spans="1:3">
      <c r="C14008" t="s">
        <v>10626</v>
      </c>
    </row>
    <row r="14009" spans="1:3">
      <c r="C14009" t="s">
        <v>70</v>
      </c>
    </row>
    <row r="14010" spans="1:3">
      <c r="C14010" t="s">
        <v>12907</v>
      </c>
    </row>
    <row r="14011" spans="1:3">
      <c r="C14011" t="s">
        <v>12908</v>
      </c>
    </row>
    <row r="14012" spans="1:3">
      <c r="C14012" t="s">
        <v>12909</v>
      </c>
    </row>
    <row r="14013" spans="1:3">
      <c r="C14013" t="s">
        <v>12910</v>
      </c>
    </row>
    <row r="14014" spans="1:3">
      <c r="C14014" t="s">
        <v>12911</v>
      </c>
    </row>
    <row r="14015" spans="1:3">
      <c r="C14015" t="s">
        <v>12912</v>
      </c>
    </row>
    <row r="14016" spans="1:3">
      <c r="C14016" t="s">
        <v>12913</v>
      </c>
    </row>
    <row r="14017" spans="1:3">
      <c r="C14017" t="s">
        <v>12914</v>
      </c>
    </row>
    <row r="14018" spans="1:3">
      <c r="C14018" t="s">
        <v>12915</v>
      </c>
    </row>
    <row r="14019" spans="1:3">
      <c r="C14019" t="s">
        <v>12916</v>
      </c>
    </row>
    <row r="14020" spans="1:3">
      <c r="C14020" t="s">
        <v>12917</v>
      </c>
    </row>
    <row r="14021" spans="1:3">
      <c r="C14021" t="s">
        <v>1514</v>
      </c>
    </row>
    <row r="14022" spans="1:3">
      <c r="C14022" t="s">
        <v>12918</v>
      </c>
    </row>
    <row r="14023" spans="1:3">
      <c r="C14023" t="s">
        <v>12919</v>
      </c>
    </row>
    <row r="14024" spans="1:3">
      <c r="C14024" t="s">
        <v>12920</v>
      </c>
    </row>
    <row r="14025" spans="1:3">
      <c r="C14025" t="s">
        <v>12921</v>
      </c>
    </row>
    <row r="14026" spans="1:3">
      <c r="C14026" t="s">
        <v>12922</v>
      </c>
    </row>
    <row r="14027" spans="1:3">
      <c r="C14027" t="s">
        <v>12923</v>
      </c>
    </row>
    <row r="14028" spans="1:3">
      <c r="C14028" t="s">
        <v>12924</v>
      </c>
    </row>
    <row r="14029" spans="1:3">
      <c r="C14029" t="s">
        <v>12925</v>
      </c>
    </row>
    <row r="14030" spans="1:3">
      <c r="C14030" t="s">
        <v>12926</v>
      </c>
    </row>
    <row r="14031" spans="1:3">
      <c r="C14031" t="s">
        <v>12927</v>
      </c>
    </row>
    <row r="14032" spans="1:3">
      <c r="C14032" t="s">
        <v>12928</v>
      </c>
    </row>
    <row r="14033" spans="1:3">
      <c r="C14033" t="s">
        <v>12929</v>
      </c>
    </row>
    <row r="14034" spans="1:3">
      <c r="C14034" t="s">
        <v>12930</v>
      </c>
    </row>
    <row r="14035" spans="1:3">
      <c r="C14035" t="s">
        <v>12931</v>
      </c>
    </row>
    <row r="14036" spans="1:3">
      <c r="C14036" t="s">
        <v>12932</v>
      </c>
    </row>
    <row r="14037" spans="1:3">
      <c r="C14037" t="s">
        <v>12933</v>
      </c>
    </row>
    <row r="14038" spans="1:3">
      <c r="C14038" t="s">
        <v>12934</v>
      </c>
    </row>
    <row r="14039" spans="1:3">
      <c r="C14039" t="s">
        <v>12935</v>
      </c>
    </row>
    <row r="14040" spans="1:3">
      <c r="C14040" t="s">
        <v>12936</v>
      </c>
    </row>
    <row r="14041" spans="1:3">
      <c r="C14041" t="s">
        <v>12937</v>
      </c>
    </row>
    <row r="14042" spans="1:3">
      <c r="C14042" t="s">
        <v>12938</v>
      </c>
    </row>
    <row r="14043" spans="1:3">
      <c r="C14043" t="s">
        <v>12939</v>
      </c>
    </row>
    <row r="14044" spans="1:3">
      <c r="C14044" t="s">
        <v>12940</v>
      </c>
    </row>
    <row r="14045" spans="1:3">
      <c r="C14045" t="s">
        <v>12941</v>
      </c>
    </row>
    <row r="14046" spans="1:3">
      <c r="C14046" t="s">
        <v>12942</v>
      </c>
    </row>
    <row r="14047" spans="1:3">
      <c r="C14047" t="s">
        <v>12943</v>
      </c>
    </row>
    <row r="14048" spans="1:3">
      <c r="C14048" t="s">
        <v>12944</v>
      </c>
    </row>
    <row r="14049" spans="1:3">
      <c r="C14049" t="s">
        <v>12945</v>
      </c>
    </row>
    <row r="14050" spans="1:3">
      <c r="C14050" t="s">
        <v>12946</v>
      </c>
    </row>
    <row r="14051" spans="1:3">
      <c r="C14051" t="s">
        <v>12947</v>
      </c>
    </row>
    <row r="14052" spans="1:3">
      <c r="C14052" t="s">
        <v>12948</v>
      </c>
    </row>
    <row r="14053" spans="1:3">
      <c r="C14053" t="s">
        <v>12949</v>
      </c>
    </row>
    <row r="14054" spans="1:3">
      <c r="C14054" t="s">
        <v>12950</v>
      </c>
    </row>
    <row r="14055" spans="1:3">
      <c r="C14055" t="s">
        <v>12951</v>
      </c>
    </row>
    <row r="14056" spans="1:3">
      <c r="C14056" t="s">
        <v>12952</v>
      </c>
    </row>
    <row r="14057" spans="1:3">
      <c r="C14057" t="s">
        <v>152</v>
      </c>
    </row>
    <row r="14058" spans="1:3">
      <c r="C14058" t="s">
        <v>12953</v>
      </c>
    </row>
    <row r="14059" spans="1:3">
      <c r="C14059" t="s">
        <v>12954</v>
      </c>
    </row>
    <row r="14060" spans="1:3">
      <c r="C14060" t="s">
        <v>12955</v>
      </c>
    </row>
    <row r="14061" spans="1:3">
      <c r="C14061" t="s">
        <v>12956</v>
      </c>
    </row>
    <row r="14062" spans="1:3">
      <c r="C14062" t="s">
        <v>12957</v>
      </c>
    </row>
    <row r="14063" spans="1:3">
      <c r="C14063" t="s">
        <v>12958</v>
      </c>
    </row>
    <row r="14064" spans="1:3">
      <c r="C14064" t="s">
        <v>12959</v>
      </c>
    </row>
    <row r="14065" spans="1:3">
      <c r="C14065" t="s">
        <v>12960</v>
      </c>
    </row>
    <row r="14066" spans="1:3">
      <c r="C14066" t="s">
        <v>12961</v>
      </c>
    </row>
    <row r="14067" spans="1:3">
      <c r="C14067" t="s">
        <v>12962</v>
      </c>
    </row>
    <row r="14068" spans="1:3">
      <c r="C14068" t="s">
        <v>12963</v>
      </c>
    </row>
    <row r="14069" spans="1:3">
      <c r="C14069" t="s">
        <v>12964</v>
      </c>
    </row>
    <row r="14070" spans="1:3">
      <c r="C14070" t="s">
        <v>12965</v>
      </c>
    </row>
    <row r="14071" spans="1:3">
      <c r="C14071" t="s">
        <v>12966</v>
      </c>
    </row>
    <row r="14072" spans="1:3">
      <c r="C14072" t="s">
        <v>11063</v>
      </c>
    </row>
    <row r="14073" spans="1:3">
      <c r="C14073" t="s">
        <v>12967</v>
      </c>
    </row>
    <row r="14074" spans="1:3">
      <c r="C14074" t="s">
        <v>12968</v>
      </c>
    </row>
    <row r="14075" spans="1:3">
      <c r="C14075" t="s">
        <v>12969</v>
      </c>
    </row>
    <row r="14076" spans="1:3">
      <c r="C14076" t="s">
        <v>11064</v>
      </c>
    </row>
    <row r="14077" spans="1:3">
      <c r="C14077" t="s">
        <v>12970</v>
      </c>
    </row>
    <row r="14078" spans="1:3">
      <c r="C14078" t="s">
        <v>12971</v>
      </c>
    </row>
    <row r="14079" spans="1:3">
      <c r="C14079" t="s">
        <v>12972</v>
      </c>
    </row>
    <row r="14080" spans="1:3">
      <c r="C14080" t="s">
        <v>12973</v>
      </c>
    </row>
    <row r="14081" spans="1:3">
      <c r="C14081" t="s">
        <v>12974</v>
      </c>
    </row>
    <row r="14082" spans="1:3">
      <c r="C14082" t="s">
        <v>12975</v>
      </c>
    </row>
    <row r="14083" spans="1:3">
      <c r="C14083" t="s">
        <v>452</v>
      </c>
    </row>
    <row r="14084" spans="1:3">
      <c r="C14084" t="s">
        <v>12976</v>
      </c>
    </row>
    <row r="14085" spans="1:3">
      <c r="C14085" t="s">
        <v>11079</v>
      </c>
    </row>
    <row r="14086" spans="1:3">
      <c r="C14086" t="s">
        <v>12977</v>
      </c>
    </row>
    <row r="14087" spans="1:3">
      <c r="C14087" t="s">
        <v>12978</v>
      </c>
    </row>
    <row r="14088" spans="1:3">
      <c r="C14088" t="s">
        <v>12979</v>
      </c>
    </row>
    <row r="14089" spans="1:3">
      <c r="C14089" t="s">
        <v>12980</v>
      </c>
    </row>
    <row r="14090" spans="1:3">
      <c r="C14090" t="s">
        <v>12981</v>
      </c>
    </row>
    <row r="14091" spans="1:3">
      <c r="C14091" t="s">
        <v>1066</v>
      </c>
    </row>
    <row r="14092" spans="1:3">
      <c r="C14092" t="s">
        <v>12982</v>
      </c>
    </row>
    <row r="14093" spans="1:3">
      <c r="C14093" t="s">
        <v>12983</v>
      </c>
    </row>
    <row r="14094" spans="1:3">
      <c r="C14094" t="s">
        <v>12984</v>
      </c>
    </row>
    <row r="14095" spans="1:3">
      <c r="C14095" t="s">
        <v>12985</v>
      </c>
    </row>
    <row r="14096" spans="1:3">
      <c r="C14096" t="s">
        <v>12986</v>
      </c>
    </row>
    <row r="14097" spans="1:3">
      <c r="C14097" t="s">
        <v>12987</v>
      </c>
    </row>
    <row r="14098" spans="1:3">
      <c r="C14098" t="s">
        <v>12988</v>
      </c>
    </row>
    <row r="14099" spans="1:3">
      <c r="C14099" t="s">
        <v>12989</v>
      </c>
    </row>
    <row r="14100" spans="1:3">
      <c r="C14100" t="s">
        <v>12478</v>
      </c>
    </row>
    <row r="14101" spans="1:3">
      <c r="C14101" t="s">
        <v>12990</v>
      </c>
    </row>
    <row r="14102" spans="1:3">
      <c r="C14102" t="s">
        <v>12991</v>
      </c>
    </row>
    <row r="14103" spans="1:3">
      <c r="C14103" t="s">
        <v>10841</v>
      </c>
    </row>
    <row r="14104" spans="1:3">
      <c r="C14104" t="s">
        <v>12992</v>
      </c>
    </row>
    <row r="14105" spans="1:3">
      <c r="C14105" t="s">
        <v>12993</v>
      </c>
    </row>
    <row r="14106" spans="1:3">
      <c r="C14106" t="s">
        <v>11598</v>
      </c>
    </row>
    <row r="14107" spans="1:3">
      <c r="C14107" t="s">
        <v>12994</v>
      </c>
    </row>
    <row r="14108" spans="1:3">
      <c r="C14108" t="s">
        <v>12995</v>
      </c>
    </row>
    <row r="14109" spans="1:3">
      <c r="C14109" t="s">
        <v>12996</v>
      </c>
    </row>
    <row r="14110" spans="1:3">
      <c r="C14110" t="s">
        <v>12997</v>
      </c>
    </row>
    <row r="14111" spans="1:3">
      <c r="C14111" t="s">
        <v>12998</v>
      </c>
    </row>
    <row r="14112" spans="1:3">
      <c r="C14112" t="s">
        <v>12999</v>
      </c>
    </row>
    <row r="14113" spans="1:3">
      <c r="C14113" t="s">
        <v>13000</v>
      </c>
    </row>
    <row r="14114" spans="1:3">
      <c r="C14114" t="s">
        <v>13001</v>
      </c>
    </row>
    <row r="14115" spans="1:3">
      <c r="C14115" t="s">
        <v>13002</v>
      </c>
    </row>
    <row r="14116" spans="1:3">
      <c r="C14116" t="s">
        <v>11603</v>
      </c>
    </row>
    <row r="14117" spans="1:3">
      <c r="C14117" t="s">
        <v>10864</v>
      </c>
    </row>
    <row r="14118" spans="1:3">
      <c r="C14118" t="s">
        <v>10865</v>
      </c>
    </row>
    <row r="14119" spans="1:3">
      <c r="C14119" t="s">
        <v>9992</v>
      </c>
    </row>
    <row r="14120" spans="1:3">
      <c r="C14120" t="s">
        <v>10868</v>
      </c>
    </row>
    <row r="14121" spans="1:3">
      <c r="C14121" t="s">
        <v>13003</v>
      </c>
    </row>
    <row r="14122" spans="1:3">
      <c r="C14122" t="s">
        <v>13004</v>
      </c>
    </row>
    <row r="14123" spans="1:3">
      <c r="C14123" t="s">
        <v>13005</v>
      </c>
    </row>
    <row r="14124" spans="1:3">
      <c r="C14124" t="s">
        <v>13006</v>
      </c>
    </row>
    <row r="14125" spans="1:3">
      <c r="C14125" t="s">
        <v>11610</v>
      </c>
    </row>
    <row r="14126" spans="1:3">
      <c r="C14126" t="s">
        <v>10876</v>
      </c>
    </row>
    <row r="14127" spans="1:3">
      <c r="C14127" t="s">
        <v>13007</v>
      </c>
    </row>
    <row r="14128" spans="1:3">
      <c r="C14128" t="s">
        <v>12570</v>
      </c>
    </row>
    <row r="14129" spans="1:3">
      <c r="C14129" t="s">
        <v>13008</v>
      </c>
    </row>
    <row r="14130" spans="1:3">
      <c r="C14130" t="s">
        <v>13009</v>
      </c>
    </row>
    <row r="14131" spans="1:3">
      <c r="C14131" t="s">
        <v>13010</v>
      </c>
    </row>
    <row r="14132" spans="1:3">
      <c r="C14132" t="s">
        <v>13011</v>
      </c>
    </row>
    <row r="14133" spans="1:3">
      <c r="C14133" t="s">
        <v>13012</v>
      </c>
    </row>
    <row r="14134" spans="1:3">
      <c r="C14134" t="s">
        <v>13013</v>
      </c>
    </row>
    <row r="14135" spans="1:3">
      <c r="C14135" t="s">
        <v>13014</v>
      </c>
    </row>
    <row r="14136" spans="1:3">
      <c r="C14136" t="s">
        <v>13015</v>
      </c>
    </row>
    <row r="14137" spans="1:3">
      <c r="C14137" t="s">
        <v>13016</v>
      </c>
    </row>
    <row r="14138" spans="1:3">
      <c r="C14138" t="s">
        <v>13017</v>
      </c>
    </row>
    <row r="14139" spans="1:3">
      <c r="C14139" t="s">
        <v>13018</v>
      </c>
    </row>
    <row r="14140" spans="1:3">
      <c r="C14140" t="s">
        <v>13019</v>
      </c>
    </row>
    <row r="14141" spans="1:3">
      <c r="C14141" t="s">
        <v>13020</v>
      </c>
    </row>
    <row r="14142" spans="1:3">
      <c r="C14142" t="s">
        <v>13021</v>
      </c>
    </row>
    <row r="14143" spans="1:3">
      <c r="C14143" t="s">
        <v>13022</v>
      </c>
    </row>
    <row r="14144" spans="1:3">
      <c r="C14144" t="s">
        <v>13023</v>
      </c>
    </row>
    <row r="14145" spans="1:3">
      <c r="C14145" t="s">
        <v>13024</v>
      </c>
    </row>
    <row r="14146" spans="1:3">
      <c r="C14146" t="s">
        <v>13025</v>
      </c>
    </row>
    <row r="14147" spans="1:3">
      <c r="C14147" t="s">
        <v>13026</v>
      </c>
    </row>
    <row r="14148" spans="1:3">
      <c r="C14148" t="s">
        <v>13027</v>
      </c>
    </row>
    <row r="14149" spans="1:3">
      <c r="C14149" t="s">
        <v>13028</v>
      </c>
    </row>
    <row r="14150" spans="1:3">
      <c r="C14150" t="s">
        <v>13029</v>
      </c>
    </row>
    <row r="14151" spans="1:3">
      <c r="C14151" t="s">
        <v>13030</v>
      </c>
    </row>
    <row r="14152" spans="1:3">
      <c r="C14152" t="s">
        <v>13031</v>
      </c>
    </row>
    <row r="14153" spans="1:3">
      <c r="C14153" t="s">
        <v>13032</v>
      </c>
    </row>
    <row r="14154" spans="1:3">
      <c r="C14154" t="s">
        <v>13033</v>
      </c>
    </row>
    <row r="14155" spans="1:3">
      <c r="C14155" t="s">
        <v>13034</v>
      </c>
    </row>
    <row r="14156" spans="1:3">
      <c r="C14156" t="s">
        <v>13035</v>
      </c>
    </row>
    <row r="14157" spans="1:3">
      <c r="C14157" t="s">
        <v>13036</v>
      </c>
    </row>
    <row r="14158" spans="1:3">
      <c r="C14158" t="s">
        <v>13037</v>
      </c>
    </row>
    <row r="14159" spans="1:3">
      <c r="C14159" t="s">
        <v>13038</v>
      </c>
    </row>
    <row r="14160" spans="1:3">
      <c r="C14160" t="s">
        <v>13039</v>
      </c>
    </row>
    <row r="14161" spans="1:3">
      <c r="C14161" t="s">
        <v>10909</v>
      </c>
    </row>
    <row r="14162" spans="1:3">
      <c r="C14162" t="s">
        <v>13040</v>
      </c>
    </row>
    <row r="14163" spans="1:3">
      <c r="C14163" t="s">
        <v>13041</v>
      </c>
    </row>
    <row r="14164" spans="1:3">
      <c r="C14164" t="s">
        <v>13042</v>
      </c>
    </row>
    <row r="14165" spans="1:3">
      <c r="C14165" t="s">
        <v>13043</v>
      </c>
    </row>
    <row r="14166" spans="1:3">
      <c r="C14166" t="s">
        <v>13044</v>
      </c>
    </row>
    <row r="14167" spans="1:3">
      <c r="C14167" t="s">
        <v>13045</v>
      </c>
    </row>
    <row r="14168" spans="1:3">
      <c r="C14168" t="s">
        <v>13046</v>
      </c>
    </row>
    <row r="14169" spans="1:3">
      <c r="C14169" t="s">
        <v>13047</v>
      </c>
    </row>
    <row r="14170" spans="1:3">
      <c r="C14170" t="s">
        <v>13048</v>
      </c>
    </row>
    <row r="14171" spans="1:3">
      <c r="C14171" t="s">
        <v>13049</v>
      </c>
    </row>
    <row r="14172" spans="1:3">
      <c r="C14172" t="s">
        <v>13050</v>
      </c>
    </row>
    <row r="14173" spans="1:3">
      <c r="C14173" t="s">
        <v>13051</v>
      </c>
    </row>
    <row r="14174" spans="1:3">
      <c r="C14174" t="s">
        <v>13052</v>
      </c>
    </row>
    <row r="14175" spans="1:3">
      <c r="C14175" t="s">
        <v>13053</v>
      </c>
    </row>
    <row r="14176" spans="1:3">
      <c r="C14176" t="s">
        <v>13054</v>
      </c>
    </row>
    <row r="14177" spans="1:3">
      <c r="C14177" t="s">
        <v>13055</v>
      </c>
    </row>
    <row r="14178" spans="1:3">
      <c r="C14178" t="s">
        <v>13056</v>
      </c>
    </row>
    <row r="14179" spans="1:3">
      <c r="C14179" t="s">
        <v>13057</v>
      </c>
    </row>
    <row r="14180" spans="1:3">
      <c r="C14180" t="s">
        <v>13058</v>
      </c>
    </row>
    <row r="14181" spans="1:3">
      <c r="C14181" t="s">
        <v>13059</v>
      </c>
    </row>
    <row r="14182" spans="1:3">
      <c r="C14182" t="s">
        <v>13060</v>
      </c>
    </row>
    <row r="14183" spans="1:3">
      <c r="C14183" t="s">
        <v>13061</v>
      </c>
    </row>
    <row r="14184" spans="1:3">
      <c r="C14184" t="s">
        <v>13062</v>
      </c>
    </row>
    <row r="14185" spans="1:3">
      <c r="C14185" t="s">
        <v>13063</v>
      </c>
    </row>
    <row r="14186" spans="1:3">
      <c r="C14186" t="s">
        <v>13064</v>
      </c>
    </row>
    <row r="14187" spans="1:3">
      <c r="C14187" t="s">
        <v>13065</v>
      </c>
    </row>
    <row r="14188" spans="1:3">
      <c r="C14188" t="s">
        <v>13066</v>
      </c>
    </row>
    <row r="14189" spans="1:3">
      <c r="C14189" t="s">
        <v>13067</v>
      </c>
    </row>
    <row r="14190" spans="1:3">
      <c r="C14190" t="s">
        <v>13068</v>
      </c>
    </row>
    <row r="14191" spans="1:3">
      <c r="C14191" t="s">
        <v>13069</v>
      </c>
    </row>
    <row r="14192" spans="1:3">
      <c r="C14192" t="s">
        <v>13070</v>
      </c>
    </row>
    <row r="14193" spans="1:3">
      <c r="C14193" t="s">
        <v>13071</v>
      </c>
    </row>
    <row r="14194" spans="1:3">
      <c r="C14194" t="s">
        <v>12863</v>
      </c>
    </row>
    <row r="14195" spans="1:3">
      <c r="C14195" t="s">
        <v>13072</v>
      </c>
    </row>
    <row r="14196" spans="1:3">
      <c r="C14196" t="s">
        <v>13073</v>
      </c>
    </row>
    <row r="14197" spans="1:3">
      <c r="C14197" t="s">
        <v>13074</v>
      </c>
    </row>
    <row r="14198" spans="1:3">
      <c r="C14198" t="s">
        <v>13075</v>
      </c>
    </row>
    <row r="14199" spans="1:3">
      <c r="C14199" t="s">
        <v>13076</v>
      </c>
    </row>
    <row r="14200" spans="1:3">
      <c r="C14200" t="s">
        <v>10347</v>
      </c>
    </row>
    <row r="14201" spans="1:3">
      <c r="C14201" t="s">
        <v>13077</v>
      </c>
    </row>
    <row r="14202" spans="1:3">
      <c r="C14202" t="s">
        <v>11804</v>
      </c>
    </row>
    <row r="14203" spans="1:3">
      <c r="C14203" t="s">
        <v>13078</v>
      </c>
    </row>
    <row r="14204" spans="1:3">
      <c r="C14204" t="s">
        <v>13079</v>
      </c>
    </row>
    <row r="14205" spans="1:3">
      <c r="C14205" t="s">
        <v>13080</v>
      </c>
    </row>
    <row r="14206" spans="1:3">
      <c r="C14206" t="s">
        <v>13081</v>
      </c>
    </row>
    <row r="14207" spans="1:3">
      <c r="C14207" t="s">
        <v>13082</v>
      </c>
    </row>
    <row r="14208" spans="1:3">
      <c r="C14208" t="s">
        <v>13083</v>
      </c>
    </row>
    <row r="14209" spans="1:3">
      <c r="C14209" t="s">
        <v>11142</v>
      </c>
    </row>
    <row r="14210" spans="1:3">
      <c r="C14210" t="s">
        <v>13084</v>
      </c>
    </row>
    <row r="14211" spans="1:3">
      <c r="C14211" t="s">
        <v>13085</v>
      </c>
    </row>
    <row r="14212" spans="1:3">
      <c r="C14212" t="s">
        <v>13086</v>
      </c>
    </row>
    <row r="14213" spans="1:3">
      <c r="C14213" t="s">
        <v>13087</v>
      </c>
    </row>
    <row r="14214" spans="1:3">
      <c r="C14214" t="s">
        <v>13088</v>
      </c>
    </row>
    <row r="14215" spans="1:3">
      <c r="C14215" t="s">
        <v>11952</v>
      </c>
    </row>
    <row r="14216" spans="1:3">
      <c r="C14216" t="s">
        <v>13089</v>
      </c>
    </row>
    <row r="14217" spans="1:3">
      <c r="C14217" t="s">
        <v>13090</v>
      </c>
    </row>
    <row r="14218" spans="1:3">
      <c r="C14218" t="s">
        <v>13091</v>
      </c>
    </row>
    <row r="14219" spans="1:3">
      <c r="C14219" t="s">
        <v>13092</v>
      </c>
    </row>
    <row r="14220" spans="1:3">
      <c r="C14220" t="s">
        <v>13093</v>
      </c>
    </row>
    <row r="14221" spans="1:3">
      <c r="C14221" t="s">
        <v>13094</v>
      </c>
    </row>
    <row r="14222" spans="1:3">
      <c r="C14222" t="s">
        <v>13095</v>
      </c>
    </row>
    <row r="14223" spans="1:3">
      <c r="C14223" t="s">
        <v>13096</v>
      </c>
    </row>
    <row r="14224" spans="1:3">
      <c r="C14224" t="s">
        <v>13097</v>
      </c>
    </row>
    <row r="14225" spans="1:3">
      <c r="C14225" t="s">
        <v>13098</v>
      </c>
    </row>
    <row r="14226" spans="1:3">
      <c r="C14226" t="s">
        <v>13099</v>
      </c>
    </row>
    <row r="14227" spans="1:3">
      <c r="C14227" t="s">
        <v>13100</v>
      </c>
    </row>
    <row r="14228" spans="1:3">
      <c r="C14228" t="s">
        <v>13101</v>
      </c>
    </row>
    <row r="14229" spans="1:3">
      <c r="C14229" t="s">
        <v>13102</v>
      </c>
    </row>
    <row r="14230" spans="1:3">
      <c r="C14230" t="s">
        <v>13103</v>
      </c>
    </row>
    <row r="14231" spans="1:3">
      <c r="C14231" t="s">
        <v>13104</v>
      </c>
    </row>
    <row r="14232" spans="1:3">
      <c r="C14232" t="s">
        <v>1141</v>
      </c>
    </row>
    <row r="14233" spans="1:3">
      <c r="C14233" t="s">
        <v>13105</v>
      </c>
    </row>
    <row r="14234" spans="1:3">
      <c r="C14234" t="s">
        <v>13106</v>
      </c>
    </row>
    <row r="14235" spans="1:3">
      <c r="C14235" t="s">
        <v>13107</v>
      </c>
    </row>
    <row r="14236" spans="1:3">
      <c r="C14236" t="s">
        <v>13108</v>
      </c>
    </row>
    <row r="14237" spans="1:3">
      <c r="C14237" t="s">
        <v>11995</v>
      </c>
    </row>
    <row r="14238" spans="1:3">
      <c r="C14238" t="s">
        <v>12739</v>
      </c>
    </row>
    <row r="14239" spans="1:3">
      <c r="C14239" t="s">
        <v>13109</v>
      </c>
    </row>
    <row r="14240" spans="1:3">
      <c r="C14240" t="s">
        <v>13110</v>
      </c>
    </row>
    <row r="14241" spans="1:3">
      <c r="C14241" t="s">
        <v>13111</v>
      </c>
    </row>
    <row r="14242" spans="1:3">
      <c r="C14242" t="s">
        <v>10982</v>
      </c>
    </row>
    <row r="14243" spans="1:3">
      <c r="C14243" t="s">
        <v>13112</v>
      </c>
    </row>
    <row r="14244" spans="1:3">
      <c r="C14244" t="s">
        <v>13113</v>
      </c>
    </row>
    <row r="14245" spans="1:3">
      <c r="C14245" t="s">
        <v>13114</v>
      </c>
    </row>
    <row r="14246" spans="1:3">
      <c r="C14246" t="s">
        <v>1675</v>
      </c>
    </row>
    <row r="14247" spans="1:3">
      <c r="C14247" t="s">
        <v>13115</v>
      </c>
    </row>
    <row r="14248" spans="1:3">
      <c r="C14248" t="s">
        <v>13116</v>
      </c>
    </row>
    <row r="14249" spans="1:3">
      <c r="C14249" t="s">
        <v>13117</v>
      </c>
    </row>
    <row r="14250" spans="1:3">
      <c r="C14250" t="s">
        <v>13118</v>
      </c>
    </row>
    <row r="14251" spans="1:3">
      <c r="C14251" t="s">
        <v>13119</v>
      </c>
    </row>
    <row r="14252" spans="1:3">
      <c r="C14252" t="s">
        <v>13120</v>
      </c>
    </row>
    <row r="14253" spans="1:3">
      <c r="C14253" t="s">
        <v>13121</v>
      </c>
    </row>
    <row r="14254" spans="1:3">
      <c r="C14254" t="s">
        <v>13122</v>
      </c>
    </row>
    <row r="14255" spans="1:3">
      <c r="C14255" t="s">
        <v>13123</v>
      </c>
    </row>
    <row r="14256" spans="1:3">
      <c r="C14256" t="s">
        <v>13124</v>
      </c>
    </row>
    <row r="14257" spans="1:3">
      <c r="C14257" t="s">
        <v>13125</v>
      </c>
    </row>
    <row r="14258" spans="1:3">
      <c r="C14258" t="s">
        <v>13126</v>
      </c>
    </row>
    <row r="14259" spans="1:3">
      <c r="C14259" t="s">
        <v>13127</v>
      </c>
    </row>
    <row r="14260" spans="1:3">
      <c r="C14260" t="s">
        <v>13128</v>
      </c>
    </row>
    <row r="14261" spans="1:3">
      <c r="C14261" t="s">
        <v>13129</v>
      </c>
    </row>
    <row r="14262" spans="1:3">
      <c r="C14262" t="s">
        <v>13130</v>
      </c>
    </row>
    <row r="14263" spans="1:3">
      <c r="C14263" t="s">
        <v>13131</v>
      </c>
    </row>
    <row r="14264" spans="1:3">
      <c r="C14264" t="s">
        <v>13132</v>
      </c>
    </row>
    <row r="14265" spans="1:3">
      <c r="C14265" t="s">
        <v>10327</v>
      </c>
    </row>
    <row r="14266" spans="1:3">
      <c r="C14266" t="s">
        <v>13133</v>
      </c>
    </row>
    <row r="14267" spans="1:3">
      <c r="C14267" t="s">
        <v>13134</v>
      </c>
    </row>
    <row r="14268" spans="1:3">
      <c r="C14268" t="s">
        <v>13135</v>
      </c>
    </row>
    <row r="14269" spans="1:3">
      <c r="C14269" t="s">
        <v>13136</v>
      </c>
    </row>
    <row r="14270" spans="1:3">
      <c r="C14270" t="s">
        <v>13137</v>
      </c>
    </row>
    <row r="14271" spans="1:3">
      <c r="C14271" t="s">
        <v>13138</v>
      </c>
    </row>
    <row r="14272" spans="1:3">
      <c r="C14272" t="s">
        <v>13139</v>
      </c>
    </row>
    <row r="14273" spans="1:3">
      <c r="C14273" t="s">
        <v>11822</v>
      </c>
    </row>
    <row r="14274" spans="1:3">
      <c r="C14274" t="s">
        <v>13140</v>
      </c>
    </row>
    <row r="14275" spans="1:3">
      <c r="C14275" t="s">
        <v>13141</v>
      </c>
    </row>
    <row r="14276" spans="1:3">
      <c r="C14276" t="s">
        <v>13142</v>
      </c>
    </row>
    <row r="14277" spans="1:3">
      <c r="C14277" t="s">
        <v>13143</v>
      </c>
    </row>
    <row r="14278" spans="1:3">
      <c r="C14278" t="s">
        <v>13144</v>
      </c>
    </row>
    <row r="14279" spans="1:3">
      <c r="C14279" t="s">
        <v>13145</v>
      </c>
    </row>
    <row r="14280" spans="1:3">
      <c r="C14280" t="s">
        <v>13146</v>
      </c>
    </row>
    <row r="14281" spans="1:3">
      <c r="C14281" t="s">
        <v>13147</v>
      </c>
    </row>
    <row r="14282" spans="1:3">
      <c r="C14282" t="s">
        <v>13148</v>
      </c>
    </row>
    <row r="14283" spans="1:3">
      <c r="C14283" t="s">
        <v>13149</v>
      </c>
    </row>
    <row r="14284" spans="1:3">
      <c r="C14284" t="s">
        <v>13150</v>
      </c>
    </row>
    <row r="14285" spans="1:3">
      <c r="C14285" t="s">
        <v>13151</v>
      </c>
    </row>
    <row r="14286" spans="1:3">
      <c r="C14286" t="s">
        <v>13152</v>
      </c>
    </row>
    <row r="14287" spans="1:3">
      <c r="C14287" t="s">
        <v>13153</v>
      </c>
    </row>
    <row r="14288" spans="1:3">
      <c r="C14288" t="s">
        <v>13154</v>
      </c>
    </row>
    <row r="14289" spans="1:3">
      <c r="C14289" t="s">
        <v>934</v>
      </c>
    </row>
    <row r="14290" spans="1:3">
      <c r="C14290" t="s">
        <v>13155</v>
      </c>
    </row>
    <row r="14291" spans="1:3">
      <c r="C14291" t="s">
        <v>13156</v>
      </c>
    </row>
    <row r="14292" spans="1:3">
      <c r="C14292" t="s">
        <v>13157</v>
      </c>
    </row>
    <row r="14293" spans="1:3">
      <c r="C14293" t="s">
        <v>13158</v>
      </c>
    </row>
    <row r="14294" spans="1:3">
      <c r="C14294" t="s">
        <v>13159</v>
      </c>
    </row>
    <row r="14295" spans="1:3">
      <c r="C14295" t="s">
        <v>13160</v>
      </c>
    </row>
    <row r="14296" spans="1:3">
      <c r="C14296" t="s">
        <v>13161</v>
      </c>
    </row>
    <row r="14297" spans="1:3">
      <c r="C14297" t="s">
        <v>11699</v>
      </c>
    </row>
    <row r="14298" spans="1:3">
      <c r="C14298" t="s">
        <v>13162</v>
      </c>
    </row>
    <row r="14299" spans="1:3">
      <c r="C14299" t="s">
        <v>13163</v>
      </c>
    </row>
    <row r="14300" spans="1:3">
      <c r="C14300" t="s">
        <v>13164</v>
      </c>
    </row>
    <row r="14301" spans="1:3">
      <c r="C14301" t="s">
        <v>13165</v>
      </c>
    </row>
    <row r="14302" spans="1:3">
      <c r="C14302" t="s">
        <v>13166</v>
      </c>
    </row>
    <row r="14303" spans="1:3">
      <c r="C14303" t="s">
        <v>13167</v>
      </c>
    </row>
    <row r="14304" spans="1:3">
      <c r="C14304" t="s">
        <v>13168</v>
      </c>
    </row>
    <row r="14305" spans="1:3">
      <c r="C14305" t="s">
        <v>13169</v>
      </c>
    </row>
    <row r="14306" spans="1:3">
      <c r="C14306" t="s">
        <v>13170</v>
      </c>
    </row>
    <row r="14307" spans="1:3">
      <c r="C14307" t="s">
        <v>13171</v>
      </c>
    </row>
    <row r="14308" spans="1:3">
      <c r="C14308" t="s">
        <v>13172</v>
      </c>
    </row>
    <row r="14309" spans="1:3">
      <c r="C14309" t="s">
        <v>13173</v>
      </c>
    </row>
    <row r="14310" spans="1:3">
      <c r="C14310" t="s">
        <v>13174</v>
      </c>
    </row>
    <row r="14311" spans="1:3">
      <c r="C14311" t="s">
        <v>13175</v>
      </c>
    </row>
    <row r="14312" spans="1:3">
      <c r="C14312" t="s">
        <v>13176</v>
      </c>
    </row>
    <row r="14313" spans="1:3">
      <c r="C14313" t="s">
        <v>13177</v>
      </c>
    </row>
    <row r="14314" spans="1:3">
      <c r="C14314" t="s">
        <v>13178</v>
      </c>
    </row>
    <row r="14315" spans="1:3">
      <c r="C14315" t="s">
        <v>13179</v>
      </c>
    </row>
    <row r="14316" spans="1:3">
      <c r="C14316" t="s">
        <v>13180</v>
      </c>
    </row>
    <row r="14317" spans="1:3">
      <c r="C14317" t="s">
        <v>13181</v>
      </c>
    </row>
    <row r="14318" spans="1:3">
      <c r="C14318" t="s">
        <v>11018</v>
      </c>
    </row>
    <row r="14319" spans="1:3">
      <c r="C14319" t="s">
        <v>13182</v>
      </c>
    </row>
    <row r="14320" spans="1:3">
      <c r="C14320" t="s">
        <v>13183</v>
      </c>
    </row>
    <row r="14321" spans="1:3">
      <c r="C14321" t="s">
        <v>13184</v>
      </c>
    </row>
    <row r="14322" spans="1:3">
      <c r="C14322" t="s">
        <v>13185</v>
      </c>
    </row>
    <row r="14323" spans="1:3">
      <c r="C14323" t="s">
        <v>12211</v>
      </c>
    </row>
    <row r="14324" spans="1:3">
      <c r="C14324" t="s">
        <v>13186</v>
      </c>
    </row>
    <row r="14325" spans="1:3">
      <c r="C14325" t="s">
        <v>13187</v>
      </c>
    </row>
    <row r="14326" spans="1:3">
      <c r="C14326" t="s">
        <v>13188</v>
      </c>
    </row>
    <row r="14327" spans="1:3">
      <c r="C14327" t="s">
        <v>13189</v>
      </c>
    </row>
    <row r="14328" spans="1:3">
      <c r="C14328" t="s">
        <v>13190</v>
      </c>
    </row>
    <row r="14329" spans="1:3">
      <c r="C14329" t="s">
        <v>13191</v>
      </c>
    </row>
    <row r="14330" spans="1:3">
      <c r="C14330" t="s">
        <v>13192</v>
      </c>
    </row>
    <row r="14331" spans="1:3">
      <c r="C14331" t="s">
        <v>13193</v>
      </c>
    </row>
    <row r="14332" spans="1:3">
      <c r="C14332" t="s">
        <v>10710</v>
      </c>
    </row>
    <row r="14333" spans="1:3">
      <c r="C14333" t="s">
        <v>13194</v>
      </c>
    </row>
    <row r="14334" spans="1:3">
      <c r="C14334" t="s">
        <v>13195</v>
      </c>
    </row>
    <row r="14335" spans="1:3">
      <c r="C14335" t="s">
        <v>13196</v>
      </c>
    </row>
    <row r="14336" spans="1:3">
      <c r="C14336" t="s">
        <v>13197</v>
      </c>
    </row>
    <row r="14337" spans="1:3">
      <c r="C14337" t="s">
        <v>13198</v>
      </c>
    </row>
    <row r="14338" spans="1:3">
      <c r="C14338" t="s">
        <v>13199</v>
      </c>
    </row>
    <row r="14339" spans="1:3">
      <c r="C14339" t="s">
        <v>13200</v>
      </c>
    </row>
    <row r="14340" spans="1:3">
      <c r="C14340" t="s">
        <v>13201</v>
      </c>
    </row>
    <row r="14341" spans="1:3">
      <c r="C14341" t="s">
        <v>13202</v>
      </c>
    </row>
    <row r="14342" spans="1:3">
      <c r="C14342" t="s">
        <v>13203</v>
      </c>
    </row>
    <row r="14343" spans="1:3">
      <c r="C14343" t="s">
        <v>13204</v>
      </c>
    </row>
    <row r="14344" spans="1:3">
      <c r="C14344" t="s">
        <v>13205</v>
      </c>
    </row>
    <row r="14345" spans="1:3">
      <c r="C14345" t="s">
        <v>13206</v>
      </c>
    </row>
    <row r="14346" spans="1:3">
      <c r="C14346" t="s">
        <v>13207</v>
      </c>
    </row>
    <row r="14347" spans="1:3">
      <c r="C14347" t="s">
        <v>10491</v>
      </c>
    </row>
    <row r="14348" spans="1:3">
      <c r="C14348" t="s">
        <v>13208</v>
      </c>
    </row>
    <row r="14349" spans="1:3">
      <c r="C14349" t="s">
        <v>13209</v>
      </c>
    </row>
    <row r="14350" spans="1:3">
      <c r="C14350" t="s">
        <v>13210</v>
      </c>
    </row>
    <row r="14351" spans="1:3">
      <c r="C14351" t="s">
        <v>13211</v>
      </c>
    </row>
    <row r="14352" spans="1:3">
      <c r="C14352" t="s">
        <v>13212</v>
      </c>
    </row>
    <row r="14353" spans="1:3">
      <c r="C14353" t="s">
        <v>13213</v>
      </c>
    </row>
    <row r="14354" spans="1:3">
      <c r="C14354" t="s">
        <v>13214</v>
      </c>
    </row>
    <row r="14355" spans="1:3">
      <c r="C14355" t="s">
        <v>10742</v>
      </c>
    </row>
    <row r="14356" spans="1:3">
      <c r="C14356" t="s">
        <v>13215</v>
      </c>
    </row>
    <row r="14357" spans="1:3">
      <c r="C14357" t="s">
        <v>13216</v>
      </c>
    </row>
    <row r="14358" spans="1:3">
      <c r="C14358" t="s">
        <v>12294</v>
      </c>
    </row>
    <row r="14359" spans="1:3">
      <c r="C14359" t="s">
        <v>13217</v>
      </c>
    </row>
    <row r="14360" spans="1:3">
      <c r="C14360" t="s">
        <v>13218</v>
      </c>
    </row>
    <row r="14361" spans="1:3">
      <c r="C14361" t="s">
        <v>13219</v>
      </c>
    </row>
    <row r="14362" spans="1:3">
      <c r="C14362" t="s">
        <v>13220</v>
      </c>
    </row>
    <row r="14363" spans="1:3">
      <c r="C14363" t="s">
        <v>13221</v>
      </c>
    </row>
    <row r="14364" spans="1:3">
      <c r="C14364" t="s">
        <v>13222</v>
      </c>
    </row>
    <row r="14365" spans="1:3">
      <c r="C14365" t="s">
        <v>13223</v>
      </c>
    </row>
    <row r="14366" spans="1:3">
      <c r="C14366" t="s">
        <v>13224</v>
      </c>
    </row>
    <row r="14367" spans="1:3">
      <c r="C14367" t="s">
        <v>13225</v>
      </c>
    </row>
    <row r="14368" spans="1:3">
      <c r="C14368" t="s">
        <v>13226</v>
      </c>
    </row>
    <row r="14369" spans="1:3">
      <c r="C14369" t="s">
        <v>13227</v>
      </c>
    </row>
    <row r="14370" spans="1:3">
      <c r="C14370" t="s">
        <v>13228</v>
      </c>
    </row>
    <row r="14371" spans="1:3">
      <c r="C14371" t="s">
        <v>13229</v>
      </c>
    </row>
    <row r="14372" spans="1:3">
      <c r="C14372" t="s">
        <v>13230</v>
      </c>
    </row>
    <row r="14373" spans="1:3">
      <c r="C14373" t="s">
        <v>13231</v>
      </c>
    </row>
    <row r="14374" spans="1:3">
      <c r="C14374" t="s">
        <v>13232</v>
      </c>
    </row>
    <row r="14375" spans="1:3">
      <c r="C14375" t="s">
        <v>13233</v>
      </c>
    </row>
    <row r="14376" spans="1:3">
      <c r="C14376" t="s">
        <v>13234</v>
      </c>
    </row>
    <row r="14377" spans="1:3">
      <c r="C14377" t="s">
        <v>13235</v>
      </c>
    </row>
    <row r="14378" spans="1:3">
      <c r="C14378" t="s">
        <v>13236</v>
      </c>
    </row>
    <row r="14379" spans="1:3">
      <c r="C14379" t="s">
        <v>13237</v>
      </c>
    </row>
    <row r="14380" spans="1:3">
      <c r="C14380" t="s">
        <v>13238</v>
      </c>
    </row>
    <row r="14381" spans="1:3">
      <c r="C14381" t="s">
        <v>13239</v>
      </c>
    </row>
    <row r="14382" spans="1:3">
      <c r="C14382" t="s">
        <v>13240</v>
      </c>
    </row>
    <row r="14383" spans="1:3">
      <c r="C14383" t="s">
        <v>13241</v>
      </c>
    </row>
    <row r="14384" spans="1:3">
      <c r="C14384" t="s">
        <v>13242</v>
      </c>
    </row>
    <row r="14385" spans="1:3">
      <c r="C14385" t="s">
        <v>13243</v>
      </c>
    </row>
    <row r="14386" spans="1:3">
      <c r="C14386" t="s">
        <v>13244</v>
      </c>
    </row>
    <row r="14387" spans="1:3">
      <c r="C14387" t="s">
        <v>13245</v>
      </c>
    </row>
    <row r="14388" spans="1:3">
      <c r="C14388" t="s">
        <v>13246</v>
      </c>
    </row>
    <row r="14389" spans="1:3">
      <c r="C14389" t="s">
        <v>13247</v>
      </c>
    </row>
    <row r="14390" spans="1:3">
      <c r="C14390" t="s">
        <v>13248</v>
      </c>
    </row>
    <row r="14391" spans="1:3">
      <c r="C14391" t="s">
        <v>13249</v>
      </c>
    </row>
    <row r="14392" spans="1:3">
      <c r="C14392" t="s">
        <v>13250</v>
      </c>
    </row>
    <row r="14393" spans="1:3">
      <c r="C14393" t="s">
        <v>13251</v>
      </c>
    </row>
    <row r="14394" spans="1:3">
      <c r="C14394" t="s">
        <v>1051</v>
      </c>
    </row>
    <row r="14395" spans="1:3">
      <c r="C14395" t="s">
        <v>11559</v>
      </c>
    </row>
    <row r="14396" spans="1:3">
      <c r="C14396" t="s">
        <v>13252</v>
      </c>
    </row>
    <row r="14397" spans="1:3">
      <c r="C14397" t="s">
        <v>13253</v>
      </c>
    </row>
    <row r="14398" spans="1:3">
      <c r="C14398" t="s">
        <v>13254</v>
      </c>
    </row>
    <row r="14399" spans="1:3">
      <c r="C14399" t="s">
        <v>13255</v>
      </c>
    </row>
    <row r="14400" spans="1:3">
      <c r="C14400" t="s">
        <v>13256</v>
      </c>
    </row>
    <row r="14401" spans="1:3">
      <c r="C14401" t="s">
        <v>13257</v>
      </c>
    </row>
    <row r="14402" spans="1:3">
      <c r="C14402" t="s">
        <v>13258</v>
      </c>
    </row>
    <row r="14403" spans="1:3">
      <c r="C14403" t="s">
        <v>13259</v>
      </c>
    </row>
    <row r="14404" spans="1:3">
      <c r="C14404" t="s">
        <v>11360</v>
      </c>
    </row>
    <row r="14405" spans="1:3">
      <c r="C14405" t="s">
        <v>13260</v>
      </c>
    </row>
    <row r="14406" spans="1:3">
      <c r="C14406" t="s">
        <v>13261</v>
      </c>
    </row>
    <row r="14407" spans="1:3">
      <c r="C14407" t="s">
        <v>13262</v>
      </c>
    </row>
    <row r="14408" spans="1:3">
      <c r="C14408" t="s">
        <v>10799</v>
      </c>
    </row>
    <row r="14409" spans="1:3">
      <c r="C14409" t="s">
        <v>13263</v>
      </c>
    </row>
    <row r="14410" spans="1:3">
      <c r="C14410" t="s">
        <v>13264</v>
      </c>
    </row>
    <row r="14411" spans="1:3">
      <c r="C14411" t="s">
        <v>11735</v>
      </c>
    </row>
    <row r="14412" spans="1:3">
      <c r="C14412" t="s">
        <v>13265</v>
      </c>
    </row>
    <row r="14413" spans="1:3">
      <c r="C14413" t="s">
        <v>13266</v>
      </c>
    </row>
    <row r="14414" spans="1:3">
      <c r="C14414" t="s">
        <v>13267</v>
      </c>
    </row>
    <row r="14415" spans="1:3">
      <c r="C14415" t="s">
        <v>13268</v>
      </c>
    </row>
    <row r="14416" spans="1:3">
      <c r="C14416" t="s">
        <v>13269</v>
      </c>
    </row>
    <row r="14417" spans="1:3">
      <c r="C14417" t="s">
        <v>13270</v>
      </c>
    </row>
    <row r="14418" spans="1:3">
      <c r="C14418" t="s">
        <v>13271</v>
      </c>
    </row>
    <row r="14419" spans="1:3">
      <c r="C14419" t="s">
        <v>13272</v>
      </c>
    </row>
    <row r="14420" spans="1:3">
      <c r="C14420" t="s">
        <v>13273</v>
      </c>
    </row>
    <row r="14421" spans="1:3">
      <c r="C14421" t="s">
        <v>13274</v>
      </c>
    </row>
    <row r="14422" spans="1:3">
      <c r="C14422" t="s">
        <v>13275</v>
      </c>
    </row>
    <row r="14423" spans="1:3">
      <c r="C14423" t="s">
        <v>13276</v>
      </c>
    </row>
    <row r="14424" spans="1:3">
      <c r="C14424" t="s">
        <v>13277</v>
      </c>
    </row>
    <row r="14425" spans="1:3">
      <c r="C14425" t="s">
        <v>13278</v>
      </c>
    </row>
    <row r="14426" spans="1:3">
      <c r="C14426" t="s">
        <v>13279</v>
      </c>
    </row>
    <row r="14427" spans="1:3">
      <c r="C14427" t="s">
        <v>13280</v>
      </c>
    </row>
    <row r="14428" spans="1:3">
      <c r="C14428" t="s">
        <v>13281</v>
      </c>
    </row>
    <row r="14429" spans="1:3">
      <c r="C14429" t="s">
        <v>13282</v>
      </c>
    </row>
    <row r="14430" spans="1:3">
      <c r="C14430" t="s">
        <v>13283</v>
      </c>
    </row>
    <row r="14431" spans="1:3">
      <c r="C14431" t="s">
        <v>13284</v>
      </c>
    </row>
    <row r="14432" spans="1:3">
      <c r="C14432" t="s">
        <v>13285</v>
      </c>
    </row>
    <row r="14433" spans="1:3">
      <c r="C14433" t="s">
        <v>13286</v>
      </c>
    </row>
    <row r="14434" spans="1:3">
      <c r="C14434" t="s">
        <v>13287</v>
      </c>
    </row>
    <row r="14435" spans="1:3">
      <c r="C14435" t="s">
        <v>13288</v>
      </c>
    </row>
    <row r="14436" spans="1:3">
      <c r="C14436" t="s">
        <v>13289</v>
      </c>
    </row>
    <row r="14437" spans="1:3">
      <c r="C14437" t="s">
        <v>13290</v>
      </c>
    </row>
    <row r="14438" spans="1:3">
      <c r="C14438" t="s">
        <v>13291</v>
      </c>
    </row>
    <row r="14439" spans="1:3">
      <c r="C14439" t="s">
        <v>13292</v>
      </c>
    </row>
    <row r="14440" spans="1:3">
      <c r="C14440" t="s">
        <v>13293</v>
      </c>
    </row>
    <row r="14441" spans="1:3">
      <c r="C14441" t="s">
        <v>13294</v>
      </c>
    </row>
    <row r="14442" spans="1:3">
      <c r="C14442" t="s">
        <v>13295</v>
      </c>
    </row>
    <row r="14443" spans="1:3">
      <c r="C14443" t="s">
        <v>13296</v>
      </c>
    </row>
    <row r="14444" spans="1:3">
      <c r="C14444" t="s">
        <v>13297</v>
      </c>
    </row>
    <row r="14445" spans="1:3">
      <c r="C14445" t="s">
        <v>13298</v>
      </c>
    </row>
    <row r="14446" spans="1:3">
      <c r="C14446" t="s">
        <v>13299</v>
      </c>
    </row>
    <row r="14447" spans="1:3">
      <c r="C14447" t="s">
        <v>13300</v>
      </c>
    </row>
    <row r="14448" spans="1:3">
      <c r="C14448" t="s">
        <v>10830</v>
      </c>
    </row>
    <row r="14449" spans="1:3">
      <c r="C14449" t="s">
        <v>13301</v>
      </c>
    </row>
    <row r="14450" spans="1:3">
      <c r="C14450" t="s">
        <v>13302</v>
      </c>
    </row>
    <row r="14451" spans="1:3">
      <c r="C14451" t="s">
        <v>13303</v>
      </c>
    </row>
    <row r="14452" spans="1:3">
      <c r="C14452" t="s">
        <v>13304</v>
      </c>
    </row>
    <row r="14453" spans="1:3">
      <c r="C14453" t="s">
        <v>13305</v>
      </c>
    </row>
    <row r="14454" spans="1:3">
      <c r="C14454" t="s">
        <v>13306</v>
      </c>
    </row>
    <row r="14455" spans="1:3">
      <c r="C14455" t="s">
        <v>13307</v>
      </c>
    </row>
    <row r="14456" spans="1:3">
      <c r="C14456" t="s">
        <v>13308</v>
      </c>
    </row>
    <row r="14457" spans="1:3">
      <c r="C14457" t="s">
        <v>13309</v>
      </c>
    </row>
    <row r="14458" spans="1:3">
      <c r="C14458" t="s">
        <v>13310</v>
      </c>
    </row>
    <row r="14459" spans="1:3">
      <c r="C14459" t="s">
        <v>13311</v>
      </c>
    </row>
    <row r="14460" spans="1:3">
      <c r="C14460" t="s">
        <v>13312</v>
      </c>
    </row>
    <row r="14461" spans="1:3">
      <c r="C14461" t="s">
        <v>13313</v>
      </c>
    </row>
    <row r="14462" spans="1:3">
      <c r="C14462" t="s">
        <v>13314</v>
      </c>
    </row>
    <row r="14463" spans="1:3">
      <c r="C14463" t="s">
        <v>13315</v>
      </c>
    </row>
    <row r="14464" spans="1:3">
      <c r="C14464" t="s">
        <v>13316</v>
      </c>
    </row>
    <row r="14465" spans="1:3">
      <c r="C14465" t="s">
        <v>13317</v>
      </c>
    </row>
    <row r="14466" spans="1:3">
      <c r="C14466" t="s">
        <v>13318</v>
      </c>
    </row>
    <row r="14467" spans="1:3">
      <c r="C14467" t="s">
        <v>13319</v>
      </c>
    </row>
    <row r="14468" spans="1:3">
      <c r="C14468" t="s">
        <v>13320</v>
      </c>
    </row>
    <row r="14469" spans="1:3">
      <c r="C14469" t="s">
        <v>13321</v>
      </c>
    </row>
    <row r="14470" spans="1:3">
      <c r="C14470" t="s">
        <v>13322</v>
      </c>
    </row>
    <row r="14471" spans="1:3">
      <c r="C14471" t="s">
        <v>13323</v>
      </c>
    </row>
    <row r="14472" spans="1:3">
      <c r="C14472" t="s">
        <v>13324</v>
      </c>
    </row>
    <row r="14473" spans="1:3">
      <c r="C14473" t="s">
        <v>13325</v>
      </c>
    </row>
    <row r="14474" spans="1:3">
      <c r="C14474" t="s">
        <v>13326</v>
      </c>
    </row>
    <row r="14475" spans="1:3">
      <c r="C14475" t="s">
        <v>13327</v>
      </c>
    </row>
    <row r="14476" spans="1:3">
      <c r="C14476" t="s">
        <v>13328</v>
      </c>
    </row>
    <row r="14477" spans="1:3">
      <c r="C14477" t="s">
        <v>13329</v>
      </c>
    </row>
    <row r="14478" spans="1:3">
      <c r="C14478" t="s">
        <v>13330</v>
      </c>
    </row>
    <row r="14479" spans="1:3">
      <c r="C14479" t="s">
        <v>13331</v>
      </c>
    </row>
    <row r="14480" spans="1:3">
      <c r="C14480" t="s">
        <v>13332</v>
      </c>
    </row>
    <row r="14481" spans="1:3">
      <c r="C14481" t="s">
        <v>13333</v>
      </c>
    </row>
    <row r="14482" spans="1:3">
      <c r="C14482" t="s">
        <v>13334</v>
      </c>
    </row>
    <row r="14483" spans="1:3">
      <c r="C14483" t="s">
        <v>13335</v>
      </c>
    </row>
    <row r="14484" spans="1:3">
      <c r="C14484" t="s">
        <v>11855</v>
      </c>
    </row>
    <row r="14485" spans="1:3">
      <c r="C14485" t="s">
        <v>13336</v>
      </c>
    </row>
    <row r="14486" spans="1:3">
      <c r="C14486" t="s">
        <v>13337</v>
      </c>
    </row>
    <row r="14487" spans="1:3">
      <c r="C14487" t="s">
        <v>13338</v>
      </c>
    </row>
    <row r="14488" spans="1:3">
      <c r="C14488" t="s">
        <v>13339</v>
      </c>
    </row>
    <row r="14489" spans="1:3">
      <c r="C14489" t="s">
        <v>13340</v>
      </c>
    </row>
    <row r="14490" spans="1:3">
      <c r="C14490" t="s">
        <v>13341</v>
      </c>
    </row>
    <row r="14491" spans="1:3">
      <c r="C14491" t="s">
        <v>13342</v>
      </c>
    </row>
    <row r="14492" spans="1:3">
      <c r="C14492" t="s">
        <v>13343</v>
      </c>
    </row>
    <row r="14493" spans="1:3">
      <c r="C14493" t="s">
        <v>13344</v>
      </c>
    </row>
    <row r="14494" spans="1:3">
      <c r="C14494" t="s">
        <v>13345</v>
      </c>
    </row>
    <row r="14495" spans="1:3">
      <c r="C14495" t="s">
        <v>13346</v>
      </c>
    </row>
    <row r="14496" spans="1:3">
      <c r="C14496" t="s">
        <v>13347</v>
      </c>
    </row>
    <row r="14497" spans="1:3">
      <c r="C14497" t="s">
        <v>11603</v>
      </c>
    </row>
    <row r="14498" spans="1:3">
      <c r="C14498" t="s">
        <v>10864</v>
      </c>
    </row>
    <row r="14499" spans="1:3">
      <c r="C14499" t="s">
        <v>13348</v>
      </c>
    </row>
    <row r="14500" spans="1:3">
      <c r="C14500" t="s">
        <v>13349</v>
      </c>
    </row>
    <row r="14501" spans="1:3">
      <c r="C14501" t="s">
        <v>13350</v>
      </c>
    </row>
    <row r="14502" spans="1:3">
      <c r="C14502" t="s">
        <v>13351</v>
      </c>
    </row>
    <row r="14503" spans="1:3">
      <c r="C14503" t="s">
        <v>13352</v>
      </c>
    </row>
    <row r="14504" spans="1:3">
      <c r="C14504" t="s">
        <v>13353</v>
      </c>
    </row>
    <row r="14505" spans="1:3">
      <c r="C14505" t="s">
        <v>13354</v>
      </c>
    </row>
    <row r="14506" spans="1:3">
      <c r="C14506" t="s">
        <v>13355</v>
      </c>
    </row>
    <row r="14507" spans="1:3">
      <c r="C14507" t="s">
        <v>13356</v>
      </c>
    </row>
    <row r="14508" spans="1:3">
      <c r="C14508" t="s">
        <v>13357</v>
      </c>
    </row>
    <row r="14509" spans="1:3">
      <c r="C14509" t="s">
        <v>13358</v>
      </c>
    </row>
    <row r="14510" spans="1:3">
      <c r="C14510" t="s">
        <v>13359</v>
      </c>
    </row>
    <row r="14511" spans="1:3">
      <c r="C14511" t="s">
        <v>13360</v>
      </c>
    </row>
    <row r="14512" spans="1:3">
      <c r="C14512" t="s">
        <v>13361</v>
      </c>
    </row>
    <row r="14513" spans="1:3">
      <c r="C14513" t="s">
        <v>13362</v>
      </c>
    </row>
    <row r="14514" spans="1:3">
      <c r="C14514" t="s">
        <v>13363</v>
      </c>
    </row>
    <row r="14515" spans="1:3">
      <c r="C14515" t="s">
        <v>13364</v>
      </c>
    </row>
    <row r="14516" spans="1:3">
      <c r="C14516" t="s">
        <v>13365</v>
      </c>
    </row>
    <row r="14517" spans="1:3">
      <c r="C14517" t="s">
        <v>13366</v>
      </c>
    </row>
    <row r="14518" spans="1:3">
      <c r="C14518" t="s">
        <v>13367</v>
      </c>
    </row>
    <row r="14519" spans="1:3">
      <c r="C14519" t="s">
        <v>13368</v>
      </c>
    </row>
    <row r="14520" spans="1:3">
      <c r="C14520" t="s">
        <v>13369</v>
      </c>
    </row>
    <row r="14521" spans="1:3">
      <c r="C14521" t="s">
        <v>13370</v>
      </c>
    </row>
    <row r="14522" spans="1:3">
      <c r="C14522" t="s">
        <v>13371</v>
      </c>
    </row>
    <row r="14523" spans="1:3">
      <c r="C14523" t="s">
        <v>13372</v>
      </c>
    </row>
    <row r="14524" spans="1:3">
      <c r="C14524" t="s">
        <v>13373</v>
      </c>
    </row>
    <row r="14525" spans="1:3">
      <c r="C14525" t="s">
        <v>13374</v>
      </c>
    </row>
    <row r="14526" spans="1:3">
      <c r="C14526" t="s">
        <v>13375</v>
      </c>
    </row>
    <row r="14527" spans="1:3">
      <c r="C14527" t="s">
        <v>13376</v>
      </c>
    </row>
    <row r="14528" spans="1:3">
      <c r="C14528" t="s">
        <v>13377</v>
      </c>
    </row>
    <row r="14529" spans="1:3">
      <c r="C14529" t="s">
        <v>13378</v>
      </c>
    </row>
    <row r="14530" spans="1:3">
      <c r="C14530" t="s">
        <v>13379</v>
      </c>
    </row>
    <row r="14531" spans="1:3">
      <c r="C14531" t="s">
        <v>13380</v>
      </c>
    </row>
    <row r="14532" spans="1:3">
      <c r="C14532" t="s">
        <v>13381</v>
      </c>
    </row>
    <row r="14533" spans="1:3">
      <c r="C14533" t="s">
        <v>13382</v>
      </c>
    </row>
    <row r="14534" spans="1:3">
      <c r="C14534" t="s">
        <v>13383</v>
      </c>
    </row>
    <row r="14535" spans="1:3">
      <c r="C14535" t="s">
        <v>13384</v>
      </c>
    </row>
    <row r="14536" spans="1:3">
      <c r="C14536" t="s">
        <v>13385</v>
      </c>
    </row>
    <row r="14537" spans="1:3">
      <c r="C14537" t="s">
        <v>13386</v>
      </c>
    </row>
    <row r="14538" spans="1:3">
      <c r="C14538" t="s">
        <v>13387</v>
      </c>
    </row>
    <row r="14539" spans="1:3">
      <c r="C14539" t="s">
        <v>13388</v>
      </c>
    </row>
    <row r="14540" spans="1:3">
      <c r="C14540" t="s">
        <v>13389</v>
      </c>
    </row>
    <row r="14541" spans="1:3">
      <c r="C14541" t="s">
        <v>13390</v>
      </c>
    </row>
    <row r="14542" spans="1:3">
      <c r="C14542" t="s">
        <v>13391</v>
      </c>
    </row>
    <row r="14543" spans="1:3">
      <c r="C14543" t="s">
        <v>13392</v>
      </c>
    </row>
    <row r="14544" spans="1:3">
      <c r="C14544" t="s">
        <v>13393</v>
      </c>
    </row>
    <row r="14545" spans="1:3">
      <c r="C14545" t="s">
        <v>12657</v>
      </c>
    </row>
    <row r="14546" spans="1:3">
      <c r="C14546" t="s">
        <v>13394</v>
      </c>
    </row>
    <row r="14547" spans="1:3">
      <c r="C14547" t="s">
        <v>13395</v>
      </c>
    </row>
    <row r="14548" spans="1:3">
      <c r="C14548" t="s">
        <v>13396</v>
      </c>
    </row>
    <row r="14549" spans="1:3">
      <c r="C14549" t="s">
        <v>13397</v>
      </c>
    </row>
    <row r="14550" spans="1:3">
      <c r="C14550" t="s">
        <v>13398</v>
      </c>
    </row>
    <row r="14551" spans="1:3">
      <c r="C14551" t="s">
        <v>13399</v>
      </c>
    </row>
    <row r="14552" spans="1:3">
      <c r="C14552" t="s">
        <v>13400</v>
      </c>
    </row>
    <row r="14553" spans="1:3">
      <c r="C14553" t="s">
        <v>1405</v>
      </c>
    </row>
    <row r="14554" spans="1:3">
      <c r="C14554" t="s">
        <v>13401</v>
      </c>
    </row>
    <row r="14555" spans="1:3">
      <c r="C14555" t="s">
        <v>13402</v>
      </c>
    </row>
    <row r="14556" spans="1:3">
      <c r="C14556" t="s">
        <v>13403</v>
      </c>
    </row>
    <row r="14557" spans="1:3">
      <c r="C14557" t="s">
        <v>13404</v>
      </c>
    </row>
    <row r="14558" spans="1:3">
      <c r="C14558" t="s">
        <v>13405</v>
      </c>
    </row>
    <row r="14559" spans="1:3">
      <c r="C14559" t="s">
        <v>13406</v>
      </c>
    </row>
    <row r="14560" spans="1:3">
      <c r="C14560" t="s">
        <v>13407</v>
      </c>
    </row>
    <row r="14561" spans="1:3">
      <c r="C14561" t="s">
        <v>13408</v>
      </c>
    </row>
    <row r="14562" spans="1:3">
      <c r="C14562" t="s">
        <v>13409</v>
      </c>
    </row>
    <row r="14563" spans="1:3">
      <c r="C14563" t="s">
        <v>13410</v>
      </c>
    </row>
    <row r="14564" spans="1:3">
      <c r="C14564" t="s">
        <v>13411</v>
      </c>
    </row>
    <row r="14565" spans="1:3">
      <c r="C14565" t="s">
        <v>13412</v>
      </c>
    </row>
    <row r="14566" spans="1:3">
      <c r="C14566" t="s">
        <v>13413</v>
      </c>
    </row>
    <row r="14567" spans="1:3">
      <c r="C14567" t="s">
        <v>13414</v>
      </c>
    </row>
    <row r="14568" spans="1:3">
      <c r="C14568" t="s">
        <v>13415</v>
      </c>
    </row>
    <row r="14569" spans="1:3">
      <c r="C14569" t="s">
        <v>13416</v>
      </c>
    </row>
    <row r="14570" spans="1:3">
      <c r="C14570" t="s">
        <v>12707</v>
      </c>
    </row>
    <row r="14571" spans="1:3">
      <c r="C14571" t="s">
        <v>13417</v>
      </c>
    </row>
    <row r="14572" spans="1:3">
      <c r="C14572" t="s">
        <v>13418</v>
      </c>
    </row>
    <row r="14573" spans="1:3">
      <c r="C14573" t="s">
        <v>13419</v>
      </c>
    </row>
    <row r="14574" spans="1:3">
      <c r="C14574" t="s">
        <v>13420</v>
      </c>
    </row>
    <row r="14575" spans="1:3">
      <c r="C14575" t="s">
        <v>13421</v>
      </c>
    </row>
    <row r="14576" spans="1:3">
      <c r="C14576" t="s">
        <v>13422</v>
      </c>
    </row>
    <row r="14577" spans="1:3">
      <c r="C14577" t="s">
        <v>13423</v>
      </c>
    </row>
    <row r="14578" spans="1:3">
      <c r="C14578" t="s">
        <v>12855</v>
      </c>
    </row>
    <row r="14579" spans="1:3">
      <c r="C14579" t="s">
        <v>13424</v>
      </c>
    </row>
    <row r="14580" spans="1:3">
      <c r="C14580" t="s">
        <v>13425</v>
      </c>
    </row>
    <row r="14581" spans="1:3">
      <c r="C14581" t="s">
        <v>13426</v>
      </c>
    </row>
    <row r="14582" spans="1:3">
      <c r="C14582" t="s">
        <v>13427</v>
      </c>
    </row>
    <row r="14583" spans="1:3">
      <c r="C14583" t="s">
        <v>13428</v>
      </c>
    </row>
    <row r="14584" spans="1:3">
      <c r="C14584" t="s">
        <v>13429</v>
      </c>
    </row>
    <row r="14585" spans="1:3">
      <c r="C14585" t="s">
        <v>13430</v>
      </c>
    </row>
    <row r="14586" spans="1:3">
      <c r="C14586" t="s">
        <v>13431</v>
      </c>
    </row>
    <row r="14587" spans="1:3">
      <c r="C14587" t="s">
        <v>13432</v>
      </c>
    </row>
    <row r="14588" spans="1:3">
      <c r="C14588" t="s">
        <v>13433</v>
      </c>
    </row>
    <row r="14589" spans="1:3">
      <c r="C14589" t="s">
        <v>13434</v>
      </c>
    </row>
    <row r="14590" spans="1:3">
      <c r="C14590" t="s">
        <v>13435</v>
      </c>
    </row>
    <row r="14591" spans="1:3">
      <c r="C14591" t="s">
        <v>13436</v>
      </c>
    </row>
    <row r="14592" spans="1:3">
      <c r="C14592" t="s">
        <v>13437</v>
      </c>
    </row>
    <row r="14593" spans="1:3">
      <c r="C14593" t="s">
        <v>13438</v>
      </c>
    </row>
    <row r="14594" spans="1:3">
      <c r="C14594" t="s">
        <v>13439</v>
      </c>
    </row>
    <row r="14595" spans="1:3">
      <c r="C14595" t="s">
        <v>13440</v>
      </c>
    </row>
    <row r="14596" spans="1:3">
      <c r="C14596" t="s">
        <v>11477</v>
      </c>
    </row>
    <row r="14597" spans="1:3">
      <c r="C14597" t="s">
        <v>10572</v>
      </c>
    </row>
    <row r="14598" spans="1:3">
      <c r="C14598" t="s">
        <v>13441</v>
      </c>
    </row>
    <row r="14599" spans="1:3">
      <c r="C14599" t="s">
        <v>13442</v>
      </c>
    </row>
    <row r="14600" spans="1:3">
      <c r="C14600" t="s">
        <v>13443</v>
      </c>
    </row>
    <row r="14601" spans="1:3">
      <c r="C14601" t="s">
        <v>13444</v>
      </c>
    </row>
    <row r="14602" spans="1:3">
      <c r="C14602" t="s">
        <v>13445</v>
      </c>
    </row>
    <row r="14603" spans="1:3">
      <c r="C14603" t="s">
        <v>13446</v>
      </c>
    </row>
    <row r="14604" spans="1:3">
      <c r="C14604" t="s">
        <v>13447</v>
      </c>
    </row>
    <row r="14605" spans="1:3">
      <c r="C14605" t="s">
        <v>13448</v>
      </c>
    </row>
    <row r="14606" spans="1:3">
      <c r="C14606" t="s">
        <v>13449</v>
      </c>
    </row>
    <row r="14607" spans="1:3">
      <c r="C14607" t="s">
        <v>13450</v>
      </c>
    </row>
    <row r="14608" spans="1:3">
      <c r="C14608" t="s">
        <v>13451</v>
      </c>
    </row>
    <row r="14609" spans="1:3">
      <c r="C14609" t="s">
        <v>13452</v>
      </c>
    </row>
    <row r="14610" spans="1:3">
      <c r="C14610" t="s">
        <v>13453</v>
      </c>
    </row>
    <row r="14611" spans="1:3">
      <c r="C14611" t="s">
        <v>13454</v>
      </c>
    </row>
    <row r="14612" spans="1:3">
      <c r="C14612" t="s">
        <v>13455</v>
      </c>
    </row>
    <row r="14613" spans="1:3">
      <c r="C14613" t="s">
        <v>13456</v>
      </c>
    </row>
    <row r="14614" spans="1:3">
      <c r="C14614" t="s">
        <v>13457</v>
      </c>
    </row>
    <row r="14615" spans="1:3">
      <c r="C14615" t="s">
        <v>13458</v>
      </c>
    </row>
    <row r="14616" spans="1:3">
      <c r="C14616" t="s">
        <v>13459</v>
      </c>
    </row>
    <row r="14617" spans="1:3">
      <c r="C14617" t="s">
        <v>13460</v>
      </c>
    </row>
    <row r="14618" spans="1:3">
      <c r="C14618" t="s">
        <v>13461</v>
      </c>
    </row>
    <row r="14619" spans="1:3">
      <c r="C14619" t="s">
        <v>13462</v>
      </c>
    </row>
    <row r="14620" spans="1:3">
      <c r="C14620" t="s">
        <v>13463</v>
      </c>
    </row>
    <row r="14621" spans="1:3">
      <c r="C14621" t="s">
        <v>10986</v>
      </c>
    </row>
    <row r="14622" spans="1:3">
      <c r="C14622" t="s">
        <v>13464</v>
      </c>
    </row>
    <row r="14623" spans="1:3">
      <c r="C14623" t="s">
        <v>13465</v>
      </c>
    </row>
    <row r="14624" spans="1:3">
      <c r="C14624" t="s">
        <v>10364</v>
      </c>
    </row>
    <row r="14625" spans="1:3">
      <c r="C14625" t="s">
        <v>12906</v>
      </c>
    </row>
    <row r="14626" spans="1:3">
      <c r="C14626" t="s">
        <v>13466</v>
      </c>
    </row>
    <row r="14627" spans="1:3">
      <c r="C14627" t="s">
        <v>13467</v>
      </c>
    </row>
    <row r="14628" spans="1:3">
      <c r="C14628" t="s">
        <v>13468</v>
      </c>
    </row>
    <row r="14629" spans="1:3">
      <c r="C14629" t="s">
        <v>13469</v>
      </c>
    </row>
    <row r="14630" spans="1:3">
      <c r="C14630" t="s">
        <v>13470</v>
      </c>
    </row>
    <row r="14631" spans="1:3">
      <c r="C14631" t="s">
        <v>13471</v>
      </c>
    </row>
    <row r="14632" spans="1:3">
      <c r="C14632" t="s">
        <v>13472</v>
      </c>
    </row>
    <row r="14633" spans="1:3">
      <c r="C14633" t="s">
        <v>13473</v>
      </c>
    </row>
    <row r="14634" spans="1:3">
      <c r="C14634" t="s">
        <v>13474</v>
      </c>
    </row>
    <row r="14635" spans="1:3">
      <c r="C14635" t="s">
        <v>13475</v>
      </c>
    </row>
    <row r="14636" spans="1:3">
      <c r="C14636" t="s">
        <v>13476</v>
      </c>
    </row>
    <row r="14637" spans="1:3">
      <c r="C14637" t="s">
        <v>13477</v>
      </c>
    </row>
    <row r="14638" spans="1:3">
      <c r="C14638" t="s">
        <v>933</v>
      </c>
    </row>
    <row r="14639" spans="1:3">
      <c r="C14639" t="s">
        <v>934</v>
      </c>
    </row>
    <row r="14640" spans="1:3">
      <c r="C14640" t="s">
        <v>13478</v>
      </c>
    </row>
    <row r="14641" spans="1:3">
      <c r="C14641" t="s">
        <v>13479</v>
      </c>
    </row>
    <row r="14642" spans="1:3">
      <c r="C14642" t="s">
        <v>13480</v>
      </c>
    </row>
    <row r="14643" spans="1:3">
      <c r="C14643" t="s">
        <v>13481</v>
      </c>
    </row>
    <row r="14644" spans="1:3">
      <c r="C14644" t="s">
        <v>13482</v>
      </c>
    </row>
    <row r="14645" spans="1:3">
      <c r="C14645" t="s">
        <v>13483</v>
      </c>
    </row>
    <row r="14646" spans="1:3">
      <c r="C14646" t="s">
        <v>13484</v>
      </c>
    </row>
    <row r="14647" spans="1:3">
      <c r="C14647" t="s">
        <v>13485</v>
      </c>
    </row>
    <row r="14648" spans="1:3">
      <c r="C14648" t="s">
        <v>13486</v>
      </c>
    </row>
    <row r="14649" spans="1:3">
      <c r="C14649" t="s">
        <v>13487</v>
      </c>
    </row>
    <row r="14650" spans="1:3">
      <c r="C14650" t="s">
        <v>13488</v>
      </c>
    </row>
    <row r="14651" spans="1:3">
      <c r="C14651" t="s">
        <v>13489</v>
      </c>
    </row>
    <row r="14652" spans="1:3">
      <c r="C14652" t="s">
        <v>13490</v>
      </c>
    </row>
    <row r="14653" spans="1:3">
      <c r="C14653" t="s">
        <v>13491</v>
      </c>
    </row>
    <row r="14654" spans="1:3">
      <c r="C14654" t="s">
        <v>13185</v>
      </c>
    </row>
    <row r="14655" spans="1:3">
      <c r="C14655" t="s">
        <v>13492</v>
      </c>
    </row>
    <row r="14656" spans="1:3">
      <c r="C14656" t="s">
        <v>13493</v>
      </c>
    </row>
    <row r="14657" spans="1:3">
      <c r="C14657" t="s">
        <v>13494</v>
      </c>
    </row>
    <row r="14658" spans="1:3">
      <c r="C14658" t="s">
        <v>13495</v>
      </c>
    </row>
    <row r="14659" spans="1:3">
      <c r="C14659" t="s">
        <v>13496</v>
      </c>
    </row>
    <row r="14660" spans="1:3">
      <c r="C14660" t="s">
        <v>13497</v>
      </c>
    </row>
    <row r="14661" spans="1:3">
      <c r="C14661" t="s">
        <v>10710</v>
      </c>
    </row>
    <row r="14662" spans="1:3">
      <c r="C14662" t="s">
        <v>13498</v>
      </c>
    </row>
    <row r="14663" spans="1:3">
      <c r="C14663" t="s">
        <v>13499</v>
      </c>
    </row>
    <row r="14664" spans="1:3">
      <c r="C14664" t="s">
        <v>13500</v>
      </c>
    </row>
    <row r="14665" spans="1:3">
      <c r="C14665" t="s">
        <v>13501</v>
      </c>
    </row>
    <row r="14666" spans="1:3">
      <c r="C14666" t="s">
        <v>13502</v>
      </c>
    </row>
    <row r="14667" spans="1:3">
      <c r="C14667" t="s">
        <v>13503</v>
      </c>
    </row>
    <row r="14668" spans="1:3">
      <c r="C14668" t="s">
        <v>13504</v>
      </c>
    </row>
    <row r="14669" spans="1:3">
      <c r="C14669" t="s">
        <v>11536</v>
      </c>
    </row>
    <row r="14670" spans="1:3">
      <c r="C14670" t="s">
        <v>13505</v>
      </c>
    </row>
    <row r="14671" spans="1:3">
      <c r="C14671" t="s">
        <v>13506</v>
      </c>
    </row>
    <row r="14672" spans="1:3">
      <c r="C14672" t="s">
        <v>13507</v>
      </c>
    </row>
    <row r="14673" spans="1:3">
      <c r="C14673" t="s">
        <v>13508</v>
      </c>
    </row>
    <row r="14674" spans="1:3">
      <c r="C14674" t="s">
        <v>13509</v>
      </c>
    </row>
    <row r="14675" spans="1:3">
      <c r="C14675" t="s">
        <v>13510</v>
      </c>
    </row>
    <row r="14676" spans="1:3">
      <c r="C14676" t="s">
        <v>13511</v>
      </c>
    </row>
    <row r="14677" spans="1:3">
      <c r="C14677" t="s">
        <v>13512</v>
      </c>
    </row>
    <row r="14678" spans="1:3">
      <c r="C14678" t="s">
        <v>13513</v>
      </c>
    </row>
    <row r="14679" spans="1:3">
      <c r="C14679" t="s">
        <v>13514</v>
      </c>
    </row>
    <row r="14680" spans="1:3">
      <c r="C14680" t="s">
        <v>12290</v>
      </c>
    </row>
    <row r="14681" spans="1:3">
      <c r="C14681" t="s">
        <v>13515</v>
      </c>
    </row>
    <row r="14682" spans="1:3">
      <c r="C14682" t="s">
        <v>13516</v>
      </c>
    </row>
    <row r="14683" spans="1:3">
      <c r="C14683" t="s">
        <v>13517</v>
      </c>
    </row>
    <row r="14684" spans="1:3">
      <c r="C14684" t="s">
        <v>13518</v>
      </c>
    </row>
    <row r="14685" spans="1:3">
      <c r="C14685" t="s">
        <v>13519</v>
      </c>
    </row>
    <row r="14686" spans="1:3">
      <c r="C14686" t="s">
        <v>13520</v>
      </c>
    </row>
    <row r="14687" spans="1:3">
      <c r="C14687" t="s">
        <v>13521</v>
      </c>
    </row>
    <row r="14688" spans="1:3">
      <c r="C14688" t="s">
        <v>13522</v>
      </c>
    </row>
    <row r="14689" spans="1:3">
      <c r="C14689" t="s">
        <v>1055</v>
      </c>
    </row>
    <row r="14690" spans="1:3">
      <c r="C14690" t="s">
        <v>13523</v>
      </c>
    </row>
    <row r="14691" spans="1:3">
      <c r="C14691" t="s">
        <v>5537</v>
      </c>
    </row>
    <row r="14692" spans="1:3">
      <c r="C14692" t="s">
        <v>13524</v>
      </c>
    </row>
    <row r="14693" spans="1:3">
      <c r="C14693" t="s">
        <v>13525</v>
      </c>
    </row>
    <row r="14694" spans="1:3">
      <c r="C14694" t="s">
        <v>13526</v>
      </c>
    </row>
    <row r="14695" spans="1:3">
      <c r="C14695" t="s">
        <v>13527</v>
      </c>
    </row>
    <row r="14696" spans="1:3">
      <c r="C14696" t="s">
        <v>13528</v>
      </c>
    </row>
    <row r="14697" spans="1:3">
      <c r="C14697" t="s">
        <v>13529</v>
      </c>
    </row>
    <row r="14698" spans="1:3">
      <c r="C14698" t="s">
        <v>13530</v>
      </c>
    </row>
    <row r="14699" spans="1:3">
      <c r="C14699" t="s">
        <v>13531</v>
      </c>
    </row>
    <row r="14700" spans="1:3">
      <c r="C14700" t="s">
        <v>13532</v>
      </c>
    </row>
    <row r="14701" spans="1:3">
      <c r="C14701" t="s">
        <v>13533</v>
      </c>
    </row>
    <row r="14702" spans="1:3">
      <c r="C14702" t="s">
        <v>12976</v>
      </c>
    </row>
    <row r="14703" spans="1:3">
      <c r="C14703" t="s">
        <v>13534</v>
      </c>
    </row>
    <row r="14704" spans="1:3">
      <c r="C14704" t="s">
        <v>13535</v>
      </c>
    </row>
    <row r="14705" spans="1:3">
      <c r="C14705" t="s">
        <v>13536</v>
      </c>
    </row>
    <row r="14706" spans="1:3">
      <c r="C14706" t="s">
        <v>13537</v>
      </c>
    </row>
    <row r="14707" spans="1:3">
      <c r="C14707" t="s">
        <v>13538</v>
      </c>
    </row>
    <row r="14708" spans="1:3">
      <c r="C14708" t="s">
        <v>13539</v>
      </c>
    </row>
    <row r="14709" spans="1:3">
      <c r="C14709" t="s">
        <v>12806</v>
      </c>
    </row>
    <row r="14710" spans="1:3">
      <c r="C14710" t="s">
        <v>13540</v>
      </c>
    </row>
    <row r="14711" spans="1:3">
      <c r="C14711" t="s">
        <v>12992</v>
      </c>
    </row>
    <row r="14712" spans="1:3">
      <c r="C14712" t="s">
        <v>13541</v>
      </c>
    </row>
    <row r="14713" spans="1:3">
      <c r="C14713" t="s">
        <v>13542</v>
      </c>
    </row>
    <row r="14714" spans="1:3">
      <c r="C14714" t="s">
        <v>13543</v>
      </c>
    </row>
    <row r="14715" spans="1:3">
      <c r="C14715" t="s">
        <v>13544</v>
      </c>
    </row>
    <row r="14716" spans="1:3">
      <c r="C14716" t="s">
        <v>13545</v>
      </c>
    </row>
    <row r="14717" spans="1:3">
      <c r="C14717" t="s">
        <v>12999</v>
      </c>
    </row>
    <row r="14718" spans="1:3">
      <c r="C14718" t="s">
        <v>13546</v>
      </c>
    </row>
    <row r="14719" spans="1:3">
      <c r="C14719" t="s">
        <v>13547</v>
      </c>
    </row>
    <row r="14720" spans="1:3">
      <c r="C14720" t="s">
        <v>13548</v>
      </c>
    </row>
    <row r="14721" spans="1:3">
      <c r="C14721" t="s">
        <v>13002</v>
      </c>
    </row>
    <row r="14722" spans="1:3">
      <c r="C14722" t="s">
        <v>13549</v>
      </c>
    </row>
    <row r="14723" spans="1:3">
      <c r="C14723" t="s">
        <v>13550</v>
      </c>
    </row>
    <row r="14724" spans="1:3">
      <c r="C14724" t="s">
        <v>13551</v>
      </c>
    </row>
    <row r="14725" spans="1:3">
      <c r="C14725" t="s">
        <v>13552</v>
      </c>
    </row>
    <row r="14726" spans="1:3">
      <c r="C14726" t="s">
        <v>13553</v>
      </c>
    </row>
    <row r="14727" spans="1:3">
      <c r="C14727" t="s">
        <v>10869</v>
      </c>
    </row>
    <row r="14728" spans="1:3">
      <c r="C14728" t="s">
        <v>13554</v>
      </c>
    </row>
    <row r="14729" spans="1:3">
      <c r="C14729" t="s">
        <v>13555</v>
      </c>
    </row>
    <row r="14730" spans="1:3">
      <c r="C14730" t="s">
        <v>13556</v>
      </c>
    </row>
    <row r="14731" spans="1:3">
      <c r="C14731" t="s">
        <v>13364</v>
      </c>
    </row>
    <row r="14732" spans="1:3">
      <c r="C14732" t="s">
        <v>13557</v>
      </c>
    </row>
    <row r="14733" spans="1:3">
      <c r="C14733" t="s">
        <v>13558</v>
      </c>
    </row>
    <row r="14734" spans="1:3">
      <c r="C14734" t="s">
        <v>13559</v>
      </c>
    </row>
    <row r="14735" spans="1:3">
      <c r="C14735" t="s">
        <v>13560</v>
      </c>
    </row>
    <row r="14736" spans="1:3">
      <c r="C14736" t="s">
        <v>13561</v>
      </c>
    </row>
    <row r="14737" spans="1:3">
      <c r="C14737" t="s">
        <v>13562</v>
      </c>
    </row>
    <row r="14738" spans="1:3">
      <c r="C14738" t="s">
        <v>13563</v>
      </c>
    </row>
    <row r="14739" spans="1:3">
      <c r="C14739" t="s">
        <v>13564</v>
      </c>
    </row>
    <row r="14740" spans="1:3">
      <c r="C14740" t="s">
        <v>13565</v>
      </c>
    </row>
    <row r="14741" spans="1:3">
      <c r="C14741" t="s">
        <v>13566</v>
      </c>
    </row>
    <row r="14742" spans="1:3">
      <c r="C14742" t="s">
        <v>13567</v>
      </c>
    </row>
    <row r="14743" spans="1:3">
      <c r="C14743" t="s">
        <v>13568</v>
      </c>
    </row>
    <row r="14744" spans="1:3">
      <c r="C14744" t="s">
        <v>13569</v>
      </c>
    </row>
    <row r="14745" spans="1:3">
      <c r="C14745" t="s">
        <v>13570</v>
      </c>
    </row>
    <row r="14746" spans="1:3">
      <c r="C14746" t="s">
        <v>13571</v>
      </c>
    </row>
    <row r="14747" spans="1:3">
      <c r="C14747" t="s">
        <v>13572</v>
      </c>
    </row>
    <row r="14748" spans="1:3">
      <c r="C14748" t="s">
        <v>13573</v>
      </c>
    </row>
    <row r="14749" spans="1:3">
      <c r="C14749" t="s">
        <v>13574</v>
      </c>
    </row>
    <row r="14750" spans="1:3">
      <c r="C14750" t="s">
        <v>10915</v>
      </c>
    </row>
    <row r="14751" spans="1:3">
      <c r="C14751" t="s">
        <v>13575</v>
      </c>
    </row>
    <row r="14752" spans="1:3">
      <c r="C14752" t="s">
        <v>13576</v>
      </c>
    </row>
    <row r="14753" spans="1:3">
      <c r="C14753" t="s">
        <v>13577</v>
      </c>
    </row>
    <row r="14754" spans="1:3">
      <c r="C14754" t="s">
        <v>11429</v>
      </c>
    </row>
    <row r="14755" spans="1:3">
      <c r="C14755" t="s">
        <v>13043</v>
      </c>
    </row>
    <row r="14756" spans="1:3">
      <c r="C14756" t="s">
        <v>13578</v>
      </c>
    </row>
    <row r="14757" spans="1:3">
      <c r="C14757" t="s">
        <v>13579</v>
      </c>
    </row>
    <row r="14758" spans="1:3">
      <c r="C14758" t="s">
        <v>13580</v>
      </c>
    </row>
    <row r="14759" spans="1:3">
      <c r="C14759" t="s">
        <v>13581</v>
      </c>
    </row>
    <row r="14760" spans="1:3">
      <c r="C14760" t="s">
        <v>13582</v>
      </c>
    </row>
    <row r="14761" spans="1:3">
      <c r="C14761" t="s">
        <v>13583</v>
      </c>
    </row>
    <row r="14762" spans="1:3">
      <c r="C14762" t="s">
        <v>13584</v>
      </c>
    </row>
    <row r="14763" spans="1:3">
      <c r="C14763" t="s">
        <v>13585</v>
      </c>
    </row>
    <row r="14764" spans="1:3">
      <c r="C14764" t="s">
        <v>13586</v>
      </c>
    </row>
    <row r="14765" spans="1:3">
      <c r="C14765" t="s">
        <v>13587</v>
      </c>
    </row>
    <row r="14766" spans="1:3">
      <c r="C14766" t="s">
        <v>13588</v>
      </c>
    </row>
    <row r="14767" spans="1:3">
      <c r="C14767" t="s">
        <v>10344</v>
      </c>
    </row>
    <row r="14768" spans="1:3">
      <c r="C14768" t="s">
        <v>13589</v>
      </c>
    </row>
    <row r="14769" spans="1:3">
      <c r="C14769" t="s">
        <v>13590</v>
      </c>
    </row>
    <row r="14770" spans="1:3">
      <c r="C14770" t="s">
        <v>13591</v>
      </c>
    </row>
    <row r="14771" spans="1:3">
      <c r="C14771" t="s">
        <v>13592</v>
      </c>
    </row>
    <row r="14772" spans="1:3">
      <c r="C14772" t="s">
        <v>13593</v>
      </c>
    </row>
    <row r="14773" spans="1:3">
      <c r="C14773" t="s">
        <v>13594</v>
      </c>
    </row>
    <row r="14774" spans="1:3">
      <c r="C14774" t="s">
        <v>13595</v>
      </c>
    </row>
    <row r="14775" spans="1:3">
      <c r="C14775" t="s">
        <v>13596</v>
      </c>
    </row>
    <row r="14776" spans="1:3">
      <c r="C14776" t="s">
        <v>13597</v>
      </c>
    </row>
    <row r="14777" spans="1:3">
      <c r="C14777" t="s">
        <v>13598</v>
      </c>
    </row>
    <row r="14778" spans="1:3">
      <c r="C14778" t="s">
        <v>13599</v>
      </c>
    </row>
    <row r="14779" spans="1:3">
      <c r="C14779" t="s">
        <v>13600</v>
      </c>
    </row>
    <row r="14780" spans="1:3">
      <c r="C14780" t="s">
        <v>13601</v>
      </c>
    </row>
    <row r="14781" spans="1:3">
      <c r="C14781" t="s">
        <v>13602</v>
      </c>
    </row>
    <row r="14782" spans="1:3">
      <c r="C14782" t="s">
        <v>13603</v>
      </c>
    </row>
    <row r="14783" spans="1:3">
      <c r="C14783" t="s">
        <v>13604</v>
      </c>
    </row>
    <row r="14784" spans="1:3">
      <c r="C14784" t="s">
        <v>13605</v>
      </c>
    </row>
    <row r="14785" spans="1:3">
      <c r="C14785" t="s">
        <v>13606</v>
      </c>
    </row>
    <row r="14786" spans="1:3">
      <c r="C14786" t="s">
        <v>13607</v>
      </c>
    </row>
    <row r="14787" spans="1:3">
      <c r="C14787" t="s">
        <v>10350</v>
      </c>
    </row>
    <row r="14788" spans="1:3">
      <c r="C14788" t="s">
        <v>13608</v>
      </c>
    </row>
    <row r="14789" spans="1:3">
      <c r="C14789" t="s">
        <v>13609</v>
      </c>
    </row>
    <row r="14790" spans="1:3">
      <c r="C14790" t="s">
        <v>13610</v>
      </c>
    </row>
    <row r="14791" spans="1:3">
      <c r="C14791" t="s">
        <v>13611</v>
      </c>
    </row>
    <row r="14792" spans="1:3">
      <c r="C14792" t="s">
        <v>13612</v>
      </c>
    </row>
    <row r="14793" spans="1:3">
      <c r="C14793" t="s">
        <v>13613</v>
      </c>
    </row>
    <row r="14794" spans="1:3">
      <c r="C14794" t="s">
        <v>13614</v>
      </c>
    </row>
    <row r="14795" spans="1:3">
      <c r="C14795" t="s">
        <v>12879</v>
      </c>
    </row>
    <row r="14796" spans="1:3">
      <c r="C14796" t="s">
        <v>13615</v>
      </c>
    </row>
    <row r="14797" spans="1:3">
      <c r="C14797" t="s">
        <v>13616</v>
      </c>
    </row>
    <row r="14798" spans="1:3">
      <c r="C14798" t="s">
        <v>13617</v>
      </c>
    </row>
    <row r="14799" spans="1:3">
      <c r="C14799" t="s">
        <v>13618</v>
      </c>
    </row>
    <row r="14800" spans="1:3">
      <c r="C14800" t="s">
        <v>13619</v>
      </c>
    </row>
    <row r="14801" spans="1:3">
      <c r="C14801" t="s">
        <v>13620</v>
      </c>
    </row>
    <row r="14802" spans="1:3">
      <c r="C14802" t="s">
        <v>13621</v>
      </c>
    </row>
    <row r="14803" spans="1:3">
      <c r="C14803" t="s">
        <v>13622</v>
      </c>
    </row>
    <row r="14804" spans="1:3">
      <c r="C14804" t="s">
        <v>13623</v>
      </c>
    </row>
    <row r="14805" spans="1:3">
      <c r="C14805" t="s">
        <v>13624</v>
      </c>
    </row>
    <row r="14806" spans="1:3">
      <c r="C14806" t="s">
        <v>13625</v>
      </c>
    </row>
    <row r="14807" spans="1:3">
      <c r="C14807" t="s">
        <v>13626</v>
      </c>
    </row>
    <row r="14808" spans="1:3">
      <c r="C14808" t="s">
        <v>13627</v>
      </c>
    </row>
    <row r="14809" spans="1:3">
      <c r="C14809" t="s">
        <v>13628</v>
      </c>
    </row>
    <row r="14810" spans="1:3">
      <c r="C14810" t="s">
        <v>13629</v>
      </c>
    </row>
    <row r="14811" spans="1:3">
      <c r="C14811" t="s">
        <v>13630</v>
      </c>
    </row>
    <row r="14812" spans="1:3">
      <c r="C14812" t="s">
        <v>13631</v>
      </c>
    </row>
    <row r="14813" spans="1:3">
      <c r="C14813" t="s">
        <v>13632</v>
      </c>
    </row>
    <row r="14814" spans="1:3">
      <c r="C14814" t="s">
        <v>13633</v>
      </c>
    </row>
    <row r="14815" spans="1:3">
      <c r="C14815" t="s">
        <v>13634</v>
      </c>
    </row>
    <row r="14816" spans="1:3">
      <c r="C14816" t="s">
        <v>11813</v>
      </c>
    </row>
    <row r="14817" spans="1:3">
      <c r="C14817" t="s">
        <v>13635</v>
      </c>
    </row>
    <row r="14818" spans="1:3">
      <c r="C14818" t="s">
        <v>13636</v>
      </c>
    </row>
    <row r="14819" spans="1:3">
      <c r="C14819" t="s">
        <v>13637</v>
      </c>
    </row>
    <row r="14820" spans="1:3">
      <c r="C14820" t="s">
        <v>13638</v>
      </c>
    </row>
    <row r="14821" spans="1:3">
      <c r="C14821" t="s">
        <v>13639</v>
      </c>
    </row>
    <row r="14822" spans="1:3">
      <c r="C14822" t="s">
        <v>13640</v>
      </c>
    </row>
    <row r="14823" spans="1:3">
      <c r="C14823" t="s">
        <v>13641</v>
      </c>
    </row>
    <row r="14824" spans="1:3">
      <c r="C14824" t="s">
        <v>13642</v>
      </c>
    </row>
    <row r="14825" spans="1:3">
      <c r="C14825" t="s">
        <v>13643</v>
      </c>
    </row>
    <row r="14826" spans="1:3">
      <c r="C14826" t="s">
        <v>13644</v>
      </c>
    </row>
    <row r="14827" spans="1:3">
      <c r="C14827" t="s">
        <v>13645</v>
      </c>
    </row>
    <row r="14828" spans="1:3">
      <c r="C14828" t="s">
        <v>13646</v>
      </c>
    </row>
    <row r="14829" spans="1:3">
      <c r="C14829" t="s">
        <v>13647</v>
      </c>
    </row>
    <row r="14830" spans="1:3">
      <c r="C14830" t="s">
        <v>13648</v>
      </c>
    </row>
    <row r="14831" spans="1:3">
      <c r="C14831" t="s">
        <v>13649</v>
      </c>
    </row>
    <row r="14832" spans="1:3">
      <c r="C14832" t="s">
        <v>13650</v>
      </c>
    </row>
    <row r="14833" spans="1:3">
      <c r="C14833" t="s">
        <v>13651</v>
      </c>
    </row>
    <row r="14834" spans="1:3">
      <c r="C14834" t="s">
        <v>13652</v>
      </c>
    </row>
    <row r="14835" spans="1:3">
      <c r="C14835" t="s">
        <v>13653</v>
      </c>
    </row>
    <row r="14836" spans="1:3">
      <c r="C14836" t="s">
        <v>13654</v>
      </c>
    </row>
    <row r="14837" spans="1:3">
      <c r="C14837" t="s">
        <v>13655</v>
      </c>
    </row>
    <row r="14838" spans="1:3">
      <c r="C14838" t="s">
        <v>13656</v>
      </c>
    </row>
    <row r="14839" spans="1:3">
      <c r="C14839" t="s">
        <v>13657</v>
      </c>
    </row>
    <row r="14840" spans="1:3">
      <c r="C14840" t="s">
        <v>13658</v>
      </c>
    </row>
    <row r="14841" spans="1:3">
      <c r="C14841" t="s">
        <v>13659</v>
      </c>
    </row>
    <row r="14842" spans="1:3">
      <c r="C14842" t="s">
        <v>13660</v>
      </c>
    </row>
    <row r="14843" spans="1:3">
      <c r="C14843" t="s">
        <v>13661</v>
      </c>
    </row>
    <row r="14844" spans="1:3">
      <c r="C14844" t="s">
        <v>13662</v>
      </c>
    </row>
    <row r="14845" spans="1:3">
      <c r="C14845" t="s">
        <v>13663</v>
      </c>
    </row>
    <row r="14846" spans="1:3">
      <c r="C14846" t="s">
        <v>13664</v>
      </c>
    </row>
    <row r="14847" spans="1:3">
      <c r="C14847" t="s">
        <v>13665</v>
      </c>
    </row>
    <row r="14848" spans="1:3">
      <c r="C14848" t="s">
        <v>13666</v>
      </c>
    </row>
    <row r="14849" spans="1:3">
      <c r="C14849" t="s">
        <v>13667</v>
      </c>
    </row>
    <row r="14850" spans="1:3">
      <c r="C14850" t="s">
        <v>13668</v>
      </c>
    </row>
    <row r="14851" spans="1:3">
      <c r="C14851" t="s">
        <v>13669</v>
      </c>
    </row>
    <row r="14852" spans="1:3">
      <c r="C14852" t="s">
        <v>13670</v>
      </c>
    </row>
    <row r="14853" spans="1:3">
      <c r="C14853" t="s">
        <v>13671</v>
      </c>
    </row>
    <row r="14854" spans="1:3">
      <c r="C14854" t="s">
        <v>13672</v>
      </c>
    </row>
    <row r="14855" spans="1:3">
      <c r="C14855" t="s">
        <v>13673</v>
      </c>
    </row>
    <row r="14856" spans="1:3">
      <c r="C14856" t="s">
        <v>13674</v>
      </c>
    </row>
    <row r="14857" spans="1:3">
      <c r="C14857" t="s">
        <v>13675</v>
      </c>
    </row>
    <row r="14858" spans="1:3">
      <c r="C14858" t="s">
        <v>13676</v>
      </c>
    </row>
    <row r="14859" spans="1:3">
      <c r="C14859" t="s">
        <v>13677</v>
      </c>
    </row>
    <row r="14860" spans="1:3">
      <c r="C14860" t="s">
        <v>13678</v>
      </c>
    </row>
    <row r="14861" spans="1:3">
      <c r="C14861" t="s">
        <v>11023</v>
      </c>
    </row>
    <row r="14862" spans="1:3">
      <c r="C14862" t="s">
        <v>13679</v>
      </c>
    </row>
    <row r="14863" spans="1:3">
      <c r="C14863" t="s">
        <v>13680</v>
      </c>
    </row>
    <row r="14864" spans="1:3">
      <c r="C14864" t="s">
        <v>13681</v>
      </c>
    </row>
    <row r="14865" spans="1:3">
      <c r="C14865" t="s">
        <v>13682</v>
      </c>
    </row>
    <row r="14866" spans="1:3">
      <c r="C14866" t="s">
        <v>13683</v>
      </c>
    </row>
    <row r="14867" spans="1:3">
      <c r="C14867" t="s">
        <v>13684</v>
      </c>
    </row>
    <row r="14868" spans="1:3">
      <c r="C14868" t="s">
        <v>13685</v>
      </c>
    </row>
    <row r="14869" spans="1:3">
      <c r="C14869" t="s">
        <v>13686</v>
      </c>
    </row>
    <row r="14870" spans="1:3">
      <c r="C14870" t="s">
        <v>13687</v>
      </c>
    </row>
    <row r="14871" spans="1:3">
      <c r="C14871" t="s">
        <v>13688</v>
      </c>
    </row>
    <row r="14872" spans="1:3">
      <c r="C14872" t="s">
        <v>13689</v>
      </c>
    </row>
    <row r="14873" spans="1:3">
      <c r="C14873" t="s">
        <v>13690</v>
      </c>
    </row>
    <row r="14874" spans="1:3">
      <c r="C14874" t="s">
        <v>13691</v>
      </c>
    </row>
    <row r="14875" spans="1:3">
      <c r="C14875" t="s">
        <v>13692</v>
      </c>
    </row>
    <row r="14876" spans="1:3">
      <c r="C14876" t="s">
        <v>13509</v>
      </c>
    </row>
    <row r="14877" spans="1:3">
      <c r="C14877" t="s">
        <v>13693</v>
      </c>
    </row>
    <row r="14878" spans="1:3">
      <c r="C14878" t="s">
        <v>13694</v>
      </c>
    </row>
    <row r="14879" spans="1:3">
      <c r="C14879" t="s">
        <v>13695</v>
      </c>
    </row>
    <row r="14880" spans="1:3">
      <c r="C14880" t="s">
        <v>13696</v>
      </c>
    </row>
    <row r="14881" spans="1:3">
      <c r="C14881" t="s">
        <v>13697</v>
      </c>
    </row>
    <row r="14882" spans="1:3">
      <c r="C14882" t="s">
        <v>13698</v>
      </c>
    </row>
    <row r="14883" spans="1:3">
      <c r="C14883" t="s">
        <v>13699</v>
      </c>
    </row>
    <row r="14884" spans="1:3">
      <c r="C14884" t="s">
        <v>13700</v>
      </c>
    </row>
    <row r="14885" spans="1:3">
      <c r="C14885" t="s">
        <v>13701</v>
      </c>
    </row>
    <row r="14886" spans="1:3">
      <c r="C14886" t="s">
        <v>13702</v>
      </c>
    </row>
    <row r="14887" spans="1:3">
      <c r="C14887" t="s">
        <v>13703</v>
      </c>
    </row>
    <row r="14888" spans="1:3">
      <c r="C14888" t="s">
        <v>13704</v>
      </c>
    </row>
    <row r="14889" spans="1:3">
      <c r="C14889" t="s">
        <v>13705</v>
      </c>
    </row>
    <row r="14890" spans="1:3">
      <c r="C14890" t="s">
        <v>13706</v>
      </c>
    </row>
    <row r="14891" spans="1:3">
      <c r="C14891" t="s">
        <v>13707</v>
      </c>
    </row>
    <row r="14892" spans="1:3">
      <c r="C14892" t="s">
        <v>13708</v>
      </c>
    </row>
    <row r="14893" spans="1:3">
      <c r="C14893" t="s">
        <v>13709</v>
      </c>
    </row>
    <row r="14894" spans="1:3">
      <c r="C14894" t="s">
        <v>13710</v>
      </c>
    </row>
    <row r="14895" spans="1:3">
      <c r="C14895" t="s">
        <v>13711</v>
      </c>
    </row>
    <row r="14896" spans="1:3">
      <c r="C14896" t="s">
        <v>13712</v>
      </c>
    </row>
    <row r="14897" spans="1:3">
      <c r="C14897" t="s">
        <v>13713</v>
      </c>
    </row>
    <row r="14898" spans="1:3">
      <c r="C14898" t="s">
        <v>13714</v>
      </c>
    </row>
    <row r="14899" spans="1:3">
      <c r="C14899" t="s">
        <v>13715</v>
      </c>
    </row>
    <row r="14900" spans="1:3">
      <c r="C14900" t="s">
        <v>13716</v>
      </c>
    </row>
    <row r="14901" spans="1:3">
      <c r="C14901" t="s">
        <v>13717</v>
      </c>
    </row>
    <row r="14902" spans="1:3">
      <c r="C14902" t="s">
        <v>13718</v>
      </c>
    </row>
    <row r="14903" spans="1:3">
      <c r="C14903" t="s">
        <v>13719</v>
      </c>
    </row>
    <row r="14904" spans="1:3">
      <c r="C14904" t="s">
        <v>13720</v>
      </c>
    </row>
    <row r="14905" spans="1:3">
      <c r="C14905" t="s">
        <v>13721</v>
      </c>
    </row>
    <row r="14906" spans="1:3">
      <c r="C14906" t="s">
        <v>13722</v>
      </c>
    </row>
    <row r="14907" spans="1:3">
      <c r="C14907" t="s">
        <v>11741</v>
      </c>
    </row>
    <row r="14908" spans="1:3">
      <c r="C14908" t="s">
        <v>13723</v>
      </c>
    </row>
    <row r="14909" spans="1:3">
      <c r="C14909" t="s">
        <v>13724</v>
      </c>
    </row>
    <row r="14910" spans="1:3">
      <c r="C14910" t="s">
        <v>13725</v>
      </c>
    </row>
    <row r="14911" spans="1:3">
      <c r="C14911" t="s">
        <v>13726</v>
      </c>
    </row>
    <row r="14912" spans="1:3">
      <c r="C14912" t="s">
        <v>13727</v>
      </c>
    </row>
    <row r="14913" spans="1:3">
      <c r="C14913" t="s">
        <v>13728</v>
      </c>
    </row>
    <row r="14914" spans="1:3">
      <c r="C14914" t="s">
        <v>13729</v>
      </c>
    </row>
    <row r="14915" spans="1:3">
      <c r="C14915" t="s">
        <v>13730</v>
      </c>
    </row>
    <row r="14916" spans="1:3">
      <c r="C14916" t="s">
        <v>13731</v>
      </c>
    </row>
    <row r="14917" spans="1:3">
      <c r="C14917" t="s">
        <v>13732</v>
      </c>
    </row>
    <row r="14918" spans="1:3">
      <c r="C14918" t="s">
        <v>13733</v>
      </c>
    </row>
    <row r="14919" spans="1:3">
      <c r="C14919" t="s">
        <v>13734</v>
      </c>
    </row>
    <row r="14920" spans="1:3">
      <c r="C14920" t="s">
        <v>13735</v>
      </c>
    </row>
    <row r="14921" spans="1:3">
      <c r="C14921" t="s">
        <v>13736</v>
      </c>
    </row>
    <row r="14922" spans="1:3">
      <c r="C14922" t="s">
        <v>13737</v>
      </c>
    </row>
    <row r="14923" spans="1:3">
      <c r="C14923" t="s">
        <v>13738</v>
      </c>
    </row>
    <row r="14924" spans="1:3">
      <c r="C14924" t="s">
        <v>13739</v>
      </c>
    </row>
    <row r="14925" spans="1:3">
      <c r="C14925" t="s">
        <v>13740</v>
      </c>
    </row>
    <row r="14926" spans="1:3">
      <c r="C14926" t="s">
        <v>13741</v>
      </c>
    </row>
    <row r="14927" spans="1:3">
      <c r="C14927" t="s">
        <v>13742</v>
      </c>
    </row>
    <row r="14928" spans="1:3">
      <c r="C14928" t="s">
        <v>13743</v>
      </c>
    </row>
    <row r="14929" spans="1:3">
      <c r="C14929" t="s">
        <v>13744</v>
      </c>
    </row>
    <row r="14930" spans="1:3">
      <c r="C14930" t="s">
        <v>13745</v>
      </c>
    </row>
    <row r="14931" spans="1:3">
      <c r="C14931" t="s">
        <v>13746</v>
      </c>
    </row>
    <row r="14932" spans="1:3">
      <c r="C14932" t="s">
        <v>13747</v>
      </c>
    </row>
    <row r="14933" spans="1:3">
      <c r="C14933" t="s">
        <v>13748</v>
      </c>
    </row>
    <row r="14934" spans="1:3">
      <c r="C14934" t="s">
        <v>13749</v>
      </c>
    </row>
    <row r="14935" spans="1:3">
      <c r="C14935" t="s">
        <v>13750</v>
      </c>
    </row>
    <row r="14936" spans="1:3">
      <c r="C14936" t="s">
        <v>13751</v>
      </c>
    </row>
    <row r="14937" spans="1:3">
      <c r="C14937" t="s">
        <v>13752</v>
      </c>
    </row>
    <row r="14938" spans="1:3">
      <c r="C14938" t="s">
        <v>13753</v>
      </c>
    </row>
    <row r="14939" spans="1:3">
      <c r="C14939" t="s">
        <v>13754</v>
      </c>
    </row>
    <row r="14940" spans="1:3">
      <c r="C14940" t="s">
        <v>13755</v>
      </c>
    </row>
    <row r="14941" spans="1:3">
      <c r="C14941" t="s">
        <v>13756</v>
      </c>
    </row>
    <row r="14942" spans="1:3">
      <c r="C14942" t="s">
        <v>13551</v>
      </c>
    </row>
    <row r="14943" spans="1:3">
      <c r="C14943" t="s">
        <v>13757</v>
      </c>
    </row>
    <row r="14944" spans="1:3">
      <c r="C14944" t="s">
        <v>13758</v>
      </c>
    </row>
    <row r="14945" spans="1:3">
      <c r="C14945" t="s">
        <v>13759</v>
      </c>
    </row>
    <row r="14946" spans="1:3">
      <c r="C14946" t="s">
        <v>13760</v>
      </c>
    </row>
    <row r="14947" spans="1:3">
      <c r="C14947" t="s">
        <v>13761</v>
      </c>
    </row>
    <row r="14948" spans="1:3">
      <c r="C14948" t="s">
        <v>13762</v>
      </c>
    </row>
    <row r="14949" spans="1:3">
      <c r="C14949" t="s">
        <v>13763</v>
      </c>
    </row>
    <row r="14950" spans="1:3">
      <c r="C14950" t="s">
        <v>13764</v>
      </c>
    </row>
    <row r="14951" spans="1:3">
      <c r="C14951" t="s">
        <v>13765</v>
      </c>
    </row>
    <row r="14952" spans="1:3">
      <c r="C14952" t="s">
        <v>13766</v>
      </c>
    </row>
    <row r="14953" spans="1:3">
      <c r="C14953" t="s">
        <v>13767</v>
      </c>
    </row>
    <row r="14954" spans="1:3">
      <c r="C14954" t="s">
        <v>13768</v>
      </c>
    </row>
    <row r="14955" spans="1:3">
      <c r="C14955" t="s">
        <v>13769</v>
      </c>
    </row>
    <row r="14956" spans="1:3">
      <c r="C14956" t="s">
        <v>13770</v>
      </c>
    </row>
    <row r="14957" spans="1:3">
      <c r="C14957" t="s">
        <v>13771</v>
      </c>
    </row>
    <row r="14958" spans="1:3">
      <c r="C14958" t="s">
        <v>13772</v>
      </c>
    </row>
    <row r="14959" spans="1:3">
      <c r="C14959" t="s">
        <v>13773</v>
      </c>
    </row>
    <row r="14960" spans="1:3">
      <c r="C14960" t="s">
        <v>13774</v>
      </c>
    </row>
    <row r="14961" spans="1:3">
      <c r="C14961" t="s">
        <v>12601</v>
      </c>
    </row>
    <row r="14962" spans="1:3">
      <c r="C14962" t="s">
        <v>13775</v>
      </c>
    </row>
    <row r="14963" spans="1:3">
      <c r="C14963" t="s">
        <v>13776</v>
      </c>
    </row>
    <row r="14964" spans="1:3">
      <c r="C14964" t="s">
        <v>13777</v>
      </c>
    </row>
    <row r="14965" spans="1:3">
      <c r="C14965" t="s">
        <v>13778</v>
      </c>
    </row>
    <row r="14966" spans="1:3">
      <c r="C14966" t="s">
        <v>13779</v>
      </c>
    </row>
    <row r="14967" spans="1:3">
      <c r="C14967" t="s">
        <v>13780</v>
      </c>
    </row>
    <row r="14968" spans="1:3">
      <c r="C14968" t="s">
        <v>13781</v>
      </c>
    </row>
    <row r="14969" spans="1:3">
      <c r="C14969" t="s">
        <v>13782</v>
      </c>
    </row>
    <row r="14970" spans="1:3">
      <c r="C14970" t="s">
        <v>13783</v>
      </c>
    </row>
    <row r="14971" spans="1:3">
      <c r="C14971" t="s">
        <v>13784</v>
      </c>
    </row>
    <row r="14972" spans="1:3">
      <c r="C14972" t="s">
        <v>13785</v>
      </c>
    </row>
    <row r="14973" spans="1:3">
      <c r="C14973" t="s">
        <v>13786</v>
      </c>
    </row>
    <row r="14974" spans="1:3">
      <c r="C14974" t="s">
        <v>13787</v>
      </c>
    </row>
    <row r="14975" spans="1:3">
      <c r="C14975" t="s">
        <v>13788</v>
      </c>
    </row>
    <row r="14976" spans="1:3">
      <c r="C14976" t="s">
        <v>13789</v>
      </c>
    </row>
    <row r="14977" spans="1:3">
      <c r="C14977" t="s">
        <v>13790</v>
      </c>
    </row>
    <row r="14978" spans="1:3">
      <c r="C14978" t="s">
        <v>13791</v>
      </c>
    </row>
    <row r="14979" spans="1:3">
      <c r="C14979" t="s">
        <v>13792</v>
      </c>
    </row>
    <row r="14980" spans="1:3">
      <c r="C14980" t="s">
        <v>13793</v>
      </c>
    </row>
    <row r="14981" spans="1:3">
      <c r="C14981" t="s">
        <v>13794</v>
      </c>
    </row>
    <row r="14982" spans="1:3">
      <c r="C14982" t="s">
        <v>13795</v>
      </c>
    </row>
    <row r="14983" spans="1:3">
      <c r="C14983" t="s">
        <v>13796</v>
      </c>
    </row>
    <row r="14984" spans="1:3">
      <c r="C14984" t="s">
        <v>13797</v>
      </c>
    </row>
    <row r="14985" spans="1:3">
      <c r="C14985" t="s">
        <v>13798</v>
      </c>
    </row>
    <row r="14986" spans="1:3">
      <c r="C14986" t="s">
        <v>11791</v>
      </c>
    </row>
    <row r="14987" spans="1:3">
      <c r="C14987" t="s">
        <v>13799</v>
      </c>
    </row>
    <row r="14988" spans="1:3">
      <c r="C14988" t="s">
        <v>13800</v>
      </c>
    </row>
    <row r="14989" spans="1:3">
      <c r="C14989" t="s">
        <v>13801</v>
      </c>
    </row>
    <row r="14990" spans="1:3">
      <c r="C14990" t="s">
        <v>13802</v>
      </c>
    </row>
    <row r="14991" spans="1:3">
      <c r="C14991" t="s">
        <v>13803</v>
      </c>
    </row>
    <row r="14992" spans="1:3">
      <c r="C14992" t="s">
        <v>13804</v>
      </c>
    </row>
    <row r="14993" spans="1:3">
      <c r="C14993" t="s">
        <v>13805</v>
      </c>
    </row>
    <row r="14994" spans="1:3">
      <c r="C14994" t="s">
        <v>13806</v>
      </c>
    </row>
    <row r="14995" spans="1:3">
      <c r="C14995" t="s">
        <v>13807</v>
      </c>
    </row>
    <row r="14996" spans="1:3">
      <c r="C14996" t="s">
        <v>13808</v>
      </c>
    </row>
    <row r="14997" spans="1:3">
      <c r="C14997" t="s">
        <v>13809</v>
      </c>
    </row>
    <row r="14998" spans="1:3">
      <c r="C14998" t="s">
        <v>13810</v>
      </c>
    </row>
    <row r="14999" spans="1:3">
      <c r="C14999" t="s">
        <v>11477</v>
      </c>
    </row>
    <row r="15000" spans="1:3">
      <c r="C15000" t="s">
        <v>13811</v>
      </c>
    </row>
    <row r="15001" spans="1:3">
      <c r="C15001" t="s">
        <v>13812</v>
      </c>
    </row>
    <row r="15002" spans="1:3">
      <c r="C15002" t="s">
        <v>13813</v>
      </c>
    </row>
    <row r="15003" spans="1:3">
      <c r="C15003" t="s">
        <v>13814</v>
      </c>
    </row>
    <row r="15004" spans="1:3">
      <c r="C15004" t="s">
        <v>13815</v>
      </c>
    </row>
    <row r="15005" spans="1:3">
      <c r="C15005" t="s">
        <v>11995</v>
      </c>
    </row>
    <row r="15006" spans="1:3">
      <c r="C15006" t="s">
        <v>13816</v>
      </c>
    </row>
    <row r="15007" spans="1:3">
      <c r="C15007" t="s">
        <v>13817</v>
      </c>
    </row>
    <row r="15008" spans="1:3">
      <c r="C15008" t="s">
        <v>13818</v>
      </c>
    </row>
    <row r="15009" spans="1:3">
      <c r="C15009" t="s">
        <v>13819</v>
      </c>
    </row>
    <row r="15010" spans="1:3">
      <c r="C15010" t="s">
        <v>13820</v>
      </c>
    </row>
    <row r="15011" spans="1:3">
      <c r="C15011" t="s">
        <v>13821</v>
      </c>
    </row>
    <row r="15012" spans="1:3">
      <c r="C15012" t="s">
        <v>13822</v>
      </c>
    </row>
    <row r="15013" spans="1:3">
      <c r="C15013" t="s">
        <v>13823</v>
      </c>
    </row>
    <row r="15014" spans="1:3">
      <c r="C15014" t="s">
        <v>13824</v>
      </c>
    </row>
    <row r="15015" spans="1:3">
      <c r="C15015" t="s">
        <v>13825</v>
      </c>
    </row>
    <row r="15016" spans="1:3">
      <c r="C15016" t="s">
        <v>13826</v>
      </c>
    </row>
    <row r="15017" spans="1:3">
      <c r="C15017" t="s">
        <v>13827</v>
      </c>
    </row>
    <row r="15018" spans="1:3">
      <c r="C15018" t="s">
        <v>13676</v>
      </c>
    </row>
    <row r="15019" spans="1:3">
      <c r="C15019" t="s">
        <v>13828</v>
      </c>
    </row>
    <row r="15020" spans="1:3">
      <c r="C15020" t="s">
        <v>13829</v>
      </c>
    </row>
    <row r="15021" spans="1:3">
      <c r="C15021" t="s">
        <v>13830</v>
      </c>
    </row>
    <row r="15022" spans="1:3">
      <c r="C15022" t="s">
        <v>13831</v>
      </c>
    </row>
    <row r="15023" spans="1:3">
      <c r="C15023" t="s">
        <v>13832</v>
      </c>
    </row>
    <row r="15024" spans="1:3">
      <c r="C15024" t="s">
        <v>13833</v>
      </c>
    </row>
    <row r="15025" spans="1:3">
      <c r="C15025" t="s">
        <v>13834</v>
      </c>
    </row>
    <row r="15026" spans="1:3">
      <c r="C15026" t="s">
        <v>13835</v>
      </c>
    </row>
    <row r="15027" spans="1:3">
      <c r="C15027" t="s">
        <v>13836</v>
      </c>
    </row>
    <row r="15028" spans="1:3">
      <c r="C15028" t="s">
        <v>13837</v>
      </c>
    </row>
    <row r="15029" spans="1:3">
      <c r="C15029" t="s">
        <v>13838</v>
      </c>
    </row>
    <row r="15030" spans="1:3">
      <c r="C15030" t="s">
        <v>13839</v>
      </c>
    </row>
    <row r="15031" spans="1:3">
      <c r="C15031" t="s">
        <v>13840</v>
      </c>
    </row>
    <row r="15032" spans="1:3">
      <c r="C15032" t="s">
        <v>13841</v>
      </c>
    </row>
    <row r="15033" spans="1:3">
      <c r="C15033" t="s">
        <v>12341</v>
      </c>
    </row>
    <row r="15034" spans="1:3">
      <c r="C15034" t="s">
        <v>13842</v>
      </c>
    </row>
    <row r="15035" spans="1:3">
      <c r="C15035" t="s">
        <v>13843</v>
      </c>
    </row>
    <row r="15036" spans="1:3">
      <c r="C15036" t="s">
        <v>13844</v>
      </c>
    </row>
    <row r="15037" spans="1:3">
      <c r="C15037" t="s">
        <v>13845</v>
      </c>
    </row>
    <row r="15038" spans="1:3">
      <c r="C15038" t="s">
        <v>13846</v>
      </c>
    </row>
    <row r="15039" spans="1:3">
      <c r="C15039" t="s">
        <v>13847</v>
      </c>
    </row>
    <row r="15040" spans="1:3">
      <c r="C15040" t="s">
        <v>13848</v>
      </c>
    </row>
    <row r="15041" spans="1:3">
      <c r="C15041" t="s">
        <v>13849</v>
      </c>
    </row>
    <row r="15042" spans="1:3">
      <c r="C15042" t="s">
        <v>13850</v>
      </c>
    </row>
    <row r="15043" spans="1:3">
      <c r="C15043" t="s">
        <v>13851</v>
      </c>
    </row>
    <row r="15044" spans="1:3">
      <c r="C15044" t="s">
        <v>13852</v>
      </c>
    </row>
    <row r="15045" spans="1:3">
      <c r="C15045" t="s">
        <v>13853</v>
      </c>
    </row>
    <row r="15046" spans="1:3">
      <c r="C15046" t="s">
        <v>13854</v>
      </c>
    </row>
    <row r="15047" spans="1:3">
      <c r="C15047" t="s">
        <v>13855</v>
      </c>
    </row>
    <row r="15048" spans="1:3">
      <c r="C15048" t="s">
        <v>13856</v>
      </c>
    </row>
    <row r="15049" spans="1:3">
      <c r="C15049" t="s">
        <v>13857</v>
      </c>
    </row>
    <row r="15050" spans="1:3">
      <c r="C15050" t="s">
        <v>13858</v>
      </c>
    </row>
    <row r="15051" spans="1:3">
      <c r="C15051" t="s">
        <v>13859</v>
      </c>
    </row>
    <row r="15052" spans="1:3">
      <c r="C15052" t="s">
        <v>13860</v>
      </c>
    </row>
    <row r="15053" spans="1:3">
      <c r="C15053" t="s">
        <v>13861</v>
      </c>
    </row>
    <row r="15054" spans="1:3">
      <c r="C15054" t="s">
        <v>13862</v>
      </c>
    </row>
    <row r="15055" spans="1:3">
      <c r="C15055" t="s">
        <v>13863</v>
      </c>
    </row>
    <row r="15056" spans="1:3">
      <c r="C15056" t="s">
        <v>13864</v>
      </c>
    </row>
    <row r="15057" spans="1:3">
      <c r="C15057" t="s">
        <v>13865</v>
      </c>
    </row>
    <row r="15058" spans="1:3">
      <c r="C15058" t="s">
        <v>13866</v>
      </c>
    </row>
    <row r="15059" spans="1:3">
      <c r="C15059" t="s">
        <v>13867</v>
      </c>
    </row>
    <row r="15060" spans="1:3">
      <c r="C15060" t="s">
        <v>13868</v>
      </c>
    </row>
    <row r="15061" spans="1:3">
      <c r="C15061" t="s">
        <v>13869</v>
      </c>
    </row>
    <row r="15062" spans="1:3">
      <c r="C15062" t="s">
        <v>13870</v>
      </c>
    </row>
    <row r="15063" spans="1:3">
      <c r="C15063" t="s">
        <v>13871</v>
      </c>
    </row>
    <row r="15064" spans="1:3">
      <c r="C15064" t="s">
        <v>13872</v>
      </c>
    </row>
    <row r="15065" spans="1:3">
      <c r="C15065" t="s">
        <v>13873</v>
      </c>
    </row>
    <row r="15066" spans="1:3">
      <c r="C15066" t="s">
        <v>13874</v>
      </c>
    </row>
    <row r="15067" spans="1:3">
      <c r="C15067" t="s">
        <v>13875</v>
      </c>
    </row>
    <row r="15068" spans="1:3">
      <c r="C15068" t="s">
        <v>13876</v>
      </c>
    </row>
    <row r="15069" spans="1:3">
      <c r="C15069" t="s">
        <v>13877</v>
      </c>
    </row>
    <row r="15070" spans="1:3">
      <c r="C15070" t="s">
        <v>13878</v>
      </c>
    </row>
    <row r="15071" spans="1:3">
      <c r="C15071" t="s">
        <v>12834</v>
      </c>
    </row>
    <row r="15072" spans="1:3">
      <c r="C15072" t="s">
        <v>13879</v>
      </c>
    </row>
    <row r="15073" spans="1:3">
      <c r="C15073" t="s">
        <v>13880</v>
      </c>
    </row>
    <row r="15074" spans="1:3">
      <c r="C15074" t="s">
        <v>13881</v>
      </c>
    </row>
    <row r="15075" spans="1:3">
      <c r="C15075" t="s">
        <v>13882</v>
      </c>
    </row>
    <row r="15076" spans="1:3">
      <c r="C15076" t="s">
        <v>13883</v>
      </c>
    </row>
    <row r="15077" spans="1:3">
      <c r="C15077" t="s">
        <v>13884</v>
      </c>
    </row>
    <row r="15078" spans="1:3">
      <c r="C15078" t="s">
        <v>13885</v>
      </c>
    </row>
    <row r="15079" spans="1:3">
      <c r="C15079" t="s">
        <v>13886</v>
      </c>
    </row>
    <row r="15080" spans="1:3">
      <c r="C15080" t="s">
        <v>10928</v>
      </c>
    </row>
    <row r="15081" spans="1:3">
      <c r="C15081" t="s">
        <v>13887</v>
      </c>
    </row>
    <row r="15082" spans="1:3">
      <c r="C15082" t="s">
        <v>13888</v>
      </c>
    </row>
    <row r="15083" spans="1:3">
      <c r="C15083" t="s">
        <v>13889</v>
      </c>
    </row>
    <row r="15084" spans="1:3">
      <c r="C15084" t="s">
        <v>13890</v>
      </c>
    </row>
    <row r="15085" spans="1:3">
      <c r="C15085" t="s">
        <v>13891</v>
      </c>
    </row>
    <row r="15086" spans="1:3">
      <c r="C15086" t="s">
        <v>13892</v>
      </c>
    </row>
    <row r="15087" spans="1:3">
      <c r="C15087" t="s">
        <v>13893</v>
      </c>
    </row>
    <row r="15088" spans="1:3">
      <c r="C15088" t="s">
        <v>2391</v>
      </c>
    </row>
    <row r="15089" spans="1:3">
      <c r="C15089" t="s">
        <v>13894</v>
      </c>
    </row>
    <row r="15090" spans="1:3">
      <c r="C15090" t="s">
        <v>13895</v>
      </c>
    </row>
    <row r="15091" spans="1:3">
      <c r="C15091" t="s">
        <v>13896</v>
      </c>
    </row>
    <row r="15092" spans="1:3">
      <c r="C15092" t="s">
        <v>13897</v>
      </c>
    </row>
    <row r="15093" spans="1:3">
      <c r="C15093" t="s">
        <v>13898</v>
      </c>
    </row>
    <row r="15094" spans="1:3">
      <c r="C15094" t="s">
        <v>13899</v>
      </c>
    </row>
    <row r="15095" spans="1:3">
      <c r="C15095" t="s">
        <v>13900</v>
      </c>
    </row>
    <row r="15096" spans="1:3">
      <c r="C15096" t="s">
        <v>13901</v>
      </c>
    </row>
    <row r="15097" spans="1:3">
      <c r="C15097" t="s">
        <v>13902</v>
      </c>
    </row>
    <row r="15098" spans="1:3">
      <c r="C15098" t="s">
        <v>12871</v>
      </c>
    </row>
    <row r="15099" spans="1:3">
      <c r="C15099" t="s">
        <v>13903</v>
      </c>
    </row>
    <row r="15100" spans="1:3">
      <c r="C15100" t="s">
        <v>13904</v>
      </c>
    </row>
    <row r="15101" spans="1:3">
      <c r="C15101" t="s">
        <v>13905</v>
      </c>
    </row>
    <row r="15102" spans="1:3">
      <c r="C15102" t="s">
        <v>13906</v>
      </c>
    </row>
    <row r="15103" spans="1:3">
      <c r="C15103" t="s">
        <v>12879</v>
      </c>
    </row>
    <row r="15104" spans="1:3">
      <c r="C15104" t="s">
        <v>13442</v>
      </c>
    </row>
    <row r="15105" spans="1:3">
      <c r="C15105" t="s">
        <v>13907</v>
      </c>
    </row>
    <row r="15106" spans="1:3">
      <c r="C15106" t="s">
        <v>13908</v>
      </c>
    </row>
    <row r="15107" spans="1:3">
      <c r="C15107" t="s">
        <v>13909</v>
      </c>
    </row>
    <row r="15108" spans="1:3">
      <c r="C15108" t="s">
        <v>1669</v>
      </c>
    </row>
    <row r="15109" spans="1:3">
      <c r="C15109" t="s">
        <v>13910</v>
      </c>
    </row>
    <row r="15110" spans="1:3">
      <c r="C15110" t="s">
        <v>13911</v>
      </c>
    </row>
    <row r="15111" spans="1:3">
      <c r="C15111" t="s">
        <v>12899</v>
      </c>
    </row>
    <row r="15112" spans="1:3">
      <c r="C15112" t="s">
        <v>13912</v>
      </c>
    </row>
    <row r="15113" spans="1:3">
      <c r="C15113" t="s">
        <v>13913</v>
      </c>
    </row>
    <row r="15114" spans="1:3">
      <c r="C15114" t="s">
        <v>13914</v>
      </c>
    </row>
    <row r="15115" spans="1:3">
      <c r="C15115" t="s">
        <v>13915</v>
      </c>
    </row>
    <row r="15116" spans="1:3">
      <c r="C15116" t="s">
        <v>1676</v>
      </c>
    </row>
    <row r="15117" spans="1:3">
      <c r="C15117" t="s">
        <v>13916</v>
      </c>
    </row>
    <row r="15118" spans="1:3">
      <c r="C15118" t="s">
        <v>13917</v>
      </c>
    </row>
    <row r="15119" spans="1:3">
      <c r="C15119" t="s">
        <v>13918</v>
      </c>
    </row>
    <row r="15120" spans="1:3">
      <c r="C15120" t="s">
        <v>13919</v>
      </c>
    </row>
    <row r="15121" spans="1:3">
      <c r="C15121" t="s">
        <v>13920</v>
      </c>
    </row>
    <row r="15122" spans="1:3">
      <c r="C15122" t="s">
        <v>13921</v>
      </c>
    </row>
    <row r="15123" spans="1:3">
      <c r="C15123" t="s">
        <v>13922</v>
      </c>
    </row>
    <row r="15124" spans="1:3">
      <c r="C15124" t="s">
        <v>13923</v>
      </c>
    </row>
    <row r="15125" spans="1:3">
      <c r="C15125" t="s">
        <v>13924</v>
      </c>
    </row>
    <row r="15126" spans="1:3">
      <c r="C15126" t="s">
        <v>13925</v>
      </c>
    </row>
    <row r="15127" spans="1:3">
      <c r="C15127" t="s">
        <v>13926</v>
      </c>
    </row>
    <row r="15128" spans="1:3">
      <c r="C15128" t="s">
        <v>13927</v>
      </c>
    </row>
    <row r="15129" spans="1:3">
      <c r="C15129" t="s">
        <v>13928</v>
      </c>
    </row>
    <row r="15130" spans="1:3">
      <c r="C15130" t="s">
        <v>13929</v>
      </c>
    </row>
    <row r="15131" spans="1:3">
      <c r="C15131" t="s">
        <v>13930</v>
      </c>
    </row>
    <row r="15132" spans="1:3">
      <c r="C15132" t="s">
        <v>13931</v>
      </c>
    </row>
    <row r="15133" spans="1:3">
      <c r="C15133" t="s">
        <v>13932</v>
      </c>
    </row>
    <row r="15134" spans="1:3">
      <c r="C15134" t="s">
        <v>13933</v>
      </c>
    </row>
    <row r="15135" spans="1:3">
      <c r="C15135" t="s">
        <v>13934</v>
      </c>
    </row>
    <row r="15136" spans="1:3">
      <c r="C15136" t="s">
        <v>13935</v>
      </c>
    </row>
    <row r="15137" spans="1:3">
      <c r="C15137" t="s">
        <v>13936</v>
      </c>
    </row>
    <row r="15138" spans="1:3">
      <c r="C15138" t="s">
        <v>13937</v>
      </c>
    </row>
    <row r="15139" spans="1:3">
      <c r="C15139" t="s">
        <v>11321</v>
      </c>
    </row>
    <row r="15140" spans="1:3">
      <c r="C15140" t="s">
        <v>13938</v>
      </c>
    </row>
    <row r="15141" spans="1:3">
      <c r="C15141" t="s">
        <v>13939</v>
      </c>
    </row>
    <row r="15142" spans="1:3">
      <c r="C15142" t="s">
        <v>10734</v>
      </c>
    </row>
    <row r="15143" spans="1:3">
      <c r="C15143" t="s">
        <v>13940</v>
      </c>
    </row>
    <row r="15144" spans="1:3">
      <c r="C15144" t="s">
        <v>13941</v>
      </c>
    </row>
    <row r="15145" spans="1:3">
      <c r="C15145" t="s">
        <v>13942</v>
      </c>
    </row>
    <row r="15146" spans="1:3">
      <c r="C15146" t="s">
        <v>13943</v>
      </c>
    </row>
    <row r="15147" spans="1:3">
      <c r="C15147" t="s">
        <v>13944</v>
      </c>
    </row>
    <row r="15148" spans="1:3">
      <c r="C15148" t="s">
        <v>13945</v>
      </c>
    </row>
    <row r="15149" spans="1:3">
      <c r="C15149" t="s">
        <v>13946</v>
      </c>
    </row>
    <row r="15150" spans="1:3">
      <c r="C15150" t="s">
        <v>13947</v>
      </c>
    </row>
    <row r="15151" spans="1:3">
      <c r="C15151" t="s">
        <v>13948</v>
      </c>
    </row>
    <row r="15152" spans="1:3">
      <c r="C15152" t="s">
        <v>10385</v>
      </c>
    </row>
    <row r="15153" spans="1:3">
      <c r="C15153" t="s">
        <v>13949</v>
      </c>
    </row>
    <row r="15154" spans="1:3">
      <c r="C15154" t="s">
        <v>13950</v>
      </c>
    </row>
    <row r="15155" spans="1:3">
      <c r="C15155" t="s">
        <v>13951</v>
      </c>
    </row>
    <row r="15156" spans="1:3">
      <c r="C15156" t="s">
        <v>13952</v>
      </c>
    </row>
    <row r="15157" spans="1:3">
      <c r="C15157" t="s">
        <v>13953</v>
      </c>
    </row>
    <row r="15158" spans="1:3">
      <c r="C15158" t="s">
        <v>13954</v>
      </c>
    </row>
    <row r="15159" spans="1:3">
      <c r="C15159" t="s">
        <v>13955</v>
      </c>
    </row>
    <row r="15160" spans="1:3">
      <c r="C15160" t="s">
        <v>13956</v>
      </c>
    </row>
    <row r="15161" spans="1:3">
      <c r="C15161" t="s">
        <v>13957</v>
      </c>
    </row>
    <row r="15162" spans="1:3">
      <c r="C15162" t="s">
        <v>13958</v>
      </c>
    </row>
    <row r="15163" spans="1:3">
      <c r="C15163" t="s">
        <v>13959</v>
      </c>
    </row>
    <row r="15164" spans="1:3">
      <c r="C15164" t="s">
        <v>13960</v>
      </c>
    </row>
    <row r="15165" spans="1:3">
      <c r="C15165" t="s">
        <v>13961</v>
      </c>
    </row>
    <row r="15166" spans="1:3">
      <c r="C15166" t="s">
        <v>13962</v>
      </c>
    </row>
    <row r="15167" spans="1:3">
      <c r="C15167" t="s">
        <v>13963</v>
      </c>
    </row>
    <row r="15168" spans="1:3">
      <c r="C15168" t="s">
        <v>13964</v>
      </c>
    </row>
    <row r="15169" spans="1:3">
      <c r="C15169" t="s">
        <v>13965</v>
      </c>
    </row>
    <row r="15170" spans="1:3">
      <c r="C15170" t="s">
        <v>12782</v>
      </c>
    </row>
    <row r="15171" spans="1:3">
      <c r="C15171" t="s">
        <v>13966</v>
      </c>
    </row>
    <row r="15172" spans="1:3">
      <c r="C15172" t="s">
        <v>13967</v>
      </c>
    </row>
    <row r="15173" spans="1:3">
      <c r="C15173" t="s">
        <v>13968</v>
      </c>
    </row>
    <row r="15174" spans="1:3">
      <c r="C15174" t="s">
        <v>13969</v>
      </c>
    </row>
    <row r="15175" spans="1:3">
      <c r="C15175" t="s">
        <v>13970</v>
      </c>
    </row>
    <row r="15176" spans="1:3">
      <c r="C15176" t="s">
        <v>13971</v>
      </c>
    </row>
    <row r="15177" spans="1:3">
      <c r="C15177" t="s">
        <v>10407</v>
      </c>
    </row>
    <row r="15178" spans="1:3">
      <c r="C15178" t="s">
        <v>1536</v>
      </c>
    </row>
    <row r="15179" spans="1:3">
      <c r="C15179" t="s">
        <v>13972</v>
      </c>
    </row>
    <row r="15180" spans="1:3">
      <c r="C15180" t="s">
        <v>13973</v>
      </c>
    </row>
    <row r="15181" spans="1:3">
      <c r="C15181" t="s">
        <v>13974</v>
      </c>
    </row>
    <row r="15182" spans="1:3">
      <c r="C15182" t="s">
        <v>13531</v>
      </c>
    </row>
    <row r="15183" spans="1:3">
      <c r="C15183" t="s">
        <v>13975</v>
      </c>
    </row>
    <row r="15184" spans="1:3">
      <c r="C15184" t="s">
        <v>12975</v>
      </c>
    </row>
    <row r="15185" spans="1:3">
      <c r="C15185" t="s">
        <v>13976</v>
      </c>
    </row>
    <row r="15186" spans="1:3">
      <c r="C15186" t="s">
        <v>13977</v>
      </c>
    </row>
    <row r="15187" spans="1:3">
      <c r="C15187" t="s">
        <v>13978</v>
      </c>
    </row>
    <row r="15188" spans="1:3">
      <c r="C15188" t="s">
        <v>11745</v>
      </c>
    </row>
    <row r="15189" spans="1:3">
      <c r="C15189" t="s">
        <v>13979</v>
      </c>
    </row>
    <row r="15190" spans="1:3">
      <c r="C15190" t="s">
        <v>13980</v>
      </c>
    </row>
    <row r="15191" spans="1:3">
      <c r="C15191" t="s">
        <v>13981</v>
      </c>
    </row>
    <row r="15192" spans="1:3">
      <c r="C15192" t="s">
        <v>12982</v>
      </c>
    </row>
    <row r="15193" spans="1:3">
      <c r="C15193" t="s">
        <v>13982</v>
      </c>
    </row>
    <row r="15194" spans="1:3">
      <c r="C15194" t="s">
        <v>13983</v>
      </c>
    </row>
    <row r="15195" spans="1:3">
      <c r="C15195" t="s">
        <v>13984</v>
      </c>
    </row>
    <row r="15196" spans="1:3">
      <c r="C15196" t="s">
        <v>13985</v>
      </c>
    </row>
    <row r="15197" spans="1:3">
      <c r="C15197" t="s">
        <v>13986</v>
      </c>
    </row>
    <row r="15198" spans="1:3">
      <c r="C15198" t="s">
        <v>13987</v>
      </c>
    </row>
    <row r="15199" spans="1:3">
      <c r="C15199" t="s">
        <v>13988</v>
      </c>
    </row>
    <row r="15200" spans="1:3">
      <c r="C15200" t="s">
        <v>10849</v>
      </c>
    </row>
    <row r="15201" spans="1:3">
      <c r="C15201" t="s">
        <v>1491</v>
      </c>
    </row>
    <row r="15202" spans="1:3">
      <c r="C15202" t="s">
        <v>13989</v>
      </c>
    </row>
    <row r="15203" spans="1:3">
      <c r="C15203" t="s">
        <v>13990</v>
      </c>
    </row>
    <row r="15204" spans="1:3">
      <c r="C15204" t="s">
        <v>10858</v>
      </c>
    </row>
    <row r="15205" spans="1:3">
      <c r="C15205" t="s">
        <v>13002</v>
      </c>
    </row>
    <row r="15206" spans="1:3">
      <c r="C15206" t="s">
        <v>13991</v>
      </c>
    </row>
    <row r="15207" spans="1:3">
      <c r="C15207" t="s">
        <v>13992</v>
      </c>
    </row>
    <row r="15208" spans="1:3">
      <c r="C15208" t="s">
        <v>13993</v>
      </c>
    </row>
    <row r="15209" spans="1:3">
      <c r="C15209" t="s">
        <v>13994</v>
      </c>
    </row>
    <row r="15210" spans="1:3">
      <c r="C15210" t="s">
        <v>13995</v>
      </c>
    </row>
    <row r="15211" spans="1:3">
      <c r="C15211" t="s">
        <v>13996</v>
      </c>
    </row>
    <row r="15212" spans="1:3">
      <c r="C15212" t="s">
        <v>13997</v>
      </c>
    </row>
    <row r="15213" spans="1:3">
      <c r="C15213" t="s">
        <v>13998</v>
      </c>
    </row>
    <row r="15214" spans="1:3">
      <c r="C15214" t="s">
        <v>11104</v>
      </c>
    </row>
    <row r="15215" spans="1:3">
      <c r="C15215" t="s">
        <v>13999</v>
      </c>
    </row>
    <row r="15216" spans="1:3">
      <c r="C15216" t="s">
        <v>14000</v>
      </c>
    </row>
    <row r="15217" spans="1:3">
      <c r="C15217" t="s">
        <v>14001</v>
      </c>
    </row>
    <row r="15218" spans="1:3">
      <c r="C15218" t="s">
        <v>14002</v>
      </c>
    </row>
    <row r="15219" spans="1:3">
      <c r="C15219" t="s">
        <v>14003</v>
      </c>
    </row>
    <row r="15220" spans="1:3">
      <c r="C15220" t="s">
        <v>14004</v>
      </c>
    </row>
    <row r="15221" spans="1:3">
      <c r="C15221" t="s">
        <v>14005</v>
      </c>
    </row>
    <row r="15222" spans="1:3">
      <c r="C15222" t="s">
        <v>13876</v>
      </c>
    </row>
    <row r="15223" spans="1:3">
      <c r="C15223" t="s">
        <v>14006</v>
      </c>
    </row>
    <row r="15224" spans="1:3">
      <c r="C15224" t="s">
        <v>13381</v>
      </c>
    </row>
    <row r="15225" spans="1:3">
      <c r="C15225" t="s">
        <v>14007</v>
      </c>
    </row>
    <row r="15226" spans="1:3">
      <c r="C15226" t="s">
        <v>14008</v>
      </c>
    </row>
    <row r="15227" spans="1:3">
      <c r="C15227" t="s">
        <v>14009</v>
      </c>
    </row>
    <row r="15228" spans="1:3">
      <c r="C15228" t="s">
        <v>14010</v>
      </c>
    </row>
    <row r="15229" spans="1:3">
      <c r="C15229" t="s">
        <v>14011</v>
      </c>
    </row>
    <row r="15230" spans="1:3">
      <c r="C15230" t="s">
        <v>14012</v>
      </c>
    </row>
    <row r="15231" spans="1:3">
      <c r="C15231" t="s">
        <v>14013</v>
      </c>
    </row>
    <row r="15232" spans="1:3">
      <c r="C15232" t="s">
        <v>10898</v>
      </c>
    </row>
    <row r="15233" spans="1:3">
      <c r="C15233" t="s">
        <v>14014</v>
      </c>
    </row>
    <row r="15234" spans="1:3">
      <c r="C15234" t="s">
        <v>14015</v>
      </c>
    </row>
    <row r="15235" spans="1:3">
      <c r="C15235" t="s">
        <v>11637</v>
      </c>
    </row>
    <row r="15236" spans="1:3">
      <c r="C15236" t="s">
        <v>14016</v>
      </c>
    </row>
    <row r="15237" spans="1:3">
      <c r="C15237" t="s">
        <v>14017</v>
      </c>
    </row>
    <row r="15238" spans="1:3">
      <c r="C15238" t="s">
        <v>14018</v>
      </c>
    </row>
    <row r="15239" spans="1:3">
      <c r="C15239" t="s">
        <v>14019</v>
      </c>
    </row>
    <row r="15240" spans="1:3">
      <c r="C15240" t="s">
        <v>14020</v>
      </c>
    </row>
    <row r="15241" spans="1:3">
      <c r="C15241" t="s">
        <v>14021</v>
      </c>
    </row>
    <row r="15242" spans="1:3">
      <c r="C15242" t="s">
        <v>14022</v>
      </c>
    </row>
    <row r="15243" spans="1:3">
      <c r="C15243" t="s">
        <v>14023</v>
      </c>
    </row>
    <row r="15244" spans="1:3">
      <c r="C15244" t="s">
        <v>14024</v>
      </c>
    </row>
    <row r="15245" spans="1:3">
      <c r="C15245" t="s">
        <v>14025</v>
      </c>
    </row>
    <row r="15246" spans="1:3">
      <c r="C15246" t="s">
        <v>14026</v>
      </c>
    </row>
    <row r="15247" spans="1:3">
      <c r="C15247" t="s">
        <v>14027</v>
      </c>
    </row>
    <row r="15248" spans="1:3">
      <c r="C15248" t="s">
        <v>13046</v>
      </c>
    </row>
    <row r="15249" spans="1:3">
      <c r="C15249" t="s">
        <v>14028</v>
      </c>
    </row>
    <row r="15250" spans="1:3">
      <c r="C15250" t="s">
        <v>10934</v>
      </c>
    </row>
    <row r="15251" spans="1:3">
      <c r="C15251" t="s">
        <v>10443</v>
      </c>
    </row>
    <row r="15252" spans="1:3">
      <c r="C15252" t="s">
        <v>14029</v>
      </c>
    </row>
    <row r="15253" spans="1:3">
      <c r="C15253" t="s">
        <v>14030</v>
      </c>
    </row>
    <row r="15254" spans="1:3">
      <c r="C15254" t="s">
        <v>14031</v>
      </c>
    </row>
    <row r="15255" spans="1:3">
      <c r="C15255" t="s">
        <v>14032</v>
      </c>
    </row>
    <row r="15256" spans="1:3">
      <c r="C15256" t="s">
        <v>14033</v>
      </c>
    </row>
    <row r="15257" spans="1:3">
      <c r="C15257" t="s">
        <v>14034</v>
      </c>
    </row>
    <row r="15258" spans="1:3">
      <c r="C15258" t="s">
        <v>14035</v>
      </c>
    </row>
    <row r="15259" spans="1:3">
      <c r="C15259" t="s">
        <v>14036</v>
      </c>
    </row>
    <row r="15260" spans="1:3">
      <c r="C15260" t="s">
        <v>14037</v>
      </c>
    </row>
    <row r="15261" spans="1:3">
      <c r="C15261" t="s">
        <v>14038</v>
      </c>
    </row>
    <row r="15262" spans="1:3">
      <c r="C15262" t="s">
        <v>14039</v>
      </c>
    </row>
    <row r="15263" spans="1:3">
      <c r="C15263" t="s">
        <v>14040</v>
      </c>
    </row>
    <row r="15264" spans="1:3">
      <c r="C15264" t="s">
        <v>14041</v>
      </c>
    </row>
    <row r="15265" spans="1:3">
      <c r="C15265" t="s">
        <v>14042</v>
      </c>
    </row>
    <row r="15266" spans="1:3">
      <c r="C15266" t="s">
        <v>14043</v>
      </c>
    </row>
    <row r="15267" spans="1:3">
      <c r="C15267" t="s">
        <v>14044</v>
      </c>
    </row>
    <row r="15268" spans="1:3">
      <c r="C15268" t="s">
        <v>14045</v>
      </c>
    </row>
    <row r="15269" spans="1:3">
      <c r="C15269" t="s">
        <v>14046</v>
      </c>
    </row>
    <row r="15270" spans="1:3">
      <c r="C15270" t="s">
        <v>14047</v>
      </c>
    </row>
    <row r="15271" spans="1:3">
      <c r="C15271" t="s">
        <v>14048</v>
      </c>
    </row>
    <row r="15272" spans="1:3">
      <c r="C15272" t="s">
        <v>14049</v>
      </c>
    </row>
    <row r="15273" spans="1:3">
      <c r="C15273" t="s">
        <v>14050</v>
      </c>
    </row>
    <row r="15274" spans="1:3">
      <c r="C15274" t="s">
        <v>14051</v>
      </c>
    </row>
    <row r="15275" spans="1:3">
      <c r="C15275" t="s">
        <v>14052</v>
      </c>
    </row>
    <row r="15276" spans="1:3">
      <c r="C15276" t="s">
        <v>14053</v>
      </c>
    </row>
    <row r="15277" spans="1:3">
      <c r="C15277" t="s">
        <v>14054</v>
      </c>
    </row>
    <row r="15278" spans="1:3">
      <c r="C15278" t="s">
        <v>14055</v>
      </c>
    </row>
    <row r="15279" spans="1:3">
      <c r="C15279" t="s">
        <v>14056</v>
      </c>
    </row>
    <row r="15280" spans="1:3">
      <c r="C15280" t="s">
        <v>14057</v>
      </c>
    </row>
    <row r="15281" spans="1:3">
      <c r="C15281" t="s">
        <v>14058</v>
      </c>
    </row>
    <row r="15282" spans="1:3">
      <c r="C15282" t="s">
        <v>14059</v>
      </c>
    </row>
    <row r="15283" spans="1:3">
      <c r="C15283" t="s">
        <v>14060</v>
      </c>
    </row>
    <row r="15284" spans="1:3">
      <c r="C15284" t="s">
        <v>14061</v>
      </c>
    </row>
    <row r="15285" spans="1:3">
      <c r="C15285" t="s">
        <v>14062</v>
      </c>
    </row>
    <row r="15286" spans="1:3">
      <c r="C15286" t="s">
        <v>14063</v>
      </c>
    </row>
    <row r="15287" spans="1:3">
      <c r="C15287" t="s">
        <v>14064</v>
      </c>
    </row>
    <row r="15288" spans="1:3">
      <c r="C15288" t="s">
        <v>14065</v>
      </c>
    </row>
    <row r="15289" spans="1:3">
      <c r="C15289" t="s">
        <v>14066</v>
      </c>
    </row>
    <row r="15290" spans="1:3">
      <c r="C15290" t="s">
        <v>14067</v>
      </c>
    </row>
    <row r="15291" spans="1:3">
      <c r="C15291" t="s">
        <v>14068</v>
      </c>
    </row>
    <row r="15292" spans="1:3">
      <c r="C15292" t="s">
        <v>13080</v>
      </c>
    </row>
    <row r="15293" spans="1:3">
      <c r="C15293" t="s">
        <v>14069</v>
      </c>
    </row>
    <row r="15294" spans="1:3">
      <c r="C15294" t="s">
        <v>14070</v>
      </c>
    </row>
    <row r="15295" spans="1:3">
      <c r="C15295" t="s">
        <v>14071</v>
      </c>
    </row>
    <row r="15296" spans="1:3">
      <c r="C15296" t="s">
        <v>14072</v>
      </c>
    </row>
    <row r="15297" spans="1:3">
      <c r="C15297" t="s">
        <v>14073</v>
      </c>
    </row>
    <row r="15298" spans="1:3">
      <c r="C15298" t="s">
        <v>14074</v>
      </c>
    </row>
    <row r="15299" spans="1:3">
      <c r="C15299" t="s">
        <v>14075</v>
      </c>
    </row>
    <row r="15300" spans="1:3">
      <c r="C15300" t="s">
        <v>14076</v>
      </c>
    </row>
    <row r="15301" spans="1:3">
      <c r="C15301" t="s">
        <v>12879</v>
      </c>
    </row>
    <row r="15302" spans="1:3">
      <c r="C15302" t="s">
        <v>14077</v>
      </c>
    </row>
    <row r="15303" spans="1:3">
      <c r="C15303" t="s">
        <v>14078</v>
      </c>
    </row>
    <row r="15304" spans="1:3">
      <c r="C15304" t="s">
        <v>14079</v>
      </c>
    </row>
    <row r="15305" spans="1:3">
      <c r="C15305" t="s">
        <v>14080</v>
      </c>
    </row>
    <row r="15306" spans="1:3">
      <c r="C15306" t="s">
        <v>14081</v>
      </c>
    </row>
    <row r="15307" spans="1:3">
      <c r="C15307" t="s">
        <v>14082</v>
      </c>
    </row>
    <row r="15308" spans="1:3">
      <c r="C15308" t="s">
        <v>14083</v>
      </c>
    </row>
    <row r="15309" spans="1:3">
      <c r="C15309" t="s">
        <v>14084</v>
      </c>
    </row>
    <row r="15310" spans="1:3">
      <c r="C15310" t="s">
        <v>14085</v>
      </c>
    </row>
    <row r="15311" spans="1:3">
      <c r="C15311" t="s">
        <v>14086</v>
      </c>
    </row>
    <row r="15312" spans="1:3">
      <c r="C15312" t="s">
        <v>14087</v>
      </c>
    </row>
    <row r="15313" spans="1:3">
      <c r="C15313" t="s">
        <v>14088</v>
      </c>
    </row>
    <row r="15314" spans="1:3">
      <c r="C15314" t="s">
        <v>13449</v>
      </c>
    </row>
    <row r="15315" spans="1:3">
      <c r="C15315" t="s">
        <v>14089</v>
      </c>
    </row>
    <row r="15316" spans="1:3">
      <c r="C15316" t="s">
        <v>14090</v>
      </c>
    </row>
    <row r="15317" spans="1:3">
      <c r="C15317" t="s">
        <v>12892</v>
      </c>
    </row>
    <row r="15318" spans="1:3">
      <c r="C15318" t="s">
        <v>14091</v>
      </c>
    </row>
    <row r="15319" spans="1:3">
      <c r="C15319" t="s">
        <v>9807</v>
      </c>
    </row>
    <row r="15320" spans="1:3">
      <c r="C15320" t="s">
        <v>14092</v>
      </c>
    </row>
    <row r="15321" spans="1:3">
      <c r="C15321" t="s">
        <v>14093</v>
      </c>
    </row>
    <row r="15322" spans="1:3">
      <c r="C15322" t="s">
        <v>14094</v>
      </c>
    </row>
    <row r="15323" spans="1:3">
      <c r="C15323" t="s">
        <v>14095</v>
      </c>
    </row>
    <row r="15324" spans="1:3">
      <c r="C15324" t="s">
        <v>14096</v>
      </c>
    </row>
    <row r="15325" spans="1:3">
      <c r="C15325" t="s">
        <v>14097</v>
      </c>
    </row>
    <row r="15326" spans="1:3">
      <c r="C15326" t="s">
        <v>14098</v>
      </c>
    </row>
    <row r="15327" spans="1:3">
      <c r="C15327" t="s">
        <v>14099</v>
      </c>
    </row>
    <row r="15328" spans="1:3">
      <c r="C15328" t="s">
        <v>14100</v>
      </c>
    </row>
    <row r="15329" spans="1:3">
      <c r="C15329" t="s">
        <v>14101</v>
      </c>
    </row>
    <row r="15330" spans="1:3">
      <c r="C15330" t="s">
        <v>14102</v>
      </c>
    </row>
    <row r="15331" spans="1:3">
      <c r="C15331" t="s">
        <v>14103</v>
      </c>
    </row>
    <row r="15332" spans="1:3">
      <c r="C15332" t="s">
        <v>14104</v>
      </c>
    </row>
    <row r="15333" spans="1:3">
      <c r="C15333" t="s">
        <v>14105</v>
      </c>
    </row>
    <row r="15334" spans="1:3">
      <c r="C15334" t="s">
        <v>14106</v>
      </c>
    </row>
    <row r="15335" spans="1:3">
      <c r="C15335" t="s">
        <v>14107</v>
      </c>
    </row>
    <row r="15336" spans="1:3">
      <c r="C15336" t="s">
        <v>14108</v>
      </c>
    </row>
    <row r="15337" spans="1:3">
      <c r="C15337" t="s">
        <v>14109</v>
      </c>
    </row>
    <row r="15338" spans="1:3">
      <c r="C15338" t="s">
        <v>14110</v>
      </c>
    </row>
    <row r="15339" spans="1:3">
      <c r="C15339" t="s">
        <v>14111</v>
      </c>
    </row>
    <row r="15340" spans="1:3">
      <c r="C15340" t="s">
        <v>14112</v>
      </c>
    </row>
    <row r="15341" spans="1:3">
      <c r="C15341" t="s">
        <v>14113</v>
      </c>
    </row>
    <row r="15342" spans="1:3">
      <c r="C15342" t="s">
        <v>14114</v>
      </c>
    </row>
    <row r="15343" spans="1:3">
      <c r="C15343" t="s">
        <v>14115</v>
      </c>
    </row>
    <row r="15344" spans="1:3">
      <c r="C15344" t="s">
        <v>14116</v>
      </c>
    </row>
    <row r="15345" spans="1:3">
      <c r="C15345" t="s">
        <v>14117</v>
      </c>
    </row>
    <row r="15346" spans="1:3">
      <c r="C15346" t="s">
        <v>14118</v>
      </c>
    </row>
    <row r="15347" spans="1:3">
      <c r="C15347" t="s">
        <v>14119</v>
      </c>
    </row>
    <row r="15348" spans="1:3">
      <c r="C15348" t="s">
        <v>14120</v>
      </c>
    </row>
    <row r="15349" spans="1:3">
      <c r="C15349" t="s">
        <v>14121</v>
      </c>
    </row>
    <row r="15350" spans="1:3">
      <c r="C15350" t="s">
        <v>14122</v>
      </c>
    </row>
    <row r="15351" spans="1:3">
      <c r="C15351" t="s">
        <v>14123</v>
      </c>
    </row>
    <row r="15352" spans="1:3">
      <c r="C15352" t="s">
        <v>14124</v>
      </c>
    </row>
    <row r="15353" spans="1:3">
      <c r="C15353" t="s">
        <v>14125</v>
      </c>
    </row>
    <row r="15354" spans="1:3">
      <c r="C15354" t="s">
        <v>14126</v>
      </c>
    </row>
    <row r="15355" spans="1:3">
      <c r="C15355" t="s">
        <v>14127</v>
      </c>
    </row>
    <row r="15356" spans="1:3">
      <c r="C15356" t="s">
        <v>14128</v>
      </c>
    </row>
    <row r="15357" spans="1:3">
      <c r="C15357" t="s">
        <v>14129</v>
      </c>
    </row>
    <row r="15358" spans="1:3">
      <c r="C15358" t="s">
        <v>14130</v>
      </c>
    </row>
    <row r="15359" spans="1:3">
      <c r="C15359" t="s">
        <v>14131</v>
      </c>
    </row>
    <row r="15360" spans="1:3">
      <c r="C15360" t="s">
        <v>14132</v>
      </c>
    </row>
    <row r="15361" spans="1:3">
      <c r="C15361" t="s">
        <v>14133</v>
      </c>
    </row>
    <row r="15362" spans="1:3">
      <c r="C15362" t="s">
        <v>14134</v>
      </c>
    </row>
    <row r="15363" spans="1:3">
      <c r="C15363" t="s">
        <v>11504</v>
      </c>
    </row>
    <row r="15364" spans="1:3">
      <c r="C15364" t="s">
        <v>13121</v>
      </c>
    </row>
    <row r="15365" spans="1:3">
      <c r="C15365" t="s">
        <v>14135</v>
      </c>
    </row>
    <row r="15366" spans="1:3">
      <c r="C15366" t="s">
        <v>14136</v>
      </c>
    </row>
    <row r="15367" spans="1:3">
      <c r="C15367" t="s">
        <v>14137</v>
      </c>
    </row>
    <row r="15368" spans="1:3">
      <c r="C15368" t="s">
        <v>14138</v>
      </c>
    </row>
    <row r="15369" spans="1:3">
      <c r="C15369" t="s">
        <v>14139</v>
      </c>
    </row>
    <row r="15370" spans="1:3">
      <c r="C15370" t="s">
        <v>14140</v>
      </c>
    </row>
    <row r="15371" spans="1:3">
      <c r="C15371" t="s">
        <v>14141</v>
      </c>
    </row>
    <row r="15372" spans="1:3">
      <c r="C15372" t="s">
        <v>14142</v>
      </c>
    </row>
    <row r="15373" spans="1:3">
      <c r="C15373" t="s">
        <v>14143</v>
      </c>
    </row>
    <row r="15374" spans="1:3">
      <c r="C15374" t="s">
        <v>14144</v>
      </c>
    </row>
    <row r="15375" spans="1:3">
      <c r="C15375" t="s">
        <v>14145</v>
      </c>
    </row>
    <row r="15376" spans="1:3">
      <c r="C15376" t="s">
        <v>14146</v>
      </c>
    </row>
    <row r="15377" spans="1:3">
      <c r="C15377" t="s">
        <v>1283</v>
      </c>
    </row>
    <row r="15378" spans="1:3">
      <c r="C15378" t="s">
        <v>14147</v>
      </c>
    </row>
    <row r="15379" spans="1:3">
      <c r="C15379" t="s">
        <v>10327</v>
      </c>
    </row>
    <row r="15380" spans="1:3">
      <c r="C15380" t="s">
        <v>14148</v>
      </c>
    </row>
    <row r="15381" spans="1:3">
      <c r="C15381" t="s">
        <v>14149</v>
      </c>
    </row>
    <row r="15382" spans="1:3">
      <c r="C15382" t="s">
        <v>14150</v>
      </c>
    </row>
    <row r="15383" spans="1:3">
      <c r="C15383" t="s">
        <v>14151</v>
      </c>
    </row>
    <row r="15384" spans="1:3">
      <c r="C15384" t="s">
        <v>14152</v>
      </c>
    </row>
    <row r="15385" spans="1:3">
      <c r="C15385" t="s">
        <v>14153</v>
      </c>
    </row>
    <row r="15386" spans="1:3">
      <c r="C15386" t="s">
        <v>14154</v>
      </c>
    </row>
    <row r="15387" spans="1:3">
      <c r="C15387" t="s">
        <v>14155</v>
      </c>
    </row>
    <row r="15388" spans="1:3">
      <c r="C15388" t="s">
        <v>14156</v>
      </c>
    </row>
    <row r="15389" spans="1:3">
      <c r="C15389" t="s">
        <v>14157</v>
      </c>
    </row>
    <row r="15390" spans="1:3">
      <c r="C15390" t="s">
        <v>14158</v>
      </c>
    </row>
    <row r="15391" spans="1:3">
      <c r="C15391" t="s">
        <v>14159</v>
      </c>
    </row>
    <row r="15392" spans="1:3">
      <c r="C15392" t="s">
        <v>14160</v>
      </c>
    </row>
    <row r="15393" spans="1:3">
      <c r="C15393" t="s">
        <v>14161</v>
      </c>
    </row>
    <row r="15394" spans="1:3">
      <c r="C15394" t="s">
        <v>14162</v>
      </c>
    </row>
    <row r="15395" spans="1:3">
      <c r="C15395" t="s">
        <v>14163</v>
      </c>
    </row>
    <row r="15396" spans="1:3">
      <c r="C15396" t="s">
        <v>14164</v>
      </c>
    </row>
    <row r="15397" spans="1:3">
      <c r="C15397" t="s">
        <v>14165</v>
      </c>
    </row>
    <row r="15398" spans="1:3">
      <c r="C15398" t="s">
        <v>14166</v>
      </c>
    </row>
    <row r="15399" spans="1:3">
      <c r="C15399" t="s">
        <v>14167</v>
      </c>
    </row>
    <row r="15400" spans="1:3">
      <c r="C15400" t="s">
        <v>14168</v>
      </c>
    </row>
    <row r="15401" spans="1:3">
      <c r="C15401" t="s">
        <v>14169</v>
      </c>
    </row>
    <row r="15402" spans="1:3">
      <c r="C15402" t="s">
        <v>14170</v>
      </c>
    </row>
    <row r="15403" spans="1:3">
      <c r="C15403" t="s">
        <v>14171</v>
      </c>
    </row>
    <row r="15404" spans="1:3">
      <c r="C15404" t="s">
        <v>14172</v>
      </c>
    </row>
    <row r="15405" spans="1:3">
      <c r="C15405" t="s">
        <v>14173</v>
      </c>
    </row>
    <row r="15406" spans="1:3">
      <c r="C15406" t="s">
        <v>14174</v>
      </c>
    </row>
    <row r="15407" spans="1:3">
      <c r="C15407" t="s">
        <v>14175</v>
      </c>
    </row>
    <row r="15408" spans="1:3">
      <c r="C15408" t="s">
        <v>14176</v>
      </c>
    </row>
    <row r="15409" spans="1:3">
      <c r="C15409" t="s">
        <v>14177</v>
      </c>
    </row>
    <row r="15410" spans="1:3">
      <c r="C15410" t="s">
        <v>14178</v>
      </c>
    </row>
    <row r="15411" spans="1:3">
      <c r="C15411" t="s">
        <v>14179</v>
      </c>
    </row>
    <row r="15412" spans="1:3">
      <c r="C15412" t="s">
        <v>14180</v>
      </c>
    </row>
    <row r="15413" spans="1:3">
      <c r="C15413" t="s">
        <v>14181</v>
      </c>
    </row>
    <row r="15414" spans="1:3">
      <c r="C15414" t="s">
        <v>14182</v>
      </c>
    </row>
    <row r="15415" spans="1:3">
      <c r="C15415" t="s">
        <v>14183</v>
      </c>
    </row>
    <row r="15416" spans="1:3">
      <c r="C15416" t="s">
        <v>14184</v>
      </c>
    </row>
    <row r="15417" spans="1:3">
      <c r="C15417" t="s">
        <v>14185</v>
      </c>
    </row>
    <row r="15418" spans="1:3">
      <c r="C15418" t="s">
        <v>14186</v>
      </c>
    </row>
    <row r="15419" spans="1:3">
      <c r="C15419" t="s">
        <v>14187</v>
      </c>
    </row>
    <row r="15420" spans="1:3">
      <c r="C15420" t="s">
        <v>14188</v>
      </c>
    </row>
    <row r="15421" spans="1:3">
      <c r="C15421" t="s">
        <v>14189</v>
      </c>
    </row>
    <row r="15422" spans="1:3">
      <c r="C15422" t="s">
        <v>14190</v>
      </c>
    </row>
    <row r="15423" spans="1:3">
      <c r="C15423" t="s">
        <v>14191</v>
      </c>
    </row>
    <row r="15424" spans="1:3">
      <c r="C15424" t="s">
        <v>14192</v>
      </c>
    </row>
    <row r="15425" spans="1:3">
      <c r="C15425" t="s">
        <v>14193</v>
      </c>
    </row>
    <row r="15426" spans="1:3">
      <c r="C15426" t="s">
        <v>14194</v>
      </c>
    </row>
    <row r="15427" spans="1:3">
      <c r="C15427" t="s">
        <v>1468</v>
      </c>
    </row>
    <row r="15428" spans="1:3">
      <c r="C15428" t="s">
        <v>14195</v>
      </c>
    </row>
    <row r="15429" spans="1:3">
      <c r="C15429" t="s">
        <v>14196</v>
      </c>
    </row>
    <row r="15430" spans="1:3">
      <c r="C15430" t="s">
        <v>14197</v>
      </c>
    </row>
    <row r="15431" spans="1:3">
      <c r="C15431" t="s">
        <v>14198</v>
      </c>
    </row>
    <row r="15432" spans="1:3">
      <c r="C15432" t="s">
        <v>14199</v>
      </c>
    </row>
    <row r="15433" spans="1:3">
      <c r="C15433" t="s">
        <v>14200</v>
      </c>
    </row>
    <row r="15434" spans="1:3">
      <c r="C15434" t="s">
        <v>14201</v>
      </c>
    </row>
    <row r="15435" spans="1:3">
      <c r="C15435" t="s">
        <v>14202</v>
      </c>
    </row>
    <row r="15436" spans="1:3">
      <c r="C15436" t="s">
        <v>14203</v>
      </c>
    </row>
    <row r="15437" spans="1:3">
      <c r="C15437" t="s">
        <v>14204</v>
      </c>
    </row>
    <row r="15438" spans="1:3">
      <c r="C15438" t="s">
        <v>14205</v>
      </c>
    </row>
    <row r="15439" spans="1:3">
      <c r="C15439" t="s">
        <v>14206</v>
      </c>
    </row>
    <row r="15440" spans="1:3">
      <c r="C15440" t="s">
        <v>14207</v>
      </c>
    </row>
    <row r="15441" spans="1:3">
      <c r="C15441" t="s">
        <v>14208</v>
      </c>
    </row>
    <row r="15442" spans="1:3">
      <c r="C15442" t="s">
        <v>14209</v>
      </c>
    </row>
    <row r="15443" spans="1:3">
      <c r="C15443" t="s">
        <v>14210</v>
      </c>
    </row>
    <row r="15444" spans="1:3">
      <c r="C15444" t="s">
        <v>14211</v>
      </c>
    </row>
    <row r="15445" spans="1:3">
      <c r="C15445" t="s">
        <v>14212</v>
      </c>
    </row>
    <row r="15446" spans="1:3">
      <c r="C15446" t="s">
        <v>14213</v>
      </c>
    </row>
    <row r="15447" spans="1:3">
      <c r="C15447" t="s">
        <v>10485</v>
      </c>
    </row>
    <row r="15448" spans="1:3">
      <c r="C15448" t="s">
        <v>14214</v>
      </c>
    </row>
    <row r="15449" spans="1:3">
      <c r="C15449" t="s">
        <v>14215</v>
      </c>
    </row>
    <row r="15450" spans="1:3">
      <c r="C15450" t="s">
        <v>14216</v>
      </c>
    </row>
    <row r="15451" spans="1:3">
      <c r="C15451" t="s">
        <v>14217</v>
      </c>
    </row>
    <row r="15452" spans="1:3">
      <c r="C15452" t="s">
        <v>14218</v>
      </c>
    </row>
    <row r="15453" spans="1:3">
      <c r="C15453" t="s">
        <v>14219</v>
      </c>
    </row>
    <row r="15454" spans="1:3">
      <c r="C15454" t="s">
        <v>14220</v>
      </c>
    </row>
    <row r="15455" spans="1:3">
      <c r="C15455" t="s">
        <v>14221</v>
      </c>
    </row>
    <row r="15456" spans="1:3">
      <c r="C15456" t="s">
        <v>14222</v>
      </c>
    </row>
    <row r="15457" spans="1:3">
      <c r="C15457" t="s">
        <v>14223</v>
      </c>
    </row>
    <row r="15458" spans="1:3">
      <c r="C15458" t="s">
        <v>11019</v>
      </c>
    </row>
    <row r="15459" spans="1:3">
      <c r="C15459" t="s">
        <v>14224</v>
      </c>
    </row>
    <row r="15460" spans="1:3">
      <c r="C15460" t="s">
        <v>14225</v>
      </c>
    </row>
    <row r="15461" spans="1:3">
      <c r="C15461" t="s">
        <v>14226</v>
      </c>
    </row>
    <row r="15462" spans="1:3">
      <c r="C15462" t="s">
        <v>14227</v>
      </c>
    </row>
    <row r="15463" spans="1:3">
      <c r="C15463" t="s">
        <v>14228</v>
      </c>
    </row>
    <row r="15464" spans="1:3">
      <c r="C15464" t="s">
        <v>14229</v>
      </c>
    </row>
    <row r="15465" spans="1:3">
      <c r="C15465" t="s">
        <v>14230</v>
      </c>
    </row>
    <row r="15466" spans="1:3">
      <c r="C15466" t="s">
        <v>14231</v>
      </c>
    </row>
    <row r="15467" spans="1:3">
      <c r="C15467" t="s">
        <v>14232</v>
      </c>
    </row>
    <row r="15468" spans="1:3">
      <c r="C15468" t="s">
        <v>14233</v>
      </c>
    </row>
    <row r="15469" spans="1:3">
      <c r="C15469" t="s">
        <v>14234</v>
      </c>
    </row>
    <row r="15470" spans="1:3">
      <c r="C15470" t="s">
        <v>14235</v>
      </c>
    </row>
    <row r="15471" spans="1:3">
      <c r="C15471" t="s">
        <v>14236</v>
      </c>
    </row>
    <row r="15472" spans="1:3">
      <c r="C15472" t="s">
        <v>14237</v>
      </c>
    </row>
    <row r="15473" spans="1:3">
      <c r="C15473" t="s">
        <v>12255</v>
      </c>
    </row>
    <row r="15474" spans="1:3">
      <c r="C15474" t="s">
        <v>14238</v>
      </c>
    </row>
    <row r="15475" spans="1:3">
      <c r="C15475" t="s">
        <v>14239</v>
      </c>
    </row>
    <row r="15476" spans="1:3">
      <c r="C15476" t="s">
        <v>14240</v>
      </c>
    </row>
    <row r="15477" spans="1:3">
      <c r="C15477" t="s">
        <v>14241</v>
      </c>
    </row>
    <row r="15478" spans="1:3">
      <c r="C15478" t="s">
        <v>14242</v>
      </c>
    </row>
    <row r="15479" spans="1:3">
      <c r="C15479" t="s">
        <v>14243</v>
      </c>
    </row>
    <row r="15480" spans="1:3">
      <c r="C15480" t="s">
        <v>14244</v>
      </c>
    </row>
    <row r="15481" spans="1:3">
      <c r="C15481" t="s">
        <v>14245</v>
      </c>
    </row>
    <row r="15482" spans="1:3">
      <c r="C15482" t="s">
        <v>14246</v>
      </c>
    </row>
    <row r="15483" spans="1:3">
      <c r="C15483" t="s">
        <v>14247</v>
      </c>
    </row>
    <row r="15484" spans="1:3">
      <c r="C15484" t="s">
        <v>14248</v>
      </c>
    </row>
    <row r="15485" spans="1:3">
      <c r="C15485" t="s">
        <v>14249</v>
      </c>
    </row>
    <row r="15486" spans="1:3">
      <c r="C15486" t="s">
        <v>14250</v>
      </c>
    </row>
    <row r="15487" spans="1:3">
      <c r="C15487" t="s">
        <v>14251</v>
      </c>
    </row>
    <row r="15488" spans="1:3">
      <c r="C15488" t="s">
        <v>14252</v>
      </c>
    </row>
    <row r="15489" spans="1:3">
      <c r="C15489" t="s">
        <v>14253</v>
      </c>
    </row>
    <row r="15490" spans="1:3">
      <c r="C15490" t="s">
        <v>14254</v>
      </c>
    </row>
    <row r="15491" spans="1:3">
      <c r="C15491" t="s">
        <v>14255</v>
      </c>
    </row>
    <row r="15492" spans="1:3">
      <c r="C15492" t="s">
        <v>14256</v>
      </c>
    </row>
    <row r="15493" spans="1:3">
      <c r="C15493" t="s">
        <v>14257</v>
      </c>
    </row>
    <row r="15494" spans="1:3">
      <c r="C15494" t="s">
        <v>14258</v>
      </c>
    </row>
    <row r="15495" spans="1:3">
      <c r="C15495" t="s">
        <v>14259</v>
      </c>
    </row>
    <row r="15496" spans="1:3">
      <c r="C15496" t="s">
        <v>14260</v>
      </c>
    </row>
    <row r="15497" spans="1:3">
      <c r="C15497" t="s">
        <v>14261</v>
      </c>
    </row>
    <row r="15498" spans="1:3">
      <c r="C15498" t="s">
        <v>14262</v>
      </c>
    </row>
    <row r="15499" spans="1:3">
      <c r="C15499" t="s">
        <v>14263</v>
      </c>
    </row>
    <row r="15500" spans="1:3">
      <c r="C15500" t="s">
        <v>14264</v>
      </c>
    </row>
    <row r="15501" spans="1:3">
      <c r="C15501" t="s">
        <v>14265</v>
      </c>
    </row>
    <row r="15502" spans="1:3">
      <c r="C15502" t="s">
        <v>14266</v>
      </c>
    </row>
    <row r="15503" spans="1:3">
      <c r="C15503" t="s">
        <v>14267</v>
      </c>
    </row>
    <row r="15504" spans="1:3">
      <c r="C15504" t="s">
        <v>14268</v>
      </c>
    </row>
    <row r="15505" spans="1:3">
      <c r="C15505" t="s">
        <v>14269</v>
      </c>
    </row>
    <row r="15506" spans="1:3">
      <c r="C15506" t="s">
        <v>14270</v>
      </c>
    </row>
    <row r="15507" spans="1:3">
      <c r="C15507" t="s">
        <v>14271</v>
      </c>
    </row>
    <row r="15508" spans="1:3">
      <c r="C15508" t="s">
        <v>14272</v>
      </c>
    </row>
    <row r="15509" spans="1:3">
      <c r="C15509" t="s">
        <v>14273</v>
      </c>
    </row>
    <row r="15510" spans="1:3">
      <c r="C15510" t="s">
        <v>14274</v>
      </c>
    </row>
    <row r="15511" spans="1:3">
      <c r="C15511" t="s">
        <v>164</v>
      </c>
    </row>
    <row r="15512" spans="1:3">
      <c r="C15512" t="s">
        <v>14275</v>
      </c>
    </row>
    <row r="15513" spans="1:3">
      <c r="C15513" t="s">
        <v>14276</v>
      </c>
    </row>
    <row r="15514" spans="1:3">
      <c r="C15514" t="s">
        <v>14277</v>
      </c>
    </row>
    <row r="15515" spans="1:3">
      <c r="C15515" t="s">
        <v>14278</v>
      </c>
    </row>
    <row r="15516" spans="1:3">
      <c r="C15516" t="s">
        <v>14279</v>
      </c>
    </row>
    <row r="15517" spans="1:3">
      <c r="C15517" t="s">
        <v>14280</v>
      </c>
    </row>
    <row r="15518" spans="1:3">
      <c r="C15518" t="s">
        <v>14281</v>
      </c>
    </row>
    <row r="15519" spans="1:3">
      <c r="C15519" t="s">
        <v>14282</v>
      </c>
    </row>
    <row r="15520" spans="1:3">
      <c r="C15520" t="s">
        <v>14283</v>
      </c>
    </row>
    <row r="15521" spans="1:3">
      <c r="C15521" t="s">
        <v>14284</v>
      </c>
    </row>
    <row r="15522" spans="1:3">
      <c r="C15522" t="s">
        <v>14285</v>
      </c>
    </row>
    <row r="15523" spans="1:3">
      <c r="C15523" t="s">
        <v>14286</v>
      </c>
    </row>
    <row r="15524" spans="1:3">
      <c r="C15524" t="s">
        <v>14287</v>
      </c>
    </row>
    <row r="15525" spans="1:3">
      <c r="C15525" t="s">
        <v>14288</v>
      </c>
    </row>
    <row r="15526" spans="1:3">
      <c r="C15526" t="s">
        <v>14289</v>
      </c>
    </row>
    <row r="15527" spans="1:3">
      <c r="C15527" t="s">
        <v>14290</v>
      </c>
    </row>
    <row r="15528" spans="1:3">
      <c r="C15528" t="s">
        <v>14291</v>
      </c>
    </row>
    <row r="15529" spans="1:3">
      <c r="C15529" t="s">
        <v>14292</v>
      </c>
    </row>
    <row r="15530" spans="1:3">
      <c r="C15530" t="s">
        <v>14293</v>
      </c>
    </row>
    <row r="15531" spans="1:3">
      <c r="C15531" t="s">
        <v>14294</v>
      </c>
    </row>
    <row r="15532" spans="1:3">
      <c r="C15532" t="s">
        <v>14295</v>
      </c>
    </row>
    <row r="15533" spans="1:3">
      <c r="C15533" t="s">
        <v>14296</v>
      </c>
    </row>
    <row r="15534" spans="1:3">
      <c r="C15534" t="s">
        <v>14297</v>
      </c>
    </row>
    <row r="15535" spans="1:3">
      <c r="C15535" t="s">
        <v>14298</v>
      </c>
    </row>
    <row r="15536" spans="1:3">
      <c r="C15536" t="s">
        <v>14299</v>
      </c>
    </row>
    <row r="15537" spans="1:3">
      <c r="C15537" t="s">
        <v>14300</v>
      </c>
    </row>
    <row r="15538" spans="1:3">
      <c r="C15538" t="s">
        <v>13721</v>
      </c>
    </row>
    <row r="15539" spans="1:3">
      <c r="C15539" t="s">
        <v>14301</v>
      </c>
    </row>
    <row r="15540" spans="1:3">
      <c r="C15540" t="s">
        <v>14302</v>
      </c>
    </row>
    <row r="15541" spans="1:3">
      <c r="C15541" t="s">
        <v>14303</v>
      </c>
    </row>
    <row r="15542" spans="1:3">
      <c r="C15542" t="s">
        <v>14304</v>
      </c>
    </row>
    <row r="15543" spans="1:3">
      <c r="C15543" t="s">
        <v>14305</v>
      </c>
    </row>
    <row r="15544" spans="1:3">
      <c r="C15544" t="s">
        <v>14306</v>
      </c>
    </row>
    <row r="15545" spans="1:3">
      <c r="C15545" t="s">
        <v>14307</v>
      </c>
    </row>
    <row r="15546" spans="1:3">
      <c r="C15546" t="s">
        <v>14308</v>
      </c>
    </row>
    <row r="15547" spans="1:3">
      <c r="C15547" t="s">
        <v>14309</v>
      </c>
    </row>
    <row r="15548" spans="1:3">
      <c r="C15548" t="s">
        <v>14310</v>
      </c>
    </row>
    <row r="15549" spans="1:3">
      <c r="C15549" t="s">
        <v>14311</v>
      </c>
    </row>
    <row r="15550" spans="1:3">
      <c r="C15550" t="s">
        <v>14312</v>
      </c>
    </row>
    <row r="15551" spans="1:3">
      <c r="C15551" t="s">
        <v>14313</v>
      </c>
    </row>
    <row r="15552" spans="1:3">
      <c r="C15552" t="s">
        <v>14314</v>
      </c>
    </row>
    <row r="15553" spans="1:3">
      <c r="C15553" t="s">
        <v>14315</v>
      </c>
    </row>
    <row r="15554" spans="1:3">
      <c r="C15554" t="s">
        <v>14316</v>
      </c>
    </row>
    <row r="15555" spans="1:3">
      <c r="C15555" t="s">
        <v>14317</v>
      </c>
    </row>
    <row r="15556" spans="1:3">
      <c r="C15556" t="s">
        <v>14318</v>
      </c>
    </row>
    <row r="15557" spans="1:3">
      <c r="C15557" t="s">
        <v>14319</v>
      </c>
    </row>
    <row r="15558" spans="1:3">
      <c r="C15558" t="s">
        <v>14320</v>
      </c>
    </row>
    <row r="15559" spans="1:3">
      <c r="C15559" t="s">
        <v>14321</v>
      </c>
    </row>
    <row r="15560" spans="1:3">
      <c r="C15560" t="s">
        <v>14322</v>
      </c>
    </row>
    <row r="15561" spans="1:3">
      <c r="C15561" t="s">
        <v>14323</v>
      </c>
    </row>
    <row r="15562" spans="1:3">
      <c r="C15562" t="s">
        <v>14324</v>
      </c>
    </row>
    <row r="15563" spans="1:3">
      <c r="C15563" t="s">
        <v>14325</v>
      </c>
    </row>
    <row r="15564" spans="1:3">
      <c r="C15564" t="s">
        <v>14326</v>
      </c>
    </row>
    <row r="15565" spans="1:3">
      <c r="C15565" t="s">
        <v>14327</v>
      </c>
    </row>
    <row r="15566" spans="1:3">
      <c r="C15566" t="s">
        <v>14328</v>
      </c>
    </row>
    <row r="15567" spans="1:3">
      <c r="C15567" t="s">
        <v>14329</v>
      </c>
    </row>
    <row r="15568" spans="1:3">
      <c r="C15568" t="s">
        <v>14330</v>
      </c>
    </row>
    <row r="15569" spans="1:3">
      <c r="C15569" t="s">
        <v>14331</v>
      </c>
    </row>
    <row r="15570" spans="1:3">
      <c r="C15570" t="s">
        <v>14332</v>
      </c>
    </row>
    <row r="15571" spans="1:3">
      <c r="C15571" t="s">
        <v>11186</v>
      </c>
    </row>
    <row r="15572" spans="1:3">
      <c r="C15572" t="s">
        <v>14333</v>
      </c>
    </row>
    <row r="15573" spans="1:3">
      <c r="C15573" t="s">
        <v>14334</v>
      </c>
    </row>
    <row r="15574" spans="1:3">
      <c r="C15574" t="s">
        <v>14335</v>
      </c>
    </row>
    <row r="15575" spans="1:3">
      <c r="C15575" t="s">
        <v>10830</v>
      </c>
    </row>
    <row r="15576" spans="1:3">
      <c r="C15576" t="s">
        <v>14336</v>
      </c>
    </row>
    <row r="15577" spans="1:3">
      <c r="C15577" t="s">
        <v>14337</v>
      </c>
    </row>
    <row r="15578" spans="1:3">
      <c r="C15578" t="s">
        <v>14338</v>
      </c>
    </row>
    <row r="15579" spans="1:3">
      <c r="C15579" t="s">
        <v>14339</v>
      </c>
    </row>
    <row r="15580" spans="1:3">
      <c r="C15580" t="s">
        <v>14340</v>
      </c>
    </row>
    <row r="15581" spans="1:3">
      <c r="C15581" t="s">
        <v>14341</v>
      </c>
    </row>
    <row r="15582" spans="1:3">
      <c r="C15582" t="s">
        <v>14342</v>
      </c>
    </row>
    <row r="15583" spans="1:3">
      <c r="C15583" t="s">
        <v>14343</v>
      </c>
    </row>
    <row r="15584" spans="1:3">
      <c r="C15584" t="s">
        <v>14344</v>
      </c>
    </row>
    <row r="15585" spans="1:3">
      <c r="C15585" t="s">
        <v>14345</v>
      </c>
    </row>
    <row r="15586" spans="1:3">
      <c r="C15586" t="s">
        <v>14346</v>
      </c>
    </row>
    <row r="15587" spans="1:3">
      <c r="C15587" t="s">
        <v>14347</v>
      </c>
    </row>
    <row r="15588" spans="1:3">
      <c r="C15588" t="s">
        <v>14348</v>
      </c>
    </row>
    <row r="15589" spans="1:3">
      <c r="C15589" t="s">
        <v>14349</v>
      </c>
    </row>
    <row r="15590" spans="1:3">
      <c r="C15590" t="s">
        <v>14350</v>
      </c>
    </row>
    <row r="15591" spans="1:3">
      <c r="C15591" t="s">
        <v>14351</v>
      </c>
    </row>
    <row r="15592" spans="1:3">
      <c r="C15592" t="s">
        <v>14352</v>
      </c>
    </row>
    <row r="15593" spans="1:3">
      <c r="C15593" t="s">
        <v>14353</v>
      </c>
    </row>
    <row r="15594" spans="1:3">
      <c r="C15594" t="s">
        <v>14354</v>
      </c>
    </row>
    <row r="15595" spans="1:3">
      <c r="C15595" t="s">
        <v>14355</v>
      </c>
    </row>
    <row r="15596" spans="1:3">
      <c r="C15596" t="s">
        <v>14356</v>
      </c>
    </row>
    <row r="15597" spans="1:3">
      <c r="C15597" t="s">
        <v>14357</v>
      </c>
    </row>
    <row r="15598" spans="1:3">
      <c r="C15598" t="s">
        <v>14358</v>
      </c>
    </row>
    <row r="15599" spans="1:3">
      <c r="C15599" t="s">
        <v>14359</v>
      </c>
    </row>
    <row r="15600" spans="1:3">
      <c r="C15600" t="s">
        <v>14360</v>
      </c>
    </row>
    <row r="15601" spans="1:3">
      <c r="C15601" t="s">
        <v>14361</v>
      </c>
    </row>
    <row r="15602" spans="1:3">
      <c r="C15602" t="s">
        <v>14362</v>
      </c>
    </row>
    <row r="15603" spans="1:3">
      <c r="C15603" t="s">
        <v>14363</v>
      </c>
    </row>
    <row r="15604" spans="1:3">
      <c r="C15604" t="s">
        <v>14364</v>
      </c>
    </row>
    <row r="15605" spans="1:3">
      <c r="C15605" t="s">
        <v>14365</v>
      </c>
    </row>
    <row r="15606" spans="1:3">
      <c r="C15606" t="s">
        <v>14366</v>
      </c>
    </row>
    <row r="15607" spans="1:3">
      <c r="C15607" t="s">
        <v>14367</v>
      </c>
    </row>
    <row r="15608" spans="1:3">
      <c r="C15608" t="s">
        <v>14368</v>
      </c>
    </row>
    <row r="15609" spans="1:3">
      <c r="C15609" t="s">
        <v>14369</v>
      </c>
    </row>
    <row r="15610" spans="1:3">
      <c r="C15610" t="s">
        <v>14370</v>
      </c>
    </row>
    <row r="15611" spans="1:3">
      <c r="C15611" t="s">
        <v>14371</v>
      </c>
    </row>
    <row r="15612" spans="1:3">
      <c r="C15612" t="s">
        <v>14372</v>
      </c>
    </row>
    <row r="15613" spans="1:3">
      <c r="C15613" t="s">
        <v>14373</v>
      </c>
    </row>
    <row r="15614" spans="1:3">
      <c r="C15614" t="s">
        <v>14374</v>
      </c>
    </row>
    <row r="15615" spans="1:3">
      <c r="C15615" t="s">
        <v>14375</v>
      </c>
    </row>
    <row r="15616" spans="1:3">
      <c r="C15616" t="s">
        <v>14376</v>
      </c>
    </row>
    <row r="15617" spans="1:3">
      <c r="C15617" t="s">
        <v>14377</v>
      </c>
    </row>
    <row r="15618" spans="1:3">
      <c r="C15618" t="s">
        <v>14378</v>
      </c>
    </row>
    <row r="15619" spans="1:3">
      <c r="C15619" t="s">
        <v>14379</v>
      </c>
    </row>
    <row r="15620" spans="1:3">
      <c r="C15620" t="s">
        <v>14380</v>
      </c>
    </row>
    <row r="15621" spans="1:3">
      <c r="C15621" t="s">
        <v>13991</v>
      </c>
    </row>
    <row r="15622" spans="1:3">
      <c r="C15622" t="s">
        <v>14381</v>
      </c>
    </row>
    <row r="15623" spans="1:3">
      <c r="C15623" t="s">
        <v>1497</v>
      </c>
    </row>
    <row r="15624" spans="1:3">
      <c r="C15624" t="s">
        <v>14382</v>
      </c>
    </row>
    <row r="15625" spans="1:3">
      <c r="C15625" t="s">
        <v>14383</v>
      </c>
    </row>
    <row r="15626" spans="1:3">
      <c r="C15626" t="s">
        <v>14384</v>
      </c>
    </row>
    <row r="15627" spans="1:3">
      <c r="C15627" t="s">
        <v>14385</v>
      </c>
    </row>
    <row r="15628" spans="1:3">
      <c r="C15628" t="s">
        <v>14386</v>
      </c>
    </row>
    <row r="15629" spans="1:3">
      <c r="C15629" t="s">
        <v>14387</v>
      </c>
    </row>
    <row r="15630" spans="1:3">
      <c r="C15630" t="s">
        <v>14388</v>
      </c>
    </row>
    <row r="15631" spans="1:3">
      <c r="C15631" t="s">
        <v>14389</v>
      </c>
    </row>
    <row r="15632" spans="1:3">
      <c r="C15632" t="s">
        <v>14390</v>
      </c>
    </row>
    <row r="15633" spans="1:3">
      <c r="C15633" t="s">
        <v>14391</v>
      </c>
    </row>
    <row r="15634" spans="1:3">
      <c r="C15634" t="s">
        <v>14392</v>
      </c>
    </row>
    <row r="15635" spans="1:3">
      <c r="C15635" t="s">
        <v>14393</v>
      </c>
    </row>
    <row r="15636" spans="1:3">
      <c r="C15636" t="s">
        <v>14394</v>
      </c>
    </row>
    <row r="15637" spans="1:3">
      <c r="C15637" t="s">
        <v>14395</v>
      </c>
    </row>
    <row r="15638" spans="1:3">
      <c r="C15638" t="s">
        <v>14396</v>
      </c>
    </row>
    <row r="15639" spans="1:3">
      <c r="C15639" t="s">
        <v>14397</v>
      </c>
    </row>
    <row r="15640" spans="1:3">
      <c r="C15640" t="s">
        <v>12571</v>
      </c>
    </row>
    <row r="15641" spans="1:3">
      <c r="C15641" t="s">
        <v>10881</v>
      </c>
    </row>
    <row r="15642" spans="1:3">
      <c r="C15642" t="s">
        <v>14398</v>
      </c>
    </row>
    <row r="15643" spans="1:3">
      <c r="C15643" t="s">
        <v>14399</v>
      </c>
    </row>
    <row r="15644" spans="1:3">
      <c r="C15644" t="s">
        <v>14400</v>
      </c>
    </row>
    <row r="15645" spans="1:3">
      <c r="C15645" t="s">
        <v>14401</v>
      </c>
    </row>
    <row r="15646" spans="1:3">
      <c r="C15646" t="s">
        <v>14402</v>
      </c>
    </row>
    <row r="15647" spans="1:3">
      <c r="C15647" t="s">
        <v>14403</v>
      </c>
    </row>
    <row r="15648" spans="1:3">
      <c r="C15648" t="s">
        <v>14404</v>
      </c>
    </row>
    <row r="15649" spans="1:3">
      <c r="C15649" t="s">
        <v>14405</v>
      </c>
    </row>
    <row r="15650" spans="1:3">
      <c r="C15650" t="s">
        <v>14406</v>
      </c>
    </row>
    <row r="15651" spans="1:3">
      <c r="C15651" t="s">
        <v>14407</v>
      </c>
    </row>
    <row r="15652" spans="1:3">
      <c r="C15652" t="s">
        <v>14408</v>
      </c>
    </row>
    <row r="15653" spans="1:3">
      <c r="C15653" t="s">
        <v>14409</v>
      </c>
    </row>
    <row r="15654" spans="1:3">
      <c r="C15654" t="s">
        <v>14410</v>
      </c>
    </row>
    <row r="15655" spans="1:3">
      <c r="C15655" t="s">
        <v>14411</v>
      </c>
    </row>
    <row r="15656" spans="1:3">
      <c r="C15656" t="s">
        <v>14412</v>
      </c>
    </row>
    <row r="15657" spans="1:3">
      <c r="C15657" t="s">
        <v>14413</v>
      </c>
    </row>
    <row r="15658" spans="1:3">
      <c r="C15658" t="s">
        <v>14414</v>
      </c>
    </row>
    <row r="15659" spans="1:3">
      <c r="C15659" t="s">
        <v>14415</v>
      </c>
    </row>
    <row r="15660" spans="1:3">
      <c r="C15660" t="s">
        <v>14416</v>
      </c>
    </row>
    <row r="15661" spans="1:3">
      <c r="C15661" t="s">
        <v>14417</v>
      </c>
    </row>
    <row r="15662" spans="1:3">
      <c r="C15662" t="s">
        <v>14418</v>
      </c>
    </row>
    <row r="15663" spans="1:3">
      <c r="C15663" t="s">
        <v>14419</v>
      </c>
    </row>
    <row r="15664" spans="1:3">
      <c r="C15664" t="s">
        <v>14420</v>
      </c>
    </row>
    <row r="15665" spans="1:3">
      <c r="C15665" t="s">
        <v>14421</v>
      </c>
    </row>
    <row r="15666" spans="1:3">
      <c r="C15666" t="s">
        <v>14422</v>
      </c>
    </row>
    <row r="15667" spans="1:3">
      <c r="C15667" t="s">
        <v>14423</v>
      </c>
    </row>
    <row r="15668" spans="1:3">
      <c r="C15668" t="s">
        <v>14424</v>
      </c>
    </row>
    <row r="15669" spans="1:3">
      <c r="C15669" t="s">
        <v>14425</v>
      </c>
    </row>
    <row r="15670" spans="1:3">
      <c r="C15670" t="s">
        <v>14426</v>
      </c>
    </row>
    <row r="15671" spans="1:3">
      <c r="C15671" t="s">
        <v>14427</v>
      </c>
    </row>
    <row r="15672" spans="1:3">
      <c r="C15672" t="s">
        <v>14428</v>
      </c>
    </row>
    <row r="15673" spans="1:3">
      <c r="C15673" t="s">
        <v>14429</v>
      </c>
    </row>
    <row r="15674" spans="1:3">
      <c r="C15674" t="s">
        <v>14430</v>
      </c>
    </row>
    <row r="15675" spans="1:3">
      <c r="C15675" t="s">
        <v>12834</v>
      </c>
    </row>
    <row r="15676" spans="1:3">
      <c r="C15676" t="s">
        <v>14431</v>
      </c>
    </row>
    <row r="15677" spans="1:3">
      <c r="C15677" t="s">
        <v>13383</v>
      </c>
    </row>
    <row r="15678" spans="1:3">
      <c r="C15678" t="s">
        <v>14432</v>
      </c>
    </row>
    <row r="15679" spans="1:3">
      <c r="C15679" t="s">
        <v>14433</v>
      </c>
    </row>
    <row r="15680" spans="1:3">
      <c r="C15680" t="s">
        <v>14434</v>
      </c>
    </row>
    <row r="15681" spans="1:3">
      <c r="C15681" t="s">
        <v>14435</v>
      </c>
    </row>
    <row r="15682" spans="1:3">
      <c r="C15682" t="s">
        <v>14436</v>
      </c>
    </row>
    <row r="15683" spans="1:3">
      <c r="C15683" t="s">
        <v>14437</v>
      </c>
    </row>
    <row r="15684" spans="1:3">
      <c r="C15684" t="s">
        <v>14438</v>
      </c>
    </row>
    <row r="15685" spans="1:3">
      <c r="C15685" t="s">
        <v>14439</v>
      </c>
    </row>
    <row r="15686" spans="1:3">
      <c r="C15686" t="s">
        <v>14440</v>
      </c>
    </row>
    <row r="15687" spans="1:3">
      <c r="C15687" t="s">
        <v>14441</v>
      </c>
    </row>
    <row r="15688" spans="1:3">
      <c r="C15688" t="s">
        <v>14442</v>
      </c>
    </row>
    <row r="15689" spans="1:3">
      <c r="C15689" t="s">
        <v>14443</v>
      </c>
    </row>
    <row r="15690" spans="1:3">
      <c r="C15690" t="s">
        <v>14444</v>
      </c>
    </row>
    <row r="15691" spans="1:3">
      <c r="C15691" t="s">
        <v>14445</v>
      </c>
    </row>
    <row r="15692" spans="1:3">
      <c r="C15692" t="s">
        <v>10903</v>
      </c>
    </row>
    <row r="15693" spans="1:3">
      <c r="C15693" t="s">
        <v>13035</v>
      </c>
    </row>
    <row r="15694" spans="1:3">
      <c r="C15694" t="s">
        <v>14446</v>
      </c>
    </row>
    <row r="15695" spans="1:3">
      <c r="C15695" t="s">
        <v>13393</v>
      </c>
    </row>
    <row r="15696" spans="1:3">
      <c r="C15696" t="s">
        <v>14447</v>
      </c>
    </row>
    <row r="15697" spans="1:3">
      <c r="C15697" t="s">
        <v>14448</v>
      </c>
    </row>
    <row r="15698" spans="1:3">
      <c r="C15698" t="s">
        <v>14449</v>
      </c>
    </row>
    <row r="15699" spans="1:3">
      <c r="C15699" t="s">
        <v>14450</v>
      </c>
    </row>
    <row r="15700" spans="1:3">
      <c r="C15700" t="s">
        <v>14451</v>
      </c>
    </row>
    <row r="15701" spans="1:3">
      <c r="C15701" t="s">
        <v>13040</v>
      </c>
    </row>
    <row r="15702" spans="1:3">
      <c r="C15702" t="s">
        <v>14452</v>
      </c>
    </row>
    <row r="15703" spans="1:3">
      <c r="C15703" t="s">
        <v>14453</v>
      </c>
    </row>
    <row r="15704" spans="1:3">
      <c r="C15704" t="s">
        <v>14454</v>
      </c>
    </row>
    <row r="15705" spans="1:3">
      <c r="C15705" t="s">
        <v>14455</v>
      </c>
    </row>
    <row r="15706" spans="1:3">
      <c r="C15706" t="s">
        <v>14456</v>
      </c>
    </row>
    <row r="15707" spans="1:3">
      <c r="C15707" t="s">
        <v>14457</v>
      </c>
    </row>
    <row r="15708" spans="1:3">
      <c r="C15708" t="s">
        <v>4433</v>
      </c>
    </row>
    <row r="15709" spans="1:3">
      <c r="C15709" t="s">
        <v>14458</v>
      </c>
    </row>
    <row r="15710" spans="1:3">
      <c r="C15710" t="s">
        <v>14459</v>
      </c>
    </row>
    <row r="15711" spans="1:3">
      <c r="C15711" t="s">
        <v>14460</v>
      </c>
    </row>
    <row r="15712" spans="1:3">
      <c r="C15712" t="s">
        <v>14461</v>
      </c>
    </row>
    <row r="15713" spans="1:3">
      <c r="C15713" t="s">
        <v>14462</v>
      </c>
    </row>
    <row r="15714" spans="1:3">
      <c r="C15714" t="s">
        <v>14463</v>
      </c>
    </row>
    <row r="15715" spans="1:3">
      <c r="C15715" t="s">
        <v>14464</v>
      </c>
    </row>
    <row r="15716" spans="1:3">
      <c r="C15716" t="s">
        <v>14465</v>
      </c>
    </row>
    <row r="15717" spans="1:3">
      <c r="C15717" t="s">
        <v>14466</v>
      </c>
    </row>
    <row r="15718" spans="1:3">
      <c r="C15718" t="s">
        <v>14467</v>
      </c>
    </row>
    <row r="15719" spans="1:3">
      <c r="C15719" t="s">
        <v>13043</v>
      </c>
    </row>
    <row r="15720" spans="1:3">
      <c r="C15720" t="s">
        <v>14468</v>
      </c>
    </row>
    <row r="15721" spans="1:3">
      <c r="C15721" t="s">
        <v>14469</v>
      </c>
    </row>
    <row r="15722" spans="1:3">
      <c r="C15722" t="s">
        <v>14470</v>
      </c>
    </row>
    <row r="15723" spans="1:3">
      <c r="C15723" t="s">
        <v>14471</v>
      </c>
    </row>
    <row r="15724" spans="1:3">
      <c r="C15724" t="s">
        <v>14472</v>
      </c>
    </row>
    <row r="15725" spans="1:3">
      <c r="C15725" t="s">
        <v>14473</v>
      </c>
    </row>
    <row r="15726" spans="1:3">
      <c r="C15726" t="s">
        <v>14474</v>
      </c>
    </row>
    <row r="15727" spans="1:3">
      <c r="C15727" t="s">
        <v>14475</v>
      </c>
    </row>
    <row r="15728" spans="1:3">
      <c r="C15728" t="s">
        <v>14476</v>
      </c>
    </row>
    <row r="15729" spans="1:3">
      <c r="C15729" t="s">
        <v>14477</v>
      </c>
    </row>
    <row r="15730" spans="1:3">
      <c r="C15730" t="s">
        <v>14478</v>
      </c>
    </row>
    <row r="15731" spans="1:3">
      <c r="C15731" t="s">
        <v>14479</v>
      </c>
    </row>
    <row r="15732" spans="1:3">
      <c r="C15732" t="s">
        <v>14480</v>
      </c>
    </row>
    <row r="15733" spans="1:3">
      <c r="C15733" t="s">
        <v>14481</v>
      </c>
    </row>
    <row r="15734" spans="1:3">
      <c r="C15734" t="s">
        <v>14482</v>
      </c>
    </row>
    <row r="15735" spans="1:3">
      <c r="C15735" t="s">
        <v>14483</v>
      </c>
    </row>
    <row r="15736" spans="1:3">
      <c r="C15736" t="s">
        <v>14484</v>
      </c>
    </row>
    <row r="15737" spans="1:3">
      <c r="C15737" t="s">
        <v>10934</v>
      </c>
    </row>
    <row r="15738" spans="1:3">
      <c r="C15738" t="s">
        <v>14485</v>
      </c>
    </row>
    <row r="15739" spans="1:3">
      <c r="C15739" t="s">
        <v>14486</v>
      </c>
    </row>
    <row r="15740" spans="1:3">
      <c r="C15740" t="s">
        <v>14487</v>
      </c>
    </row>
    <row r="15741" spans="1:3">
      <c r="C15741" t="s">
        <v>14488</v>
      </c>
    </row>
    <row r="15742" spans="1:3">
      <c r="C15742" t="s">
        <v>14489</v>
      </c>
    </row>
    <row r="15743" spans="1:3">
      <c r="C15743" t="s">
        <v>14490</v>
      </c>
    </row>
    <row r="15744" spans="1:3">
      <c r="C15744" t="s">
        <v>14491</v>
      </c>
    </row>
    <row r="15745" spans="1:3">
      <c r="C15745" t="s">
        <v>14492</v>
      </c>
    </row>
    <row r="15746" spans="1:3">
      <c r="C15746" t="s">
        <v>14493</v>
      </c>
    </row>
    <row r="15747" spans="1:3">
      <c r="C15747" t="s">
        <v>14494</v>
      </c>
    </row>
    <row r="15748" spans="1:3">
      <c r="C15748" t="s">
        <v>1753</v>
      </c>
    </row>
    <row r="15749" spans="1:3">
      <c r="C15749" t="s">
        <v>14495</v>
      </c>
    </row>
    <row r="15750" spans="1:3">
      <c r="C15750" t="s">
        <v>14496</v>
      </c>
    </row>
    <row r="15751" spans="1:3">
      <c r="C15751" t="s">
        <v>14497</v>
      </c>
    </row>
    <row r="15752" spans="1:3">
      <c r="C15752" t="s">
        <v>14498</v>
      </c>
    </row>
    <row r="15753" spans="1:3">
      <c r="C15753" t="s">
        <v>14499</v>
      </c>
    </row>
    <row r="15754" spans="1:3">
      <c r="C15754" t="s">
        <v>14500</v>
      </c>
    </row>
    <row r="15755" spans="1:3">
      <c r="C15755" t="s">
        <v>14501</v>
      </c>
    </row>
    <row r="15756" spans="1:3">
      <c r="C15756" t="s">
        <v>13056</v>
      </c>
    </row>
    <row r="15757" spans="1:3">
      <c r="C15757" t="s">
        <v>14502</v>
      </c>
    </row>
    <row r="15758" spans="1:3">
      <c r="C15758" t="s">
        <v>14503</v>
      </c>
    </row>
    <row r="15759" spans="1:3">
      <c r="C15759" t="s">
        <v>11968</v>
      </c>
    </row>
    <row r="15760" spans="1:3">
      <c r="C15760" t="s">
        <v>14504</v>
      </c>
    </row>
    <row r="15761" spans="1:3">
      <c r="C15761" t="s">
        <v>14505</v>
      </c>
    </row>
    <row r="15762" spans="1:3">
      <c r="C15762" t="s">
        <v>14506</v>
      </c>
    </row>
    <row r="15763" spans="1:3">
      <c r="C15763" t="s">
        <v>14507</v>
      </c>
    </row>
    <row r="15764" spans="1:3">
      <c r="C15764" t="s">
        <v>14508</v>
      </c>
    </row>
    <row r="15765" spans="1:3">
      <c r="C15765" t="s">
        <v>14509</v>
      </c>
    </row>
    <row r="15766" spans="1:3">
      <c r="C15766" t="s">
        <v>14510</v>
      </c>
    </row>
    <row r="15767" spans="1:3">
      <c r="C15767" t="s">
        <v>14511</v>
      </c>
    </row>
    <row r="15768" spans="1:3">
      <c r="C15768" t="s">
        <v>14512</v>
      </c>
    </row>
    <row r="15769" spans="1:3">
      <c r="C15769" t="s">
        <v>14513</v>
      </c>
    </row>
    <row r="15770" spans="1:3">
      <c r="C15770" t="s">
        <v>14514</v>
      </c>
    </row>
    <row r="15771" spans="1:3">
      <c r="C15771" t="s">
        <v>14515</v>
      </c>
    </row>
    <row r="15772" spans="1:3">
      <c r="C15772" t="s">
        <v>14516</v>
      </c>
    </row>
    <row r="15773" spans="1:3">
      <c r="C15773" t="s">
        <v>12143</v>
      </c>
    </row>
    <row r="15774" spans="1:3">
      <c r="C15774" t="s">
        <v>14517</v>
      </c>
    </row>
    <row r="15775" spans="1:3">
      <c r="C15775" t="s">
        <v>14518</v>
      </c>
    </row>
    <row r="15776" spans="1:3">
      <c r="C15776" t="s">
        <v>14519</v>
      </c>
    </row>
    <row r="15777" spans="1:3">
      <c r="C15777" t="s">
        <v>14520</v>
      </c>
    </row>
    <row r="15778" spans="1:3">
      <c r="C15778" t="s">
        <v>14521</v>
      </c>
    </row>
    <row r="15779" spans="1:3">
      <c r="C15779" t="s">
        <v>14522</v>
      </c>
    </row>
    <row r="15780" spans="1:3">
      <c r="C15780" t="s">
        <v>14523</v>
      </c>
    </row>
    <row r="15781" spans="1:3">
      <c r="C15781" t="s">
        <v>14524</v>
      </c>
    </row>
    <row r="15782" spans="1:3">
      <c r="C15782" t="s">
        <v>14525</v>
      </c>
    </row>
    <row r="15783" spans="1:3">
      <c r="C15783" t="s">
        <v>14526</v>
      </c>
    </row>
    <row r="15784" spans="1:3">
      <c r="C15784" t="s">
        <v>14527</v>
      </c>
    </row>
    <row r="15785" spans="1:3">
      <c r="C15785" t="s">
        <v>14528</v>
      </c>
    </row>
    <row r="15786" spans="1:3">
      <c r="C15786" t="s">
        <v>14529</v>
      </c>
    </row>
    <row r="15787" spans="1:3">
      <c r="C15787" t="s">
        <v>12386</v>
      </c>
    </row>
    <row r="15788" spans="1:3">
      <c r="C15788" t="s">
        <v>14530</v>
      </c>
    </row>
    <row r="15789" spans="1:3">
      <c r="C15789" t="s">
        <v>14531</v>
      </c>
    </row>
    <row r="15790" spans="1:3">
      <c r="C15790" t="s">
        <v>14532</v>
      </c>
    </row>
    <row r="15791" spans="1:3">
      <c r="C15791" t="s">
        <v>14533</v>
      </c>
    </row>
    <row r="15792" spans="1:3">
      <c r="C15792" t="s">
        <v>14534</v>
      </c>
    </row>
    <row r="15793" spans="1:3">
      <c r="C15793" t="s">
        <v>14535</v>
      </c>
    </row>
    <row r="15794" spans="1:3">
      <c r="C15794" t="s">
        <v>14536</v>
      </c>
    </row>
    <row r="15795" spans="1:3">
      <c r="C15795" t="s">
        <v>11593</v>
      </c>
    </row>
    <row r="15796" spans="1:3">
      <c r="C15796" t="s">
        <v>14537</v>
      </c>
    </row>
    <row r="15797" spans="1:3">
      <c r="C15797" t="s">
        <v>14538</v>
      </c>
    </row>
    <row r="15798" spans="1:3">
      <c r="C15798" t="s">
        <v>14539</v>
      </c>
    </row>
    <row r="15799" spans="1:3">
      <c r="C15799" t="s">
        <v>14540</v>
      </c>
    </row>
    <row r="15800" spans="1:3">
      <c r="C15800" t="s">
        <v>14541</v>
      </c>
    </row>
    <row r="15801" spans="1:3">
      <c r="C15801" t="s">
        <v>14542</v>
      </c>
    </row>
    <row r="15802" spans="1:3">
      <c r="C15802" t="s">
        <v>14543</v>
      </c>
    </row>
    <row r="15803" spans="1:3">
      <c r="C15803" t="s">
        <v>14544</v>
      </c>
    </row>
    <row r="15804" spans="1:3">
      <c r="C15804" t="s">
        <v>14545</v>
      </c>
    </row>
    <row r="15805" spans="1:3">
      <c r="C15805" t="s">
        <v>14546</v>
      </c>
    </row>
    <row r="15806" spans="1:3">
      <c r="C15806" t="s">
        <v>14547</v>
      </c>
    </row>
    <row r="15807" spans="1:3">
      <c r="C15807" t="s">
        <v>14548</v>
      </c>
    </row>
    <row r="15808" spans="1:3">
      <c r="C15808" t="s">
        <v>14549</v>
      </c>
    </row>
    <row r="15809" spans="1:3">
      <c r="C15809" t="s">
        <v>14550</v>
      </c>
    </row>
    <row r="15810" spans="1:3">
      <c r="C15810" t="s">
        <v>14039</v>
      </c>
    </row>
    <row r="15811" spans="1:3">
      <c r="C15811" t="s">
        <v>14551</v>
      </c>
    </row>
    <row r="15812" spans="1:3">
      <c r="C15812" t="s">
        <v>12878</v>
      </c>
    </row>
    <row r="15813" spans="1:3">
      <c r="C15813" t="s">
        <v>11953</v>
      </c>
    </row>
    <row r="15814" spans="1:3">
      <c r="C15814" t="s">
        <v>14552</v>
      </c>
    </row>
    <row r="15815" spans="1:3">
      <c r="C15815" t="s">
        <v>14553</v>
      </c>
    </row>
    <row r="15816" spans="1:3">
      <c r="C15816" t="s">
        <v>14554</v>
      </c>
    </row>
    <row r="15817" spans="1:3">
      <c r="C15817" t="s">
        <v>11024</v>
      </c>
    </row>
    <row r="15818" spans="1:3">
      <c r="C15818" t="s">
        <v>14555</v>
      </c>
    </row>
    <row r="15819" spans="1:3">
      <c r="C15819" t="s">
        <v>14556</v>
      </c>
    </row>
    <row r="15820" spans="1:3">
      <c r="C15820" t="s">
        <v>14557</v>
      </c>
    </row>
    <row r="15821" spans="1:3">
      <c r="C15821" t="s">
        <v>14558</v>
      </c>
    </row>
    <row r="15822" spans="1:3">
      <c r="C15822" t="s">
        <v>14559</v>
      </c>
    </row>
    <row r="15823" spans="1:3">
      <c r="C15823" t="s">
        <v>11624</v>
      </c>
    </row>
    <row r="15824" spans="1:3">
      <c r="C15824" t="s">
        <v>14560</v>
      </c>
    </row>
    <row r="15825" spans="1:3">
      <c r="C15825" t="s">
        <v>14561</v>
      </c>
    </row>
    <row r="15826" spans="1:3">
      <c r="C15826" t="s">
        <v>14562</v>
      </c>
    </row>
    <row r="15827" spans="1:3">
      <c r="C15827" t="s">
        <v>14563</v>
      </c>
    </row>
    <row r="15828" spans="1:3">
      <c r="C15828" t="s">
        <v>14564</v>
      </c>
    </row>
    <row r="15829" spans="1:3">
      <c r="C15829" t="s">
        <v>14565</v>
      </c>
    </row>
    <row r="15830" spans="1:3">
      <c r="C15830" t="s">
        <v>14566</v>
      </c>
    </row>
    <row r="15831" spans="1:3">
      <c r="C15831" t="s">
        <v>14567</v>
      </c>
    </row>
    <row r="15832" spans="1:3">
      <c r="C15832" t="s">
        <v>14568</v>
      </c>
    </row>
    <row r="15833" spans="1:3">
      <c r="C15833" t="s">
        <v>14569</v>
      </c>
    </row>
    <row r="15834" spans="1:3">
      <c r="C15834" t="s">
        <v>14570</v>
      </c>
    </row>
    <row r="15835" spans="1:3">
      <c r="C15835" t="s">
        <v>11136</v>
      </c>
    </row>
    <row r="15836" spans="1:3">
      <c r="C15836" t="s">
        <v>14571</v>
      </c>
    </row>
    <row r="15837" spans="1:3">
      <c r="C15837" t="s">
        <v>14572</v>
      </c>
    </row>
    <row r="15838" spans="1:3">
      <c r="C15838" t="s">
        <v>14573</v>
      </c>
    </row>
    <row r="15839" spans="1:3">
      <c r="C15839" t="s">
        <v>11899</v>
      </c>
    </row>
    <row r="15840" spans="1:3">
      <c r="C15840" t="s">
        <v>14574</v>
      </c>
    </row>
    <row r="15841" spans="1:3">
      <c r="C15841" t="s">
        <v>14575</v>
      </c>
    </row>
    <row r="15842" spans="1:3">
      <c r="C15842" t="s">
        <v>14576</v>
      </c>
    </row>
    <row r="15843" spans="1:3">
      <c r="C15843" t="s">
        <v>14577</v>
      </c>
    </row>
    <row r="15844" spans="1:3">
      <c r="C15844" t="s">
        <v>14578</v>
      </c>
    </row>
    <row r="15845" spans="1:3">
      <c r="C15845" t="s">
        <v>14579</v>
      </c>
    </row>
    <row r="15846" spans="1:3">
      <c r="C15846" t="s">
        <v>14580</v>
      </c>
    </row>
    <row r="15847" spans="1:3">
      <c r="C15847" t="s">
        <v>14581</v>
      </c>
    </row>
    <row r="15848" spans="1:3">
      <c r="C15848" t="s">
        <v>14582</v>
      </c>
    </row>
    <row r="15849" spans="1:3">
      <c r="C15849" t="s">
        <v>14583</v>
      </c>
    </row>
    <row r="15850" spans="1:3">
      <c r="C15850" t="s">
        <v>10961</v>
      </c>
    </row>
    <row r="15851" spans="1:3">
      <c r="C15851" t="s">
        <v>14584</v>
      </c>
    </row>
    <row r="15852" spans="1:3">
      <c r="C15852" t="s">
        <v>14585</v>
      </c>
    </row>
    <row r="15853" spans="1:3">
      <c r="C15853" t="s">
        <v>14586</v>
      </c>
    </row>
    <row r="15854" spans="1:3">
      <c r="C15854" t="s">
        <v>14587</v>
      </c>
    </row>
    <row r="15855" spans="1:3">
      <c r="C15855" t="s">
        <v>14588</v>
      </c>
    </row>
    <row r="15856" spans="1:3">
      <c r="C15856" t="s">
        <v>14589</v>
      </c>
    </row>
    <row r="15857" spans="1:3">
      <c r="C15857" t="s">
        <v>14590</v>
      </c>
    </row>
    <row r="15858" spans="1:3">
      <c r="C15858" t="s">
        <v>14591</v>
      </c>
    </row>
    <row r="15859" spans="1:3">
      <c r="C15859" t="s">
        <v>14592</v>
      </c>
    </row>
    <row r="15860" spans="1:3">
      <c r="C15860" t="s">
        <v>14593</v>
      </c>
    </row>
    <row r="15861" spans="1:3">
      <c r="C15861" t="s">
        <v>10564</v>
      </c>
    </row>
    <row r="15862" spans="1:3">
      <c r="C15862" t="s">
        <v>14594</v>
      </c>
    </row>
    <row r="15863" spans="1:3">
      <c r="C15863" t="s">
        <v>14595</v>
      </c>
    </row>
    <row r="15864" spans="1:3">
      <c r="C15864" t="s">
        <v>14596</v>
      </c>
    </row>
    <row r="15865" spans="1:3">
      <c r="C15865" t="s">
        <v>14597</v>
      </c>
    </row>
    <row r="15866" spans="1:3">
      <c r="C15866" t="s">
        <v>14598</v>
      </c>
    </row>
    <row r="15867" spans="1:3">
      <c r="C15867" t="s">
        <v>12879</v>
      </c>
    </row>
    <row r="15868" spans="1:3">
      <c r="C15868" t="s">
        <v>14599</v>
      </c>
    </row>
    <row r="15869" spans="1:3">
      <c r="C15869" t="s">
        <v>14600</v>
      </c>
    </row>
    <row r="15870" spans="1:3">
      <c r="C15870" t="s">
        <v>14601</v>
      </c>
    </row>
    <row r="15871" spans="1:3">
      <c r="C15871" t="s">
        <v>14602</v>
      </c>
    </row>
    <row r="15872" spans="1:3">
      <c r="C15872" t="s">
        <v>14603</v>
      </c>
    </row>
    <row r="15873" spans="1:3">
      <c r="C15873" t="s">
        <v>14604</v>
      </c>
    </row>
    <row r="15874" spans="1:3">
      <c r="C15874" t="s">
        <v>14605</v>
      </c>
    </row>
    <row r="15875" spans="1:3">
      <c r="C15875" t="s">
        <v>14606</v>
      </c>
    </row>
    <row r="15876" spans="1:3">
      <c r="C15876" t="s">
        <v>14607</v>
      </c>
    </row>
    <row r="15877" spans="1:3">
      <c r="C15877" t="s">
        <v>14608</v>
      </c>
    </row>
    <row r="15878" spans="1:3">
      <c r="C15878" t="s">
        <v>14609</v>
      </c>
    </row>
    <row r="15879" spans="1:3">
      <c r="C15879" t="s">
        <v>14610</v>
      </c>
    </row>
    <row r="15880" spans="1:3">
      <c r="C15880" t="s">
        <v>10358</v>
      </c>
    </row>
    <row r="15881" spans="1:3">
      <c r="C15881" t="s">
        <v>14611</v>
      </c>
    </row>
    <row r="15882" spans="1:3">
      <c r="C15882" t="s">
        <v>14612</v>
      </c>
    </row>
    <row r="15883" spans="1:3">
      <c r="C15883" t="s">
        <v>14613</v>
      </c>
    </row>
    <row r="15884" spans="1:3">
      <c r="C15884" t="s">
        <v>14614</v>
      </c>
    </row>
    <row r="15885" spans="1:3">
      <c r="C15885" t="s">
        <v>14615</v>
      </c>
    </row>
    <row r="15886" spans="1:3">
      <c r="C15886" t="s">
        <v>14616</v>
      </c>
    </row>
    <row r="15887" spans="1:3">
      <c r="C15887" t="s">
        <v>14617</v>
      </c>
    </row>
    <row r="15888" spans="1:3">
      <c r="C15888" t="s">
        <v>14618</v>
      </c>
    </row>
    <row r="15889" spans="1:3">
      <c r="C15889" t="s">
        <v>14619</v>
      </c>
    </row>
    <row r="15890" spans="1:3">
      <c r="C15890" t="s">
        <v>14620</v>
      </c>
    </row>
    <row r="15891" spans="1:3">
      <c r="C15891" t="s">
        <v>13113</v>
      </c>
    </row>
    <row r="15892" spans="1:3">
      <c r="C15892" t="s">
        <v>14621</v>
      </c>
    </row>
    <row r="15893" spans="1:3">
      <c r="C15893" t="s">
        <v>14622</v>
      </c>
    </row>
    <row r="15894" spans="1:3">
      <c r="C15894" t="s">
        <v>14623</v>
      </c>
    </row>
    <row r="15895" spans="1:3">
      <c r="C15895" t="s">
        <v>14624</v>
      </c>
    </row>
    <row r="15896" spans="1:3">
      <c r="C15896" t="s">
        <v>14625</v>
      </c>
    </row>
    <row r="15897" spans="1:3">
      <c r="C15897" t="s">
        <v>13639</v>
      </c>
    </row>
    <row r="15898" spans="1:3">
      <c r="C15898" t="s">
        <v>14626</v>
      </c>
    </row>
    <row r="15899" spans="1:3">
      <c r="C15899" t="s">
        <v>14627</v>
      </c>
    </row>
    <row r="15900" spans="1:3">
      <c r="C15900" t="s">
        <v>14628</v>
      </c>
    </row>
    <row r="15901" spans="1:3">
      <c r="C15901" t="s">
        <v>14629</v>
      </c>
    </row>
    <row r="15902" spans="1:3">
      <c r="C15902" t="s">
        <v>14630</v>
      </c>
    </row>
    <row r="15903" spans="1:3">
      <c r="C15903" t="s">
        <v>14631</v>
      </c>
    </row>
    <row r="15904" spans="1:3">
      <c r="C15904" t="s">
        <v>14632</v>
      </c>
    </row>
    <row r="15905" spans="1:3">
      <c r="C15905" t="s">
        <v>14633</v>
      </c>
    </row>
    <row r="15906" spans="1:3">
      <c r="C15906" t="s">
        <v>14634</v>
      </c>
    </row>
    <row r="15907" spans="1:3">
      <c r="C15907" t="s">
        <v>14635</v>
      </c>
    </row>
    <row r="15908" spans="1:3">
      <c r="C15908" t="s">
        <v>14636</v>
      </c>
    </row>
    <row r="15909" spans="1:3">
      <c r="C15909" t="s">
        <v>14637</v>
      </c>
    </row>
    <row r="15910" spans="1:3">
      <c r="C15910" t="s">
        <v>14638</v>
      </c>
    </row>
    <row r="15911" spans="1:3">
      <c r="C15911" t="s">
        <v>14639</v>
      </c>
    </row>
    <row r="15912" spans="1:3">
      <c r="C15912" t="s">
        <v>14640</v>
      </c>
    </row>
    <row r="15913" spans="1:3">
      <c r="C15913" t="s">
        <v>14641</v>
      </c>
    </row>
    <row r="15914" spans="1:3">
      <c r="C15914" t="s">
        <v>14642</v>
      </c>
    </row>
    <row r="15915" spans="1:3">
      <c r="C15915" t="s">
        <v>10646</v>
      </c>
    </row>
    <row r="15916" spans="1:3">
      <c r="C15916" t="s">
        <v>14643</v>
      </c>
    </row>
    <row r="15917" spans="1:3">
      <c r="C15917" t="s">
        <v>14644</v>
      </c>
    </row>
    <row r="15918" spans="1:3">
      <c r="C15918" t="s">
        <v>14645</v>
      </c>
    </row>
    <row r="15919" spans="1:3">
      <c r="C15919" t="s">
        <v>14646</v>
      </c>
    </row>
    <row r="15920" spans="1:3">
      <c r="C15920" t="s">
        <v>14647</v>
      </c>
    </row>
    <row r="15921" spans="1:3">
      <c r="C15921" t="s">
        <v>14648</v>
      </c>
    </row>
    <row r="15922" spans="1:3">
      <c r="C15922" t="s">
        <v>14649</v>
      </c>
    </row>
    <row r="15923" spans="1:3">
      <c r="C15923" t="s">
        <v>14650</v>
      </c>
    </row>
    <row r="15924" spans="1:3">
      <c r="C15924" t="s">
        <v>14651</v>
      </c>
    </row>
    <row r="15925" spans="1:3">
      <c r="C15925" t="s">
        <v>14652</v>
      </c>
    </row>
    <row r="15926" spans="1:3">
      <c r="C15926" t="s">
        <v>14653</v>
      </c>
    </row>
    <row r="15927" spans="1:3">
      <c r="C15927" t="s">
        <v>14654</v>
      </c>
    </row>
    <row r="15928" spans="1:3">
      <c r="C15928" t="s">
        <v>14655</v>
      </c>
    </row>
    <row r="15929" spans="1:3">
      <c r="C15929" t="s">
        <v>14656</v>
      </c>
    </row>
    <row r="15930" spans="1:3">
      <c r="C15930" t="s">
        <v>14657</v>
      </c>
    </row>
    <row r="15931" spans="1:3">
      <c r="C15931" t="s">
        <v>14658</v>
      </c>
    </row>
    <row r="15932" spans="1:3">
      <c r="C15932" t="s">
        <v>14659</v>
      </c>
    </row>
    <row r="15933" spans="1:3">
      <c r="C15933" t="s">
        <v>14660</v>
      </c>
    </row>
    <row r="15934" spans="1:3">
      <c r="C15934" t="s">
        <v>12181</v>
      </c>
    </row>
    <row r="15935" spans="1:3">
      <c r="C15935" t="s">
        <v>14661</v>
      </c>
    </row>
    <row r="15936" spans="1:3">
      <c r="C15936" t="s">
        <v>14662</v>
      </c>
    </row>
    <row r="15937" spans="1:3">
      <c r="C15937" t="s">
        <v>14663</v>
      </c>
    </row>
    <row r="15938" spans="1:3">
      <c r="C15938" t="s">
        <v>14664</v>
      </c>
    </row>
    <row r="15939" spans="1:3">
      <c r="C15939" t="s">
        <v>14665</v>
      </c>
    </row>
    <row r="15940" spans="1:3">
      <c r="C15940" t="s">
        <v>14666</v>
      </c>
    </row>
    <row r="15941" spans="1:3">
      <c r="C15941" t="s">
        <v>14667</v>
      </c>
    </row>
    <row r="15942" spans="1:3">
      <c r="C15942" t="s">
        <v>14668</v>
      </c>
    </row>
    <row r="15943" spans="1:3">
      <c r="C15943" t="s">
        <v>14669</v>
      </c>
    </row>
    <row r="15944" spans="1:3">
      <c r="C15944" t="s">
        <v>14670</v>
      </c>
    </row>
    <row r="15945" spans="1:3">
      <c r="C15945" t="s">
        <v>14671</v>
      </c>
    </row>
    <row r="15946" spans="1:3">
      <c r="C15946" t="s">
        <v>14672</v>
      </c>
    </row>
    <row r="15947" spans="1:3">
      <c r="C15947" t="s">
        <v>14673</v>
      </c>
    </row>
    <row r="15948" spans="1:3">
      <c r="C15948" t="s">
        <v>14674</v>
      </c>
    </row>
    <row r="15949" spans="1:3">
      <c r="C15949" t="s">
        <v>14675</v>
      </c>
    </row>
    <row r="15950" spans="1:3">
      <c r="C15950" t="s">
        <v>14676</v>
      </c>
    </row>
    <row r="15951" spans="1:3">
      <c r="C15951" t="s">
        <v>14677</v>
      </c>
    </row>
    <row r="15952" spans="1:3">
      <c r="C15952" t="s">
        <v>14678</v>
      </c>
    </row>
    <row r="15953" spans="1:3">
      <c r="C15953" t="s">
        <v>14679</v>
      </c>
    </row>
    <row r="15954" spans="1:3">
      <c r="C15954" t="s">
        <v>14680</v>
      </c>
    </row>
    <row r="15955" spans="1:3">
      <c r="C15955" t="s">
        <v>13189</v>
      </c>
    </row>
    <row r="15956" spans="1:3">
      <c r="C15956" t="s">
        <v>14681</v>
      </c>
    </row>
    <row r="15957" spans="1:3">
      <c r="C15957" t="s">
        <v>14682</v>
      </c>
    </row>
    <row r="15958" spans="1:3">
      <c r="C15958" t="s">
        <v>14683</v>
      </c>
    </row>
    <row r="15959" spans="1:3">
      <c r="C15959" t="s">
        <v>14684</v>
      </c>
    </row>
    <row r="15960" spans="1:3">
      <c r="C15960" t="s">
        <v>14685</v>
      </c>
    </row>
    <row r="15961" spans="1:3">
      <c r="C15961" t="s">
        <v>14686</v>
      </c>
    </row>
    <row r="15962" spans="1:3">
      <c r="C15962" t="s">
        <v>10490</v>
      </c>
    </row>
    <row r="15963" spans="1:3">
      <c r="C15963" t="s">
        <v>14687</v>
      </c>
    </row>
    <row r="15964" spans="1:3">
      <c r="C15964" t="s">
        <v>14688</v>
      </c>
    </row>
    <row r="15965" spans="1:3">
      <c r="C15965" t="s">
        <v>14689</v>
      </c>
    </row>
    <row r="15966" spans="1:3">
      <c r="C15966" t="s">
        <v>14690</v>
      </c>
    </row>
    <row r="15967" spans="1:3">
      <c r="C15967" t="s">
        <v>14691</v>
      </c>
    </row>
    <row r="15968" spans="1:3">
      <c r="C15968" t="s">
        <v>14692</v>
      </c>
    </row>
    <row r="15969" spans="1:3">
      <c r="C15969" t="s">
        <v>14693</v>
      </c>
    </row>
    <row r="15970" spans="1:3">
      <c r="C15970" t="s">
        <v>14694</v>
      </c>
    </row>
    <row r="15971" spans="1:3">
      <c r="C15971" t="s">
        <v>14695</v>
      </c>
    </row>
    <row r="15972" spans="1:3">
      <c r="C15972" t="s">
        <v>14696</v>
      </c>
    </row>
    <row r="15973" spans="1:3">
      <c r="C15973" t="s">
        <v>14697</v>
      </c>
    </row>
    <row r="15974" spans="1:3">
      <c r="C15974" t="s">
        <v>14698</v>
      </c>
    </row>
    <row r="15975" spans="1:3">
      <c r="C15975" t="s">
        <v>14699</v>
      </c>
    </row>
    <row r="15976" spans="1:3">
      <c r="C15976" t="s">
        <v>12945</v>
      </c>
    </row>
    <row r="15977" spans="1:3">
      <c r="C15977" t="s">
        <v>14700</v>
      </c>
    </row>
    <row r="15978" spans="1:3">
      <c r="C15978" t="s">
        <v>14701</v>
      </c>
    </row>
    <row r="15979" spans="1:3">
      <c r="C15979" t="s">
        <v>14702</v>
      </c>
    </row>
    <row r="15980" spans="1:3">
      <c r="C15980" t="s">
        <v>14703</v>
      </c>
    </row>
    <row r="15981" spans="1:3">
      <c r="C15981" t="s">
        <v>14704</v>
      </c>
    </row>
    <row r="15982" spans="1:3">
      <c r="C15982" t="s">
        <v>14705</v>
      </c>
    </row>
    <row r="15983" spans="1:3">
      <c r="C15983" t="s">
        <v>14706</v>
      </c>
    </row>
    <row r="15984" spans="1:3">
      <c r="C15984" t="s">
        <v>14707</v>
      </c>
    </row>
    <row r="15985" spans="1:3">
      <c r="C15985" t="s">
        <v>14708</v>
      </c>
    </row>
    <row r="15986" spans="1:3">
      <c r="C15986" t="s">
        <v>14709</v>
      </c>
    </row>
    <row r="15987" spans="1:3">
      <c r="C15987" t="s">
        <v>14710</v>
      </c>
    </row>
    <row r="15988" spans="1:3">
      <c r="C15988" t="s">
        <v>14711</v>
      </c>
    </row>
    <row r="15989" spans="1:3">
      <c r="C15989" t="s">
        <v>14712</v>
      </c>
    </row>
    <row r="15990" spans="1:3">
      <c r="C15990" t="s">
        <v>14713</v>
      </c>
    </row>
    <row r="15991" spans="1:3">
      <c r="C15991" t="s">
        <v>14714</v>
      </c>
    </row>
    <row r="15992" spans="1:3">
      <c r="C15992" t="s">
        <v>10393</v>
      </c>
    </row>
    <row r="15993" spans="1:3">
      <c r="C15993" t="s">
        <v>14715</v>
      </c>
    </row>
    <row r="15994" spans="1:3">
      <c r="C15994" t="s">
        <v>12958</v>
      </c>
    </row>
    <row r="15995" spans="1:3">
      <c r="C15995" t="s">
        <v>14716</v>
      </c>
    </row>
    <row r="15996" spans="1:3">
      <c r="C15996" t="s">
        <v>14717</v>
      </c>
    </row>
    <row r="15997" spans="1:3">
      <c r="C15997" t="s">
        <v>14718</v>
      </c>
    </row>
    <row r="15998" spans="1:3">
      <c r="C15998" t="s">
        <v>14719</v>
      </c>
    </row>
    <row r="15999" spans="1:3">
      <c r="C15999" t="s">
        <v>14720</v>
      </c>
    </row>
    <row r="16000" spans="1:3">
      <c r="C16000" t="s">
        <v>14721</v>
      </c>
    </row>
    <row r="16001" spans="1:3">
      <c r="C16001" t="s">
        <v>14722</v>
      </c>
    </row>
    <row r="16002" spans="1:3">
      <c r="C16002" t="s">
        <v>14723</v>
      </c>
    </row>
    <row r="16003" spans="1:3">
      <c r="C16003" t="s">
        <v>14724</v>
      </c>
    </row>
    <row r="16004" spans="1:3">
      <c r="C16004" t="s">
        <v>14725</v>
      </c>
    </row>
    <row r="16005" spans="1:3">
      <c r="C16005" t="s">
        <v>14726</v>
      </c>
    </row>
    <row r="16006" spans="1:3">
      <c r="C16006" t="s">
        <v>14727</v>
      </c>
    </row>
    <row r="16007" spans="1:3">
      <c r="C16007" t="s">
        <v>14728</v>
      </c>
    </row>
    <row r="16008" spans="1:3">
      <c r="C16008" t="s">
        <v>14729</v>
      </c>
    </row>
    <row r="16009" spans="1:3">
      <c r="C16009" t="s">
        <v>11365</v>
      </c>
    </row>
    <row r="16010" spans="1:3">
      <c r="C16010" t="s">
        <v>10805</v>
      </c>
    </row>
    <row r="16011" spans="1:3">
      <c r="C16011" t="s">
        <v>14730</v>
      </c>
    </row>
    <row r="16012" spans="1:3">
      <c r="C16012" t="s">
        <v>14731</v>
      </c>
    </row>
    <row r="16013" spans="1:3">
      <c r="C16013" t="s">
        <v>14732</v>
      </c>
    </row>
    <row r="16014" spans="1:3">
      <c r="C16014" t="s">
        <v>14733</v>
      </c>
    </row>
    <row r="16015" spans="1:3">
      <c r="C16015" t="s">
        <v>14734</v>
      </c>
    </row>
    <row r="16016" spans="1:3">
      <c r="C16016" t="s">
        <v>14735</v>
      </c>
    </row>
    <row r="16017" spans="1:3">
      <c r="C16017" t="s">
        <v>14736</v>
      </c>
    </row>
    <row r="16018" spans="1:3">
      <c r="C16018" t="s">
        <v>1597</v>
      </c>
    </row>
    <row r="16019" spans="1:3">
      <c r="C16019" t="s">
        <v>13275</v>
      </c>
    </row>
    <row r="16020" spans="1:3">
      <c r="C16020" t="s">
        <v>14737</v>
      </c>
    </row>
    <row r="16021" spans="1:3">
      <c r="C16021" t="s">
        <v>14738</v>
      </c>
    </row>
    <row r="16022" spans="1:3">
      <c r="C16022" t="s">
        <v>14739</v>
      </c>
    </row>
    <row r="16023" spans="1:3">
      <c r="C16023" t="s">
        <v>14740</v>
      </c>
    </row>
    <row r="16024" spans="1:3">
      <c r="C16024" t="s">
        <v>14741</v>
      </c>
    </row>
    <row r="16025" spans="1:3">
      <c r="C16025" t="s">
        <v>14742</v>
      </c>
    </row>
    <row r="16026" spans="1:3">
      <c r="C16026" t="s">
        <v>14743</v>
      </c>
    </row>
    <row r="16027" spans="1:3">
      <c r="C16027" t="s">
        <v>14744</v>
      </c>
    </row>
    <row r="16028" spans="1:3">
      <c r="C16028" t="s">
        <v>14745</v>
      </c>
    </row>
    <row r="16029" spans="1:3">
      <c r="C16029" t="s">
        <v>14746</v>
      </c>
    </row>
    <row r="16030" spans="1:3">
      <c r="C16030" t="s">
        <v>14747</v>
      </c>
    </row>
    <row r="16031" spans="1:3">
      <c r="C16031" t="s">
        <v>13536</v>
      </c>
    </row>
    <row r="16032" spans="1:3">
      <c r="C16032" t="s">
        <v>14748</v>
      </c>
    </row>
    <row r="16033" spans="1:3">
      <c r="C16033" t="s">
        <v>14749</v>
      </c>
    </row>
    <row r="16034" spans="1:3">
      <c r="C16034" t="s">
        <v>14750</v>
      </c>
    </row>
    <row r="16035" spans="1:3">
      <c r="C16035" t="s">
        <v>14751</v>
      </c>
    </row>
    <row r="16036" spans="1:3">
      <c r="C16036" t="s">
        <v>14752</v>
      </c>
    </row>
    <row r="16037" spans="1:3">
      <c r="C16037" t="s">
        <v>14753</v>
      </c>
    </row>
    <row r="16038" spans="1:3">
      <c r="C16038" t="s">
        <v>14754</v>
      </c>
    </row>
    <row r="16039" spans="1:3">
      <c r="C16039" t="s">
        <v>14755</v>
      </c>
    </row>
    <row r="16040" spans="1:3">
      <c r="C16040" t="s">
        <v>14756</v>
      </c>
    </row>
    <row r="16041" spans="1:3">
      <c r="C16041" t="s">
        <v>14757</v>
      </c>
    </row>
    <row r="16042" spans="1:3">
      <c r="C16042" t="s">
        <v>14758</v>
      </c>
    </row>
    <row r="16043" spans="1:3">
      <c r="C16043" t="s">
        <v>14759</v>
      </c>
    </row>
    <row r="16044" spans="1:3">
      <c r="C16044" t="s">
        <v>14760</v>
      </c>
    </row>
    <row r="16045" spans="1:3">
      <c r="C16045" t="s">
        <v>14761</v>
      </c>
    </row>
    <row r="16046" spans="1:3">
      <c r="C16046" t="s">
        <v>14762</v>
      </c>
    </row>
    <row r="16047" spans="1:3">
      <c r="C16047" t="s">
        <v>14763</v>
      </c>
    </row>
    <row r="16048" spans="1:3">
      <c r="C16048" t="s">
        <v>14764</v>
      </c>
    </row>
    <row r="16049" spans="1:3">
      <c r="C16049" t="s">
        <v>14765</v>
      </c>
    </row>
    <row r="16050" spans="1:3">
      <c r="C16050" t="s">
        <v>14766</v>
      </c>
    </row>
    <row r="16051" spans="1:3">
      <c r="C16051" t="s">
        <v>14767</v>
      </c>
    </row>
    <row r="16052" spans="1:3">
      <c r="C16052" t="s">
        <v>14768</v>
      </c>
    </row>
    <row r="16053" spans="1:3">
      <c r="C16053" t="s">
        <v>14769</v>
      </c>
    </row>
    <row r="16054" spans="1:3">
      <c r="C16054" t="s">
        <v>14770</v>
      </c>
    </row>
    <row r="16055" spans="1:3">
      <c r="C16055" t="s">
        <v>14771</v>
      </c>
    </row>
    <row r="16056" spans="1:3">
      <c r="C16056" t="s">
        <v>14772</v>
      </c>
    </row>
    <row r="16057" spans="1:3">
      <c r="C16057" t="s">
        <v>14773</v>
      </c>
    </row>
    <row r="16058" spans="1:3">
      <c r="C16058" t="s">
        <v>14774</v>
      </c>
    </row>
    <row r="16059" spans="1:3">
      <c r="C16059" t="s">
        <v>14775</v>
      </c>
    </row>
    <row r="16060" spans="1:3">
      <c r="C16060" t="s">
        <v>14776</v>
      </c>
    </row>
    <row r="16061" spans="1:3">
      <c r="C16061" t="s">
        <v>14777</v>
      </c>
    </row>
    <row r="16062" spans="1:3">
      <c r="C16062" t="s">
        <v>14778</v>
      </c>
    </row>
    <row r="16063" spans="1:3">
      <c r="C16063" t="s">
        <v>14779</v>
      </c>
    </row>
    <row r="16064" spans="1:3">
      <c r="C16064" t="s">
        <v>14780</v>
      </c>
    </row>
    <row r="16065" spans="1:3">
      <c r="C16065" t="s">
        <v>14781</v>
      </c>
    </row>
    <row r="16066" spans="1:3">
      <c r="C16066" t="s">
        <v>14782</v>
      </c>
    </row>
    <row r="16067" spans="1:3">
      <c r="C16067" t="s">
        <v>14783</v>
      </c>
    </row>
    <row r="16068" spans="1:3">
      <c r="C16068" t="s">
        <v>14784</v>
      </c>
    </row>
    <row r="16069" spans="1:3">
      <c r="C16069" t="s">
        <v>13001</v>
      </c>
    </row>
    <row r="16070" spans="1:3">
      <c r="C16070" t="s">
        <v>11603</v>
      </c>
    </row>
    <row r="16071" spans="1:3">
      <c r="C16071" t="s">
        <v>14785</v>
      </c>
    </row>
    <row r="16072" spans="1:3">
      <c r="C16072" t="s">
        <v>14786</v>
      </c>
    </row>
    <row r="16073" spans="1:3">
      <c r="C16073" t="s">
        <v>14787</v>
      </c>
    </row>
    <row r="16074" spans="1:3">
      <c r="C16074" t="s">
        <v>10869</v>
      </c>
    </row>
    <row r="16075" spans="1:3">
      <c r="C16075" t="s">
        <v>14788</v>
      </c>
    </row>
    <row r="16076" spans="1:3">
      <c r="C16076" t="s">
        <v>14789</v>
      </c>
    </row>
    <row r="16077" spans="1:3">
      <c r="C16077" t="s">
        <v>14790</v>
      </c>
    </row>
    <row r="16078" spans="1:3">
      <c r="C16078" t="s">
        <v>14791</v>
      </c>
    </row>
    <row r="16079" spans="1:3">
      <c r="C16079" t="s">
        <v>14792</v>
      </c>
    </row>
    <row r="16080" spans="1:3">
      <c r="C16080" t="s">
        <v>14793</v>
      </c>
    </row>
    <row r="16081" spans="1:3">
      <c r="C16081" t="s">
        <v>14794</v>
      </c>
    </row>
    <row r="16082" spans="1:3">
      <c r="C16082" t="s">
        <v>14795</v>
      </c>
    </row>
    <row r="16083" spans="1:3">
      <c r="C16083" t="s">
        <v>10876</v>
      </c>
    </row>
    <row r="16084" spans="1:3">
      <c r="C16084" t="s">
        <v>14796</v>
      </c>
    </row>
    <row r="16085" spans="1:3">
      <c r="C16085" t="s">
        <v>11617</v>
      </c>
    </row>
    <row r="16086" spans="1:3">
      <c r="C16086" t="s">
        <v>14797</v>
      </c>
    </row>
    <row r="16087" spans="1:3">
      <c r="C16087" t="s">
        <v>14798</v>
      </c>
    </row>
    <row r="16088" spans="1:3">
      <c r="C16088" t="s">
        <v>14799</v>
      </c>
    </row>
    <row r="16089" spans="1:3">
      <c r="C16089" t="s">
        <v>14800</v>
      </c>
    </row>
    <row r="16090" spans="1:3">
      <c r="C16090" t="s">
        <v>14801</v>
      </c>
    </row>
    <row r="16091" spans="1:3">
      <c r="C16091" t="s">
        <v>14802</v>
      </c>
    </row>
    <row r="16092" spans="1:3">
      <c r="C16092" t="s">
        <v>14803</v>
      </c>
    </row>
    <row r="16093" spans="1:3">
      <c r="C16093" t="s">
        <v>14804</v>
      </c>
    </row>
    <row r="16094" spans="1:3">
      <c r="C16094" t="s">
        <v>14805</v>
      </c>
    </row>
    <row r="16095" spans="1:3">
      <c r="C16095" t="s">
        <v>14414</v>
      </c>
    </row>
    <row r="16096" spans="1:3">
      <c r="C16096" t="s">
        <v>14806</v>
      </c>
    </row>
    <row r="16097" spans="1:3">
      <c r="C16097" t="s">
        <v>14807</v>
      </c>
    </row>
    <row r="16098" spans="1:3">
      <c r="C16098" t="s">
        <v>14808</v>
      </c>
    </row>
    <row r="16099" spans="1:3">
      <c r="C16099" t="s">
        <v>14809</v>
      </c>
    </row>
    <row r="16100" spans="1:3">
      <c r="C16100" t="s">
        <v>14810</v>
      </c>
    </row>
    <row r="16101" spans="1:3">
      <c r="C16101" t="s">
        <v>14811</v>
      </c>
    </row>
    <row r="16102" spans="1:3">
      <c r="C16102" t="s">
        <v>14812</v>
      </c>
    </row>
    <row r="16103" spans="1:3">
      <c r="C16103" t="s">
        <v>14813</v>
      </c>
    </row>
    <row r="16104" spans="1:3">
      <c r="C16104" t="s">
        <v>14814</v>
      </c>
    </row>
    <row r="16105" spans="1:3">
      <c r="C16105" t="s">
        <v>14815</v>
      </c>
    </row>
    <row r="16106" spans="1:3">
      <c r="C16106" t="s">
        <v>14816</v>
      </c>
    </row>
    <row r="16107" spans="1:3">
      <c r="C16107" t="s">
        <v>14018</v>
      </c>
    </row>
    <row r="16108" spans="1:3">
      <c r="C16108" t="s">
        <v>14447</v>
      </c>
    </row>
    <row r="16109" spans="1:3">
      <c r="C16109" t="s">
        <v>14817</v>
      </c>
    </row>
    <row r="16110" spans="1:3">
      <c r="C16110" t="s">
        <v>14818</v>
      </c>
    </row>
    <row r="16111" spans="1:3">
      <c r="C16111" t="s">
        <v>14819</v>
      </c>
    </row>
    <row r="16112" spans="1:3">
      <c r="C16112" t="s">
        <v>14820</v>
      </c>
    </row>
    <row r="16113" spans="1:3">
      <c r="C16113" t="s">
        <v>14821</v>
      </c>
    </row>
    <row r="16114" spans="1:3">
      <c r="C16114" t="s">
        <v>14822</v>
      </c>
    </row>
    <row r="16115" spans="1:3">
      <c r="C16115" t="s">
        <v>14823</v>
      </c>
    </row>
    <row r="16116" spans="1:3">
      <c r="C16116" t="s">
        <v>14824</v>
      </c>
    </row>
    <row r="16117" spans="1:3">
      <c r="C16117" t="s">
        <v>14825</v>
      </c>
    </row>
    <row r="16118" spans="1:3">
      <c r="C16118" t="s">
        <v>11429</v>
      </c>
    </row>
    <row r="16119" spans="1:3">
      <c r="C16119" t="s">
        <v>14826</v>
      </c>
    </row>
    <row r="16120" spans="1:3">
      <c r="C16120" t="s">
        <v>14827</v>
      </c>
    </row>
    <row r="16121" spans="1:3">
      <c r="C16121" t="s">
        <v>14828</v>
      </c>
    </row>
    <row r="16122" spans="1:3">
      <c r="C16122" t="s">
        <v>13406</v>
      </c>
    </row>
    <row r="16123" spans="1:3">
      <c r="C16123" t="s">
        <v>14829</v>
      </c>
    </row>
    <row r="16124" spans="1:3">
      <c r="C16124" t="s">
        <v>14830</v>
      </c>
    </row>
    <row r="16125" spans="1:3">
      <c r="C16125" t="s">
        <v>14831</v>
      </c>
    </row>
    <row r="16126" spans="1:3">
      <c r="C16126" t="s">
        <v>14832</v>
      </c>
    </row>
    <row r="16127" spans="1:3">
      <c r="C16127" t="s">
        <v>14833</v>
      </c>
    </row>
    <row r="16128" spans="1:3">
      <c r="C16128" t="s">
        <v>14834</v>
      </c>
    </row>
    <row r="16129" spans="1:3">
      <c r="C16129" t="s">
        <v>12688</v>
      </c>
    </row>
    <row r="16130" spans="1:3">
      <c r="C16130" t="s">
        <v>14835</v>
      </c>
    </row>
    <row r="16131" spans="1:3">
      <c r="C16131" t="s">
        <v>14836</v>
      </c>
    </row>
    <row r="16132" spans="1:3">
      <c r="C16132" t="s">
        <v>14837</v>
      </c>
    </row>
    <row r="16133" spans="1:3">
      <c r="C16133" t="s">
        <v>14838</v>
      </c>
    </row>
    <row r="16134" spans="1:3">
      <c r="C16134" t="s">
        <v>14839</v>
      </c>
    </row>
    <row r="16135" spans="1:3">
      <c r="C16135" t="s">
        <v>14840</v>
      </c>
    </row>
    <row r="16136" spans="1:3">
      <c r="C16136" t="s">
        <v>14841</v>
      </c>
    </row>
    <row r="16137" spans="1:3">
      <c r="C16137" t="s">
        <v>14842</v>
      </c>
    </row>
    <row r="16138" spans="1:3">
      <c r="C16138" t="s">
        <v>14843</v>
      </c>
    </row>
    <row r="16139" spans="1:3">
      <c r="C16139" t="s">
        <v>14844</v>
      </c>
    </row>
    <row r="16140" spans="1:3">
      <c r="C16140" t="s">
        <v>14845</v>
      </c>
    </row>
    <row r="16141" spans="1:3">
      <c r="C16141" t="s">
        <v>14846</v>
      </c>
    </row>
    <row r="16142" spans="1:3">
      <c r="C16142" t="s">
        <v>14847</v>
      </c>
    </row>
    <row r="16143" spans="1:3">
      <c r="C16143" t="s">
        <v>14848</v>
      </c>
    </row>
    <row r="16144" spans="1:3">
      <c r="C16144" t="s">
        <v>14849</v>
      </c>
    </row>
    <row r="16145" spans="1:3">
      <c r="C16145" t="s">
        <v>14850</v>
      </c>
    </row>
    <row r="16146" spans="1:3">
      <c r="C16146" t="s">
        <v>14851</v>
      </c>
    </row>
    <row r="16147" spans="1:3">
      <c r="C16147" t="s">
        <v>14852</v>
      </c>
    </row>
    <row r="16148" spans="1:3">
      <c r="C16148" t="s">
        <v>14853</v>
      </c>
    </row>
    <row r="16149" spans="1:3">
      <c r="C16149" t="s">
        <v>14854</v>
      </c>
    </row>
    <row r="16150" spans="1:3">
      <c r="C16150" t="s">
        <v>14039</v>
      </c>
    </row>
    <row r="16151" spans="1:3">
      <c r="C16151" t="s">
        <v>14855</v>
      </c>
    </row>
    <row r="16152" spans="1:3">
      <c r="C16152" t="s">
        <v>14856</v>
      </c>
    </row>
    <row r="16153" spans="1:3">
      <c r="C16153" t="s">
        <v>14857</v>
      </c>
    </row>
    <row r="16154" spans="1:3">
      <c r="C16154" t="s">
        <v>14858</v>
      </c>
    </row>
    <row r="16155" spans="1:3">
      <c r="C16155" t="s">
        <v>14859</v>
      </c>
    </row>
    <row r="16156" spans="1:3">
      <c r="C16156" t="s">
        <v>14860</v>
      </c>
    </row>
    <row r="16157" spans="1:3">
      <c r="C16157" t="s">
        <v>14861</v>
      </c>
    </row>
    <row r="16158" spans="1:3">
      <c r="C16158" t="s">
        <v>14862</v>
      </c>
    </row>
    <row r="16159" spans="1:3">
      <c r="C16159" t="s">
        <v>12859</v>
      </c>
    </row>
    <row r="16160" spans="1:3">
      <c r="C16160" t="s">
        <v>14863</v>
      </c>
    </row>
    <row r="16161" spans="1:3">
      <c r="C16161" t="s">
        <v>14864</v>
      </c>
    </row>
    <row r="16162" spans="1:3">
      <c r="C16162" t="s">
        <v>14865</v>
      </c>
    </row>
    <row r="16163" spans="1:3">
      <c r="C16163" t="s">
        <v>14866</v>
      </c>
    </row>
    <row r="16164" spans="1:3">
      <c r="C16164" t="s">
        <v>14867</v>
      </c>
    </row>
    <row r="16165" spans="1:3">
      <c r="C16165" t="s">
        <v>12860</v>
      </c>
    </row>
    <row r="16166" spans="1:3">
      <c r="C16166" t="s">
        <v>14868</v>
      </c>
    </row>
    <row r="16167" spans="1:3">
      <c r="C16167" t="s">
        <v>14869</v>
      </c>
    </row>
    <row r="16168" spans="1:3">
      <c r="C16168" t="s">
        <v>14870</v>
      </c>
    </row>
    <row r="16169" spans="1:3">
      <c r="C16169" t="s">
        <v>14871</v>
      </c>
    </row>
    <row r="16170" spans="1:3">
      <c r="C16170" t="s">
        <v>14872</v>
      </c>
    </row>
    <row r="16171" spans="1:3">
      <c r="C16171" t="s">
        <v>14873</v>
      </c>
    </row>
    <row r="16172" spans="1:3">
      <c r="C16172" t="s">
        <v>14874</v>
      </c>
    </row>
    <row r="16173" spans="1:3">
      <c r="C16173" t="s">
        <v>14875</v>
      </c>
    </row>
    <row r="16174" spans="1:3">
      <c r="C16174" t="s">
        <v>14876</v>
      </c>
    </row>
    <row r="16175" spans="1:3">
      <c r="C16175" t="s">
        <v>14877</v>
      </c>
    </row>
    <row r="16176" spans="1:3">
      <c r="C16176" t="s">
        <v>14878</v>
      </c>
    </row>
    <row r="16177" spans="1:3">
      <c r="C16177" t="s">
        <v>14879</v>
      </c>
    </row>
    <row r="16178" spans="1:3">
      <c r="C16178" t="s">
        <v>14880</v>
      </c>
    </row>
    <row r="16179" spans="1:3">
      <c r="C16179" t="s">
        <v>14881</v>
      </c>
    </row>
    <row r="16180" spans="1:3">
      <c r="C16180" t="s">
        <v>14882</v>
      </c>
    </row>
    <row r="16181" spans="1:3">
      <c r="C16181" t="s">
        <v>14883</v>
      </c>
    </row>
    <row r="16182" spans="1:3">
      <c r="C16182" t="s">
        <v>14884</v>
      </c>
    </row>
    <row r="16183" spans="1:3">
      <c r="C16183" t="s">
        <v>14885</v>
      </c>
    </row>
    <row r="16184" spans="1:3">
      <c r="C16184" t="s">
        <v>14886</v>
      </c>
    </row>
    <row r="16185" spans="1:3">
      <c r="C16185" t="s">
        <v>14887</v>
      </c>
    </row>
    <row r="16186" spans="1:3">
      <c r="C16186" t="s">
        <v>14888</v>
      </c>
    </row>
    <row r="16187" spans="1:3">
      <c r="C16187" t="s">
        <v>14889</v>
      </c>
    </row>
    <row r="16188" spans="1:3">
      <c r="C16188" t="s">
        <v>14890</v>
      </c>
    </row>
    <row r="16189" spans="1:3">
      <c r="C16189" t="s">
        <v>14891</v>
      </c>
    </row>
    <row r="16190" spans="1:3">
      <c r="C16190" t="s">
        <v>14892</v>
      </c>
    </row>
    <row r="16191" spans="1:3">
      <c r="C16191" t="s">
        <v>14893</v>
      </c>
    </row>
    <row r="16192" spans="1:3">
      <c r="C16192" t="s">
        <v>14894</v>
      </c>
    </row>
    <row r="16193" spans="1:3">
      <c r="C16193" t="s">
        <v>14895</v>
      </c>
    </row>
    <row r="16194" spans="1:3">
      <c r="C16194" t="s">
        <v>14896</v>
      </c>
    </row>
    <row r="16195" spans="1:3">
      <c r="C16195" t="s">
        <v>14897</v>
      </c>
    </row>
    <row r="16196" spans="1:3">
      <c r="C16196" t="s">
        <v>14898</v>
      </c>
    </row>
    <row r="16197" spans="1:3">
      <c r="C16197" t="s">
        <v>14591</v>
      </c>
    </row>
    <row r="16198" spans="1:3">
      <c r="C16198" t="s">
        <v>14899</v>
      </c>
    </row>
    <row r="16199" spans="1:3">
      <c r="C16199" t="s">
        <v>14900</v>
      </c>
    </row>
    <row r="16200" spans="1:3">
      <c r="C16200" t="s">
        <v>14901</v>
      </c>
    </row>
    <row r="16201" spans="1:3">
      <c r="C16201" t="s">
        <v>14902</v>
      </c>
    </row>
    <row r="16202" spans="1:3">
      <c r="C16202" t="s">
        <v>14903</v>
      </c>
    </row>
    <row r="16203" spans="1:3">
      <c r="C16203" t="s">
        <v>14904</v>
      </c>
    </row>
    <row r="16204" spans="1:3">
      <c r="C16204" t="s">
        <v>14905</v>
      </c>
    </row>
    <row r="16205" spans="1:3">
      <c r="C16205" t="s">
        <v>14906</v>
      </c>
    </row>
    <row r="16206" spans="1:3">
      <c r="C16206" t="s">
        <v>14907</v>
      </c>
    </row>
    <row r="16207" spans="1:3">
      <c r="C16207" t="s">
        <v>14908</v>
      </c>
    </row>
    <row r="16208" spans="1:3">
      <c r="C16208" t="s">
        <v>14909</v>
      </c>
    </row>
    <row r="16209" spans="1:3">
      <c r="C16209" t="s">
        <v>14910</v>
      </c>
    </row>
    <row r="16210" spans="1:3">
      <c r="C16210" t="s">
        <v>14911</v>
      </c>
    </row>
    <row r="16211" spans="1:3">
      <c r="C16211" t="s">
        <v>14912</v>
      </c>
    </row>
    <row r="16212" spans="1:3">
      <c r="C16212" t="s">
        <v>14913</v>
      </c>
    </row>
    <row r="16213" spans="1:3">
      <c r="C16213" t="s">
        <v>14914</v>
      </c>
    </row>
    <row r="16214" spans="1:3">
      <c r="C16214" t="s">
        <v>14915</v>
      </c>
    </row>
    <row r="16215" spans="1:3">
      <c r="C16215" t="s">
        <v>13614</v>
      </c>
    </row>
    <row r="16216" spans="1:3">
      <c r="C16216" t="s">
        <v>14916</v>
      </c>
    </row>
    <row r="16217" spans="1:3">
      <c r="C16217" t="s">
        <v>14917</v>
      </c>
    </row>
    <row r="16218" spans="1:3">
      <c r="C16218" t="s">
        <v>14918</v>
      </c>
    </row>
    <row r="16219" spans="1:3">
      <c r="C16219" t="s">
        <v>14919</v>
      </c>
    </row>
    <row r="16220" spans="1:3">
      <c r="C16220" t="s">
        <v>14920</v>
      </c>
    </row>
    <row r="16221" spans="1:3">
      <c r="C16221" t="s">
        <v>14921</v>
      </c>
    </row>
    <row r="16222" spans="1:3">
      <c r="C16222" t="s">
        <v>12882</v>
      </c>
    </row>
    <row r="16223" spans="1:3">
      <c r="C16223" t="s">
        <v>14922</v>
      </c>
    </row>
    <row r="16224" spans="1:3">
      <c r="C16224" t="s">
        <v>14923</v>
      </c>
    </row>
    <row r="16225" spans="1:3">
      <c r="C16225" t="s">
        <v>14924</v>
      </c>
    </row>
    <row r="16226" spans="1:3">
      <c r="C16226" t="s">
        <v>14925</v>
      </c>
    </row>
    <row r="16227" spans="1:3">
      <c r="C16227" t="s">
        <v>14926</v>
      </c>
    </row>
    <row r="16228" spans="1:3">
      <c r="C16228" t="s">
        <v>14927</v>
      </c>
    </row>
    <row r="16229" spans="1:3">
      <c r="C16229" t="s">
        <v>14928</v>
      </c>
    </row>
    <row r="16230" spans="1:3">
      <c r="C16230" t="s">
        <v>14929</v>
      </c>
    </row>
    <row r="16231" spans="1:3">
      <c r="C16231" t="s">
        <v>14930</v>
      </c>
    </row>
    <row r="16232" spans="1:3">
      <c r="C16232" t="s">
        <v>14931</v>
      </c>
    </row>
    <row r="16233" spans="1:3">
      <c r="C16233" t="s">
        <v>14932</v>
      </c>
    </row>
    <row r="16234" spans="1:3">
      <c r="C16234" t="s">
        <v>14933</v>
      </c>
    </row>
    <row r="16235" spans="1:3">
      <c r="C16235" t="s">
        <v>14934</v>
      </c>
    </row>
    <row r="16236" spans="1:3">
      <c r="C16236" t="s">
        <v>14935</v>
      </c>
    </row>
    <row r="16237" spans="1:3">
      <c r="C16237" t="s">
        <v>14936</v>
      </c>
    </row>
    <row r="16238" spans="1:3">
      <c r="C16238" t="s">
        <v>14937</v>
      </c>
    </row>
    <row r="16239" spans="1:3">
      <c r="C16239" t="s">
        <v>13094</v>
      </c>
    </row>
    <row r="16240" spans="1:3">
      <c r="C16240" t="s">
        <v>14938</v>
      </c>
    </row>
    <row r="16241" spans="1:3">
      <c r="C16241" t="s">
        <v>14939</v>
      </c>
    </row>
    <row r="16242" spans="1:3">
      <c r="C16242" t="s">
        <v>14940</v>
      </c>
    </row>
    <row r="16243" spans="1:3">
      <c r="C16243" t="s">
        <v>14941</v>
      </c>
    </row>
    <row r="16244" spans="1:3">
      <c r="C16244" t="s">
        <v>14942</v>
      </c>
    </row>
    <row r="16245" spans="1:3">
      <c r="C16245" t="s">
        <v>14943</v>
      </c>
    </row>
    <row r="16246" spans="1:3">
      <c r="C16246" t="s">
        <v>14944</v>
      </c>
    </row>
    <row r="16247" spans="1:3">
      <c r="C16247" t="s">
        <v>14945</v>
      </c>
    </row>
    <row r="16248" spans="1:3">
      <c r="C16248" t="s">
        <v>14946</v>
      </c>
    </row>
    <row r="16249" spans="1:3">
      <c r="C16249" t="s">
        <v>14947</v>
      </c>
    </row>
    <row r="16250" spans="1:3">
      <c r="C16250" t="s">
        <v>14948</v>
      </c>
    </row>
    <row r="16251" spans="1:3">
      <c r="C16251" t="s">
        <v>14949</v>
      </c>
    </row>
    <row r="16252" spans="1:3">
      <c r="C16252" t="s">
        <v>14950</v>
      </c>
    </row>
    <row r="16253" spans="1:3">
      <c r="C16253" t="s">
        <v>14951</v>
      </c>
    </row>
    <row r="16254" spans="1:3">
      <c r="C16254" t="s">
        <v>14952</v>
      </c>
    </row>
    <row r="16255" spans="1:3">
      <c r="C16255" t="s">
        <v>14953</v>
      </c>
    </row>
    <row r="16256" spans="1:3">
      <c r="C16256" t="s">
        <v>14954</v>
      </c>
    </row>
    <row r="16257" spans="1:3">
      <c r="C16257" t="s">
        <v>14955</v>
      </c>
    </row>
    <row r="16258" spans="1:3">
      <c r="C16258" t="s">
        <v>14956</v>
      </c>
    </row>
    <row r="16259" spans="1:3">
      <c r="C16259" t="s">
        <v>14957</v>
      </c>
    </row>
    <row r="16260" spans="1:3">
      <c r="C16260" t="s">
        <v>14958</v>
      </c>
    </row>
    <row r="16261" spans="1:3">
      <c r="C16261" t="s">
        <v>14959</v>
      </c>
    </row>
    <row r="16262" spans="1:3">
      <c r="C16262" t="s">
        <v>14960</v>
      </c>
    </row>
    <row r="16263" spans="1:3">
      <c r="C16263" t="s">
        <v>14961</v>
      </c>
    </row>
    <row r="16264" spans="1:3">
      <c r="C16264" t="s">
        <v>14962</v>
      </c>
    </row>
    <row r="16265" spans="1:3">
      <c r="C16265" t="s">
        <v>14963</v>
      </c>
    </row>
    <row r="16266" spans="1:3">
      <c r="C16266" t="s">
        <v>14964</v>
      </c>
    </row>
    <row r="16267" spans="1:3">
      <c r="C16267" t="s">
        <v>14965</v>
      </c>
    </row>
    <row r="16268" spans="1:3">
      <c r="C16268" t="s">
        <v>11496</v>
      </c>
    </row>
    <row r="16269" spans="1:3">
      <c r="C16269" t="s">
        <v>14966</v>
      </c>
    </row>
    <row r="16270" spans="1:3">
      <c r="C16270" t="s">
        <v>14967</v>
      </c>
    </row>
    <row r="16271" spans="1:3">
      <c r="C16271" t="s">
        <v>14968</v>
      </c>
    </row>
    <row r="16272" spans="1:3">
      <c r="C16272" t="s">
        <v>14969</v>
      </c>
    </row>
    <row r="16273" spans="1:3">
      <c r="C16273" t="s">
        <v>14970</v>
      </c>
    </row>
    <row r="16274" spans="1:3">
      <c r="C16274" t="s">
        <v>14971</v>
      </c>
    </row>
    <row r="16275" spans="1:3">
      <c r="C16275" t="s">
        <v>14972</v>
      </c>
    </row>
    <row r="16276" spans="1:3">
      <c r="C16276" t="s">
        <v>14973</v>
      </c>
    </row>
    <row r="16277" spans="1:3">
      <c r="C16277" t="s">
        <v>14974</v>
      </c>
    </row>
    <row r="16278" spans="1:3">
      <c r="C16278" t="s">
        <v>14975</v>
      </c>
    </row>
    <row r="16279" spans="1:3">
      <c r="C16279" t="s">
        <v>14976</v>
      </c>
    </row>
    <row r="16280" spans="1:3">
      <c r="C16280" t="s">
        <v>14977</v>
      </c>
    </row>
    <row r="16281" spans="1:3">
      <c r="C16281" t="s">
        <v>14978</v>
      </c>
    </row>
    <row r="16282" spans="1:3">
      <c r="C16282" t="s">
        <v>14979</v>
      </c>
    </row>
    <row r="16283" spans="1:3">
      <c r="C16283" t="s">
        <v>14980</v>
      </c>
    </row>
    <row r="16284" spans="1:3">
      <c r="C16284" t="s">
        <v>14981</v>
      </c>
    </row>
    <row r="16285" spans="1:3">
      <c r="C16285" t="s">
        <v>14982</v>
      </c>
    </row>
    <row r="16286" spans="1:3">
      <c r="C16286" t="s">
        <v>14983</v>
      </c>
    </row>
    <row r="16287" spans="1:3">
      <c r="C16287" t="s">
        <v>14984</v>
      </c>
    </row>
    <row r="16288" spans="1:3">
      <c r="C16288" t="s">
        <v>14985</v>
      </c>
    </row>
    <row r="16289" spans="1:3">
      <c r="C16289" t="s">
        <v>14986</v>
      </c>
    </row>
    <row r="16290" spans="1:3">
      <c r="C16290" t="s">
        <v>14987</v>
      </c>
    </row>
    <row r="16291" spans="1:3">
      <c r="C16291" t="s">
        <v>14988</v>
      </c>
    </row>
    <row r="16292" spans="1:3">
      <c r="C16292" t="s">
        <v>14989</v>
      </c>
    </row>
    <row r="16293" spans="1:3">
      <c r="C16293" t="s">
        <v>14990</v>
      </c>
    </row>
    <row r="16294" spans="1:3">
      <c r="C16294" t="s">
        <v>14991</v>
      </c>
    </row>
    <row r="16295" spans="1:3">
      <c r="C16295" t="s">
        <v>14992</v>
      </c>
    </row>
    <row r="16296" spans="1:3">
      <c r="C16296" t="s">
        <v>14993</v>
      </c>
    </row>
    <row r="16297" spans="1:3">
      <c r="C16297" t="s">
        <v>14994</v>
      </c>
    </row>
    <row r="16298" spans="1:3">
      <c r="C16298" t="s">
        <v>14995</v>
      </c>
    </row>
    <row r="16299" spans="1:3">
      <c r="C16299" t="s">
        <v>14996</v>
      </c>
    </row>
    <row r="16300" spans="1:3">
      <c r="C16300" t="s">
        <v>14997</v>
      </c>
    </row>
    <row r="16301" spans="1:3">
      <c r="C16301" t="s">
        <v>14998</v>
      </c>
    </row>
    <row r="16302" spans="1:3">
      <c r="C16302" t="s">
        <v>14999</v>
      </c>
    </row>
    <row r="16303" spans="1:3">
      <c r="C16303" t="s">
        <v>15000</v>
      </c>
    </row>
    <row r="16304" spans="1:3">
      <c r="C16304" t="s">
        <v>11824</v>
      </c>
    </row>
    <row r="16305" spans="1:3">
      <c r="C16305" t="s">
        <v>15001</v>
      </c>
    </row>
    <row r="16306" spans="1:3">
      <c r="C16306" t="s">
        <v>15002</v>
      </c>
    </row>
    <row r="16307" spans="1:3">
      <c r="C16307" t="s">
        <v>15003</v>
      </c>
    </row>
    <row r="16308" spans="1:3">
      <c r="C16308" t="s">
        <v>15004</v>
      </c>
    </row>
    <row r="16309" spans="1:3">
      <c r="C16309" t="s">
        <v>15005</v>
      </c>
    </row>
    <row r="16310" spans="1:3">
      <c r="C16310" t="s">
        <v>15006</v>
      </c>
    </row>
    <row r="16311" spans="1:3">
      <c r="C16311" t="s">
        <v>15007</v>
      </c>
    </row>
    <row r="16312" spans="1:3">
      <c r="C16312" t="s">
        <v>15008</v>
      </c>
    </row>
    <row r="16313" spans="1:3">
      <c r="C16313" t="s">
        <v>15009</v>
      </c>
    </row>
    <row r="16314" spans="1:3">
      <c r="C16314" t="s">
        <v>15010</v>
      </c>
    </row>
    <row r="16315" spans="1:3">
      <c r="C16315" t="s">
        <v>15011</v>
      </c>
    </row>
    <row r="16316" spans="1:3">
      <c r="C16316" t="s">
        <v>15012</v>
      </c>
    </row>
    <row r="16317" spans="1:3">
      <c r="C16317" t="s">
        <v>15013</v>
      </c>
    </row>
    <row r="16318" spans="1:3">
      <c r="C16318" t="s">
        <v>11289</v>
      </c>
    </row>
    <row r="16319" spans="1:3">
      <c r="C16319" t="s">
        <v>15014</v>
      </c>
    </row>
    <row r="16320" spans="1:3">
      <c r="C16320" t="s">
        <v>15015</v>
      </c>
    </row>
    <row r="16321" spans="1:3">
      <c r="C16321" t="s">
        <v>15016</v>
      </c>
    </row>
    <row r="16322" spans="1:3">
      <c r="C16322" t="s">
        <v>15017</v>
      </c>
    </row>
    <row r="16323" spans="1:3">
      <c r="C16323" t="s">
        <v>15018</v>
      </c>
    </row>
    <row r="16324" spans="1:3">
      <c r="C16324" t="s">
        <v>15019</v>
      </c>
    </row>
    <row r="16325" spans="1:3">
      <c r="C16325" t="s">
        <v>15020</v>
      </c>
    </row>
    <row r="16326" spans="1:3">
      <c r="C16326" t="s">
        <v>15021</v>
      </c>
    </row>
    <row r="16327" spans="1:3">
      <c r="C16327" t="s">
        <v>15022</v>
      </c>
    </row>
    <row r="16328" spans="1:3">
      <c r="C16328" t="s">
        <v>15023</v>
      </c>
    </row>
    <row r="16329" spans="1:3">
      <c r="C16329" t="s">
        <v>15024</v>
      </c>
    </row>
    <row r="16330" spans="1:3">
      <c r="C16330" t="s">
        <v>15025</v>
      </c>
    </row>
    <row r="16331" spans="1:3">
      <c r="C16331" t="s">
        <v>15026</v>
      </c>
    </row>
    <row r="16332" spans="1:3">
      <c r="C16332" t="s">
        <v>15027</v>
      </c>
    </row>
    <row r="16333" spans="1:3">
      <c r="C16333" t="s">
        <v>15028</v>
      </c>
    </row>
    <row r="16334" spans="1:3">
      <c r="C16334" t="s">
        <v>15029</v>
      </c>
    </row>
    <row r="16335" spans="1:3">
      <c r="C16335" t="s">
        <v>15030</v>
      </c>
    </row>
    <row r="16336" spans="1:3">
      <c r="C16336" t="s">
        <v>15031</v>
      </c>
    </row>
    <row r="16337" spans="1:3">
      <c r="C16337" t="s">
        <v>15032</v>
      </c>
    </row>
    <row r="16338" spans="1:3">
      <c r="C16338" t="s">
        <v>15033</v>
      </c>
    </row>
    <row r="16339" spans="1:3">
      <c r="C16339" t="s">
        <v>15034</v>
      </c>
    </row>
    <row r="16340" spans="1:3">
      <c r="C16340" t="s">
        <v>15035</v>
      </c>
    </row>
    <row r="16341" spans="1:3">
      <c r="C16341" t="s">
        <v>15036</v>
      </c>
    </row>
    <row r="16342" spans="1:3">
      <c r="C16342" t="s">
        <v>13166</v>
      </c>
    </row>
    <row r="16343" spans="1:3">
      <c r="C16343" t="s">
        <v>15037</v>
      </c>
    </row>
    <row r="16344" spans="1:3">
      <c r="C16344" t="s">
        <v>15038</v>
      </c>
    </row>
    <row r="16345" spans="1:3">
      <c r="C16345" t="s">
        <v>15039</v>
      </c>
    </row>
    <row r="16346" spans="1:3">
      <c r="C16346" t="s">
        <v>15040</v>
      </c>
    </row>
    <row r="16347" spans="1:3">
      <c r="C16347" t="s">
        <v>13171</v>
      </c>
    </row>
    <row r="16348" spans="1:3">
      <c r="C16348" t="s">
        <v>15041</v>
      </c>
    </row>
    <row r="16349" spans="1:3">
      <c r="C16349" t="s">
        <v>15042</v>
      </c>
    </row>
    <row r="16350" spans="1:3">
      <c r="C16350" t="s">
        <v>15043</v>
      </c>
    </row>
    <row r="16351" spans="1:3">
      <c r="C16351" t="s">
        <v>15044</v>
      </c>
    </row>
    <row r="16352" spans="1:3">
      <c r="C16352" t="s">
        <v>15045</v>
      </c>
    </row>
    <row r="16353" spans="1:3">
      <c r="C16353" t="s">
        <v>15046</v>
      </c>
    </row>
    <row r="16354" spans="1:3">
      <c r="C16354" t="s">
        <v>15047</v>
      </c>
    </row>
    <row r="16355" spans="1:3">
      <c r="C16355" t="s">
        <v>15048</v>
      </c>
    </row>
    <row r="16356" spans="1:3">
      <c r="C16356" t="s">
        <v>15049</v>
      </c>
    </row>
    <row r="16357" spans="1:3">
      <c r="C16357" t="s">
        <v>15050</v>
      </c>
    </row>
    <row r="16358" spans="1:3">
      <c r="C16358" t="s">
        <v>15051</v>
      </c>
    </row>
    <row r="16359" spans="1:3">
      <c r="C16359" t="s">
        <v>15052</v>
      </c>
    </row>
    <row r="16360" spans="1:3">
      <c r="C16360" t="s">
        <v>15053</v>
      </c>
    </row>
    <row r="16361" spans="1:3">
      <c r="C16361" t="s">
        <v>15054</v>
      </c>
    </row>
    <row r="16362" spans="1:3">
      <c r="C16362" t="s">
        <v>15055</v>
      </c>
    </row>
    <row r="16363" spans="1:3">
      <c r="C16363" t="s">
        <v>15056</v>
      </c>
    </row>
    <row r="16364" spans="1:3">
      <c r="C16364" t="s">
        <v>15057</v>
      </c>
    </row>
    <row r="16365" spans="1:3">
      <c r="C16365" t="s">
        <v>15058</v>
      </c>
    </row>
    <row r="16366" spans="1:3">
      <c r="C16366" t="s">
        <v>15059</v>
      </c>
    </row>
    <row r="16367" spans="1:3">
      <c r="C16367" t="s">
        <v>15060</v>
      </c>
    </row>
    <row r="16368" spans="1:3">
      <c r="C16368" t="s">
        <v>15061</v>
      </c>
    </row>
    <row r="16369" spans="1:3">
      <c r="C16369" t="s">
        <v>15062</v>
      </c>
    </row>
    <row r="16370" spans="1:3">
      <c r="C16370" t="s">
        <v>15063</v>
      </c>
    </row>
    <row r="16371" spans="1:3">
      <c r="C16371" t="s">
        <v>15064</v>
      </c>
    </row>
    <row r="16372" spans="1:3">
      <c r="C16372" t="s">
        <v>15065</v>
      </c>
    </row>
    <row r="16373" spans="1:3">
      <c r="C16373" t="s">
        <v>15066</v>
      </c>
    </row>
    <row r="16374" spans="1:3">
      <c r="C16374" t="s">
        <v>15067</v>
      </c>
    </row>
    <row r="16375" spans="1:3">
      <c r="C16375" t="s">
        <v>15068</v>
      </c>
    </row>
    <row r="16376" spans="1:3">
      <c r="C16376" t="s">
        <v>15069</v>
      </c>
    </row>
    <row r="16377" spans="1:3">
      <c r="C16377" t="s">
        <v>15070</v>
      </c>
    </row>
    <row r="16378" spans="1:3">
      <c r="C16378" t="s">
        <v>15071</v>
      </c>
    </row>
    <row r="16379" spans="1:3">
      <c r="C16379" t="s">
        <v>15072</v>
      </c>
    </row>
    <row r="16380" spans="1:3">
      <c r="C16380" t="s">
        <v>15073</v>
      </c>
    </row>
    <row r="16381" spans="1:3">
      <c r="C16381" t="s">
        <v>15074</v>
      </c>
    </row>
    <row r="16382" spans="1:3">
      <c r="C16382" t="s">
        <v>15075</v>
      </c>
    </row>
    <row r="16383" spans="1:3">
      <c r="C16383" t="s">
        <v>15076</v>
      </c>
    </row>
    <row r="16384" spans="1:3">
      <c r="C16384" t="s">
        <v>15077</v>
      </c>
    </row>
    <row r="16385" spans="1:3">
      <c r="C16385" t="s">
        <v>15078</v>
      </c>
    </row>
    <row r="16386" spans="1:3">
      <c r="C16386" t="s">
        <v>15079</v>
      </c>
    </row>
    <row r="16387" spans="1:3">
      <c r="C16387" t="s">
        <v>15080</v>
      </c>
    </row>
    <row r="16388" spans="1:3">
      <c r="C16388" t="s">
        <v>15081</v>
      </c>
    </row>
    <row r="16389" spans="1:3">
      <c r="C16389" t="s">
        <v>15082</v>
      </c>
    </row>
    <row r="16390" spans="1:3">
      <c r="C16390" t="s">
        <v>15083</v>
      </c>
    </row>
    <row r="16391" spans="1:3">
      <c r="C16391" t="s">
        <v>15084</v>
      </c>
    </row>
    <row r="16392" spans="1:3">
      <c r="C16392" t="s">
        <v>15085</v>
      </c>
    </row>
    <row r="16393" spans="1:3">
      <c r="C16393" t="s">
        <v>15086</v>
      </c>
    </row>
    <row r="16394" spans="1:3">
      <c r="C16394" t="s">
        <v>15087</v>
      </c>
    </row>
    <row r="16395" spans="1:3">
      <c r="C16395" t="s">
        <v>15088</v>
      </c>
    </row>
    <row r="16396" spans="1:3">
      <c r="C16396" t="s">
        <v>15089</v>
      </c>
    </row>
    <row r="16397" spans="1:3">
      <c r="C16397" t="s">
        <v>15090</v>
      </c>
    </row>
    <row r="16398" spans="1:3">
      <c r="C16398" t="s">
        <v>15091</v>
      </c>
    </row>
    <row r="16399" spans="1:3">
      <c r="C16399" t="s">
        <v>15092</v>
      </c>
    </row>
    <row r="16400" spans="1:3">
      <c r="C16400" t="s">
        <v>15093</v>
      </c>
    </row>
    <row r="16401" spans="1:3">
      <c r="C16401" t="s">
        <v>12241</v>
      </c>
    </row>
    <row r="16402" spans="1:3">
      <c r="C16402" t="s">
        <v>15094</v>
      </c>
    </row>
    <row r="16403" spans="1:3">
      <c r="C16403" t="s">
        <v>15095</v>
      </c>
    </row>
    <row r="16404" spans="1:3">
      <c r="C16404" t="s">
        <v>15096</v>
      </c>
    </row>
    <row r="16405" spans="1:3">
      <c r="C16405" t="s">
        <v>15097</v>
      </c>
    </row>
    <row r="16406" spans="1:3">
      <c r="C16406" t="s">
        <v>12933</v>
      </c>
    </row>
    <row r="16407" spans="1:3">
      <c r="C16407" t="s">
        <v>15098</v>
      </c>
    </row>
    <row r="16408" spans="1:3">
      <c r="C16408" t="s">
        <v>15099</v>
      </c>
    </row>
    <row r="16409" spans="1:3">
      <c r="C16409" t="s">
        <v>15100</v>
      </c>
    </row>
    <row r="16410" spans="1:3">
      <c r="C16410" t="s">
        <v>15101</v>
      </c>
    </row>
    <row r="16411" spans="1:3">
      <c r="C16411" t="s">
        <v>15102</v>
      </c>
    </row>
    <row r="16412" spans="1:3">
      <c r="C16412" t="s">
        <v>15103</v>
      </c>
    </row>
    <row r="16413" spans="1:3">
      <c r="C16413" t="s">
        <v>15104</v>
      </c>
    </row>
    <row r="16414" spans="1:3">
      <c r="C16414" t="s">
        <v>15105</v>
      </c>
    </row>
    <row r="16415" spans="1:3">
      <c r="C16415" t="s">
        <v>15106</v>
      </c>
    </row>
    <row r="16416" spans="1:3">
      <c r="C16416" t="s">
        <v>15107</v>
      </c>
    </row>
    <row r="16417" spans="1:3">
      <c r="C16417" t="s">
        <v>15108</v>
      </c>
    </row>
    <row r="16418" spans="1:3">
      <c r="C16418" t="s">
        <v>15109</v>
      </c>
    </row>
    <row r="16419" spans="1:3">
      <c r="C16419" t="s">
        <v>15110</v>
      </c>
    </row>
    <row r="16420" spans="1:3">
      <c r="C16420" t="s">
        <v>10728</v>
      </c>
    </row>
    <row r="16421" spans="1:3">
      <c r="C16421" t="s">
        <v>15111</v>
      </c>
    </row>
    <row r="16422" spans="1:3">
      <c r="C16422" t="s">
        <v>15112</v>
      </c>
    </row>
    <row r="16423" spans="1:3">
      <c r="C16423" t="s">
        <v>15113</v>
      </c>
    </row>
    <row r="16424" spans="1:3">
      <c r="C16424" t="s">
        <v>15114</v>
      </c>
    </row>
    <row r="16425" spans="1:3">
      <c r="C16425" t="s">
        <v>15115</v>
      </c>
    </row>
    <row r="16426" spans="1:3">
      <c r="C16426" t="s">
        <v>15116</v>
      </c>
    </row>
    <row r="16427" spans="1:3">
      <c r="C16427" t="s">
        <v>15117</v>
      </c>
    </row>
    <row r="16428" spans="1:3">
      <c r="C16428" t="s">
        <v>15118</v>
      </c>
    </row>
    <row r="16429" spans="1:3">
      <c r="C16429" t="s">
        <v>15119</v>
      </c>
    </row>
    <row r="16430" spans="1:3">
      <c r="C16430" t="s">
        <v>14693</v>
      </c>
    </row>
    <row r="16431" spans="1:3">
      <c r="C16431" t="s">
        <v>15120</v>
      </c>
    </row>
    <row r="16432" spans="1:3">
      <c r="C16432" t="s">
        <v>15121</v>
      </c>
    </row>
    <row r="16433" spans="1:3">
      <c r="C16433" t="s">
        <v>15122</v>
      </c>
    </row>
    <row r="16434" spans="1:3">
      <c r="C16434" t="s">
        <v>15123</v>
      </c>
    </row>
    <row r="16435" spans="1:3">
      <c r="C16435" t="s">
        <v>15124</v>
      </c>
    </row>
    <row r="16436" spans="1:3">
      <c r="C16436" t="s">
        <v>15125</v>
      </c>
    </row>
    <row r="16437" spans="1:3">
      <c r="C16437" t="s">
        <v>15126</v>
      </c>
    </row>
    <row r="16438" spans="1:3">
      <c r="C16438" t="s">
        <v>15127</v>
      </c>
    </row>
    <row r="16439" spans="1:3">
      <c r="C16439" t="s">
        <v>15128</v>
      </c>
    </row>
    <row r="16440" spans="1:3">
      <c r="C16440" t="s">
        <v>15129</v>
      </c>
    </row>
    <row r="16441" spans="1:3">
      <c r="C16441" t="s">
        <v>15130</v>
      </c>
    </row>
    <row r="16442" spans="1:3">
      <c r="C16442" t="s">
        <v>15131</v>
      </c>
    </row>
    <row r="16443" spans="1:3">
      <c r="C16443" t="s">
        <v>15132</v>
      </c>
    </row>
    <row r="16444" spans="1:3">
      <c r="C16444" t="s">
        <v>15133</v>
      </c>
    </row>
    <row r="16445" spans="1:3">
      <c r="C16445" t="s">
        <v>15134</v>
      </c>
    </row>
    <row r="16446" spans="1:3">
      <c r="C16446" t="s">
        <v>15135</v>
      </c>
    </row>
    <row r="16447" spans="1:3">
      <c r="C16447" t="s">
        <v>15136</v>
      </c>
    </row>
    <row r="16448" spans="1:3">
      <c r="C16448" t="s">
        <v>15137</v>
      </c>
    </row>
    <row r="16449" spans="1:3">
      <c r="C16449" t="s">
        <v>15138</v>
      </c>
    </row>
    <row r="16450" spans="1:3">
      <c r="C16450" t="s">
        <v>15139</v>
      </c>
    </row>
    <row r="16451" spans="1:3">
      <c r="C16451" t="s">
        <v>15140</v>
      </c>
    </row>
    <row r="16452" spans="1:3">
      <c r="C16452" t="s">
        <v>15141</v>
      </c>
    </row>
    <row r="16453" spans="1:3">
      <c r="C16453" t="s">
        <v>15142</v>
      </c>
    </row>
    <row r="16454" spans="1:3">
      <c r="C16454" t="s">
        <v>15143</v>
      </c>
    </row>
    <row r="16455" spans="1:3">
      <c r="C16455" t="s">
        <v>15144</v>
      </c>
    </row>
    <row r="16456" spans="1:3">
      <c r="C16456" t="s">
        <v>15145</v>
      </c>
    </row>
    <row r="16457" spans="1:3">
      <c r="C16457" t="s">
        <v>15146</v>
      </c>
    </row>
    <row r="16458" spans="1:3">
      <c r="C16458" t="s">
        <v>15147</v>
      </c>
    </row>
    <row r="16459" spans="1:3">
      <c r="C16459" t="s">
        <v>15148</v>
      </c>
    </row>
    <row r="16460" spans="1:3">
      <c r="C16460" t="s">
        <v>15149</v>
      </c>
    </row>
    <row r="16461" spans="1:3">
      <c r="C16461" t="s">
        <v>15150</v>
      </c>
    </row>
    <row r="16462" spans="1:3">
      <c r="C16462" t="s">
        <v>15151</v>
      </c>
    </row>
    <row r="16463" spans="1:3">
      <c r="C16463" t="s">
        <v>15152</v>
      </c>
    </row>
    <row r="16464" spans="1:3">
      <c r="C16464" t="s">
        <v>15153</v>
      </c>
    </row>
    <row r="16465" spans="1:3">
      <c r="C16465" t="s">
        <v>15154</v>
      </c>
    </row>
    <row r="16466" spans="1:3">
      <c r="C16466" t="s">
        <v>15155</v>
      </c>
    </row>
    <row r="16467" spans="1:3">
      <c r="C16467" t="s">
        <v>15156</v>
      </c>
    </row>
    <row r="16468" spans="1:3">
      <c r="C16468" t="s">
        <v>15157</v>
      </c>
    </row>
    <row r="16469" spans="1:3">
      <c r="C16469" t="s">
        <v>15158</v>
      </c>
    </row>
    <row r="16470" spans="1:3">
      <c r="C16470" t="s">
        <v>15159</v>
      </c>
    </row>
    <row r="16471" spans="1:3">
      <c r="C16471" t="s">
        <v>15160</v>
      </c>
    </row>
    <row r="16472" spans="1:3">
      <c r="C16472" t="s">
        <v>15161</v>
      </c>
    </row>
    <row r="16473" spans="1:3">
      <c r="C16473" t="s">
        <v>15162</v>
      </c>
    </row>
    <row r="16474" spans="1:3">
      <c r="C16474" t="s">
        <v>15163</v>
      </c>
    </row>
    <row r="16475" spans="1:3">
      <c r="C16475" t="s">
        <v>15164</v>
      </c>
    </row>
    <row r="16476" spans="1:3">
      <c r="C16476" t="s">
        <v>15165</v>
      </c>
    </row>
    <row r="16477" spans="1:3">
      <c r="C16477" t="s">
        <v>15166</v>
      </c>
    </row>
    <row r="16478" spans="1:3">
      <c r="C16478" t="s">
        <v>15167</v>
      </c>
    </row>
    <row r="16479" spans="1:3">
      <c r="C16479" t="s">
        <v>15168</v>
      </c>
    </row>
    <row r="16480" spans="1:3">
      <c r="C16480" t="s">
        <v>15169</v>
      </c>
    </row>
    <row r="16481" spans="1:3">
      <c r="C16481" t="s">
        <v>15170</v>
      </c>
    </row>
    <row r="16482" spans="1:3">
      <c r="C16482" t="s">
        <v>15171</v>
      </c>
    </row>
    <row r="16483" spans="1:3">
      <c r="C16483" t="s">
        <v>15172</v>
      </c>
    </row>
    <row r="16484" spans="1:3">
      <c r="C16484" t="s">
        <v>15173</v>
      </c>
    </row>
    <row r="16485" spans="1:3">
      <c r="C16485" t="s">
        <v>15174</v>
      </c>
    </row>
    <row r="16486" spans="1:3">
      <c r="C16486" t="s">
        <v>15175</v>
      </c>
    </row>
    <row r="16487" spans="1:3">
      <c r="C16487" t="s">
        <v>15176</v>
      </c>
    </row>
    <row r="16488" spans="1:3">
      <c r="C16488" t="s">
        <v>15177</v>
      </c>
    </row>
    <row r="16489" spans="1:3">
      <c r="C16489" t="s">
        <v>15178</v>
      </c>
    </row>
    <row r="16490" spans="1:3">
      <c r="C16490" t="s">
        <v>15179</v>
      </c>
    </row>
    <row r="16491" spans="1:3">
      <c r="C16491" t="s">
        <v>15180</v>
      </c>
    </row>
    <row r="16492" spans="1:3">
      <c r="C16492" t="s">
        <v>15181</v>
      </c>
    </row>
    <row r="16493" spans="1:3">
      <c r="C16493" t="s">
        <v>15182</v>
      </c>
    </row>
    <row r="16494" spans="1:3">
      <c r="C16494" t="s">
        <v>15183</v>
      </c>
    </row>
    <row r="16495" spans="1:3">
      <c r="C16495" t="s">
        <v>15184</v>
      </c>
    </row>
    <row r="16496" spans="1:3">
      <c r="C16496" t="s">
        <v>15185</v>
      </c>
    </row>
    <row r="16497" spans="1:3">
      <c r="C16497" t="s">
        <v>15186</v>
      </c>
    </row>
    <row r="16498" spans="1:3">
      <c r="C16498" t="s">
        <v>15187</v>
      </c>
    </row>
    <row r="16499" spans="1:3">
      <c r="C16499" t="s">
        <v>14722</v>
      </c>
    </row>
    <row r="16500" spans="1:3">
      <c r="C16500" t="s">
        <v>15188</v>
      </c>
    </row>
    <row r="16501" spans="1:3">
      <c r="C16501" t="s">
        <v>15189</v>
      </c>
    </row>
    <row r="16502" spans="1:3">
      <c r="C16502" t="s">
        <v>15190</v>
      </c>
    </row>
    <row r="16503" spans="1:3">
      <c r="C16503" t="s">
        <v>15191</v>
      </c>
    </row>
    <row r="16504" spans="1:3">
      <c r="C16504" t="s">
        <v>15192</v>
      </c>
    </row>
    <row r="16505" spans="1:3">
      <c r="C16505" t="s">
        <v>15193</v>
      </c>
    </row>
    <row r="16506" spans="1:3">
      <c r="C16506" t="s">
        <v>15194</v>
      </c>
    </row>
    <row r="16507" spans="1:3">
      <c r="C16507" t="s">
        <v>15195</v>
      </c>
    </row>
    <row r="16508" spans="1:3">
      <c r="C16508" t="s">
        <v>15196</v>
      </c>
    </row>
    <row r="16509" spans="1:3">
      <c r="C16509" t="s">
        <v>15197</v>
      </c>
    </row>
    <row r="16510" spans="1:3">
      <c r="C16510" t="s">
        <v>15198</v>
      </c>
    </row>
    <row r="16511" spans="1:3">
      <c r="C16511" t="s">
        <v>15199</v>
      </c>
    </row>
    <row r="16512" spans="1:3">
      <c r="C16512" t="s">
        <v>15200</v>
      </c>
    </row>
    <row r="16513" spans="1:3">
      <c r="C16513" t="s">
        <v>15201</v>
      </c>
    </row>
    <row r="16514" spans="1:3">
      <c r="C16514" t="s">
        <v>15202</v>
      </c>
    </row>
    <row r="16515" spans="1:3">
      <c r="C16515" t="s">
        <v>15203</v>
      </c>
    </row>
    <row r="16516" spans="1:3">
      <c r="C16516" t="s">
        <v>15204</v>
      </c>
    </row>
    <row r="16517" spans="1:3">
      <c r="C16517" t="s">
        <v>15205</v>
      </c>
    </row>
    <row r="16518" spans="1:3">
      <c r="C16518" t="s">
        <v>15206</v>
      </c>
    </row>
    <row r="16519" spans="1:3">
      <c r="C16519" t="s">
        <v>15207</v>
      </c>
    </row>
    <row r="16520" spans="1:3">
      <c r="C16520" t="s">
        <v>15208</v>
      </c>
    </row>
    <row r="16521" spans="1:3">
      <c r="C16521" t="s">
        <v>15209</v>
      </c>
    </row>
    <row r="16522" spans="1:3">
      <c r="C16522" t="s">
        <v>15210</v>
      </c>
    </row>
    <row r="16523" spans="1:3">
      <c r="C16523" t="s">
        <v>15211</v>
      </c>
    </row>
    <row r="16524" spans="1:3">
      <c r="C16524" t="s">
        <v>10805</v>
      </c>
    </row>
    <row r="16525" spans="1:3">
      <c r="C16525" t="s">
        <v>15212</v>
      </c>
    </row>
    <row r="16526" spans="1:3">
      <c r="C16526" t="s">
        <v>15213</v>
      </c>
    </row>
    <row r="16527" spans="1:3">
      <c r="C16527" t="s">
        <v>15214</v>
      </c>
    </row>
    <row r="16528" spans="1:3">
      <c r="C16528" t="s">
        <v>15215</v>
      </c>
    </row>
    <row r="16529" spans="1:3">
      <c r="C16529" t="s">
        <v>15216</v>
      </c>
    </row>
    <row r="16530" spans="1:3">
      <c r="C16530" t="s">
        <v>15217</v>
      </c>
    </row>
    <row r="16531" spans="1:3">
      <c r="C16531" t="s">
        <v>15218</v>
      </c>
    </row>
    <row r="16532" spans="1:3">
      <c r="C16532" t="s">
        <v>15219</v>
      </c>
    </row>
    <row r="16533" spans="1:3">
      <c r="C16533" t="s">
        <v>15220</v>
      </c>
    </row>
    <row r="16534" spans="1:3">
      <c r="C16534" t="s">
        <v>15221</v>
      </c>
    </row>
    <row r="16535" spans="1:3">
      <c r="C16535" t="s">
        <v>15222</v>
      </c>
    </row>
    <row r="16536" spans="1:3">
      <c r="C16536" t="s">
        <v>15223</v>
      </c>
    </row>
    <row r="16537" spans="1:3">
      <c r="C16537" t="s">
        <v>14733</v>
      </c>
    </row>
    <row r="16538" spans="1:3">
      <c r="C16538" t="s">
        <v>15224</v>
      </c>
    </row>
    <row r="16539" spans="1:3">
      <c r="C16539" t="s">
        <v>15225</v>
      </c>
    </row>
    <row r="16540" spans="1:3">
      <c r="C16540" t="s">
        <v>10408</v>
      </c>
    </row>
    <row r="16541" spans="1:3">
      <c r="C16541" t="s">
        <v>15226</v>
      </c>
    </row>
    <row r="16542" spans="1:3">
      <c r="C16542" t="s">
        <v>15227</v>
      </c>
    </row>
    <row r="16543" spans="1:3">
      <c r="C16543" t="s">
        <v>13276</v>
      </c>
    </row>
    <row r="16544" spans="1:3">
      <c r="C16544" t="s">
        <v>4805</v>
      </c>
    </row>
    <row r="16545" spans="1:3">
      <c r="C16545" t="s">
        <v>15228</v>
      </c>
    </row>
    <row r="16546" spans="1:3">
      <c r="C16546" t="s">
        <v>15229</v>
      </c>
    </row>
    <row r="16547" spans="1:3">
      <c r="C16547" t="s">
        <v>14741</v>
      </c>
    </row>
    <row r="16548" spans="1:3">
      <c r="C16548" t="s">
        <v>15230</v>
      </c>
    </row>
    <row r="16549" spans="1:3">
      <c r="C16549" t="s">
        <v>15231</v>
      </c>
    </row>
    <row r="16550" spans="1:3">
      <c r="C16550" t="s">
        <v>15232</v>
      </c>
    </row>
    <row r="16551" spans="1:3">
      <c r="C16551" t="s">
        <v>15233</v>
      </c>
    </row>
    <row r="16552" spans="1:3">
      <c r="C16552" t="s">
        <v>15234</v>
      </c>
    </row>
    <row r="16553" spans="1:3">
      <c r="C16553" t="s">
        <v>15235</v>
      </c>
    </row>
    <row r="16554" spans="1:3">
      <c r="C16554" t="s">
        <v>15236</v>
      </c>
    </row>
    <row r="16555" spans="1:3">
      <c r="C16555" t="s">
        <v>15237</v>
      </c>
    </row>
    <row r="16556" spans="1:3">
      <c r="C16556" t="s">
        <v>15238</v>
      </c>
    </row>
    <row r="16557" spans="1:3">
      <c r="C16557" t="s">
        <v>15239</v>
      </c>
    </row>
    <row r="16558" spans="1:3">
      <c r="C16558" t="s">
        <v>15240</v>
      </c>
    </row>
    <row r="16559" spans="1:3">
      <c r="C16559" t="s">
        <v>15241</v>
      </c>
    </row>
    <row r="16560" spans="1:3">
      <c r="C16560" t="s">
        <v>15242</v>
      </c>
    </row>
    <row r="16561" spans="1:3">
      <c r="C16561" t="s">
        <v>15243</v>
      </c>
    </row>
    <row r="16562" spans="1:3">
      <c r="C16562" t="s">
        <v>15244</v>
      </c>
    </row>
    <row r="16563" spans="1:3">
      <c r="C16563" t="s">
        <v>15245</v>
      </c>
    </row>
    <row r="16564" spans="1:3">
      <c r="C16564" t="s">
        <v>15246</v>
      </c>
    </row>
    <row r="16565" spans="1:3">
      <c r="C16565" t="s">
        <v>15247</v>
      </c>
    </row>
    <row r="16566" spans="1:3">
      <c r="C16566" t="s">
        <v>15248</v>
      </c>
    </row>
    <row r="16567" spans="1:3">
      <c r="C16567" t="s">
        <v>15249</v>
      </c>
    </row>
    <row r="16568" spans="1:3">
      <c r="C16568" t="s">
        <v>15250</v>
      </c>
    </row>
    <row r="16569" spans="1:3">
      <c r="C16569" t="s">
        <v>15251</v>
      </c>
    </row>
    <row r="16570" spans="1:3">
      <c r="C16570" t="s">
        <v>15252</v>
      </c>
    </row>
    <row r="16571" spans="1:3">
      <c r="C16571" t="s">
        <v>15253</v>
      </c>
    </row>
    <row r="16572" spans="1:3">
      <c r="C16572" t="s">
        <v>15254</v>
      </c>
    </row>
    <row r="16573" spans="1:3">
      <c r="C16573" t="s">
        <v>15255</v>
      </c>
    </row>
    <row r="16574" spans="1:3">
      <c r="C16574" t="s">
        <v>15256</v>
      </c>
    </row>
    <row r="16575" spans="1:3">
      <c r="C16575" t="s">
        <v>15257</v>
      </c>
    </row>
    <row r="16576" spans="1:3">
      <c r="C16576" t="s">
        <v>15258</v>
      </c>
    </row>
    <row r="16577" spans="1:3">
      <c r="C16577" t="s">
        <v>14748</v>
      </c>
    </row>
    <row r="16578" spans="1:3">
      <c r="C16578" t="s">
        <v>15259</v>
      </c>
    </row>
    <row r="16579" spans="1:3">
      <c r="C16579" t="s">
        <v>15260</v>
      </c>
    </row>
    <row r="16580" spans="1:3">
      <c r="C16580" t="s">
        <v>15261</v>
      </c>
    </row>
    <row r="16581" spans="1:3">
      <c r="C16581" t="s">
        <v>15262</v>
      </c>
    </row>
    <row r="16582" spans="1:3">
      <c r="C16582" t="s">
        <v>15263</v>
      </c>
    </row>
    <row r="16583" spans="1:3">
      <c r="C16583" t="s">
        <v>15264</v>
      </c>
    </row>
    <row r="16584" spans="1:3">
      <c r="C16584" t="s">
        <v>15265</v>
      </c>
    </row>
    <row r="16585" spans="1:3">
      <c r="C16585" t="s">
        <v>15266</v>
      </c>
    </row>
    <row r="16586" spans="1:3">
      <c r="C16586" t="s">
        <v>15267</v>
      </c>
    </row>
    <row r="16587" spans="1:3">
      <c r="C16587" t="s">
        <v>15268</v>
      </c>
    </row>
    <row r="16588" spans="1:3">
      <c r="C16588" t="s">
        <v>15269</v>
      </c>
    </row>
    <row r="16589" spans="1:3">
      <c r="C16589" t="s">
        <v>13299</v>
      </c>
    </row>
    <row r="16590" spans="1:3">
      <c r="C16590" t="s">
        <v>10830</v>
      </c>
    </row>
    <row r="16591" spans="1:3">
      <c r="C16591" t="s">
        <v>15270</v>
      </c>
    </row>
    <row r="16592" spans="1:3">
      <c r="C16592" t="s">
        <v>15271</v>
      </c>
    </row>
    <row r="16593" spans="1:3">
      <c r="C16593" t="s">
        <v>15272</v>
      </c>
    </row>
    <row r="16594" spans="1:3">
      <c r="C16594" t="s">
        <v>15273</v>
      </c>
    </row>
    <row r="16595" spans="1:3">
      <c r="C16595" t="s">
        <v>15274</v>
      </c>
    </row>
    <row r="16596" spans="1:3">
      <c r="C16596" t="s">
        <v>15275</v>
      </c>
    </row>
    <row r="16597" spans="1:3">
      <c r="C16597" t="s">
        <v>15276</v>
      </c>
    </row>
    <row r="16598" spans="1:3">
      <c r="C16598" t="s">
        <v>15277</v>
      </c>
    </row>
    <row r="16599" spans="1:3">
      <c r="C16599" t="s">
        <v>15278</v>
      </c>
    </row>
    <row r="16600" spans="1:3">
      <c r="C16600" t="s">
        <v>15279</v>
      </c>
    </row>
    <row r="16601" spans="1:3">
      <c r="C16601" t="s">
        <v>15280</v>
      </c>
    </row>
    <row r="16602" spans="1:3">
      <c r="C16602" t="s">
        <v>15281</v>
      </c>
    </row>
    <row r="16603" spans="1:3">
      <c r="C16603" t="s">
        <v>15282</v>
      </c>
    </row>
    <row r="16604" spans="1:3">
      <c r="C16604" t="s">
        <v>15283</v>
      </c>
    </row>
    <row r="16605" spans="1:3">
      <c r="C16605" t="s">
        <v>15284</v>
      </c>
    </row>
    <row r="16606" spans="1:3">
      <c r="C16606" t="s">
        <v>15285</v>
      </c>
    </row>
    <row r="16607" spans="1:3">
      <c r="C16607" t="s">
        <v>14759</v>
      </c>
    </row>
    <row r="16608" spans="1:3">
      <c r="C16608" t="s">
        <v>15286</v>
      </c>
    </row>
    <row r="16609" spans="1:3">
      <c r="C16609" t="s">
        <v>15287</v>
      </c>
    </row>
    <row r="16610" spans="1:3">
      <c r="C16610" t="s">
        <v>12481</v>
      </c>
    </row>
    <row r="16611" spans="1:3">
      <c r="C16611" t="s">
        <v>15288</v>
      </c>
    </row>
    <row r="16612" spans="1:3">
      <c r="C16612" t="s">
        <v>15289</v>
      </c>
    </row>
    <row r="16613" spans="1:3">
      <c r="C16613" t="s">
        <v>15290</v>
      </c>
    </row>
    <row r="16614" spans="1:3">
      <c r="C16614" t="s">
        <v>15291</v>
      </c>
    </row>
    <row r="16615" spans="1:3">
      <c r="C16615" t="s">
        <v>15292</v>
      </c>
    </row>
    <row r="16616" spans="1:3">
      <c r="C16616" t="s">
        <v>15293</v>
      </c>
    </row>
    <row r="16617" spans="1:3">
      <c r="C16617" t="s">
        <v>15294</v>
      </c>
    </row>
    <row r="16618" spans="1:3">
      <c r="C16618" t="s">
        <v>15295</v>
      </c>
    </row>
    <row r="16619" spans="1:3">
      <c r="C16619" t="s">
        <v>15296</v>
      </c>
    </row>
    <row r="16620" spans="1:3">
      <c r="C16620" t="s">
        <v>15297</v>
      </c>
    </row>
    <row r="16621" spans="1:3">
      <c r="C16621" t="s">
        <v>15298</v>
      </c>
    </row>
    <row r="16622" spans="1:3">
      <c r="C16622" t="s">
        <v>15299</v>
      </c>
    </row>
    <row r="16623" spans="1:3">
      <c r="C16623" t="s">
        <v>15300</v>
      </c>
    </row>
    <row r="16624" spans="1:3">
      <c r="C16624" t="s">
        <v>15301</v>
      </c>
    </row>
    <row r="16625" spans="1:3">
      <c r="C16625" t="s">
        <v>15302</v>
      </c>
    </row>
    <row r="16626" spans="1:3">
      <c r="C16626" t="s">
        <v>15303</v>
      </c>
    </row>
    <row r="16627" spans="1:3">
      <c r="C16627" t="s">
        <v>15304</v>
      </c>
    </row>
    <row r="16628" spans="1:3">
      <c r="C16628" t="s">
        <v>15305</v>
      </c>
    </row>
    <row r="16629" spans="1:3">
      <c r="C16629" t="s">
        <v>15306</v>
      </c>
    </row>
    <row r="16630" spans="1:3">
      <c r="C16630" t="s">
        <v>15307</v>
      </c>
    </row>
    <row r="16631" spans="1:3">
      <c r="C16631" t="s">
        <v>15308</v>
      </c>
    </row>
    <row r="16632" spans="1:3">
      <c r="C16632" t="s">
        <v>15309</v>
      </c>
    </row>
    <row r="16633" spans="1:3">
      <c r="C16633" t="s">
        <v>15310</v>
      </c>
    </row>
    <row r="16634" spans="1:3">
      <c r="C16634" t="s">
        <v>15311</v>
      </c>
    </row>
    <row r="16635" spans="1:3">
      <c r="C16635" t="s">
        <v>15312</v>
      </c>
    </row>
    <row r="16636" spans="1:3">
      <c r="C16636" t="s">
        <v>15313</v>
      </c>
    </row>
    <row r="16637" spans="1:3">
      <c r="C16637" t="s">
        <v>15314</v>
      </c>
    </row>
    <row r="16638" spans="1:3">
      <c r="C16638" t="s">
        <v>15315</v>
      </c>
    </row>
    <row r="16639" spans="1:3">
      <c r="C16639" t="s">
        <v>13863</v>
      </c>
    </row>
    <row r="16640" spans="1:3">
      <c r="C16640" t="s">
        <v>15316</v>
      </c>
    </row>
    <row r="16641" spans="1:3">
      <c r="C16641" t="s">
        <v>15317</v>
      </c>
    </row>
    <row r="16642" spans="1:3">
      <c r="C16642" t="s">
        <v>15318</v>
      </c>
    </row>
    <row r="16643" spans="1:3">
      <c r="C16643" t="s">
        <v>15319</v>
      </c>
    </row>
    <row r="16644" spans="1:3">
      <c r="C16644" t="s">
        <v>15320</v>
      </c>
    </row>
    <row r="16645" spans="1:3">
      <c r="C16645" t="s">
        <v>15321</v>
      </c>
    </row>
    <row r="16646" spans="1:3">
      <c r="C16646" t="s">
        <v>15322</v>
      </c>
    </row>
    <row r="16647" spans="1:3">
      <c r="C16647" t="s">
        <v>15323</v>
      </c>
    </row>
    <row r="16648" spans="1:3">
      <c r="C16648" t="s">
        <v>15324</v>
      </c>
    </row>
    <row r="16649" spans="1:3">
      <c r="C16649" t="s">
        <v>15325</v>
      </c>
    </row>
    <row r="16650" spans="1:3">
      <c r="C16650" t="s">
        <v>15326</v>
      </c>
    </row>
    <row r="16651" spans="1:3">
      <c r="C16651" t="s">
        <v>15327</v>
      </c>
    </row>
    <row r="16652" spans="1:3">
      <c r="C16652" t="s">
        <v>15328</v>
      </c>
    </row>
    <row r="16653" spans="1:3">
      <c r="C16653" t="s">
        <v>15329</v>
      </c>
    </row>
    <row r="16654" spans="1:3">
      <c r="C16654" t="s">
        <v>14782</v>
      </c>
    </row>
    <row r="16655" spans="1:3">
      <c r="C16655" t="s">
        <v>1079</v>
      </c>
    </row>
    <row r="16656" spans="1:3">
      <c r="C16656" t="s">
        <v>15330</v>
      </c>
    </row>
    <row r="16657" spans="1:3">
      <c r="C16657" t="s">
        <v>15331</v>
      </c>
    </row>
    <row r="16658" spans="1:3">
      <c r="C16658" t="s">
        <v>15332</v>
      </c>
    </row>
    <row r="16659" spans="1:3">
      <c r="C16659" t="s">
        <v>15333</v>
      </c>
    </row>
    <row r="16660" spans="1:3">
      <c r="C16660" t="s">
        <v>15334</v>
      </c>
    </row>
    <row r="16661" spans="1:3">
      <c r="C16661" t="s">
        <v>15335</v>
      </c>
    </row>
    <row r="16662" spans="1:3">
      <c r="C16662" t="s">
        <v>15336</v>
      </c>
    </row>
    <row r="16663" spans="1:3">
      <c r="C16663" t="s">
        <v>15337</v>
      </c>
    </row>
    <row r="16664" spans="1:3">
      <c r="C16664" t="s">
        <v>15338</v>
      </c>
    </row>
    <row r="16665" spans="1:3">
      <c r="C16665" t="s">
        <v>15339</v>
      </c>
    </row>
    <row r="16666" spans="1:3">
      <c r="C16666" t="s">
        <v>15340</v>
      </c>
    </row>
    <row r="16667" spans="1:3">
      <c r="C16667" t="s">
        <v>15341</v>
      </c>
    </row>
    <row r="16668" spans="1:3">
      <c r="C16668" t="s">
        <v>15342</v>
      </c>
    </row>
    <row r="16669" spans="1:3">
      <c r="C16669" t="s">
        <v>15343</v>
      </c>
    </row>
    <row r="16670" spans="1:3">
      <c r="C16670" t="s">
        <v>15344</v>
      </c>
    </row>
    <row r="16671" spans="1:3">
      <c r="C16671" t="s">
        <v>1634</v>
      </c>
    </row>
    <row r="16672" spans="1:3">
      <c r="C16672" t="s">
        <v>13350</v>
      </c>
    </row>
    <row r="16673" spans="1:3">
      <c r="C16673" t="s">
        <v>15345</v>
      </c>
    </row>
    <row r="16674" spans="1:3">
      <c r="C16674" t="s">
        <v>15346</v>
      </c>
    </row>
    <row r="16675" spans="1:3">
      <c r="C16675" t="s">
        <v>15347</v>
      </c>
    </row>
    <row r="16676" spans="1:3">
      <c r="C16676" t="s">
        <v>15348</v>
      </c>
    </row>
    <row r="16677" spans="1:3">
      <c r="C16677" t="s">
        <v>15349</v>
      </c>
    </row>
    <row r="16678" spans="1:3">
      <c r="C16678" t="s">
        <v>15350</v>
      </c>
    </row>
    <row r="16679" spans="1:3">
      <c r="C16679" t="s">
        <v>15351</v>
      </c>
    </row>
    <row r="16680" spans="1:3">
      <c r="C16680" t="s">
        <v>15352</v>
      </c>
    </row>
    <row r="16681" spans="1:3">
      <c r="C16681" t="s">
        <v>15353</v>
      </c>
    </row>
    <row r="16682" spans="1:3">
      <c r="C16682" t="s">
        <v>13005</v>
      </c>
    </row>
    <row r="16683" spans="1:3">
      <c r="C16683" t="s">
        <v>15354</v>
      </c>
    </row>
    <row r="16684" spans="1:3">
      <c r="C16684" t="s">
        <v>15355</v>
      </c>
    </row>
    <row r="16685" spans="1:3">
      <c r="C16685" t="s">
        <v>15356</v>
      </c>
    </row>
    <row r="16686" spans="1:3">
      <c r="C16686" t="s">
        <v>15357</v>
      </c>
    </row>
    <row r="16687" spans="1:3">
      <c r="C16687" t="s">
        <v>15358</v>
      </c>
    </row>
    <row r="16688" spans="1:3">
      <c r="C16688" t="s">
        <v>15359</v>
      </c>
    </row>
    <row r="16689" spans="1:3">
      <c r="C16689" t="s">
        <v>15360</v>
      </c>
    </row>
    <row r="16690" spans="1:3">
      <c r="C16690" t="s">
        <v>15361</v>
      </c>
    </row>
    <row r="16691" spans="1:3">
      <c r="C16691" t="s">
        <v>15362</v>
      </c>
    </row>
    <row r="16692" spans="1:3">
      <c r="C16692" t="s">
        <v>15363</v>
      </c>
    </row>
    <row r="16693" spans="1:3">
      <c r="C16693" t="s">
        <v>15364</v>
      </c>
    </row>
    <row r="16694" spans="1:3">
      <c r="C16694" t="s">
        <v>14794</v>
      </c>
    </row>
    <row r="16695" spans="1:3">
      <c r="C16695" t="s">
        <v>12570</v>
      </c>
    </row>
    <row r="16696" spans="1:3">
      <c r="C16696" t="s">
        <v>15365</v>
      </c>
    </row>
    <row r="16697" spans="1:3">
      <c r="C16697" t="s">
        <v>15366</v>
      </c>
    </row>
    <row r="16698" spans="1:3">
      <c r="C16698" t="s">
        <v>15367</v>
      </c>
    </row>
    <row r="16699" spans="1:3">
      <c r="C16699" t="s">
        <v>15368</v>
      </c>
    </row>
    <row r="16700" spans="1:3">
      <c r="C16700" t="s">
        <v>15369</v>
      </c>
    </row>
    <row r="16701" spans="1:3">
      <c r="C16701" t="s">
        <v>15370</v>
      </c>
    </row>
    <row r="16702" spans="1:3">
      <c r="C16702" t="s">
        <v>15371</v>
      </c>
    </row>
    <row r="16703" spans="1:3">
      <c r="C16703" t="s">
        <v>15372</v>
      </c>
    </row>
    <row r="16704" spans="1:3">
      <c r="C16704" t="s">
        <v>15373</v>
      </c>
    </row>
    <row r="16705" spans="1:3">
      <c r="C16705" t="s">
        <v>15374</v>
      </c>
    </row>
    <row r="16706" spans="1:3">
      <c r="C16706" t="s">
        <v>15375</v>
      </c>
    </row>
    <row r="16707" spans="1:3">
      <c r="C16707" t="s">
        <v>15376</v>
      </c>
    </row>
    <row r="16708" spans="1:3">
      <c r="C16708" t="s">
        <v>15377</v>
      </c>
    </row>
    <row r="16709" spans="1:3">
      <c r="C16709" t="s">
        <v>15378</v>
      </c>
    </row>
    <row r="16710" spans="1:3">
      <c r="C16710" t="s">
        <v>15379</v>
      </c>
    </row>
    <row r="16711" spans="1:3">
      <c r="C16711" t="s">
        <v>13876</v>
      </c>
    </row>
    <row r="16712" spans="1:3">
      <c r="C16712" t="s">
        <v>15380</v>
      </c>
    </row>
    <row r="16713" spans="1:3">
      <c r="C16713" t="s">
        <v>15381</v>
      </c>
    </row>
    <row r="16714" spans="1:3">
      <c r="C16714" t="s">
        <v>10435</v>
      </c>
    </row>
    <row r="16715" spans="1:3">
      <c r="C16715" t="s">
        <v>15382</v>
      </c>
    </row>
    <row r="16716" spans="1:3">
      <c r="C16716" t="s">
        <v>11419</v>
      </c>
    </row>
    <row r="16717" spans="1:3">
      <c r="C16717" t="s">
        <v>14007</v>
      </c>
    </row>
    <row r="16718" spans="1:3">
      <c r="C16718" t="s">
        <v>15383</v>
      </c>
    </row>
    <row r="16719" spans="1:3">
      <c r="C16719" t="s">
        <v>15384</v>
      </c>
    </row>
    <row r="16720" spans="1:3">
      <c r="C16720" t="s">
        <v>15385</v>
      </c>
    </row>
    <row r="16721" spans="1:3">
      <c r="C16721" t="s">
        <v>15386</v>
      </c>
    </row>
    <row r="16722" spans="1:3">
      <c r="C16722" t="s">
        <v>15387</v>
      </c>
    </row>
    <row r="16723" spans="1:3">
      <c r="C16723" t="s">
        <v>15388</v>
      </c>
    </row>
    <row r="16724" spans="1:3">
      <c r="C16724" t="s">
        <v>13032</v>
      </c>
    </row>
    <row r="16725" spans="1:3">
      <c r="C16725" t="s">
        <v>15389</v>
      </c>
    </row>
    <row r="16726" spans="1:3">
      <c r="C16726" t="s">
        <v>15390</v>
      </c>
    </row>
    <row r="16727" spans="1:3">
      <c r="C16727" t="s">
        <v>15391</v>
      </c>
    </row>
    <row r="16728" spans="1:3">
      <c r="C16728" t="s">
        <v>15392</v>
      </c>
    </row>
    <row r="16729" spans="1:3">
      <c r="C16729" t="s">
        <v>15393</v>
      </c>
    </row>
    <row r="16730" spans="1:3">
      <c r="C16730" t="s">
        <v>15394</v>
      </c>
    </row>
    <row r="16731" spans="1:3">
      <c r="C16731" t="s">
        <v>15395</v>
      </c>
    </row>
    <row r="16732" spans="1:3">
      <c r="C16732" t="s">
        <v>15396</v>
      </c>
    </row>
    <row r="16733" spans="1:3">
      <c r="C16733" t="s">
        <v>15397</v>
      </c>
    </row>
    <row r="16734" spans="1:3">
      <c r="C16734" t="s">
        <v>15398</v>
      </c>
    </row>
    <row r="16735" spans="1:3">
      <c r="C16735" t="s">
        <v>10515</v>
      </c>
    </row>
    <row r="16736" spans="1:3">
      <c r="C16736" t="s">
        <v>15399</v>
      </c>
    </row>
    <row r="16737" spans="1:3">
      <c r="C16737" t="s">
        <v>15400</v>
      </c>
    </row>
    <row r="16738" spans="1:3">
      <c r="C16738" t="s">
        <v>15401</v>
      </c>
    </row>
    <row r="16739" spans="1:3">
      <c r="C16739" t="s">
        <v>15402</v>
      </c>
    </row>
    <row r="16740" spans="1:3">
      <c r="C16740" t="s">
        <v>15403</v>
      </c>
    </row>
    <row r="16741" spans="1:3">
      <c r="C16741" t="s">
        <v>15404</v>
      </c>
    </row>
    <row r="16742" spans="1:3">
      <c r="C16742" t="s">
        <v>15405</v>
      </c>
    </row>
    <row r="16743" spans="1:3">
      <c r="C16743" t="s">
        <v>12658</v>
      </c>
    </row>
    <row r="16744" spans="1:3">
      <c r="C16744" t="s">
        <v>15406</v>
      </c>
    </row>
    <row r="16745" spans="1:3">
      <c r="C16745" t="s">
        <v>15407</v>
      </c>
    </row>
    <row r="16746" spans="1:3">
      <c r="C16746" t="s">
        <v>15408</v>
      </c>
    </row>
    <row r="16747" spans="1:3">
      <c r="C16747" t="s">
        <v>15409</v>
      </c>
    </row>
    <row r="16748" spans="1:3">
      <c r="C16748" t="s">
        <v>15410</v>
      </c>
    </row>
    <row r="16749" spans="1:3">
      <c r="C16749" t="s">
        <v>15411</v>
      </c>
    </row>
    <row r="16750" spans="1:3">
      <c r="C16750" t="s">
        <v>15412</v>
      </c>
    </row>
    <row r="16751" spans="1:3">
      <c r="C16751" t="s">
        <v>15413</v>
      </c>
    </row>
    <row r="16752" spans="1:3">
      <c r="C16752" t="s">
        <v>15414</v>
      </c>
    </row>
    <row r="16753" spans="1:3">
      <c r="C16753" t="s">
        <v>15415</v>
      </c>
    </row>
    <row r="16754" spans="1:3">
      <c r="C16754" t="s">
        <v>10912</v>
      </c>
    </row>
    <row r="16755" spans="1:3">
      <c r="C16755" t="s">
        <v>13398</v>
      </c>
    </row>
    <row r="16756" spans="1:3">
      <c r="C16756" t="s">
        <v>15416</v>
      </c>
    </row>
    <row r="16757" spans="1:3">
      <c r="C16757" t="s">
        <v>15417</v>
      </c>
    </row>
    <row r="16758" spans="1:3">
      <c r="C16758" t="s">
        <v>15418</v>
      </c>
    </row>
    <row r="16759" spans="1:3">
      <c r="C16759" t="s">
        <v>15419</v>
      </c>
    </row>
    <row r="16760" spans="1:3">
      <c r="C16760" t="s">
        <v>15420</v>
      </c>
    </row>
    <row r="16761" spans="1:3">
      <c r="C16761" t="s">
        <v>15421</v>
      </c>
    </row>
    <row r="16762" spans="1:3">
      <c r="C16762" t="s">
        <v>15422</v>
      </c>
    </row>
    <row r="16763" spans="1:3">
      <c r="C16763" t="s">
        <v>15423</v>
      </c>
    </row>
    <row r="16764" spans="1:3">
      <c r="C16764" t="s">
        <v>15424</v>
      </c>
    </row>
    <row r="16765" spans="1:3">
      <c r="C16765" t="s">
        <v>15425</v>
      </c>
    </row>
    <row r="16766" spans="1:3">
      <c r="C16766" t="s">
        <v>15426</v>
      </c>
    </row>
    <row r="16767" spans="1:3">
      <c r="C16767" t="s">
        <v>12674</v>
      </c>
    </row>
    <row r="16768" spans="1:3">
      <c r="C16768" t="s">
        <v>15427</v>
      </c>
    </row>
    <row r="16769" spans="1:3">
      <c r="C16769" t="s">
        <v>15428</v>
      </c>
    </row>
    <row r="16770" spans="1:3">
      <c r="C16770" t="s">
        <v>15429</v>
      </c>
    </row>
    <row r="16771" spans="1:3">
      <c r="C16771" t="s">
        <v>15430</v>
      </c>
    </row>
    <row r="16772" spans="1:3">
      <c r="C16772" t="s">
        <v>15431</v>
      </c>
    </row>
    <row r="16773" spans="1:3">
      <c r="C16773" t="s">
        <v>15432</v>
      </c>
    </row>
    <row r="16774" spans="1:3">
      <c r="C16774" t="s">
        <v>15433</v>
      </c>
    </row>
    <row r="16775" spans="1:3">
      <c r="C16775" t="s">
        <v>15434</v>
      </c>
    </row>
    <row r="16776" spans="1:3">
      <c r="C16776" t="s">
        <v>15435</v>
      </c>
    </row>
    <row r="16777" spans="1:3">
      <c r="C16777" t="s">
        <v>15436</v>
      </c>
    </row>
    <row r="16778" spans="1:3">
      <c r="C16778" t="s">
        <v>15437</v>
      </c>
    </row>
    <row r="16779" spans="1:3">
      <c r="C16779" t="s">
        <v>14834</v>
      </c>
    </row>
    <row r="16780" spans="1:3">
      <c r="C16780" t="s">
        <v>15438</v>
      </c>
    </row>
    <row r="16781" spans="1:3">
      <c r="C16781" t="s">
        <v>15439</v>
      </c>
    </row>
    <row r="16782" spans="1:3">
      <c r="C16782" t="s">
        <v>15440</v>
      </c>
    </row>
    <row r="16783" spans="1:3">
      <c r="C16783" t="s">
        <v>10934</v>
      </c>
    </row>
    <row r="16784" spans="1:3">
      <c r="C16784" t="s">
        <v>15441</v>
      </c>
    </row>
    <row r="16785" spans="1:3">
      <c r="C16785" t="s">
        <v>15442</v>
      </c>
    </row>
    <row r="16786" spans="1:3">
      <c r="C16786" t="s">
        <v>15443</v>
      </c>
    </row>
    <row r="16787" spans="1:3">
      <c r="C16787" t="s">
        <v>15444</v>
      </c>
    </row>
    <row r="16788" spans="1:3">
      <c r="C16788" t="s">
        <v>15445</v>
      </c>
    </row>
    <row r="16789" spans="1:3">
      <c r="C16789" t="s">
        <v>15446</v>
      </c>
    </row>
    <row r="16790" spans="1:3">
      <c r="C16790" t="s">
        <v>15447</v>
      </c>
    </row>
    <row r="16791" spans="1:3">
      <c r="C16791" t="s">
        <v>15448</v>
      </c>
    </row>
    <row r="16792" spans="1:3">
      <c r="C16792" t="s">
        <v>15449</v>
      </c>
    </row>
    <row r="16793" spans="1:3">
      <c r="C16793" t="s">
        <v>15450</v>
      </c>
    </row>
    <row r="16794" spans="1:3">
      <c r="C16794" t="s">
        <v>15451</v>
      </c>
    </row>
    <row r="16795" spans="1:3">
      <c r="C16795" t="s">
        <v>13899</v>
      </c>
    </row>
    <row r="16796" spans="1:3">
      <c r="C16796" t="s">
        <v>15452</v>
      </c>
    </row>
    <row r="16797" spans="1:3">
      <c r="C16797" t="s">
        <v>15453</v>
      </c>
    </row>
    <row r="16798" spans="1:3">
      <c r="C16798" t="s">
        <v>15454</v>
      </c>
    </row>
    <row r="16799" spans="1:3">
      <c r="C16799" t="s">
        <v>15455</v>
      </c>
    </row>
    <row r="16800" spans="1:3">
      <c r="C16800" t="s">
        <v>15456</v>
      </c>
    </row>
    <row r="16801" spans="1:3">
      <c r="C16801" t="s">
        <v>15457</v>
      </c>
    </row>
    <row r="16802" spans="1:3">
      <c r="C16802" t="s">
        <v>10360</v>
      </c>
    </row>
    <row r="16803" spans="1:3">
      <c r="C16803" t="s">
        <v>15458</v>
      </c>
    </row>
    <row r="16804" spans="1:3">
      <c r="C16804" t="s">
        <v>15459</v>
      </c>
    </row>
    <row r="16805" spans="1:3">
      <c r="C16805" t="s">
        <v>15460</v>
      </c>
    </row>
    <row r="16806" spans="1:3">
      <c r="C16806" t="s">
        <v>15461</v>
      </c>
    </row>
    <row r="16807" spans="1:3">
      <c r="C16807" t="s">
        <v>15462</v>
      </c>
    </row>
    <row r="16808" spans="1:3">
      <c r="C16808" t="s">
        <v>15463</v>
      </c>
    </row>
    <row r="16809" spans="1:3">
      <c r="C16809" t="s">
        <v>15464</v>
      </c>
    </row>
    <row r="16810" spans="1:3">
      <c r="C16810" t="s">
        <v>13474</v>
      </c>
    </row>
    <row r="16811" spans="1:3">
      <c r="C16811" t="s">
        <v>15465</v>
      </c>
    </row>
    <row r="16812" spans="1:3">
      <c r="C16812" t="s">
        <v>15466</v>
      </c>
    </row>
    <row r="16813" spans="1:3">
      <c r="C16813" t="s">
        <v>15467</v>
      </c>
    </row>
    <row r="16814" spans="1:3">
      <c r="C16814" t="s">
        <v>15468</v>
      </c>
    </row>
    <row r="16815" spans="1:3">
      <c r="C16815" t="s">
        <v>15469</v>
      </c>
    </row>
    <row r="16816" spans="1:3">
      <c r="C16816" t="s">
        <v>15470</v>
      </c>
    </row>
    <row r="16817" spans="1:3">
      <c r="C16817" t="s">
        <v>12932</v>
      </c>
    </row>
    <row r="16818" spans="1:3">
      <c r="C16818" t="s">
        <v>15471</v>
      </c>
    </row>
    <row r="16819" spans="1:3">
      <c r="C16819" t="s">
        <v>15472</v>
      </c>
    </row>
    <row r="16820" spans="1:3">
      <c r="C16820" t="s">
        <v>15473</v>
      </c>
    </row>
    <row r="16821" spans="1:3">
      <c r="C16821" t="s">
        <v>15474</v>
      </c>
    </row>
    <row r="16822" spans="1:3">
      <c r="C16822" t="s">
        <v>15475</v>
      </c>
    </row>
    <row r="16823" spans="1:3">
      <c r="C16823" t="s">
        <v>15476</v>
      </c>
    </row>
    <row r="16824" spans="1:3">
      <c r="C16824" t="s">
        <v>15477</v>
      </c>
    </row>
    <row r="16825" spans="1:3">
      <c r="C16825" t="s">
        <v>15478</v>
      </c>
    </row>
    <row r="16826" spans="1:3">
      <c r="C16826" t="s">
        <v>15479</v>
      </c>
    </row>
    <row r="16827" spans="1:3">
      <c r="C16827" t="s">
        <v>15480</v>
      </c>
    </row>
    <row r="16828" spans="1:3">
      <c r="C16828" t="s">
        <v>15481</v>
      </c>
    </row>
    <row r="16829" spans="1:3">
      <c r="C16829" t="s">
        <v>15482</v>
      </c>
    </row>
    <row r="16830" spans="1:3">
      <c r="C16830" t="s">
        <v>15483</v>
      </c>
    </row>
    <row r="16831" spans="1:3">
      <c r="C16831" t="s">
        <v>15484</v>
      </c>
    </row>
    <row r="16832" spans="1:3">
      <c r="C16832" t="s">
        <v>15485</v>
      </c>
    </row>
    <row r="16833" spans="1:3">
      <c r="C16833" t="s">
        <v>15486</v>
      </c>
    </row>
    <row r="16834" spans="1:3">
      <c r="C16834" t="s">
        <v>15487</v>
      </c>
    </row>
    <row r="16835" spans="1:3">
      <c r="C16835" t="s">
        <v>15488</v>
      </c>
    </row>
    <row r="16836" spans="1:3">
      <c r="C16836" t="s">
        <v>15489</v>
      </c>
    </row>
    <row r="16837" spans="1:3">
      <c r="C16837" t="s">
        <v>15490</v>
      </c>
    </row>
    <row r="16838" spans="1:3">
      <c r="C16838" t="s">
        <v>11070</v>
      </c>
    </row>
    <row r="16839" spans="1:3">
      <c r="C16839" t="s">
        <v>15491</v>
      </c>
    </row>
    <row r="16840" spans="1:3">
      <c r="C16840" t="s">
        <v>15492</v>
      </c>
    </row>
    <row r="16841" spans="1:3">
      <c r="C16841" t="s">
        <v>13295</v>
      </c>
    </row>
    <row r="16842" spans="1:3">
      <c r="C16842" t="s">
        <v>15493</v>
      </c>
    </row>
    <row r="16843" spans="1:3">
      <c r="C16843" t="s">
        <v>15494</v>
      </c>
    </row>
    <row r="16844" spans="1:3">
      <c r="C16844" t="s">
        <v>15495</v>
      </c>
    </row>
    <row r="16845" spans="1:3">
      <c r="C16845" t="s">
        <v>15496</v>
      </c>
    </row>
    <row r="16846" spans="1:3">
      <c r="C16846" t="s">
        <v>15497</v>
      </c>
    </row>
    <row r="16847" spans="1:3">
      <c r="C16847" t="s">
        <v>15498</v>
      </c>
    </row>
    <row r="16848" spans="1:3">
      <c r="C16848" t="s">
        <v>1491</v>
      </c>
    </row>
    <row r="16849" spans="1:3">
      <c r="C16849" t="s">
        <v>15499</v>
      </c>
    </row>
    <row r="16850" spans="1:3">
      <c r="C16850" t="s">
        <v>15500</v>
      </c>
    </row>
    <row r="16851" spans="1:3">
      <c r="C16851" t="s">
        <v>15501</v>
      </c>
    </row>
    <row r="16852" spans="1:3">
      <c r="C16852" t="s">
        <v>15502</v>
      </c>
    </row>
    <row r="16853" spans="1:3">
      <c r="C16853" t="s">
        <v>14786</v>
      </c>
    </row>
    <row r="16854" spans="1:3">
      <c r="C16854" t="s">
        <v>15503</v>
      </c>
    </row>
    <row r="16855" spans="1:3">
      <c r="C16855" t="s">
        <v>15504</v>
      </c>
    </row>
    <row r="16856" spans="1:3">
      <c r="C16856" t="s">
        <v>15505</v>
      </c>
    </row>
    <row r="16857" spans="1:3">
      <c r="C16857" t="s">
        <v>10876</v>
      </c>
    </row>
    <row r="16858" spans="1:3">
      <c r="C16858" t="s">
        <v>12570</v>
      </c>
    </row>
    <row r="16859" spans="1:3">
      <c r="C16859" t="s">
        <v>15506</v>
      </c>
    </row>
    <row r="16860" spans="1:3">
      <c r="C16860" t="s">
        <v>15507</v>
      </c>
    </row>
    <row r="16861" spans="1:3">
      <c r="C16861" t="s">
        <v>15508</v>
      </c>
    </row>
    <row r="16862" spans="1:3">
      <c r="C16862" t="s">
        <v>15509</v>
      </c>
    </row>
    <row r="16863" spans="1:3">
      <c r="C16863" t="s">
        <v>15510</v>
      </c>
    </row>
    <row r="16864" spans="1:3">
      <c r="C16864" t="s">
        <v>15511</v>
      </c>
    </row>
    <row r="16865" spans="1:3">
      <c r="C16865" t="s">
        <v>15512</v>
      </c>
    </row>
    <row r="16866" spans="1:3">
      <c r="C16866" t="s">
        <v>15513</v>
      </c>
    </row>
    <row r="16867" spans="1:3">
      <c r="C16867" t="s">
        <v>15514</v>
      </c>
    </row>
    <row r="16868" spans="1:3">
      <c r="C16868" t="s">
        <v>15515</v>
      </c>
    </row>
    <row r="16869" spans="1:3">
      <c r="C16869" t="s">
        <v>15516</v>
      </c>
    </row>
    <row r="16870" spans="1:3">
      <c r="C16870" t="s">
        <v>14041</v>
      </c>
    </row>
    <row r="16871" spans="1:3">
      <c r="C16871" t="s">
        <v>15517</v>
      </c>
    </row>
    <row r="16872" spans="1:3">
      <c r="C16872" t="s">
        <v>15518</v>
      </c>
    </row>
    <row r="16873" spans="1:3">
      <c r="C16873" t="s">
        <v>15519</v>
      </c>
    </row>
    <row r="16874" spans="1:3">
      <c r="C16874" t="s">
        <v>15520</v>
      </c>
    </row>
    <row r="16875" spans="1:3">
      <c r="C16875" t="s">
        <v>15521</v>
      </c>
    </row>
    <row r="16876" spans="1:3">
      <c r="C16876" t="s">
        <v>15522</v>
      </c>
    </row>
    <row r="16877" spans="1:3">
      <c r="C16877" t="s">
        <v>15523</v>
      </c>
    </row>
    <row r="16878" spans="1:3">
      <c r="C16878" t="s">
        <v>11457</v>
      </c>
    </row>
    <row r="16879" spans="1:3">
      <c r="C16879" t="s">
        <v>15524</v>
      </c>
    </row>
    <row r="16880" spans="1:3">
      <c r="C16880" t="s">
        <v>15525</v>
      </c>
    </row>
    <row r="16881" spans="1:3">
      <c r="C16881" t="s">
        <v>15526</v>
      </c>
    </row>
    <row r="16882" spans="1:3">
      <c r="C16882" t="s">
        <v>15527</v>
      </c>
    </row>
    <row r="16883" spans="1:3">
      <c r="C16883" t="s">
        <v>15528</v>
      </c>
    </row>
    <row r="16884" spans="1:3">
      <c r="C16884" t="s">
        <v>15529</v>
      </c>
    </row>
    <row r="16885" spans="1:3">
      <c r="C16885" t="s">
        <v>15530</v>
      </c>
    </row>
    <row r="16886" spans="1:3">
      <c r="C16886" t="s">
        <v>15531</v>
      </c>
    </row>
    <row r="16887" spans="1:3">
      <c r="C16887" t="s">
        <v>15532</v>
      </c>
    </row>
    <row r="16888" spans="1:3">
      <c r="C16888" t="s">
        <v>15533</v>
      </c>
    </row>
    <row r="16889" spans="1:3">
      <c r="C16889" t="s">
        <v>15534</v>
      </c>
    </row>
    <row r="16890" spans="1:3">
      <c r="C16890" t="s">
        <v>12728</v>
      </c>
    </row>
    <row r="16891" spans="1:3">
      <c r="C16891" t="s">
        <v>15535</v>
      </c>
    </row>
    <row r="16892" spans="1:3">
      <c r="C16892" t="s">
        <v>15536</v>
      </c>
    </row>
    <row r="16893" spans="1:3">
      <c r="C16893" t="s">
        <v>15537</v>
      </c>
    </row>
    <row r="16894" spans="1:3">
      <c r="C16894" t="s">
        <v>13449</v>
      </c>
    </row>
    <row r="16895" spans="1:3">
      <c r="C16895" t="s">
        <v>15538</v>
      </c>
    </row>
    <row r="16896" spans="1:3">
      <c r="C16896" t="s">
        <v>15539</v>
      </c>
    </row>
    <row r="16897" spans="1:3">
      <c r="C16897" t="s">
        <v>15540</v>
      </c>
    </row>
    <row r="16898" spans="1:3">
      <c r="C16898" t="s">
        <v>15541</v>
      </c>
    </row>
    <row r="16899" spans="1:3">
      <c r="C16899" t="s">
        <v>15542</v>
      </c>
    </row>
    <row r="16900" spans="1:3">
      <c r="C16900" t="s">
        <v>14121</v>
      </c>
    </row>
    <row r="16901" spans="1:3">
      <c r="C16901" t="s">
        <v>15543</v>
      </c>
    </row>
    <row r="16902" spans="1:3">
      <c r="C16902" t="s">
        <v>15544</v>
      </c>
    </row>
    <row r="16903" spans="1:3">
      <c r="C16903" t="s">
        <v>15545</v>
      </c>
    </row>
    <row r="16904" spans="1:3">
      <c r="C16904" t="s">
        <v>15546</v>
      </c>
    </row>
    <row r="16905" spans="1:3">
      <c r="C16905" t="s">
        <v>15547</v>
      </c>
    </row>
    <row r="16906" spans="1:3">
      <c r="C16906" t="s">
        <v>15548</v>
      </c>
    </row>
    <row r="16907" spans="1:3">
      <c r="C16907" t="s">
        <v>15549</v>
      </c>
    </row>
    <row r="16908" spans="1:3">
      <c r="C16908" t="s">
        <v>15550</v>
      </c>
    </row>
    <row r="16909" spans="1:3">
      <c r="C16909" t="s">
        <v>15551</v>
      </c>
    </row>
    <row r="16910" spans="1:3">
      <c r="C16910" t="s">
        <v>15552</v>
      </c>
    </row>
    <row r="16911" spans="1:3">
      <c r="C16911" t="s">
        <v>15553</v>
      </c>
    </row>
    <row r="16912" spans="1:3">
      <c r="C16912" t="s">
        <v>15554</v>
      </c>
    </row>
    <row r="16913" spans="1:3">
      <c r="C16913" t="s">
        <v>15555</v>
      </c>
    </row>
    <row r="16914" spans="1:3">
      <c r="C16914" t="s">
        <v>15556</v>
      </c>
    </row>
    <row r="16915" spans="1:3">
      <c r="C16915" t="s">
        <v>13661</v>
      </c>
    </row>
    <row r="16916" spans="1:3">
      <c r="C16916" t="s">
        <v>10651</v>
      </c>
    </row>
    <row r="16917" spans="1:3">
      <c r="C16917" t="s">
        <v>15557</v>
      </c>
    </row>
    <row r="16918" spans="1:3">
      <c r="C16918" t="s">
        <v>10654</v>
      </c>
    </row>
    <row r="16919" spans="1:3">
      <c r="C16919" t="s">
        <v>15558</v>
      </c>
    </row>
    <row r="16920" spans="1:3">
      <c r="C16920" t="s">
        <v>15559</v>
      </c>
    </row>
    <row r="16921" spans="1:3">
      <c r="C16921" t="s">
        <v>15560</v>
      </c>
    </row>
    <row r="16922" spans="1:3">
      <c r="C16922" t="s">
        <v>15561</v>
      </c>
    </row>
    <row r="16923" spans="1:3">
      <c r="C16923" t="s">
        <v>15562</v>
      </c>
    </row>
    <row r="16924" spans="1:3">
      <c r="C16924" t="s">
        <v>15563</v>
      </c>
    </row>
    <row r="16925" spans="1:3">
      <c r="C16925" t="s">
        <v>11023</v>
      </c>
    </row>
    <row r="16926" spans="1:3">
      <c r="C16926" t="s">
        <v>15564</v>
      </c>
    </row>
    <row r="16927" spans="1:3">
      <c r="C16927" t="s">
        <v>15565</v>
      </c>
    </row>
    <row r="16928" spans="1:3">
      <c r="C16928" t="s">
        <v>15566</v>
      </c>
    </row>
    <row r="16929" spans="1:3">
      <c r="C16929" t="s">
        <v>15567</v>
      </c>
    </row>
    <row r="16930" spans="1:3">
      <c r="C16930" t="s">
        <v>15568</v>
      </c>
    </row>
    <row r="16931" spans="1:3">
      <c r="C16931" t="s">
        <v>15569</v>
      </c>
    </row>
    <row r="16932" spans="1:3">
      <c r="C16932" t="s">
        <v>15570</v>
      </c>
    </row>
    <row r="16933" spans="1:3">
      <c r="C16933" t="s">
        <v>15571</v>
      </c>
    </row>
    <row r="16934" spans="1:3">
      <c r="C16934" t="s">
        <v>14248</v>
      </c>
    </row>
    <row r="16935" spans="1:3">
      <c r="C16935" t="s">
        <v>15572</v>
      </c>
    </row>
    <row r="16936" spans="1:3">
      <c r="C16936" t="s">
        <v>15573</v>
      </c>
    </row>
    <row r="16937" spans="1:3">
      <c r="C16937" t="s">
        <v>15574</v>
      </c>
    </row>
    <row r="16938" spans="1:3">
      <c r="C16938" t="s">
        <v>15575</v>
      </c>
    </row>
    <row r="16939" spans="1:3">
      <c r="C16939" t="s">
        <v>15576</v>
      </c>
    </row>
    <row r="16940" spans="1:3">
      <c r="C16940" t="s">
        <v>15577</v>
      </c>
    </row>
    <row r="16941" spans="1:3">
      <c r="C16941" t="s">
        <v>15578</v>
      </c>
    </row>
    <row r="16942" spans="1:3">
      <c r="C16942" t="s">
        <v>15579</v>
      </c>
    </row>
    <row r="16943" spans="1:3">
      <c r="C16943" t="s">
        <v>15580</v>
      </c>
    </row>
    <row r="16944" spans="1:3">
      <c r="C16944" t="s">
        <v>15581</v>
      </c>
    </row>
    <row r="16945" spans="1:3">
      <c r="C16945" t="s">
        <v>15582</v>
      </c>
    </row>
    <row r="16946" spans="1:3">
      <c r="C16946" t="s">
        <v>13844</v>
      </c>
    </row>
    <row r="16947" spans="1:3">
      <c r="C16947" t="s">
        <v>10795</v>
      </c>
    </row>
    <row r="16948" spans="1:3">
      <c r="C16948" t="s">
        <v>11064</v>
      </c>
    </row>
    <row r="16949" spans="1:3">
      <c r="C16949" t="s">
        <v>15583</v>
      </c>
    </row>
    <row r="16950" spans="1:3">
      <c r="C16950" t="s">
        <v>15584</v>
      </c>
    </row>
    <row r="16951" spans="1:3">
      <c r="C16951" t="s">
        <v>15585</v>
      </c>
    </row>
    <row r="16952" spans="1:3">
      <c r="C16952" t="s">
        <v>15586</v>
      </c>
    </row>
    <row r="16953" spans="1:3">
      <c r="C16953" t="s">
        <v>15587</v>
      </c>
    </row>
    <row r="16954" spans="1:3">
      <c r="C16954" t="s">
        <v>13274</v>
      </c>
    </row>
    <row r="16955" spans="1:3">
      <c r="C16955" t="s">
        <v>15588</v>
      </c>
    </row>
    <row r="16956" spans="1:3">
      <c r="C16956" t="s">
        <v>15589</v>
      </c>
    </row>
    <row r="16957" spans="1:3">
      <c r="C16957" t="s">
        <v>15590</v>
      </c>
    </row>
    <row r="16958" spans="1:3">
      <c r="C16958" t="s">
        <v>15591</v>
      </c>
    </row>
    <row r="16959" spans="1:3">
      <c r="C16959" t="s">
        <v>15592</v>
      </c>
    </row>
    <row r="16960" spans="1:3">
      <c r="C16960" t="s">
        <v>12798</v>
      </c>
    </row>
    <row r="16961" spans="1:3">
      <c r="C16961" t="s">
        <v>15593</v>
      </c>
    </row>
    <row r="16962" spans="1:3">
      <c r="C16962" t="s">
        <v>15594</v>
      </c>
    </row>
    <row r="16963" spans="1:3">
      <c r="C16963" t="s">
        <v>15595</v>
      </c>
    </row>
    <row r="16964" spans="1:3">
      <c r="C16964" t="s">
        <v>15596</v>
      </c>
    </row>
    <row r="16965" spans="1:3">
      <c r="C16965" t="s">
        <v>15597</v>
      </c>
    </row>
    <row r="16966" spans="1:3">
      <c r="C16966" t="s">
        <v>15598</v>
      </c>
    </row>
    <row r="16967" spans="1:3">
      <c r="C16967" t="s">
        <v>15599</v>
      </c>
    </row>
    <row r="16968" spans="1:3">
      <c r="C16968" t="s">
        <v>15600</v>
      </c>
    </row>
    <row r="16969" spans="1:3">
      <c r="C16969" t="s">
        <v>15601</v>
      </c>
    </row>
    <row r="16970" spans="1:3">
      <c r="C16970" t="s">
        <v>15602</v>
      </c>
    </row>
    <row r="16971" spans="1:3">
      <c r="C16971" t="s">
        <v>15603</v>
      </c>
    </row>
    <row r="16972" spans="1:3">
      <c r="C16972" t="s">
        <v>11189</v>
      </c>
    </row>
    <row r="16973" spans="1:3">
      <c r="C16973" t="s">
        <v>15604</v>
      </c>
    </row>
    <row r="16974" spans="1:3">
      <c r="C16974" t="s">
        <v>15605</v>
      </c>
    </row>
    <row r="16975" spans="1:3">
      <c r="C16975" t="s">
        <v>12494</v>
      </c>
    </row>
    <row r="16976" spans="1:3">
      <c r="C16976" t="s">
        <v>15606</v>
      </c>
    </row>
    <row r="16977" spans="1:3">
      <c r="C16977" t="s">
        <v>15607</v>
      </c>
    </row>
    <row r="16978" spans="1:3">
      <c r="C16978" t="s">
        <v>15608</v>
      </c>
    </row>
    <row r="16979" spans="1:3">
      <c r="C16979" t="s">
        <v>15609</v>
      </c>
    </row>
    <row r="16980" spans="1:3">
      <c r="C16980" t="s">
        <v>15610</v>
      </c>
    </row>
    <row r="16981" spans="1:3">
      <c r="C16981" t="s">
        <v>15611</v>
      </c>
    </row>
    <row r="16982" spans="1:3">
      <c r="C16982" t="s">
        <v>15612</v>
      </c>
    </row>
    <row r="16983" spans="1:3">
      <c r="C16983" t="s">
        <v>15613</v>
      </c>
    </row>
    <row r="16984" spans="1:3">
      <c r="C16984" t="s">
        <v>15614</v>
      </c>
    </row>
    <row r="16985" spans="1:3">
      <c r="C16985" t="s">
        <v>15615</v>
      </c>
    </row>
    <row r="16986" spans="1:3">
      <c r="C16986" t="s">
        <v>15616</v>
      </c>
    </row>
    <row r="16987" spans="1:3">
      <c r="C16987" t="s">
        <v>15617</v>
      </c>
    </row>
    <row r="16988" spans="1:3">
      <c r="C16988" t="s">
        <v>15618</v>
      </c>
    </row>
    <row r="16989" spans="1:3">
      <c r="C16989" t="s">
        <v>15619</v>
      </c>
    </row>
    <row r="16990" spans="1:3">
      <c r="C16990" t="s">
        <v>15620</v>
      </c>
    </row>
    <row r="16991" spans="1:3">
      <c r="C16991" t="s">
        <v>15621</v>
      </c>
    </row>
    <row r="16992" spans="1:3">
      <c r="C16992" t="s">
        <v>15622</v>
      </c>
    </row>
    <row r="16993" spans="1:3">
      <c r="C16993" t="s">
        <v>15623</v>
      </c>
    </row>
    <row r="16994" spans="1:3">
      <c r="C16994" t="s">
        <v>15624</v>
      </c>
    </row>
    <row r="16995" spans="1:3">
      <c r="C16995" t="s">
        <v>15625</v>
      </c>
    </row>
    <row r="16996" spans="1:3">
      <c r="C16996" t="s">
        <v>15626</v>
      </c>
    </row>
    <row r="16997" spans="1:3">
      <c r="C16997" t="s">
        <v>15627</v>
      </c>
    </row>
    <row r="16998" spans="1:3">
      <c r="C16998" t="s">
        <v>15628</v>
      </c>
    </row>
    <row r="16999" spans="1:3">
      <c r="C16999" t="s">
        <v>15629</v>
      </c>
    </row>
    <row r="17000" spans="1:3">
      <c r="C17000" t="s">
        <v>15630</v>
      </c>
    </row>
    <row r="17001" spans="1:3">
      <c r="C17001" t="s">
        <v>15631</v>
      </c>
    </row>
    <row r="17002" spans="1:3">
      <c r="C17002" t="s">
        <v>15632</v>
      </c>
    </row>
    <row r="17003" spans="1:3">
      <c r="C17003" t="s">
        <v>15633</v>
      </c>
    </row>
    <row r="17004" spans="1:3">
      <c r="C17004" t="s">
        <v>15634</v>
      </c>
    </row>
    <row r="17005" spans="1:3">
      <c r="C17005" t="s">
        <v>15635</v>
      </c>
    </row>
    <row r="17006" spans="1:3">
      <c r="C17006" t="s">
        <v>15636</v>
      </c>
    </row>
    <row r="17007" spans="1:3">
      <c r="C17007" t="s">
        <v>15637</v>
      </c>
    </row>
    <row r="17008" spans="1:3">
      <c r="C17008" t="s">
        <v>15638</v>
      </c>
    </row>
    <row r="17009" spans="1:3">
      <c r="C17009" t="s">
        <v>15639</v>
      </c>
    </row>
    <row r="17010" spans="1:3">
      <c r="C17010" t="s">
        <v>15640</v>
      </c>
    </row>
    <row r="17011" spans="1:3">
      <c r="C17011" t="s">
        <v>15641</v>
      </c>
    </row>
    <row r="17012" spans="1:3">
      <c r="C17012" t="s">
        <v>15642</v>
      </c>
    </row>
    <row r="17013" spans="1:3">
      <c r="C17013" t="s">
        <v>15643</v>
      </c>
    </row>
    <row r="17014" spans="1:3">
      <c r="C17014" t="s">
        <v>15644</v>
      </c>
    </row>
    <row r="17015" spans="1:3">
      <c r="C17015" t="s">
        <v>15645</v>
      </c>
    </row>
    <row r="17016" spans="1:3">
      <c r="C17016" t="s">
        <v>15646</v>
      </c>
    </row>
    <row r="17017" spans="1:3">
      <c r="C17017" t="s">
        <v>15647</v>
      </c>
    </row>
    <row r="17018" spans="1:3">
      <c r="C17018" t="s">
        <v>15648</v>
      </c>
    </row>
    <row r="17019" spans="1:3">
      <c r="C17019" t="s">
        <v>15649</v>
      </c>
    </row>
    <row r="17020" spans="1:3">
      <c r="C17020" t="s">
        <v>15650</v>
      </c>
    </row>
    <row r="17021" spans="1:3">
      <c r="C17021" t="s">
        <v>15651</v>
      </c>
    </row>
    <row r="17022" spans="1:3">
      <c r="C17022" t="s">
        <v>15652</v>
      </c>
    </row>
    <row r="17023" spans="1:3">
      <c r="C17023" t="s">
        <v>15653</v>
      </c>
    </row>
    <row r="17024" spans="1:3">
      <c r="C17024" t="s">
        <v>15654</v>
      </c>
    </row>
    <row r="17025" spans="1:3">
      <c r="C17025" t="s">
        <v>15655</v>
      </c>
    </row>
    <row r="17026" spans="1:3">
      <c r="C17026" t="s">
        <v>15656</v>
      </c>
    </row>
    <row r="17027" spans="1:3">
      <c r="C17027" t="s">
        <v>15657</v>
      </c>
    </row>
    <row r="17028" spans="1:3">
      <c r="C17028" t="s">
        <v>15658</v>
      </c>
    </row>
    <row r="17029" spans="1:3">
      <c r="C17029" t="s">
        <v>15659</v>
      </c>
    </row>
    <row r="17030" spans="1:3">
      <c r="C17030" t="s">
        <v>15660</v>
      </c>
    </row>
    <row r="17031" spans="1:3">
      <c r="C17031" t="s">
        <v>15661</v>
      </c>
    </row>
    <row r="17032" spans="1:3">
      <c r="C17032" t="s">
        <v>15662</v>
      </c>
    </row>
    <row r="17033" spans="1:3">
      <c r="C17033" t="s">
        <v>15663</v>
      </c>
    </row>
    <row r="17034" spans="1:3">
      <c r="C17034" t="s">
        <v>15664</v>
      </c>
    </row>
    <row r="17035" spans="1:3">
      <c r="C17035" t="s">
        <v>15665</v>
      </c>
    </row>
    <row r="17036" spans="1:3">
      <c r="C17036" t="s">
        <v>15666</v>
      </c>
    </row>
    <row r="17037" spans="1:3">
      <c r="C17037" t="s">
        <v>15667</v>
      </c>
    </row>
    <row r="17038" spans="1:3">
      <c r="C17038" t="s">
        <v>15668</v>
      </c>
    </row>
    <row r="17039" spans="1:3">
      <c r="C17039" t="s">
        <v>15669</v>
      </c>
    </row>
    <row r="17040" spans="1:3">
      <c r="C17040" t="s">
        <v>15670</v>
      </c>
    </row>
    <row r="17041" spans="1:3">
      <c r="C17041" t="s">
        <v>15671</v>
      </c>
    </row>
    <row r="17042" spans="1:3">
      <c r="C17042" t="s">
        <v>15672</v>
      </c>
    </row>
    <row r="17043" spans="1:3">
      <c r="C17043" t="s">
        <v>15673</v>
      </c>
    </row>
    <row r="17044" spans="1:3">
      <c r="C17044" t="s">
        <v>15674</v>
      </c>
    </row>
    <row r="17045" spans="1:3">
      <c r="C17045" t="s">
        <v>15675</v>
      </c>
    </row>
    <row r="17046" spans="1:3">
      <c r="C17046" t="s">
        <v>15676</v>
      </c>
    </row>
    <row r="17047" spans="1:3">
      <c r="C17047" t="s">
        <v>15677</v>
      </c>
    </row>
    <row r="17048" spans="1:3">
      <c r="C17048" t="s">
        <v>15678</v>
      </c>
    </row>
    <row r="17049" spans="1:3">
      <c r="C17049" t="s">
        <v>15679</v>
      </c>
    </row>
    <row r="17050" spans="1:3">
      <c r="C17050" t="s">
        <v>15680</v>
      </c>
    </row>
    <row r="17051" spans="1:3">
      <c r="C17051" t="s">
        <v>15681</v>
      </c>
    </row>
    <row r="17052" spans="1:3">
      <c r="C17052" t="s">
        <v>15682</v>
      </c>
    </row>
    <row r="17053" spans="1:3">
      <c r="C17053" t="s">
        <v>15683</v>
      </c>
    </row>
    <row r="17054" spans="1:3">
      <c r="C17054" t="s">
        <v>15684</v>
      </c>
    </row>
    <row r="17055" spans="1:3">
      <c r="C17055" t="s">
        <v>15685</v>
      </c>
    </row>
    <row r="17056" spans="1:3">
      <c r="C17056" t="s">
        <v>15686</v>
      </c>
    </row>
    <row r="17057" spans="1:3">
      <c r="C17057" t="s">
        <v>15687</v>
      </c>
    </row>
    <row r="17058" spans="1:3">
      <c r="C17058" t="s">
        <v>15688</v>
      </c>
    </row>
    <row r="17059" spans="1:3">
      <c r="C17059" t="s">
        <v>15689</v>
      </c>
    </row>
    <row r="17060" spans="1:3">
      <c r="C17060" t="s">
        <v>15690</v>
      </c>
    </row>
    <row r="17061" spans="1:3">
      <c r="C17061" t="s">
        <v>15691</v>
      </c>
    </row>
    <row r="17062" spans="1:3">
      <c r="C17062" t="s">
        <v>15692</v>
      </c>
    </row>
    <row r="17063" spans="1:3">
      <c r="C17063" t="s">
        <v>15693</v>
      </c>
    </row>
    <row r="17064" spans="1:3">
      <c r="C17064" t="s">
        <v>15694</v>
      </c>
    </row>
    <row r="17065" spans="1:3">
      <c r="C17065" t="s">
        <v>15695</v>
      </c>
    </row>
    <row r="17066" spans="1:3">
      <c r="C17066" t="s">
        <v>15696</v>
      </c>
    </row>
    <row r="17067" spans="1:3">
      <c r="C17067" t="s">
        <v>15697</v>
      </c>
    </row>
    <row r="17068" spans="1:3">
      <c r="C17068" t="s">
        <v>15698</v>
      </c>
    </row>
    <row r="17069" spans="1:3">
      <c r="C17069" t="s">
        <v>15699</v>
      </c>
    </row>
    <row r="17070" spans="1:3">
      <c r="C17070" t="s">
        <v>15700</v>
      </c>
    </row>
    <row r="17071" spans="1:3">
      <c r="C17071" t="s">
        <v>15701</v>
      </c>
    </row>
    <row r="17072" spans="1:3">
      <c r="C17072" t="s">
        <v>15702</v>
      </c>
    </row>
    <row r="17073" spans="1:3">
      <c r="C17073" t="s">
        <v>15703</v>
      </c>
    </row>
    <row r="17074" spans="1:3">
      <c r="C17074" t="s">
        <v>15704</v>
      </c>
    </row>
    <row r="17075" spans="1:3">
      <c r="C17075" t="s">
        <v>15705</v>
      </c>
    </row>
    <row r="17076" spans="1:3">
      <c r="C17076" t="s">
        <v>15706</v>
      </c>
    </row>
    <row r="17077" spans="1:3">
      <c r="C17077" t="s">
        <v>15707</v>
      </c>
    </row>
    <row r="17078" spans="1:3">
      <c r="C17078" t="s">
        <v>15708</v>
      </c>
    </row>
    <row r="17079" spans="1:3">
      <c r="C17079" t="s">
        <v>15709</v>
      </c>
    </row>
    <row r="17080" spans="1:3">
      <c r="C17080" t="s">
        <v>15710</v>
      </c>
    </row>
    <row r="17081" spans="1:3">
      <c r="C17081" t="s">
        <v>15711</v>
      </c>
    </row>
    <row r="17082" spans="1:3">
      <c r="C17082" t="s">
        <v>15712</v>
      </c>
    </row>
    <row r="17083" spans="1:3">
      <c r="C17083" t="s">
        <v>15713</v>
      </c>
    </row>
    <row r="17084" spans="1:3">
      <c r="C17084" t="s">
        <v>15714</v>
      </c>
    </row>
    <row r="17085" spans="1:3">
      <c r="C17085" t="s">
        <v>15715</v>
      </c>
    </row>
    <row r="17086" spans="1:3">
      <c r="C17086" t="s">
        <v>15716</v>
      </c>
    </row>
    <row r="17087" spans="1:3">
      <c r="C17087" t="s">
        <v>15717</v>
      </c>
    </row>
    <row r="17088" spans="1:3">
      <c r="C17088" t="s">
        <v>15718</v>
      </c>
    </row>
    <row r="17089" spans="1:3">
      <c r="C17089" t="s">
        <v>15719</v>
      </c>
    </row>
    <row r="17090" spans="1:3">
      <c r="C17090" t="s">
        <v>15720</v>
      </c>
    </row>
    <row r="17091" spans="1:3">
      <c r="C17091" t="s">
        <v>15721</v>
      </c>
    </row>
    <row r="17092" spans="1:3">
      <c r="C17092" t="s">
        <v>15722</v>
      </c>
    </row>
    <row r="17093" spans="1:3">
      <c r="C17093" t="s">
        <v>15723</v>
      </c>
    </row>
    <row r="17094" spans="1:3">
      <c r="C17094" t="s">
        <v>15724</v>
      </c>
    </row>
    <row r="17095" spans="1:3">
      <c r="C17095" t="s">
        <v>15725</v>
      </c>
    </row>
    <row r="17096" spans="1:3">
      <c r="C17096" t="s">
        <v>15726</v>
      </c>
    </row>
    <row r="17097" spans="1:3">
      <c r="C17097" t="s">
        <v>15727</v>
      </c>
    </row>
    <row r="17098" spans="1:3">
      <c r="C17098" t="s">
        <v>15728</v>
      </c>
    </row>
    <row r="17099" spans="1:3">
      <c r="C17099" t="s">
        <v>15729</v>
      </c>
    </row>
    <row r="17100" spans="1:3">
      <c r="C17100" t="s">
        <v>15730</v>
      </c>
    </row>
    <row r="17101" spans="1:3">
      <c r="C17101" t="s">
        <v>15731</v>
      </c>
    </row>
    <row r="17102" spans="1:3">
      <c r="C17102" t="s">
        <v>15732</v>
      </c>
    </row>
    <row r="17103" spans="1:3">
      <c r="C17103" t="s">
        <v>15733</v>
      </c>
    </row>
    <row r="17104" spans="1:3">
      <c r="C17104" t="s">
        <v>15734</v>
      </c>
    </row>
    <row r="17105" spans="1:3">
      <c r="C17105" t="s">
        <v>15735</v>
      </c>
    </row>
    <row r="17106" spans="1:3">
      <c r="C17106" t="s">
        <v>15736</v>
      </c>
    </row>
    <row r="17107" spans="1:3">
      <c r="C17107" t="s">
        <v>15737</v>
      </c>
    </row>
    <row r="17108" spans="1:3">
      <c r="C17108" t="s">
        <v>15738</v>
      </c>
    </row>
    <row r="17109" spans="1:3">
      <c r="C17109" t="s">
        <v>15739</v>
      </c>
    </row>
    <row r="17110" spans="1:3">
      <c r="C17110" t="s">
        <v>15740</v>
      </c>
    </row>
    <row r="17111" spans="1:3">
      <c r="C17111" t="s">
        <v>15741</v>
      </c>
    </row>
    <row r="17112" spans="1:3">
      <c r="C17112" t="s">
        <v>15742</v>
      </c>
    </row>
    <row r="17113" spans="1:3">
      <c r="C17113" t="s">
        <v>15743</v>
      </c>
    </row>
    <row r="17114" spans="1:3">
      <c r="C17114" t="s">
        <v>15744</v>
      </c>
    </row>
    <row r="17115" spans="1:3">
      <c r="C17115" t="s">
        <v>15745</v>
      </c>
    </row>
    <row r="17116" spans="1:3">
      <c r="C17116" t="s">
        <v>15746</v>
      </c>
    </row>
    <row r="17117" spans="1:3">
      <c r="C17117" t="s">
        <v>15747</v>
      </c>
    </row>
    <row r="17118" spans="1:3">
      <c r="C17118" t="s">
        <v>15748</v>
      </c>
    </row>
    <row r="17119" spans="1:3">
      <c r="C17119" t="s">
        <v>15749</v>
      </c>
    </row>
    <row r="17120" spans="1:3">
      <c r="C17120" t="s">
        <v>15750</v>
      </c>
    </row>
    <row r="17121" spans="1:3">
      <c r="C17121" t="s">
        <v>15751</v>
      </c>
    </row>
    <row r="17122" spans="1:3">
      <c r="C17122" t="s">
        <v>15752</v>
      </c>
    </row>
    <row r="17123" spans="1:3">
      <c r="C17123" t="s">
        <v>15753</v>
      </c>
    </row>
    <row r="17124" spans="1:3">
      <c r="C17124" t="s">
        <v>15754</v>
      </c>
    </row>
    <row r="17125" spans="1:3">
      <c r="C17125" t="s">
        <v>15755</v>
      </c>
    </row>
    <row r="17126" spans="1:3">
      <c r="C17126" t="s">
        <v>15756</v>
      </c>
    </row>
    <row r="17127" spans="1:3">
      <c r="C17127" t="s">
        <v>15757</v>
      </c>
    </row>
    <row r="17128" spans="1:3">
      <c r="C17128" t="s">
        <v>15758</v>
      </c>
    </row>
    <row r="17129" spans="1:3">
      <c r="C17129" t="s">
        <v>15759</v>
      </c>
    </row>
    <row r="17130" spans="1:3">
      <c r="C17130" t="s">
        <v>15760</v>
      </c>
    </row>
    <row r="17131" spans="1:3">
      <c r="C17131" t="s">
        <v>15761</v>
      </c>
    </row>
    <row r="17132" spans="1:3">
      <c r="C17132" t="s">
        <v>15762</v>
      </c>
    </row>
    <row r="17133" spans="1:3">
      <c r="C17133" t="s">
        <v>15763</v>
      </c>
    </row>
    <row r="17134" spans="1:3">
      <c r="C17134" t="s">
        <v>15764</v>
      </c>
    </row>
    <row r="17135" spans="1:3">
      <c r="C17135" t="s">
        <v>15765</v>
      </c>
    </row>
    <row r="17136" spans="1:3">
      <c r="C17136" t="s">
        <v>15766</v>
      </c>
    </row>
    <row r="17137" spans="1:3">
      <c r="C17137" t="s">
        <v>15767</v>
      </c>
    </row>
    <row r="17138" spans="1:3">
      <c r="C17138" t="s">
        <v>15768</v>
      </c>
    </row>
    <row r="17139" spans="1:3">
      <c r="C17139" t="s">
        <v>15769</v>
      </c>
    </row>
    <row r="17140" spans="1:3">
      <c r="C17140" t="s">
        <v>15770</v>
      </c>
    </row>
    <row r="17141" spans="1:3">
      <c r="C17141" t="s">
        <v>15771</v>
      </c>
    </row>
    <row r="17142" spans="1:3">
      <c r="C17142" t="s">
        <v>15772</v>
      </c>
    </row>
    <row r="17143" spans="1:3">
      <c r="C17143" t="s">
        <v>15773</v>
      </c>
    </row>
    <row r="17144" spans="1:3">
      <c r="C17144" t="s">
        <v>15774</v>
      </c>
    </row>
    <row r="17145" spans="1:3">
      <c r="C17145" t="s">
        <v>15775</v>
      </c>
    </row>
    <row r="17146" spans="1:3">
      <c r="C17146" t="s">
        <v>15776</v>
      </c>
    </row>
    <row r="17147" spans="1:3">
      <c r="C17147" t="s">
        <v>15777</v>
      </c>
    </row>
    <row r="17148" spans="1:3">
      <c r="C17148" t="s">
        <v>15778</v>
      </c>
    </row>
    <row r="17149" spans="1:3">
      <c r="C17149" t="s">
        <v>15779</v>
      </c>
    </row>
    <row r="17150" spans="1:3">
      <c r="C17150" t="s">
        <v>15780</v>
      </c>
    </row>
    <row r="17151" spans="1:3">
      <c r="C17151" t="s">
        <v>15781</v>
      </c>
    </row>
    <row r="17152" spans="1:3">
      <c r="C17152" t="s">
        <v>15782</v>
      </c>
    </row>
    <row r="17153" spans="1:3">
      <c r="C17153" t="s">
        <v>15783</v>
      </c>
    </row>
    <row r="17154" spans="1:3">
      <c r="C17154" t="s">
        <v>15784</v>
      </c>
    </row>
    <row r="17155" spans="1:3">
      <c r="C17155" t="s">
        <v>15785</v>
      </c>
    </row>
    <row r="17156" spans="1:3">
      <c r="C17156" t="s">
        <v>15786</v>
      </c>
    </row>
    <row r="17157" spans="1:3">
      <c r="C17157" t="s">
        <v>15787</v>
      </c>
    </row>
    <row r="17158" spans="1:3">
      <c r="C17158" t="s">
        <v>15788</v>
      </c>
    </row>
    <row r="17159" spans="1:3">
      <c r="C17159" t="s">
        <v>15789</v>
      </c>
    </row>
    <row r="17160" spans="1:3">
      <c r="C17160" t="s">
        <v>15790</v>
      </c>
    </row>
    <row r="17161" spans="1:3">
      <c r="C17161" t="s">
        <v>15791</v>
      </c>
    </row>
    <row r="17162" spans="1:3">
      <c r="C17162" t="s">
        <v>15792</v>
      </c>
    </row>
    <row r="17163" spans="1:3">
      <c r="C17163" t="s">
        <v>15793</v>
      </c>
    </row>
    <row r="17164" spans="1:3">
      <c r="C17164" t="s">
        <v>15794</v>
      </c>
    </row>
    <row r="17165" spans="1:3">
      <c r="C17165" t="s">
        <v>15795</v>
      </c>
    </row>
    <row r="17166" spans="1:3">
      <c r="C17166" t="s">
        <v>15796</v>
      </c>
    </row>
    <row r="17167" spans="1:3">
      <c r="C17167" t="s">
        <v>15797</v>
      </c>
    </row>
    <row r="17168" spans="1:3">
      <c r="C17168" t="s">
        <v>15798</v>
      </c>
    </row>
    <row r="17169" spans="1:3">
      <c r="C17169" t="s">
        <v>15799</v>
      </c>
    </row>
    <row r="17170" spans="1:3">
      <c r="C17170" t="s">
        <v>15800</v>
      </c>
    </row>
    <row r="17171" spans="1:3">
      <c r="C17171" t="s">
        <v>15801</v>
      </c>
    </row>
    <row r="17172" spans="1:3">
      <c r="C17172" t="s">
        <v>15802</v>
      </c>
    </row>
    <row r="17173" spans="1:3">
      <c r="C17173" t="s">
        <v>15803</v>
      </c>
    </row>
    <row r="17174" spans="1:3">
      <c r="C17174" t="s">
        <v>15804</v>
      </c>
    </row>
    <row r="17175" spans="1:3">
      <c r="C17175" t="s">
        <v>15805</v>
      </c>
    </row>
    <row r="17176" spans="1:3">
      <c r="C17176" t="s">
        <v>15806</v>
      </c>
    </row>
    <row r="17177" spans="1:3">
      <c r="C17177" t="s">
        <v>15807</v>
      </c>
    </row>
    <row r="17178" spans="1:3">
      <c r="C17178" t="s">
        <v>15808</v>
      </c>
    </row>
    <row r="17179" spans="1:3">
      <c r="C17179" t="s">
        <v>15809</v>
      </c>
    </row>
    <row r="17180" spans="1:3">
      <c r="C17180" t="s">
        <v>15810</v>
      </c>
    </row>
    <row r="17181" spans="1:3">
      <c r="C17181" t="s">
        <v>15811</v>
      </c>
    </row>
    <row r="17182" spans="1:3">
      <c r="C17182" t="s">
        <v>15812</v>
      </c>
    </row>
    <row r="17183" spans="1:3">
      <c r="C17183" t="s">
        <v>15813</v>
      </c>
    </row>
    <row r="17184" spans="1:3">
      <c r="C17184" t="s">
        <v>15814</v>
      </c>
    </row>
    <row r="17185" spans="1:3">
      <c r="C17185" t="s">
        <v>15815</v>
      </c>
    </row>
    <row r="17186" spans="1:3">
      <c r="C17186" t="s">
        <v>15816</v>
      </c>
    </row>
    <row r="17187" spans="1:3">
      <c r="C17187" t="s">
        <v>15817</v>
      </c>
    </row>
    <row r="17188" spans="1:3">
      <c r="C17188" t="s">
        <v>15818</v>
      </c>
    </row>
    <row r="17189" spans="1:3">
      <c r="C17189" t="s">
        <v>15819</v>
      </c>
    </row>
    <row r="17190" spans="1:3">
      <c r="C17190" t="s">
        <v>15820</v>
      </c>
    </row>
    <row r="17191" spans="1:3">
      <c r="C17191" t="s">
        <v>15821</v>
      </c>
    </row>
    <row r="17192" spans="1:3">
      <c r="C17192" t="s">
        <v>15822</v>
      </c>
    </row>
    <row r="17193" spans="1:3">
      <c r="C17193" t="s">
        <v>15823</v>
      </c>
    </row>
    <row r="17194" spans="1:3">
      <c r="C17194" t="s">
        <v>15824</v>
      </c>
    </row>
    <row r="17195" spans="1:3">
      <c r="C17195" t="s">
        <v>15825</v>
      </c>
    </row>
    <row r="17196" spans="1:3">
      <c r="C17196" t="s">
        <v>15826</v>
      </c>
    </row>
    <row r="17197" spans="1:3">
      <c r="C17197" t="s">
        <v>15827</v>
      </c>
    </row>
    <row r="17198" spans="1:3">
      <c r="C17198" t="s">
        <v>15828</v>
      </c>
    </row>
    <row r="17199" spans="1:3">
      <c r="C17199" t="s">
        <v>15829</v>
      </c>
    </row>
    <row r="17200" spans="1:3">
      <c r="C17200" t="s">
        <v>15830</v>
      </c>
    </row>
    <row r="17201" spans="1:3">
      <c r="C17201" t="s">
        <v>15831</v>
      </c>
    </row>
    <row r="17202" spans="1:3">
      <c r="C17202" t="s">
        <v>15832</v>
      </c>
    </row>
    <row r="17203" spans="1:3">
      <c r="C17203" t="s">
        <v>15833</v>
      </c>
    </row>
    <row r="17204" spans="1:3">
      <c r="C17204" t="s">
        <v>15834</v>
      </c>
    </row>
    <row r="17205" spans="1:3">
      <c r="C17205" t="s">
        <v>15835</v>
      </c>
    </row>
    <row r="17206" spans="1:3">
      <c r="C17206" t="s">
        <v>15836</v>
      </c>
    </row>
    <row r="17207" spans="1:3">
      <c r="C17207" t="s">
        <v>15837</v>
      </c>
    </row>
    <row r="17208" spans="1:3">
      <c r="C17208" t="s">
        <v>15838</v>
      </c>
    </row>
    <row r="17209" spans="1:3">
      <c r="C17209" t="s">
        <v>15839</v>
      </c>
    </row>
    <row r="17210" spans="1:3">
      <c r="C17210" t="s">
        <v>15840</v>
      </c>
    </row>
    <row r="17211" spans="1:3">
      <c r="C17211" t="s">
        <v>15841</v>
      </c>
    </row>
    <row r="17212" spans="1:3">
      <c r="C17212" t="s">
        <v>15842</v>
      </c>
    </row>
    <row r="17213" spans="1:3">
      <c r="C17213" t="s">
        <v>15843</v>
      </c>
    </row>
    <row r="17214" spans="1:3">
      <c r="C17214" t="s">
        <v>15844</v>
      </c>
    </row>
    <row r="17215" spans="1:3">
      <c r="C17215" t="s">
        <v>15845</v>
      </c>
    </row>
    <row r="17216" spans="1:3">
      <c r="C17216" t="s">
        <v>15846</v>
      </c>
    </row>
    <row r="17217" spans="1:3">
      <c r="C17217" t="s">
        <v>15847</v>
      </c>
    </row>
    <row r="17218" spans="1:3">
      <c r="C17218" t="s">
        <v>15848</v>
      </c>
    </row>
    <row r="17219" spans="1:3">
      <c r="C17219" t="s">
        <v>15849</v>
      </c>
    </row>
    <row r="17220" spans="1:3">
      <c r="C17220" t="s">
        <v>15850</v>
      </c>
    </row>
    <row r="17221" spans="1:3">
      <c r="C17221" t="s">
        <v>15851</v>
      </c>
    </row>
    <row r="17222" spans="1:3">
      <c r="C17222" t="s">
        <v>15852</v>
      </c>
    </row>
    <row r="17223" spans="1:3">
      <c r="C17223" t="s">
        <v>15853</v>
      </c>
    </row>
    <row r="17224" spans="1:3">
      <c r="C17224" t="s">
        <v>15854</v>
      </c>
    </row>
    <row r="17225" spans="1:3">
      <c r="C17225" t="s">
        <v>15855</v>
      </c>
    </row>
    <row r="17226" spans="1:3">
      <c r="C17226" t="s">
        <v>15856</v>
      </c>
    </row>
    <row r="17227" spans="1:3">
      <c r="C17227" t="s">
        <v>15857</v>
      </c>
    </row>
    <row r="17228" spans="1:3">
      <c r="C17228" t="s">
        <v>15858</v>
      </c>
    </row>
    <row r="17229" spans="1:3">
      <c r="C17229" t="s">
        <v>15859</v>
      </c>
    </row>
    <row r="17230" spans="1:3">
      <c r="C17230" t="s">
        <v>15860</v>
      </c>
    </row>
    <row r="17231" spans="1:3">
      <c r="C17231" t="s">
        <v>15861</v>
      </c>
    </row>
    <row r="17232" spans="1:3">
      <c r="C17232" t="s">
        <v>15862</v>
      </c>
    </row>
    <row r="17233" spans="1:3">
      <c r="C17233" t="s">
        <v>15863</v>
      </c>
    </row>
    <row r="17234" spans="1:3">
      <c r="C17234" t="s">
        <v>15864</v>
      </c>
    </row>
    <row r="17235" spans="1:3">
      <c r="C17235" t="s">
        <v>15865</v>
      </c>
    </row>
    <row r="17236" spans="1:3">
      <c r="C17236" t="s">
        <v>15866</v>
      </c>
    </row>
    <row r="17237" spans="1:3">
      <c r="C17237" t="s">
        <v>15867</v>
      </c>
    </row>
    <row r="17238" spans="1:3">
      <c r="C17238" t="s">
        <v>15868</v>
      </c>
    </row>
    <row r="17239" spans="1:3">
      <c r="C17239" t="s">
        <v>15869</v>
      </c>
    </row>
    <row r="17240" spans="1:3">
      <c r="C17240" t="s">
        <v>15870</v>
      </c>
    </row>
    <row r="17241" spans="1:3">
      <c r="C17241" t="s">
        <v>15871</v>
      </c>
    </row>
    <row r="17242" spans="1:3">
      <c r="C17242" t="s">
        <v>15872</v>
      </c>
    </row>
    <row r="17243" spans="1:3">
      <c r="C17243" t="s">
        <v>15873</v>
      </c>
    </row>
    <row r="17244" spans="1:3">
      <c r="C17244" t="s">
        <v>15874</v>
      </c>
    </row>
    <row r="17245" spans="1:3">
      <c r="C17245" t="s">
        <v>15875</v>
      </c>
    </row>
    <row r="17246" spans="1:3">
      <c r="C17246" t="s">
        <v>15876</v>
      </c>
    </row>
    <row r="17247" spans="1:3">
      <c r="C17247" t="s">
        <v>15877</v>
      </c>
    </row>
    <row r="17248" spans="1:3">
      <c r="C17248" t="s">
        <v>15878</v>
      </c>
    </row>
    <row r="17249" spans="1:3">
      <c r="C17249" t="s">
        <v>15879</v>
      </c>
    </row>
    <row r="17250" spans="1:3">
      <c r="C17250" t="s">
        <v>15880</v>
      </c>
    </row>
    <row r="17251" spans="1:3">
      <c r="C17251" t="s">
        <v>15881</v>
      </c>
    </row>
    <row r="17252" spans="1:3">
      <c r="C17252" t="s">
        <v>15882</v>
      </c>
    </row>
    <row r="17253" spans="1:3">
      <c r="C17253" t="s">
        <v>15883</v>
      </c>
    </row>
    <row r="17254" spans="1:3">
      <c r="C17254" t="s">
        <v>15884</v>
      </c>
    </row>
    <row r="17255" spans="1:3">
      <c r="C17255" t="s">
        <v>15885</v>
      </c>
    </row>
    <row r="17256" spans="1:3">
      <c r="C17256" t="s">
        <v>15886</v>
      </c>
    </row>
    <row r="17257" spans="1:3">
      <c r="C17257" t="s">
        <v>15887</v>
      </c>
    </row>
    <row r="17258" spans="1:3">
      <c r="C17258" t="s">
        <v>15888</v>
      </c>
    </row>
    <row r="17259" spans="1:3">
      <c r="C17259" t="s">
        <v>15889</v>
      </c>
    </row>
    <row r="17260" spans="1:3">
      <c r="C17260" t="s">
        <v>15890</v>
      </c>
    </row>
    <row r="17261" spans="1:3">
      <c r="C17261" t="s">
        <v>15891</v>
      </c>
    </row>
    <row r="17262" spans="1:3">
      <c r="C17262" t="s">
        <v>15892</v>
      </c>
    </row>
    <row r="17263" spans="1:3">
      <c r="C17263" t="s">
        <v>15893</v>
      </c>
    </row>
    <row r="17264" spans="1:3">
      <c r="C17264" t="s">
        <v>15894</v>
      </c>
    </row>
    <row r="17265" spans="1:3">
      <c r="C17265" t="s">
        <v>15895</v>
      </c>
    </row>
    <row r="17266" spans="1:3">
      <c r="C17266" t="s">
        <v>15896</v>
      </c>
    </row>
    <row r="17267" spans="1:3">
      <c r="C17267" t="s">
        <v>15897</v>
      </c>
    </row>
    <row r="17268" spans="1:3">
      <c r="C17268" t="s">
        <v>15898</v>
      </c>
    </row>
    <row r="17269" spans="1:3">
      <c r="C17269" t="s">
        <v>15899</v>
      </c>
    </row>
    <row r="17270" spans="1:3">
      <c r="C17270" t="s">
        <v>15900</v>
      </c>
    </row>
    <row r="17271" spans="1:3">
      <c r="C17271" t="s">
        <v>15901</v>
      </c>
    </row>
    <row r="17272" spans="1:3">
      <c r="C17272" t="s">
        <v>15902</v>
      </c>
    </row>
    <row r="17273" spans="1:3">
      <c r="C17273" t="s">
        <v>15903</v>
      </c>
    </row>
    <row r="17274" spans="1:3">
      <c r="C17274" t="s">
        <v>15904</v>
      </c>
    </row>
    <row r="17275" spans="1:3">
      <c r="C17275" t="s">
        <v>15905</v>
      </c>
    </row>
    <row r="17276" spans="1:3">
      <c r="C17276" t="s">
        <v>15906</v>
      </c>
    </row>
    <row r="17277" spans="1:3">
      <c r="C17277" t="s">
        <v>15907</v>
      </c>
    </row>
    <row r="17278" spans="1:3">
      <c r="C17278" t="s">
        <v>15908</v>
      </c>
    </row>
    <row r="17279" spans="1:3">
      <c r="C17279" t="s">
        <v>15909</v>
      </c>
    </row>
    <row r="17280" spans="1:3">
      <c r="C17280" t="s">
        <v>15910</v>
      </c>
    </row>
    <row r="17281" spans="1:3">
      <c r="C17281" t="s">
        <v>15911</v>
      </c>
    </row>
    <row r="17282" spans="1:3">
      <c r="C17282" t="s">
        <v>15912</v>
      </c>
    </row>
    <row r="17283" spans="1:3">
      <c r="C17283" t="s">
        <v>15913</v>
      </c>
    </row>
    <row r="17284" spans="1:3">
      <c r="C17284" t="s">
        <v>15914</v>
      </c>
    </row>
    <row r="17285" spans="1:3">
      <c r="C17285" t="s">
        <v>15915</v>
      </c>
    </row>
    <row r="17286" spans="1:3">
      <c r="C17286" t="s">
        <v>15916</v>
      </c>
    </row>
    <row r="17287" spans="1:3">
      <c r="C17287" t="s">
        <v>15917</v>
      </c>
    </row>
    <row r="17288" spans="1:3">
      <c r="C17288" t="s">
        <v>15918</v>
      </c>
    </row>
    <row r="17289" spans="1:3">
      <c r="C17289" t="s">
        <v>15919</v>
      </c>
    </row>
    <row r="17290" spans="1:3">
      <c r="C17290" t="s">
        <v>15920</v>
      </c>
    </row>
    <row r="17291" spans="1:3">
      <c r="C17291" t="s">
        <v>15921</v>
      </c>
    </row>
    <row r="17292" spans="1:3">
      <c r="C17292" t="s">
        <v>3318</v>
      </c>
    </row>
    <row r="17293" spans="1:3">
      <c r="C17293" t="s">
        <v>15922</v>
      </c>
    </row>
    <row r="17294" spans="1:3">
      <c r="C17294" t="s">
        <v>15923</v>
      </c>
    </row>
    <row r="17295" spans="1:3">
      <c r="C17295" t="s">
        <v>15924</v>
      </c>
    </row>
    <row r="17296" spans="1:3">
      <c r="C17296" t="s">
        <v>15925</v>
      </c>
    </row>
    <row r="17297" spans="1:3">
      <c r="C17297" t="s">
        <v>15926</v>
      </c>
    </row>
    <row r="17298" spans="1:3">
      <c r="C17298" t="s">
        <v>15927</v>
      </c>
    </row>
    <row r="17299" spans="1:3">
      <c r="C17299" t="s">
        <v>15928</v>
      </c>
    </row>
    <row r="17300" spans="1:3">
      <c r="C17300" t="s">
        <v>15929</v>
      </c>
    </row>
    <row r="17301" spans="1:3">
      <c r="C17301" t="s">
        <v>15930</v>
      </c>
    </row>
    <row r="17302" spans="1:3">
      <c r="C17302" t="s">
        <v>15931</v>
      </c>
    </row>
    <row r="17303" spans="1:3">
      <c r="C17303" t="s">
        <v>15932</v>
      </c>
    </row>
    <row r="17304" spans="1:3">
      <c r="C17304" t="s">
        <v>15933</v>
      </c>
    </row>
    <row r="17305" spans="1:3">
      <c r="C17305" t="s">
        <v>15934</v>
      </c>
    </row>
    <row r="17306" spans="1:3">
      <c r="C17306" t="s">
        <v>15935</v>
      </c>
    </row>
    <row r="17307" spans="1:3">
      <c r="C17307" t="s">
        <v>15936</v>
      </c>
    </row>
    <row r="17308" spans="1:3">
      <c r="C17308" t="s">
        <v>15937</v>
      </c>
    </row>
    <row r="17309" spans="1:3">
      <c r="C17309" t="s">
        <v>15938</v>
      </c>
    </row>
    <row r="17310" spans="1:3">
      <c r="C17310" t="s">
        <v>15939</v>
      </c>
    </row>
    <row r="17311" spans="1:3">
      <c r="C17311" t="s">
        <v>15940</v>
      </c>
    </row>
    <row r="17312" spans="1:3">
      <c r="C17312" t="s">
        <v>15941</v>
      </c>
    </row>
    <row r="17313" spans="1:3">
      <c r="C17313" t="s">
        <v>15942</v>
      </c>
    </row>
    <row r="17314" spans="1:3">
      <c r="C17314" t="s">
        <v>15943</v>
      </c>
    </row>
    <row r="17315" spans="1:3">
      <c r="C17315" t="s">
        <v>15944</v>
      </c>
    </row>
    <row r="17316" spans="1:3">
      <c r="C17316" t="s">
        <v>15945</v>
      </c>
    </row>
    <row r="17317" spans="1:3">
      <c r="C17317" t="s">
        <v>15946</v>
      </c>
    </row>
    <row r="17318" spans="1:3">
      <c r="C17318" t="s">
        <v>15947</v>
      </c>
    </row>
    <row r="17319" spans="1:3">
      <c r="C17319" t="s">
        <v>15948</v>
      </c>
    </row>
    <row r="17320" spans="1:3">
      <c r="C17320" t="s">
        <v>15949</v>
      </c>
    </row>
    <row r="17321" spans="1:3">
      <c r="C17321" t="s">
        <v>15950</v>
      </c>
    </row>
    <row r="17322" spans="1:3">
      <c r="C17322" t="s">
        <v>15951</v>
      </c>
    </row>
    <row r="17323" spans="1:3">
      <c r="C17323" t="s">
        <v>15952</v>
      </c>
    </row>
    <row r="17324" spans="1:3">
      <c r="C17324" t="s">
        <v>15953</v>
      </c>
    </row>
    <row r="17325" spans="1:3">
      <c r="C17325" t="s">
        <v>15954</v>
      </c>
    </row>
    <row r="17326" spans="1:3">
      <c r="C17326" t="s">
        <v>15955</v>
      </c>
    </row>
    <row r="17327" spans="1:3">
      <c r="C17327" t="s">
        <v>15956</v>
      </c>
    </row>
    <row r="17328" spans="1:3">
      <c r="C17328" t="s">
        <v>15957</v>
      </c>
    </row>
    <row r="17329" spans="1:3">
      <c r="C17329" t="s">
        <v>15958</v>
      </c>
    </row>
    <row r="17330" spans="1:3">
      <c r="C17330" t="s">
        <v>15959</v>
      </c>
    </row>
    <row r="17331" spans="1:3">
      <c r="C17331" t="s">
        <v>15960</v>
      </c>
    </row>
    <row r="17332" spans="1:3">
      <c r="C17332" t="s">
        <v>15961</v>
      </c>
    </row>
    <row r="17333" spans="1:3">
      <c r="C17333" t="s">
        <v>15962</v>
      </c>
    </row>
    <row r="17334" spans="1:3">
      <c r="C17334" t="s">
        <v>15963</v>
      </c>
    </row>
    <row r="17335" spans="1:3">
      <c r="C17335" t="s">
        <v>15964</v>
      </c>
    </row>
    <row r="17336" spans="1:3">
      <c r="C17336" t="s">
        <v>15965</v>
      </c>
    </row>
    <row r="17337" spans="1:3">
      <c r="C17337" t="s">
        <v>15966</v>
      </c>
    </row>
    <row r="17338" spans="1:3">
      <c r="C17338" t="s">
        <v>15967</v>
      </c>
    </row>
    <row r="17339" spans="1:3">
      <c r="C17339" t="s">
        <v>15968</v>
      </c>
    </row>
    <row r="17340" spans="1:3">
      <c r="C17340" t="s">
        <v>15969</v>
      </c>
    </row>
    <row r="17341" spans="1:3">
      <c r="C17341" t="s">
        <v>15970</v>
      </c>
    </row>
    <row r="17342" spans="1:3">
      <c r="C17342" t="s">
        <v>15971</v>
      </c>
    </row>
    <row r="17343" spans="1:3">
      <c r="C17343" t="s">
        <v>15972</v>
      </c>
    </row>
    <row r="17344" spans="1:3">
      <c r="C17344" t="s">
        <v>15973</v>
      </c>
    </row>
    <row r="17345" spans="1:3">
      <c r="C17345" t="s">
        <v>15974</v>
      </c>
    </row>
    <row r="17346" spans="1:3">
      <c r="C17346" t="s">
        <v>15975</v>
      </c>
    </row>
    <row r="17347" spans="1:3">
      <c r="C17347" t="s">
        <v>15976</v>
      </c>
    </row>
    <row r="17348" spans="1:3">
      <c r="C17348" t="s">
        <v>15977</v>
      </c>
    </row>
    <row r="17349" spans="1:3">
      <c r="C17349" t="s">
        <v>15978</v>
      </c>
    </row>
    <row r="17350" spans="1:3">
      <c r="C17350" t="s">
        <v>15979</v>
      </c>
    </row>
    <row r="17351" spans="1:3">
      <c r="C17351" t="s">
        <v>15980</v>
      </c>
    </row>
    <row r="17352" spans="1:3">
      <c r="C17352" t="s">
        <v>15981</v>
      </c>
    </row>
    <row r="17353" spans="1:3">
      <c r="C17353" t="s">
        <v>15982</v>
      </c>
    </row>
    <row r="17354" spans="1:3">
      <c r="C17354" t="s">
        <v>15983</v>
      </c>
    </row>
    <row r="17355" spans="1:3">
      <c r="C17355" t="s">
        <v>15984</v>
      </c>
    </row>
    <row r="17356" spans="1:3">
      <c r="C17356" t="s">
        <v>15985</v>
      </c>
    </row>
    <row r="17357" spans="1:3">
      <c r="C17357" t="s">
        <v>15986</v>
      </c>
    </row>
    <row r="17358" spans="1:3">
      <c r="C17358" t="s">
        <v>15987</v>
      </c>
    </row>
    <row r="17359" spans="1:3">
      <c r="C17359" t="s">
        <v>15988</v>
      </c>
    </row>
    <row r="17360" spans="1:3">
      <c r="C17360" t="s">
        <v>15989</v>
      </c>
    </row>
    <row r="17361" spans="1:3">
      <c r="C17361" t="s">
        <v>15990</v>
      </c>
    </row>
    <row r="17362" spans="1:3">
      <c r="C17362" t="s">
        <v>15991</v>
      </c>
    </row>
    <row r="17363" spans="1:3">
      <c r="C17363" t="s">
        <v>15992</v>
      </c>
    </row>
    <row r="17364" spans="1:3">
      <c r="C17364" t="s">
        <v>15993</v>
      </c>
    </row>
    <row r="17365" spans="1:3">
      <c r="C17365" t="s">
        <v>15994</v>
      </c>
    </row>
    <row r="17366" spans="1:3">
      <c r="C17366" t="s">
        <v>15995</v>
      </c>
    </row>
    <row r="17367" spans="1:3">
      <c r="C17367" t="s">
        <v>15996</v>
      </c>
    </row>
    <row r="17368" spans="1:3">
      <c r="C17368" t="s">
        <v>15997</v>
      </c>
    </row>
    <row r="17369" spans="1:3">
      <c r="C17369" t="s">
        <v>15998</v>
      </c>
    </row>
    <row r="17370" spans="1:3">
      <c r="C17370" t="s">
        <v>15999</v>
      </c>
    </row>
    <row r="17371" spans="1:3">
      <c r="C17371" t="s">
        <v>16000</v>
      </c>
    </row>
    <row r="17372" spans="1:3">
      <c r="C17372" t="s">
        <v>16001</v>
      </c>
    </row>
    <row r="17373" spans="1:3">
      <c r="C17373" t="s">
        <v>16002</v>
      </c>
    </row>
    <row r="17374" spans="1:3">
      <c r="C17374" t="s">
        <v>16003</v>
      </c>
    </row>
    <row r="17375" spans="1:3">
      <c r="C17375" t="s">
        <v>16004</v>
      </c>
    </row>
    <row r="17376" spans="1:3">
      <c r="C17376" t="s">
        <v>16005</v>
      </c>
    </row>
    <row r="17377" spans="1:3">
      <c r="C17377" t="s">
        <v>16006</v>
      </c>
    </row>
    <row r="17378" spans="1:3">
      <c r="C17378" t="s">
        <v>16007</v>
      </c>
    </row>
    <row r="17379" spans="1:3">
      <c r="C17379" t="s">
        <v>16008</v>
      </c>
    </row>
    <row r="17380" spans="1:3">
      <c r="C17380" t="s">
        <v>16009</v>
      </c>
    </row>
    <row r="17381" spans="1:3">
      <c r="C17381" t="s">
        <v>16010</v>
      </c>
    </row>
    <row r="17382" spans="1:3">
      <c r="C17382" t="s">
        <v>16011</v>
      </c>
    </row>
    <row r="17383" spans="1:3">
      <c r="C17383" t="s">
        <v>16012</v>
      </c>
    </row>
    <row r="17384" spans="1:3">
      <c r="C17384" t="s">
        <v>16013</v>
      </c>
    </row>
    <row r="17385" spans="1:3">
      <c r="C17385" t="s">
        <v>16014</v>
      </c>
    </row>
    <row r="17386" spans="1:3">
      <c r="C17386" t="s">
        <v>16015</v>
      </c>
    </row>
    <row r="17387" spans="1:3">
      <c r="C17387" t="s">
        <v>16016</v>
      </c>
    </row>
    <row r="17388" spans="1:3">
      <c r="C17388" t="s">
        <v>16017</v>
      </c>
    </row>
    <row r="17389" spans="1:3">
      <c r="C17389" t="s">
        <v>16018</v>
      </c>
    </row>
    <row r="17390" spans="1:3">
      <c r="C17390" t="s">
        <v>16019</v>
      </c>
    </row>
    <row r="17391" spans="1:3">
      <c r="C17391" t="s">
        <v>16020</v>
      </c>
    </row>
    <row r="17392" spans="1:3">
      <c r="C17392" t="s">
        <v>16021</v>
      </c>
    </row>
    <row r="17393" spans="1:3">
      <c r="C17393" t="s">
        <v>16022</v>
      </c>
    </row>
    <row r="17394" spans="1:3">
      <c r="C17394" t="s">
        <v>16023</v>
      </c>
    </row>
    <row r="17395" spans="1:3">
      <c r="C17395" t="s">
        <v>16024</v>
      </c>
    </row>
    <row r="17396" spans="1:3">
      <c r="C17396" t="s">
        <v>16025</v>
      </c>
    </row>
    <row r="17397" spans="1:3">
      <c r="C17397" t="s">
        <v>16026</v>
      </c>
    </row>
    <row r="17398" spans="1:3">
      <c r="C17398" t="s">
        <v>16027</v>
      </c>
    </row>
    <row r="17399" spans="1:3">
      <c r="C17399" t="s">
        <v>16028</v>
      </c>
    </row>
    <row r="17400" spans="1:3">
      <c r="C17400" t="s">
        <v>16029</v>
      </c>
    </row>
    <row r="17401" spans="1:3">
      <c r="C17401" t="s">
        <v>16030</v>
      </c>
    </row>
    <row r="17402" spans="1:3">
      <c r="C17402" t="s">
        <v>16031</v>
      </c>
    </row>
    <row r="17403" spans="1:3">
      <c r="C17403" t="s">
        <v>16032</v>
      </c>
    </row>
    <row r="17404" spans="1:3">
      <c r="C17404" t="s">
        <v>16033</v>
      </c>
    </row>
    <row r="17405" spans="1:3">
      <c r="C17405" t="s">
        <v>16034</v>
      </c>
    </row>
    <row r="17406" spans="1:3">
      <c r="C17406" t="s">
        <v>16035</v>
      </c>
    </row>
    <row r="17407" spans="1:3">
      <c r="C17407" t="s">
        <v>16036</v>
      </c>
    </row>
    <row r="17408" spans="1:3">
      <c r="C17408" t="s">
        <v>16037</v>
      </c>
    </row>
    <row r="17409" spans="1:3">
      <c r="C17409" t="s">
        <v>16038</v>
      </c>
    </row>
    <row r="17410" spans="1:3">
      <c r="C17410" t="s">
        <v>16039</v>
      </c>
    </row>
    <row r="17411" spans="1:3">
      <c r="C17411" t="s">
        <v>16040</v>
      </c>
    </row>
    <row r="17412" spans="1:3">
      <c r="C17412" t="s">
        <v>16041</v>
      </c>
    </row>
    <row r="17413" spans="1:3">
      <c r="C17413" t="s">
        <v>16042</v>
      </c>
    </row>
    <row r="17414" spans="1:3">
      <c r="C17414" t="s">
        <v>16043</v>
      </c>
    </row>
    <row r="17415" spans="1:3">
      <c r="C17415" t="s">
        <v>16044</v>
      </c>
    </row>
    <row r="17416" spans="1:3">
      <c r="C17416" t="s">
        <v>16045</v>
      </c>
    </row>
    <row r="17417" spans="1:3">
      <c r="C17417" t="s">
        <v>16046</v>
      </c>
    </row>
    <row r="17418" spans="1:3">
      <c r="C17418" t="s">
        <v>16047</v>
      </c>
    </row>
    <row r="17419" spans="1:3">
      <c r="C17419" t="s">
        <v>16048</v>
      </c>
    </row>
    <row r="17420" spans="1:3">
      <c r="C17420" t="s">
        <v>16049</v>
      </c>
    </row>
    <row r="17421" spans="1:3">
      <c r="C17421" t="s">
        <v>16050</v>
      </c>
    </row>
    <row r="17422" spans="1:3">
      <c r="C17422" t="s">
        <v>16051</v>
      </c>
    </row>
    <row r="17423" spans="1:3">
      <c r="C17423" t="s">
        <v>16052</v>
      </c>
    </row>
    <row r="17424" spans="1:3">
      <c r="C17424" t="s">
        <v>16053</v>
      </c>
    </row>
    <row r="17425" spans="1:3">
      <c r="C17425" t="s">
        <v>16054</v>
      </c>
    </row>
    <row r="17426" spans="1:3">
      <c r="C17426" t="s">
        <v>16055</v>
      </c>
    </row>
    <row r="17427" spans="1:3">
      <c r="C17427" t="s">
        <v>15681</v>
      </c>
    </row>
    <row r="17428" spans="1:3">
      <c r="C17428" t="s">
        <v>16056</v>
      </c>
    </row>
    <row r="17429" spans="1:3">
      <c r="C17429" t="s">
        <v>16057</v>
      </c>
    </row>
    <row r="17430" spans="1:3">
      <c r="C17430" t="s">
        <v>16058</v>
      </c>
    </row>
    <row r="17431" spans="1:3">
      <c r="C17431" t="s">
        <v>15915</v>
      </c>
    </row>
    <row r="17432" spans="1:3">
      <c r="C17432" t="s">
        <v>16059</v>
      </c>
    </row>
    <row r="17433" spans="1:3">
      <c r="C17433" t="s">
        <v>16060</v>
      </c>
    </row>
    <row r="17434" spans="1:3">
      <c r="C17434" t="s">
        <v>16061</v>
      </c>
    </row>
    <row r="17435" spans="1:3">
      <c r="C17435" t="s">
        <v>16062</v>
      </c>
    </row>
    <row r="17436" spans="1:3">
      <c r="C17436" t="s">
        <v>16063</v>
      </c>
    </row>
    <row r="17437" spans="1:3">
      <c r="C17437" t="s">
        <v>16064</v>
      </c>
    </row>
    <row r="17438" spans="1:3">
      <c r="C17438" t="s">
        <v>16065</v>
      </c>
    </row>
    <row r="17439" spans="1:3">
      <c r="C17439" t="s">
        <v>16066</v>
      </c>
    </row>
    <row r="17440" spans="1:3">
      <c r="C17440" t="s">
        <v>16067</v>
      </c>
    </row>
    <row r="17441" spans="1:3">
      <c r="C17441" t="s">
        <v>16068</v>
      </c>
    </row>
    <row r="17442" spans="1:3">
      <c r="C17442" t="s">
        <v>16069</v>
      </c>
    </row>
    <row r="17443" spans="1:3">
      <c r="C17443" t="s">
        <v>16070</v>
      </c>
    </row>
    <row r="17444" spans="1:3">
      <c r="C17444" t="s">
        <v>16071</v>
      </c>
    </row>
    <row r="17445" spans="1:3">
      <c r="C17445" t="s">
        <v>16072</v>
      </c>
    </row>
    <row r="17446" spans="1:3">
      <c r="C17446" t="s">
        <v>16073</v>
      </c>
    </row>
    <row r="17447" spans="1:3">
      <c r="C17447" t="s">
        <v>16074</v>
      </c>
    </row>
    <row r="17448" spans="1:3">
      <c r="C17448" t="s">
        <v>1313</v>
      </c>
    </row>
    <row r="17449" spans="1:3">
      <c r="C17449" t="s">
        <v>16075</v>
      </c>
    </row>
    <row r="17450" spans="1:3">
      <c r="C17450" t="s">
        <v>16076</v>
      </c>
    </row>
    <row r="17451" spans="1:3">
      <c r="C17451" t="s">
        <v>16077</v>
      </c>
    </row>
    <row r="17452" spans="1:3">
      <c r="C17452" t="s">
        <v>16078</v>
      </c>
    </row>
    <row r="17453" spans="1:3">
      <c r="C17453" t="s">
        <v>16079</v>
      </c>
    </row>
    <row r="17454" spans="1:3">
      <c r="C17454" t="s">
        <v>16080</v>
      </c>
    </row>
    <row r="17455" spans="1:3">
      <c r="C17455" t="s">
        <v>16081</v>
      </c>
    </row>
    <row r="17456" spans="1:3">
      <c r="C17456" t="s">
        <v>16082</v>
      </c>
    </row>
    <row r="17457" spans="1:3">
      <c r="C17457" t="s">
        <v>16083</v>
      </c>
    </row>
    <row r="17458" spans="1:3">
      <c r="C17458" t="s">
        <v>16084</v>
      </c>
    </row>
    <row r="17459" spans="1:3">
      <c r="C17459" t="s">
        <v>16085</v>
      </c>
    </row>
    <row r="17460" spans="1:3">
      <c r="C17460" t="s">
        <v>16086</v>
      </c>
    </row>
    <row r="17461" spans="1:3">
      <c r="C17461" t="s">
        <v>16087</v>
      </c>
    </row>
    <row r="17462" spans="1:3">
      <c r="C17462" t="s">
        <v>16088</v>
      </c>
    </row>
    <row r="17463" spans="1:3">
      <c r="C17463" t="s">
        <v>16089</v>
      </c>
    </row>
    <row r="17464" spans="1:3">
      <c r="C17464" t="s">
        <v>16090</v>
      </c>
    </row>
    <row r="17465" spans="1:3">
      <c r="C17465" t="s">
        <v>16091</v>
      </c>
    </row>
    <row r="17466" spans="1:3">
      <c r="C17466" t="s">
        <v>16092</v>
      </c>
    </row>
    <row r="17467" spans="1:3">
      <c r="C17467" t="s">
        <v>16093</v>
      </c>
    </row>
    <row r="17468" spans="1:3">
      <c r="C17468" t="s">
        <v>16094</v>
      </c>
    </row>
    <row r="17469" spans="1:3">
      <c r="C17469" t="s">
        <v>16095</v>
      </c>
    </row>
    <row r="17470" spans="1:3">
      <c r="C17470" t="s">
        <v>16096</v>
      </c>
    </row>
    <row r="17471" spans="1:3">
      <c r="C17471" t="s">
        <v>16097</v>
      </c>
    </row>
    <row r="17472" spans="1:3">
      <c r="C17472" t="s">
        <v>16098</v>
      </c>
    </row>
    <row r="17473" spans="1:3">
      <c r="C17473" t="s">
        <v>16099</v>
      </c>
    </row>
    <row r="17474" spans="1:3">
      <c r="C17474" t="s">
        <v>16100</v>
      </c>
    </row>
    <row r="17475" spans="1:3">
      <c r="C17475" t="s">
        <v>16101</v>
      </c>
    </row>
    <row r="17476" spans="1:3">
      <c r="C17476" t="s">
        <v>16102</v>
      </c>
    </row>
    <row r="17477" spans="1:3">
      <c r="C17477" t="s">
        <v>16103</v>
      </c>
    </row>
    <row r="17478" spans="1:3">
      <c r="C17478" t="s">
        <v>16104</v>
      </c>
    </row>
    <row r="17479" spans="1:3">
      <c r="C17479" t="s">
        <v>16105</v>
      </c>
    </row>
    <row r="17480" spans="1:3">
      <c r="C17480" t="s">
        <v>16106</v>
      </c>
    </row>
    <row r="17481" spans="1:3">
      <c r="C17481" t="s">
        <v>16107</v>
      </c>
    </row>
    <row r="17482" spans="1:3">
      <c r="C17482" t="s">
        <v>16108</v>
      </c>
    </row>
    <row r="17483" spans="1:3">
      <c r="C17483" t="s">
        <v>16109</v>
      </c>
    </row>
    <row r="17484" spans="1:3">
      <c r="C17484" t="s">
        <v>16110</v>
      </c>
    </row>
    <row r="17485" spans="1:3">
      <c r="C17485" t="s">
        <v>16111</v>
      </c>
    </row>
    <row r="17486" spans="1:3">
      <c r="C17486" t="s">
        <v>16112</v>
      </c>
    </row>
    <row r="17487" spans="1:3">
      <c r="C17487" t="s">
        <v>16113</v>
      </c>
    </row>
    <row r="17488" spans="1:3">
      <c r="C17488" t="s">
        <v>16114</v>
      </c>
    </row>
    <row r="17489" spans="1:3">
      <c r="C17489" t="s">
        <v>16115</v>
      </c>
    </row>
    <row r="17490" spans="1:3">
      <c r="C17490" t="s">
        <v>16116</v>
      </c>
    </row>
    <row r="17491" spans="1:3">
      <c r="C17491" t="s">
        <v>16117</v>
      </c>
    </row>
    <row r="17492" spans="1:3">
      <c r="C17492" t="s">
        <v>16118</v>
      </c>
    </row>
    <row r="17493" spans="1:3">
      <c r="C17493" t="s">
        <v>16119</v>
      </c>
    </row>
    <row r="17494" spans="1:3">
      <c r="C17494" t="s">
        <v>16120</v>
      </c>
    </row>
    <row r="17495" spans="1:3">
      <c r="C17495" t="s">
        <v>16121</v>
      </c>
    </row>
    <row r="17496" spans="1:3">
      <c r="C17496" t="s">
        <v>16122</v>
      </c>
    </row>
    <row r="17497" spans="1:3">
      <c r="C17497" t="s">
        <v>16123</v>
      </c>
    </row>
    <row r="17498" spans="1:3">
      <c r="C17498" t="s">
        <v>16124</v>
      </c>
    </row>
    <row r="17499" spans="1:3">
      <c r="C17499" t="s">
        <v>16125</v>
      </c>
    </row>
    <row r="17500" spans="1:3">
      <c r="C17500" t="s">
        <v>16126</v>
      </c>
    </row>
    <row r="17501" spans="1:3">
      <c r="C17501" t="s">
        <v>16127</v>
      </c>
    </row>
    <row r="17502" spans="1:3">
      <c r="C17502" t="s">
        <v>16128</v>
      </c>
    </row>
    <row r="17503" spans="1:3">
      <c r="C17503" t="s">
        <v>16129</v>
      </c>
    </row>
    <row r="17504" spans="1:3">
      <c r="C17504" t="s">
        <v>16130</v>
      </c>
    </row>
    <row r="17505" spans="1:3">
      <c r="C17505" t="s">
        <v>16131</v>
      </c>
    </row>
    <row r="17506" spans="1:3">
      <c r="C17506" t="s">
        <v>16132</v>
      </c>
    </row>
    <row r="17507" spans="1:3">
      <c r="C17507" t="s">
        <v>16133</v>
      </c>
    </row>
    <row r="17508" spans="1:3">
      <c r="C17508" t="s">
        <v>16134</v>
      </c>
    </row>
    <row r="17509" spans="1:3">
      <c r="C17509" t="s">
        <v>16135</v>
      </c>
    </row>
    <row r="17510" spans="1:3">
      <c r="C17510" t="s">
        <v>16136</v>
      </c>
    </row>
    <row r="17511" spans="1:3">
      <c r="C17511" t="s">
        <v>16137</v>
      </c>
    </row>
    <row r="17512" spans="1:3">
      <c r="C17512" t="s">
        <v>16138</v>
      </c>
    </row>
    <row r="17513" spans="1:3">
      <c r="C17513" t="s">
        <v>16139</v>
      </c>
    </row>
    <row r="17514" spans="1:3">
      <c r="C17514" t="s">
        <v>16140</v>
      </c>
    </row>
    <row r="17515" spans="1:3">
      <c r="C17515" t="s">
        <v>16141</v>
      </c>
    </row>
    <row r="17516" spans="1:3">
      <c r="C17516" t="s">
        <v>16142</v>
      </c>
    </row>
    <row r="17517" spans="1:3">
      <c r="C17517" t="s">
        <v>16143</v>
      </c>
    </row>
    <row r="17518" spans="1:3">
      <c r="C17518" t="s">
        <v>16144</v>
      </c>
    </row>
    <row r="17519" spans="1:3">
      <c r="C17519" t="s">
        <v>16145</v>
      </c>
    </row>
    <row r="17520" spans="1:3">
      <c r="C17520" t="s">
        <v>16146</v>
      </c>
    </row>
    <row r="17521" spans="1:3">
      <c r="C17521" t="s">
        <v>16147</v>
      </c>
    </row>
    <row r="17522" spans="1:3">
      <c r="C17522" t="s">
        <v>16148</v>
      </c>
    </row>
    <row r="17523" spans="1:3">
      <c r="C17523" t="s">
        <v>16149</v>
      </c>
    </row>
    <row r="17524" spans="1:3">
      <c r="C17524" t="s">
        <v>16150</v>
      </c>
    </row>
    <row r="17525" spans="1:3">
      <c r="C17525" t="s">
        <v>16151</v>
      </c>
    </row>
    <row r="17526" spans="1:3">
      <c r="C17526" t="s">
        <v>16152</v>
      </c>
    </row>
    <row r="17527" spans="1:3">
      <c r="C17527" t="s">
        <v>16153</v>
      </c>
    </row>
    <row r="17528" spans="1:3">
      <c r="C17528" t="s">
        <v>16154</v>
      </c>
    </row>
    <row r="17529" spans="1:3">
      <c r="C17529" t="s">
        <v>16155</v>
      </c>
    </row>
    <row r="17530" spans="1:3">
      <c r="C17530" t="s">
        <v>16156</v>
      </c>
    </row>
    <row r="17531" spans="1:3">
      <c r="C17531" t="s">
        <v>16157</v>
      </c>
    </row>
    <row r="17532" spans="1:3">
      <c r="C17532" t="s">
        <v>16158</v>
      </c>
    </row>
    <row r="17533" spans="1:3">
      <c r="C17533" t="s">
        <v>16159</v>
      </c>
    </row>
    <row r="17534" spans="1:3">
      <c r="C17534" t="s">
        <v>16160</v>
      </c>
    </row>
    <row r="17535" spans="1:3">
      <c r="C17535" t="s">
        <v>16161</v>
      </c>
    </row>
    <row r="17536" spans="1:3">
      <c r="C17536" t="s">
        <v>16162</v>
      </c>
    </row>
    <row r="17537" spans="1:3">
      <c r="C17537" t="s">
        <v>16163</v>
      </c>
    </row>
    <row r="17538" spans="1:3">
      <c r="C17538" t="s">
        <v>16164</v>
      </c>
    </row>
    <row r="17539" spans="1:3">
      <c r="C17539" t="s">
        <v>16165</v>
      </c>
    </row>
    <row r="17540" spans="1:3">
      <c r="C17540" t="s">
        <v>16166</v>
      </c>
    </row>
    <row r="17541" spans="1:3">
      <c r="C17541" t="s">
        <v>16167</v>
      </c>
    </row>
    <row r="17542" spans="1:3">
      <c r="C17542" t="s">
        <v>16168</v>
      </c>
    </row>
    <row r="17543" spans="1:3">
      <c r="C17543" t="s">
        <v>16169</v>
      </c>
    </row>
    <row r="17544" spans="1:3">
      <c r="C17544" t="s">
        <v>16170</v>
      </c>
    </row>
    <row r="17545" spans="1:3">
      <c r="C17545" t="s">
        <v>16171</v>
      </c>
    </row>
    <row r="17546" spans="1:3">
      <c r="C17546" t="s">
        <v>16172</v>
      </c>
    </row>
    <row r="17547" spans="1:3">
      <c r="C17547" t="s">
        <v>16173</v>
      </c>
    </row>
    <row r="17548" spans="1:3">
      <c r="C17548" t="s">
        <v>16174</v>
      </c>
    </row>
    <row r="17549" spans="1:3">
      <c r="C17549" t="s">
        <v>16175</v>
      </c>
    </row>
    <row r="17550" spans="1:3">
      <c r="C17550" t="s">
        <v>16176</v>
      </c>
    </row>
    <row r="17551" spans="1:3">
      <c r="C17551" t="s">
        <v>16177</v>
      </c>
    </row>
    <row r="17552" spans="1:3">
      <c r="C17552" t="s">
        <v>16178</v>
      </c>
    </row>
    <row r="17553" spans="1:3">
      <c r="C17553" t="s">
        <v>16179</v>
      </c>
    </row>
    <row r="17554" spans="1:3">
      <c r="C17554" t="s">
        <v>16180</v>
      </c>
    </row>
    <row r="17555" spans="1:3">
      <c r="C17555" t="s">
        <v>16181</v>
      </c>
    </row>
    <row r="17556" spans="1:3">
      <c r="C17556" t="s">
        <v>16182</v>
      </c>
    </row>
    <row r="17557" spans="1:3">
      <c r="C17557" t="s">
        <v>16183</v>
      </c>
    </row>
    <row r="17558" spans="1:3">
      <c r="C17558" t="s">
        <v>16184</v>
      </c>
    </row>
    <row r="17559" spans="1:3">
      <c r="C17559" t="s">
        <v>16185</v>
      </c>
    </row>
    <row r="17560" spans="1:3">
      <c r="C17560" t="s">
        <v>16186</v>
      </c>
    </row>
    <row r="17561" spans="1:3">
      <c r="C17561" t="s">
        <v>16187</v>
      </c>
    </row>
    <row r="17562" spans="1:3">
      <c r="C17562" t="s">
        <v>16188</v>
      </c>
    </row>
    <row r="17563" spans="1:3">
      <c r="C17563" t="s">
        <v>12313</v>
      </c>
    </row>
    <row r="17564" spans="1:3">
      <c r="C17564" t="s">
        <v>16189</v>
      </c>
    </row>
    <row r="17565" spans="1:3">
      <c r="C17565" t="s">
        <v>16190</v>
      </c>
    </row>
    <row r="17566" spans="1:3">
      <c r="C17566" t="s">
        <v>16191</v>
      </c>
    </row>
    <row r="17567" spans="1:3">
      <c r="C17567" t="s">
        <v>16192</v>
      </c>
    </row>
    <row r="17568" spans="1:3">
      <c r="C17568" t="s">
        <v>16193</v>
      </c>
    </row>
    <row r="17569" spans="1:3">
      <c r="C17569" t="s">
        <v>16194</v>
      </c>
    </row>
    <row r="17570" spans="1:3">
      <c r="C17570" t="s">
        <v>16195</v>
      </c>
    </row>
    <row r="17571" spans="1:3">
      <c r="C17571" t="s">
        <v>16196</v>
      </c>
    </row>
    <row r="17572" spans="1:3">
      <c r="C17572" t="s">
        <v>6319</v>
      </c>
    </row>
    <row r="17573" spans="1:3">
      <c r="C17573" t="s">
        <v>16197</v>
      </c>
    </row>
    <row r="17574" spans="1:3">
      <c r="C17574" t="s">
        <v>16198</v>
      </c>
    </row>
    <row r="17575" spans="1:3">
      <c r="C17575" t="s">
        <v>16199</v>
      </c>
    </row>
    <row r="17576" spans="1:3">
      <c r="C17576" t="s">
        <v>16200</v>
      </c>
    </row>
    <row r="17577" spans="1:3">
      <c r="C17577" t="s">
        <v>16201</v>
      </c>
    </row>
    <row r="17578" spans="1:3">
      <c r="C17578" t="s">
        <v>16202</v>
      </c>
    </row>
    <row r="17579" spans="1:3">
      <c r="C17579" t="s">
        <v>16203</v>
      </c>
    </row>
    <row r="17580" spans="1:3">
      <c r="C17580" t="s">
        <v>16204</v>
      </c>
    </row>
    <row r="17581" spans="1:3">
      <c r="C17581" t="s">
        <v>16205</v>
      </c>
    </row>
    <row r="17582" spans="1:3">
      <c r="C17582" t="s">
        <v>16206</v>
      </c>
    </row>
    <row r="17583" spans="1:3">
      <c r="C17583" t="s">
        <v>16207</v>
      </c>
    </row>
    <row r="17584" spans="1:3">
      <c r="C17584" t="s">
        <v>16208</v>
      </c>
    </row>
    <row r="17585" spans="1:3">
      <c r="C17585" t="s">
        <v>16209</v>
      </c>
    </row>
    <row r="17586" spans="1:3">
      <c r="C17586" t="s">
        <v>16210</v>
      </c>
    </row>
    <row r="17587" spans="1:3">
      <c r="C17587" t="s">
        <v>16211</v>
      </c>
    </row>
    <row r="17588" spans="1:3">
      <c r="C17588" t="s">
        <v>16212</v>
      </c>
    </row>
    <row r="17589" spans="1:3">
      <c r="C17589" t="s">
        <v>16213</v>
      </c>
    </row>
    <row r="17590" spans="1:3">
      <c r="C17590" t="s">
        <v>16214</v>
      </c>
    </row>
    <row r="17591" spans="1:3">
      <c r="C17591" t="s">
        <v>16215</v>
      </c>
    </row>
    <row r="17592" spans="1:3">
      <c r="C17592" t="s">
        <v>16216</v>
      </c>
    </row>
    <row r="17593" spans="1:3">
      <c r="C17593" t="s">
        <v>16217</v>
      </c>
    </row>
    <row r="17594" spans="1:3">
      <c r="C17594" t="s">
        <v>16218</v>
      </c>
    </row>
    <row r="17595" spans="1:3">
      <c r="C17595" t="s">
        <v>16219</v>
      </c>
    </row>
    <row r="17596" spans="1:3">
      <c r="C17596" t="s">
        <v>16220</v>
      </c>
    </row>
    <row r="17597" spans="1:3">
      <c r="C17597" t="s">
        <v>16221</v>
      </c>
    </row>
    <row r="17598" spans="1:3">
      <c r="C17598" t="s">
        <v>16222</v>
      </c>
    </row>
    <row r="17599" spans="1:3">
      <c r="C17599" t="s">
        <v>16223</v>
      </c>
    </row>
    <row r="17600" spans="1:3">
      <c r="C17600" t="s">
        <v>16224</v>
      </c>
    </row>
    <row r="17601" spans="1:3">
      <c r="C17601" t="s">
        <v>16225</v>
      </c>
    </row>
    <row r="17602" spans="1:3">
      <c r="C17602" t="s">
        <v>16226</v>
      </c>
    </row>
    <row r="17603" spans="1:3">
      <c r="C17603" t="s">
        <v>16227</v>
      </c>
    </row>
    <row r="17604" spans="1:3">
      <c r="C17604" t="s">
        <v>16228</v>
      </c>
    </row>
    <row r="17605" spans="1:3">
      <c r="C17605" t="s">
        <v>16229</v>
      </c>
    </row>
    <row r="17606" spans="1:3">
      <c r="C17606" t="s">
        <v>16230</v>
      </c>
    </row>
    <row r="17607" spans="1:3">
      <c r="C17607" t="s">
        <v>16231</v>
      </c>
    </row>
    <row r="17608" spans="1:3">
      <c r="C17608" t="s">
        <v>16232</v>
      </c>
    </row>
    <row r="17609" spans="1:3">
      <c r="C17609" t="s">
        <v>16233</v>
      </c>
    </row>
    <row r="17610" spans="1:3">
      <c r="C17610" t="s">
        <v>16234</v>
      </c>
    </row>
    <row r="17611" spans="1:3">
      <c r="C17611" t="s">
        <v>16235</v>
      </c>
    </row>
    <row r="17612" spans="1:3">
      <c r="C17612" t="s">
        <v>16236</v>
      </c>
    </row>
    <row r="17613" spans="1:3">
      <c r="C17613" t="s">
        <v>16237</v>
      </c>
    </row>
    <row r="17614" spans="1:3">
      <c r="C17614" t="s">
        <v>16238</v>
      </c>
    </row>
    <row r="17615" spans="1:3">
      <c r="C17615" t="s">
        <v>16239</v>
      </c>
    </row>
    <row r="17616" spans="1:3">
      <c r="C17616" t="s">
        <v>16240</v>
      </c>
    </row>
    <row r="17617" spans="1:3">
      <c r="C17617" t="s">
        <v>16241</v>
      </c>
    </row>
    <row r="17618" spans="1:3">
      <c r="C17618" t="s">
        <v>16242</v>
      </c>
    </row>
    <row r="17619" spans="1:3">
      <c r="C17619" t="s">
        <v>16243</v>
      </c>
    </row>
    <row r="17620" spans="1:3">
      <c r="C17620" t="s">
        <v>16244</v>
      </c>
    </row>
    <row r="17621" spans="1:3">
      <c r="C17621" t="s">
        <v>16245</v>
      </c>
    </row>
    <row r="17622" spans="1:3">
      <c r="C17622" t="s">
        <v>16246</v>
      </c>
    </row>
    <row r="17623" spans="1:3">
      <c r="C17623" t="s">
        <v>16247</v>
      </c>
    </row>
    <row r="17624" spans="1:3">
      <c r="C17624" t="s">
        <v>16248</v>
      </c>
    </row>
    <row r="17625" spans="1:3">
      <c r="C17625" t="s">
        <v>16249</v>
      </c>
    </row>
    <row r="17626" spans="1:3">
      <c r="C17626" t="s">
        <v>16250</v>
      </c>
    </row>
    <row r="17627" spans="1:3">
      <c r="C17627" t="s">
        <v>16251</v>
      </c>
    </row>
    <row r="17628" spans="1:3">
      <c r="C17628" t="s">
        <v>16252</v>
      </c>
    </row>
    <row r="17629" spans="1:3">
      <c r="C17629" t="s">
        <v>16253</v>
      </c>
    </row>
    <row r="17630" spans="1:3">
      <c r="C17630" t="s">
        <v>16254</v>
      </c>
    </row>
    <row r="17631" spans="1:3">
      <c r="C17631" t="s">
        <v>16255</v>
      </c>
    </row>
    <row r="17632" spans="1:3">
      <c r="C17632" t="s">
        <v>16256</v>
      </c>
    </row>
    <row r="17633" spans="1:3">
      <c r="C17633" t="s">
        <v>16257</v>
      </c>
    </row>
    <row r="17634" spans="1:3">
      <c r="C17634" t="s">
        <v>16258</v>
      </c>
    </row>
    <row r="17635" spans="1:3">
      <c r="C17635" t="s">
        <v>16259</v>
      </c>
    </row>
    <row r="17636" spans="1:3">
      <c r="C17636" t="s">
        <v>16260</v>
      </c>
    </row>
    <row r="17637" spans="1:3">
      <c r="C17637" t="s">
        <v>16261</v>
      </c>
    </row>
    <row r="17638" spans="1:3">
      <c r="C17638" t="s">
        <v>16262</v>
      </c>
    </row>
    <row r="17639" spans="1:3">
      <c r="C17639" t="s">
        <v>16263</v>
      </c>
    </row>
    <row r="17640" spans="1:3">
      <c r="C17640" t="s">
        <v>16264</v>
      </c>
    </row>
    <row r="17641" spans="1:3">
      <c r="C17641" t="s">
        <v>16265</v>
      </c>
    </row>
    <row r="17642" spans="1:3">
      <c r="C17642" t="s">
        <v>16266</v>
      </c>
    </row>
    <row r="17643" spans="1:3">
      <c r="C17643" t="s">
        <v>16267</v>
      </c>
    </row>
    <row r="17644" spans="1:3">
      <c r="C17644" t="s">
        <v>16268</v>
      </c>
    </row>
    <row r="17645" spans="1:3">
      <c r="C17645" t="s">
        <v>16269</v>
      </c>
    </row>
    <row r="17646" spans="1:3">
      <c r="C17646" t="s">
        <v>16270</v>
      </c>
    </row>
    <row r="17647" spans="1:3">
      <c r="C17647" t="s">
        <v>16271</v>
      </c>
    </row>
    <row r="17648" spans="1:3">
      <c r="C17648" t="s">
        <v>16272</v>
      </c>
    </row>
    <row r="17649" spans="1:3">
      <c r="C17649" t="s">
        <v>16273</v>
      </c>
    </row>
    <row r="17650" spans="1:3">
      <c r="C17650" t="s">
        <v>16274</v>
      </c>
    </row>
    <row r="17651" spans="1:3">
      <c r="C17651" t="s">
        <v>16275</v>
      </c>
    </row>
    <row r="17652" spans="1:3">
      <c r="C17652" t="s">
        <v>16276</v>
      </c>
    </row>
    <row r="17653" spans="1:3">
      <c r="C17653" t="s">
        <v>16277</v>
      </c>
    </row>
    <row r="17654" spans="1:3">
      <c r="C17654" t="s">
        <v>16278</v>
      </c>
    </row>
    <row r="17655" spans="1:3">
      <c r="C17655" t="s">
        <v>16279</v>
      </c>
    </row>
    <row r="17656" spans="1:3">
      <c r="C17656" t="s">
        <v>16280</v>
      </c>
    </row>
    <row r="17657" spans="1:3">
      <c r="C17657" t="s">
        <v>16281</v>
      </c>
    </row>
    <row r="17658" spans="1:3">
      <c r="C17658" t="s">
        <v>16282</v>
      </c>
    </row>
    <row r="17659" spans="1:3">
      <c r="C17659" t="s">
        <v>16283</v>
      </c>
    </row>
    <row r="17660" spans="1:3">
      <c r="C17660" t="s">
        <v>16284</v>
      </c>
    </row>
    <row r="17661" spans="1:3">
      <c r="C17661" t="s">
        <v>16285</v>
      </c>
    </row>
    <row r="17662" spans="1:3">
      <c r="C17662" t="s">
        <v>16286</v>
      </c>
    </row>
    <row r="17663" spans="1:3">
      <c r="C17663" t="s">
        <v>16287</v>
      </c>
    </row>
    <row r="17664" spans="1:3">
      <c r="C17664" t="s">
        <v>16288</v>
      </c>
    </row>
    <row r="17665" spans="1:3">
      <c r="C17665" t="s">
        <v>16289</v>
      </c>
    </row>
    <row r="17666" spans="1:3">
      <c r="C17666" t="s">
        <v>16290</v>
      </c>
    </row>
    <row r="17667" spans="1:3">
      <c r="C17667" t="s">
        <v>16291</v>
      </c>
    </row>
    <row r="17668" spans="1:3">
      <c r="C17668" t="s">
        <v>16292</v>
      </c>
    </row>
    <row r="17669" spans="1:3">
      <c r="C17669" t="s">
        <v>16293</v>
      </c>
    </row>
    <row r="17670" spans="1:3">
      <c r="C17670" t="s">
        <v>16294</v>
      </c>
    </row>
    <row r="17671" spans="1:3">
      <c r="C17671" t="s">
        <v>16295</v>
      </c>
    </row>
    <row r="17672" spans="1:3">
      <c r="C17672" t="s">
        <v>16296</v>
      </c>
    </row>
    <row r="17673" spans="1:3">
      <c r="C17673" t="s">
        <v>16297</v>
      </c>
    </row>
    <row r="17674" spans="1:3">
      <c r="C17674" t="s">
        <v>16298</v>
      </c>
    </row>
    <row r="17675" spans="1:3">
      <c r="C17675" t="s">
        <v>16299</v>
      </c>
    </row>
    <row r="17676" spans="1:3">
      <c r="C17676" t="s">
        <v>16300</v>
      </c>
    </row>
    <row r="17677" spans="1:3">
      <c r="C17677" t="s">
        <v>16301</v>
      </c>
    </row>
    <row r="17678" spans="1:3">
      <c r="C17678" t="s">
        <v>16302</v>
      </c>
    </row>
    <row r="17679" spans="1:3">
      <c r="C17679" t="s">
        <v>16303</v>
      </c>
    </row>
    <row r="17680" spans="1:3">
      <c r="C17680" t="s">
        <v>16304</v>
      </c>
    </row>
    <row r="17681" spans="1:3">
      <c r="C17681" t="s">
        <v>16305</v>
      </c>
    </row>
    <row r="17682" spans="1:3">
      <c r="C17682" t="s">
        <v>16306</v>
      </c>
    </row>
    <row r="17683" spans="1:3">
      <c r="C17683" t="s">
        <v>16307</v>
      </c>
    </row>
    <row r="17684" spans="1:3">
      <c r="C17684" t="s">
        <v>16308</v>
      </c>
    </row>
    <row r="17685" spans="1:3">
      <c r="C17685" t="s">
        <v>16309</v>
      </c>
    </row>
    <row r="17686" spans="1:3">
      <c r="C17686" t="s">
        <v>16310</v>
      </c>
    </row>
    <row r="17687" spans="1:3">
      <c r="C17687" t="s">
        <v>16311</v>
      </c>
    </row>
    <row r="17688" spans="1:3">
      <c r="C17688" t="s">
        <v>16312</v>
      </c>
    </row>
    <row r="17689" spans="1:3">
      <c r="C17689" t="s">
        <v>16313</v>
      </c>
    </row>
    <row r="17690" spans="1:3">
      <c r="C17690" t="s">
        <v>16314</v>
      </c>
    </row>
    <row r="17691" spans="1:3">
      <c r="C17691" t="s">
        <v>16315</v>
      </c>
    </row>
    <row r="17692" spans="1:3">
      <c r="C17692" t="s">
        <v>16316</v>
      </c>
    </row>
    <row r="17693" spans="1:3">
      <c r="C17693" t="s">
        <v>16317</v>
      </c>
    </row>
    <row r="17694" spans="1:3">
      <c r="C17694" t="s">
        <v>16318</v>
      </c>
    </row>
    <row r="17695" spans="1:3">
      <c r="C17695" t="s">
        <v>16319</v>
      </c>
    </row>
    <row r="17696" spans="1:3">
      <c r="C17696" t="s">
        <v>16320</v>
      </c>
    </row>
    <row r="17697" spans="1:3">
      <c r="C17697" t="s">
        <v>16321</v>
      </c>
    </row>
    <row r="17698" spans="1:3">
      <c r="C17698" t="s">
        <v>16322</v>
      </c>
    </row>
    <row r="17699" spans="1:3">
      <c r="C17699" t="s">
        <v>16323</v>
      </c>
    </row>
    <row r="17700" spans="1:3">
      <c r="C17700" t="s">
        <v>16324</v>
      </c>
    </row>
    <row r="17701" spans="1:3">
      <c r="C17701" t="s">
        <v>16325</v>
      </c>
    </row>
    <row r="17702" spans="1:3">
      <c r="C17702" t="s">
        <v>16326</v>
      </c>
    </row>
    <row r="17703" spans="1:3">
      <c r="C17703" t="s">
        <v>16327</v>
      </c>
    </row>
    <row r="17704" spans="1:3">
      <c r="C17704" t="s">
        <v>16328</v>
      </c>
    </row>
    <row r="17705" spans="1:3">
      <c r="C17705" t="s">
        <v>16329</v>
      </c>
    </row>
    <row r="17706" spans="1:3">
      <c r="C17706" t="s">
        <v>16330</v>
      </c>
    </row>
    <row r="17707" spans="1:3">
      <c r="C17707" t="s">
        <v>16331</v>
      </c>
    </row>
    <row r="17708" spans="1:3">
      <c r="C17708" t="s">
        <v>16332</v>
      </c>
    </row>
    <row r="17709" spans="1:3">
      <c r="C17709" t="s">
        <v>16333</v>
      </c>
    </row>
    <row r="17710" spans="1:3">
      <c r="C17710" t="s">
        <v>16334</v>
      </c>
    </row>
    <row r="17711" spans="1:3">
      <c r="C17711" t="s">
        <v>16335</v>
      </c>
    </row>
    <row r="17712" spans="1:3">
      <c r="C17712" t="s">
        <v>16336</v>
      </c>
    </row>
    <row r="17713" spans="1:3">
      <c r="C17713" t="s">
        <v>16337</v>
      </c>
    </row>
    <row r="17714" spans="1:3">
      <c r="C17714" t="s">
        <v>16338</v>
      </c>
    </row>
    <row r="17715" spans="1:3">
      <c r="C17715" t="s">
        <v>16339</v>
      </c>
    </row>
    <row r="17716" spans="1:3">
      <c r="C17716" t="s">
        <v>16340</v>
      </c>
    </row>
    <row r="17717" spans="1:3">
      <c r="C17717" t="s">
        <v>16341</v>
      </c>
    </row>
    <row r="17718" spans="1:3">
      <c r="C17718" t="s">
        <v>16342</v>
      </c>
    </row>
    <row r="17719" spans="1:3">
      <c r="C17719" t="s">
        <v>16343</v>
      </c>
    </row>
    <row r="17720" spans="1:3">
      <c r="C17720" t="s">
        <v>16344</v>
      </c>
    </row>
    <row r="17721" spans="1:3">
      <c r="C17721" t="s">
        <v>16345</v>
      </c>
    </row>
    <row r="17722" spans="1:3">
      <c r="C17722" t="s">
        <v>16346</v>
      </c>
    </row>
    <row r="17723" spans="1:3">
      <c r="C17723" t="s">
        <v>16347</v>
      </c>
    </row>
    <row r="17724" spans="1:3">
      <c r="C17724" t="s">
        <v>16348</v>
      </c>
    </row>
    <row r="17725" spans="1:3">
      <c r="C17725" t="s">
        <v>16349</v>
      </c>
    </row>
    <row r="17726" spans="1:3">
      <c r="C17726" t="s">
        <v>16350</v>
      </c>
    </row>
    <row r="17727" spans="1:3">
      <c r="C17727" t="s">
        <v>16351</v>
      </c>
    </row>
    <row r="17728" spans="1:3">
      <c r="C17728" t="s">
        <v>16352</v>
      </c>
    </row>
    <row r="17729" spans="1:3">
      <c r="C17729" t="s">
        <v>16353</v>
      </c>
    </row>
    <row r="17730" spans="1:3">
      <c r="C17730" t="s">
        <v>16354</v>
      </c>
    </row>
    <row r="17731" spans="1:3">
      <c r="C17731" t="s">
        <v>16355</v>
      </c>
    </row>
    <row r="17732" spans="1:3">
      <c r="C17732" t="s">
        <v>16356</v>
      </c>
    </row>
    <row r="17733" spans="1:3">
      <c r="C17733" t="s">
        <v>16357</v>
      </c>
    </row>
    <row r="17734" spans="1:3">
      <c r="C17734" t="s">
        <v>3747</v>
      </c>
    </row>
    <row r="17735" spans="1:3">
      <c r="C17735" t="s">
        <v>16358</v>
      </c>
    </row>
    <row r="17736" spans="1:3">
      <c r="C17736" t="s">
        <v>16359</v>
      </c>
    </row>
    <row r="17737" spans="1:3">
      <c r="C17737" t="s">
        <v>16360</v>
      </c>
    </row>
    <row r="17738" spans="1:3">
      <c r="C17738" t="s">
        <v>16361</v>
      </c>
    </row>
    <row r="17739" spans="1:3">
      <c r="C17739" t="s">
        <v>16362</v>
      </c>
    </row>
    <row r="17740" spans="1:3">
      <c r="C17740" t="s">
        <v>16363</v>
      </c>
    </row>
    <row r="17741" spans="1:3">
      <c r="C17741" t="s">
        <v>16364</v>
      </c>
    </row>
    <row r="17742" spans="1:3">
      <c r="C17742" t="s">
        <v>16365</v>
      </c>
    </row>
    <row r="17743" spans="1:3">
      <c r="C17743" t="s">
        <v>16366</v>
      </c>
    </row>
    <row r="17744" spans="1:3">
      <c r="C17744" t="s">
        <v>16367</v>
      </c>
    </row>
    <row r="17745" spans="1:3">
      <c r="C17745" t="s">
        <v>16368</v>
      </c>
    </row>
    <row r="17746" spans="1:3">
      <c r="C17746" t="s">
        <v>16369</v>
      </c>
    </row>
    <row r="17747" spans="1:3">
      <c r="C17747" t="s">
        <v>16370</v>
      </c>
    </row>
    <row r="17748" spans="1:3">
      <c r="C17748" t="s">
        <v>16371</v>
      </c>
    </row>
    <row r="17749" spans="1:3">
      <c r="C17749" t="s">
        <v>16372</v>
      </c>
    </row>
    <row r="17750" spans="1:3">
      <c r="C17750" t="s">
        <v>16373</v>
      </c>
    </row>
    <row r="17751" spans="1:3">
      <c r="C17751" t="s">
        <v>16374</v>
      </c>
    </row>
    <row r="17752" spans="1:3">
      <c r="C17752" t="s">
        <v>16375</v>
      </c>
    </row>
    <row r="17753" spans="1:3">
      <c r="C17753" t="s">
        <v>16376</v>
      </c>
    </row>
    <row r="17754" spans="1:3">
      <c r="C17754" t="s">
        <v>16377</v>
      </c>
    </row>
    <row r="17755" spans="1:3">
      <c r="C17755" t="s">
        <v>16378</v>
      </c>
    </row>
    <row r="17756" spans="1:3">
      <c r="C17756" t="s">
        <v>16379</v>
      </c>
    </row>
    <row r="17757" spans="1:3">
      <c r="C17757" t="s">
        <v>16380</v>
      </c>
    </row>
    <row r="17758" spans="1:3">
      <c r="C17758" t="s">
        <v>16381</v>
      </c>
    </row>
    <row r="17759" spans="1:3">
      <c r="C17759" t="s">
        <v>16382</v>
      </c>
    </row>
    <row r="17760" spans="1:3">
      <c r="C17760" t="s">
        <v>16383</v>
      </c>
    </row>
    <row r="17761" spans="1:3">
      <c r="C17761" t="s">
        <v>16384</v>
      </c>
    </row>
    <row r="17762" spans="1:3">
      <c r="C17762" t="s">
        <v>16385</v>
      </c>
    </row>
    <row r="17763" spans="1:3">
      <c r="C17763" t="s">
        <v>16386</v>
      </c>
    </row>
    <row r="17764" spans="1:3">
      <c r="C17764" t="s">
        <v>16387</v>
      </c>
    </row>
    <row r="17765" spans="1:3">
      <c r="C17765" t="s">
        <v>16388</v>
      </c>
    </row>
    <row r="17766" spans="1:3">
      <c r="C17766" t="s">
        <v>16389</v>
      </c>
    </row>
    <row r="17767" spans="1:3">
      <c r="C17767" t="s">
        <v>16390</v>
      </c>
    </row>
    <row r="17768" spans="1:3">
      <c r="C17768" t="s">
        <v>16391</v>
      </c>
    </row>
    <row r="17769" spans="1:3">
      <c r="C17769" t="s">
        <v>16392</v>
      </c>
    </row>
    <row r="17770" spans="1:3">
      <c r="C17770" t="s">
        <v>16393</v>
      </c>
    </row>
    <row r="17771" spans="1:3">
      <c r="C17771" t="s">
        <v>16394</v>
      </c>
    </row>
    <row r="17772" spans="1:3">
      <c r="C17772" t="s">
        <v>16395</v>
      </c>
    </row>
    <row r="17773" spans="1:3">
      <c r="C17773" t="s">
        <v>16396</v>
      </c>
    </row>
    <row r="17774" spans="1:3">
      <c r="C17774" t="s">
        <v>16397</v>
      </c>
    </row>
    <row r="17775" spans="1:3">
      <c r="C17775" t="s">
        <v>16398</v>
      </c>
    </row>
    <row r="17776" spans="1:3">
      <c r="C17776" t="s">
        <v>16399</v>
      </c>
    </row>
    <row r="17777" spans="1:3">
      <c r="C17777" t="s">
        <v>16400</v>
      </c>
    </row>
    <row r="17778" spans="1:3">
      <c r="C17778" t="s">
        <v>16401</v>
      </c>
    </row>
    <row r="17779" spans="1:3">
      <c r="C17779" t="s">
        <v>16402</v>
      </c>
    </row>
    <row r="17780" spans="1:3">
      <c r="C17780" t="s">
        <v>16403</v>
      </c>
    </row>
    <row r="17781" spans="1:3">
      <c r="C17781" t="s">
        <v>16404</v>
      </c>
    </row>
    <row r="17782" spans="1:3">
      <c r="C17782" t="s">
        <v>16405</v>
      </c>
    </row>
    <row r="17783" spans="1:3">
      <c r="C17783" t="s">
        <v>16406</v>
      </c>
    </row>
    <row r="17784" spans="1:3">
      <c r="C17784" t="s">
        <v>16407</v>
      </c>
    </row>
    <row r="17785" spans="1:3">
      <c r="C17785" t="s">
        <v>16408</v>
      </c>
    </row>
    <row r="17786" spans="1:3">
      <c r="C17786" t="s">
        <v>16409</v>
      </c>
    </row>
    <row r="17787" spans="1:3">
      <c r="C17787" t="s">
        <v>16410</v>
      </c>
    </row>
    <row r="17788" spans="1:3">
      <c r="C17788" t="s">
        <v>16411</v>
      </c>
    </row>
    <row r="17789" spans="1:3">
      <c r="C17789" t="s">
        <v>16412</v>
      </c>
    </row>
    <row r="17790" spans="1:3">
      <c r="C17790" t="s">
        <v>16413</v>
      </c>
    </row>
    <row r="17791" spans="1:3">
      <c r="C17791" t="s">
        <v>16414</v>
      </c>
    </row>
    <row r="17792" spans="1:3">
      <c r="C17792" t="s">
        <v>16415</v>
      </c>
    </row>
    <row r="17793" spans="1:3">
      <c r="C17793" t="s">
        <v>16416</v>
      </c>
    </row>
    <row r="17794" spans="1:3">
      <c r="C17794" t="s">
        <v>16417</v>
      </c>
    </row>
    <row r="17795" spans="1:3">
      <c r="C17795" t="s">
        <v>16418</v>
      </c>
    </row>
    <row r="17796" spans="1:3">
      <c r="C17796" t="s">
        <v>16419</v>
      </c>
    </row>
    <row r="17797" spans="1:3">
      <c r="C17797" t="s">
        <v>16420</v>
      </c>
    </row>
    <row r="17798" spans="1:3">
      <c r="C17798" t="s">
        <v>16421</v>
      </c>
    </row>
    <row r="17799" spans="1:3">
      <c r="C17799" t="s">
        <v>16422</v>
      </c>
    </row>
    <row r="17800" spans="1:3">
      <c r="C17800" t="s">
        <v>16423</v>
      </c>
    </row>
    <row r="17801" spans="1:3">
      <c r="C17801" t="s">
        <v>16424</v>
      </c>
    </row>
    <row r="17802" spans="1:3">
      <c r="C17802" t="s">
        <v>16425</v>
      </c>
    </row>
    <row r="17803" spans="1:3">
      <c r="C17803" t="s">
        <v>16426</v>
      </c>
    </row>
    <row r="17804" spans="1:3">
      <c r="C17804" t="s">
        <v>16427</v>
      </c>
    </row>
    <row r="17805" spans="1:3">
      <c r="C17805" t="s">
        <v>16428</v>
      </c>
    </row>
    <row r="17806" spans="1:3">
      <c r="C17806" t="s">
        <v>16429</v>
      </c>
    </row>
    <row r="17807" spans="1:3">
      <c r="C17807" t="s">
        <v>16430</v>
      </c>
    </row>
    <row r="17808" spans="1:3">
      <c r="C17808" t="s">
        <v>16431</v>
      </c>
    </row>
    <row r="17809" spans="1:3">
      <c r="C17809" t="s">
        <v>16432</v>
      </c>
    </row>
    <row r="17810" spans="1:3">
      <c r="C17810" t="s">
        <v>16433</v>
      </c>
    </row>
    <row r="17811" spans="1:3">
      <c r="C17811" t="s">
        <v>16434</v>
      </c>
    </row>
    <row r="17812" spans="1:3">
      <c r="C17812" t="s">
        <v>16435</v>
      </c>
    </row>
    <row r="17813" spans="1:3">
      <c r="C17813" t="s">
        <v>16436</v>
      </c>
    </row>
    <row r="17814" spans="1:3">
      <c r="C17814" t="s">
        <v>16437</v>
      </c>
    </row>
    <row r="17815" spans="1:3">
      <c r="C17815" t="s">
        <v>16438</v>
      </c>
    </row>
    <row r="17816" spans="1:3">
      <c r="C17816" t="s">
        <v>16439</v>
      </c>
    </row>
    <row r="17817" spans="1:3">
      <c r="C17817" t="s">
        <v>16440</v>
      </c>
    </row>
    <row r="17818" spans="1:3">
      <c r="C17818" t="s">
        <v>16441</v>
      </c>
    </row>
    <row r="17819" spans="1:3">
      <c r="C17819" t="s">
        <v>16442</v>
      </c>
    </row>
    <row r="17820" spans="1:3">
      <c r="C17820" t="s">
        <v>16443</v>
      </c>
    </row>
    <row r="17821" spans="1:3">
      <c r="C17821" t="s">
        <v>16444</v>
      </c>
    </row>
    <row r="17822" spans="1:3">
      <c r="C17822" t="s">
        <v>16445</v>
      </c>
    </row>
    <row r="17823" spans="1:3">
      <c r="C17823" t="s">
        <v>16446</v>
      </c>
    </row>
    <row r="17824" spans="1:3">
      <c r="C17824" t="s">
        <v>16447</v>
      </c>
    </row>
    <row r="17825" spans="1:3">
      <c r="C17825" t="s">
        <v>16448</v>
      </c>
    </row>
    <row r="17826" spans="1:3">
      <c r="C17826" t="s">
        <v>16449</v>
      </c>
    </row>
    <row r="17827" spans="1:3">
      <c r="C17827" t="s">
        <v>16450</v>
      </c>
    </row>
    <row r="17828" spans="1:3">
      <c r="C17828" t="s">
        <v>16451</v>
      </c>
    </row>
    <row r="17829" spans="1:3">
      <c r="C17829" t="s">
        <v>16452</v>
      </c>
    </row>
    <row r="17830" spans="1:3">
      <c r="C17830" t="s">
        <v>16453</v>
      </c>
    </row>
    <row r="17831" spans="1:3">
      <c r="C17831" t="s">
        <v>16454</v>
      </c>
    </row>
    <row r="17832" spans="1:3">
      <c r="C17832" t="s">
        <v>16455</v>
      </c>
    </row>
    <row r="17833" spans="1:3">
      <c r="C17833" t="s">
        <v>16456</v>
      </c>
    </row>
    <row r="17834" spans="1:3">
      <c r="C17834" t="s">
        <v>16457</v>
      </c>
    </row>
    <row r="17835" spans="1:3">
      <c r="C17835" t="s">
        <v>16458</v>
      </c>
    </row>
    <row r="17836" spans="1:3">
      <c r="C17836" t="s">
        <v>16459</v>
      </c>
    </row>
    <row r="17837" spans="1:3">
      <c r="C17837" t="s">
        <v>16460</v>
      </c>
    </row>
    <row r="17838" spans="1:3">
      <c r="C17838" t="s">
        <v>16461</v>
      </c>
    </row>
    <row r="17839" spans="1:3">
      <c r="C17839" t="s">
        <v>16462</v>
      </c>
    </row>
    <row r="17840" spans="1:3">
      <c r="C17840" t="s">
        <v>16463</v>
      </c>
    </row>
    <row r="17841" spans="1:3">
      <c r="C17841" t="s">
        <v>16464</v>
      </c>
    </row>
    <row r="17842" spans="1:3">
      <c r="C17842" t="s">
        <v>16465</v>
      </c>
    </row>
    <row r="17843" spans="1:3">
      <c r="C17843" t="s">
        <v>16466</v>
      </c>
    </row>
    <row r="17844" spans="1:3">
      <c r="C17844" t="s">
        <v>16467</v>
      </c>
    </row>
    <row r="17845" spans="1:3">
      <c r="C17845" t="s">
        <v>16468</v>
      </c>
    </row>
    <row r="17846" spans="1:3">
      <c r="C17846" t="s">
        <v>16469</v>
      </c>
    </row>
    <row r="17847" spans="1:3">
      <c r="C17847" t="s">
        <v>16470</v>
      </c>
    </row>
    <row r="17848" spans="1:3">
      <c r="C17848" t="s">
        <v>16471</v>
      </c>
    </row>
    <row r="17849" spans="1:3">
      <c r="C17849" t="s">
        <v>16472</v>
      </c>
    </row>
    <row r="17850" spans="1:3">
      <c r="C17850" t="s">
        <v>16473</v>
      </c>
    </row>
    <row r="17851" spans="1:3">
      <c r="C17851" t="s">
        <v>16474</v>
      </c>
    </row>
    <row r="17852" spans="1:3">
      <c r="C17852" t="s">
        <v>16475</v>
      </c>
    </row>
    <row r="17853" spans="1:3">
      <c r="C17853" t="s">
        <v>16476</v>
      </c>
    </row>
    <row r="17854" spans="1:3">
      <c r="C17854" t="s">
        <v>16477</v>
      </c>
    </row>
    <row r="17855" spans="1:3">
      <c r="C17855" t="s">
        <v>16478</v>
      </c>
    </row>
    <row r="17856" spans="1:3">
      <c r="C17856" t="s">
        <v>16479</v>
      </c>
    </row>
    <row r="17857" spans="1:3">
      <c r="C17857" t="s">
        <v>16480</v>
      </c>
    </row>
    <row r="17858" spans="1:3">
      <c r="C17858" t="s">
        <v>16481</v>
      </c>
    </row>
    <row r="17859" spans="1:3">
      <c r="C17859" t="s">
        <v>16482</v>
      </c>
    </row>
    <row r="17860" spans="1:3">
      <c r="C17860" t="s">
        <v>16483</v>
      </c>
    </row>
    <row r="17861" spans="1:3">
      <c r="C17861" t="s">
        <v>16484</v>
      </c>
    </row>
    <row r="17862" spans="1:3">
      <c r="C17862" t="s">
        <v>16485</v>
      </c>
    </row>
    <row r="17863" spans="1:3">
      <c r="C17863" t="s">
        <v>16486</v>
      </c>
    </row>
    <row r="17864" spans="1:3">
      <c r="C17864" t="s">
        <v>16487</v>
      </c>
    </row>
    <row r="17865" spans="1:3">
      <c r="C17865" t="s">
        <v>16488</v>
      </c>
    </row>
    <row r="17866" spans="1:3">
      <c r="C17866" t="s">
        <v>16489</v>
      </c>
    </row>
    <row r="17867" spans="1:3">
      <c r="C17867" t="s">
        <v>16490</v>
      </c>
    </row>
    <row r="17868" spans="1:3">
      <c r="C17868" t="s">
        <v>16491</v>
      </c>
    </row>
    <row r="17869" spans="1:3">
      <c r="C17869" t="s">
        <v>16492</v>
      </c>
    </row>
    <row r="17870" spans="1:3">
      <c r="C17870" t="s">
        <v>16493</v>
      </c>
    </row>
    <row r="17871" spans="1:3">
      <c r="C17871" t="s">
        <v>244</v>
      </c>
    </row>
    <row r="17872" spans="1:3">
      <c r="C17872" t="s">
        <v>16494</v>
      </c>
    </row>
    <row r="17873" spans="1:3">
      <c r="C17873" t="s">
        <v>16495</v>
      </c>
    </row>
    <row r="17874" spans="1:3">
      <c r="C17874" t="s">
        <v>16496</v>
      </c>
    </row>
    <row r="17875" spans="1:3">
      <c r="C17875" t="s">
        <v>16497</v>
      </c>
    </row>
    <row r="17876" spans="1:3">
      <c r="C17876" t="s">
        <v>16498</v>
      </c>
    </row>
    <row r="17877" spans="1:3">
      <c r="C17877" t="s">
        <v>4556</v>
      </c>
    </row>
    <row r="17878" spans="1:3">
      <c r="C17878" t="s">
        <v>16499</v>
      </c>
    </row>
    <row r="17879" spans="1:3">
      <c r="C17879" t="s">
        <v>16500</v>
      </c>
    </row>
    <row r="17880" spans="1:3">
      <c r="C17880" t="s">
        <v>16501</v>
      </c>
    </row>
    <row r="17881" spans="1:3">
      <c r="C17881" t="s">
        <v>16502</v>
      </c>
    </row>
    <row r="17882" spans="1:3">
      <c r="C17882" t="s">
        <v>16503</v>
      </c>
    </row>
    <row r="17883" spans="1:3">
      <c r="C17883" t="s">
        <v>16504</v>
      </c>
    </row>
    <row r="17884" spans="1:3">
      <c r="C17884" t="s">
        <v>16505</v>
      </c>
    </row>
    <row r="17885" spans="1:3">
      <c r="C17885" t="s">
        <v>16506</v>
      </c>
    </row>
    <row r="17886" spans="1:3">
      <c r="C17886" t="s">
        <v>16507</v>
      </c>
    </row>
    <row r="17887" spans="1:3">
      <c r="C17887" t="s">
        <v>16508</v>
      </c>
    </row>
    <row r="17888" spans="1:3">
      <c r="C17888" t="s">
        <v>16509</v>
      </c>
    </row>
    <row r="17889" spans="1:3">
      <c r="C17889" t="s">
        <v>16510</v>
      </c>
    </row>
    <row r="17890" spans="1:3">
      <c r="C17890" t="s">
        <v>16511</v>
      </c>
    </row>
    <row r="17891" spans="1:3">
      <c r="C17891" t="s">
        <v>16512</v>
      </c>
    </row>
    <row r="17892" spans="1:3">
      <c r="C17892" t="s">
        <v>16513</v>
      </c>
    </row>
    <row r="17893" spans="1:3">
      <c r="C17893" t="s">
        <v>16514</v>
      </c>
    </row>
    <row r="17894" spans="1:3">
      <c r="C17894" t="s">
        <v>16515</v>
      </c>
    </row>
    <row r="17895" spans="1:3">
      <c r="C17895" t="s">
        <v>16516</v>
      </c>
    </row>
    <row r="17896" spans="1:3">
      <c r="C17896" t="s">
        <v>16517</v>
      </c>
    </row>
    <row r="17897" spans="1:3">
      <c r="C17897" t="s">
        <v>16518</v>
      </c>
    </row>
    <row r="17898" spans="1:3">
      <c r="C17898" t="s">
        <v>16519</v>
      </c>
    </row>
    <row r="17899" spans="1:3">
      <c r="C17899" t="s">
        <v>16520</v>
      </c>
    </row>
    <row r="17900" spans="1:3">
      <c r="C17900" t="s">
        <v>16521</v>
      </c>
    </row>
    <row r="17901" spans="1:3">
      <c r="C17901" t="s">
        <v>3970</v>
      </c>
    </row>
    <row r="17902" spans="1:3">
      <c r="C17902" t="s">
        <v>16522</v>
      </c>
    </row>
    <row r="17903" spans="1:3">
      <c r="C17903" t="s">
        <v>16523</v>
      </c>
    </row>
    <row r="17904" spans="1:3">
      <c r="C17904" t="s">
        <v>16524</v>
      </c>
    </row>
    <row r="17905" spans="1:3">
      <c r="C17905" t="s">
        <v>16525</v>
      </c>
    </row>
    <row r="17906" spans="1:3">
      <c r="C17906" t="s">
        <v>16526</v>
      </c>
    </row>
    <row r="17907" spans="1:3">
      <c r="C17907" t="s">
        <v>16527</v>
      </c>
    </row>
    <row r="17908" spans="1:3">
      <c r="C17908" t="s">
        <v>16528</v>
      </c>
    </row>
    <row r="17909" spans="1:3">
      <c r="C17909" t="s">
        <v>16529</v>
      </c>
    </row>
    <row r="17910" spans="1:3">
      <c r="C17910" t="s">
        <v>16530</v>
      </c>
    </row>
    <row r="17911" spans="1:3">
      <c r="C17911" t="s">
        <v>16531</v>
      </c>
    </row>
    <row r="17912" spans="1:3">
      <c r="C17912" t="s">
        <v>16532</v>
      </c>
    </row>
    <row r="17913" spans="1:3">
      <c r="C17913" t="s">
        <v>16533</v>
      </c>
    </row>
    <row r="17914" spans="1:3">
      <c r="C17914" t="s">
        <v>16534</v>
      </c>
    </row>
    <row r="17915" spans="1:3">
      <c r="C17915" t="s">
        <v>16535</v>
      </c>
    </row>
    <row r="17916" spans="1:3">
      <c r="C17916" t="s">
        <v>16536</v>
      </c>
    </row>
    <row r="17917" spans="1:3">
      <c r="C17917" t="s">
        <v>16537</v>
      </c>
    </row>
    <row r="17918" spans="1:3">
      <c r="C17918" t="s">
        <v>16538</v>
      </c>
    </row>
    <row r="17919" spans="1:3">
      <c r="C17919" t="s">
        <v>16539</v>
      </c>
    </row>
    <row r="17920" spans="1:3">
      <c r="C17920" t="s">
        <v>16540</v>
      </c>
    </row>
    <row r="17921" spans="1:3">
      <c r="C17921" t="s">
        <v>16541</v>
      </c>
    </row>
    <row r="17922" spans="1:3">
      <c r="C17922" t="s">
        <v>16542</v>
      </c>
    </row>
    <row r="17923" spans="1:3">
      <c r="C17923" t="s">
        <v>16543</v>
      </c>
    </row>
    <row r="17924" spans="1:3">
      <c r="C17924" t="s">
        <v>16544</v>
      </c>
    </row>
    <row r="17925" spans="1:3">
      <c r="C17925" t="s">
        <v>16545</v>
      </c>
    </row>
    <row r="17926" spans="1:3">
      <c r="C17926" t="s">
        <v>16546</v>
      </c>
    </row>
    <row r="17927" spans="1:3">
      <c r="C17927" t="s">
        <v>16547</v>
      </c>
    </row>
    <row r="17928" spans="1:3">
      <c r="C17928" t="s">
        <v>16548</v>
      </c>
    </row>
    <row r="17929" spans="1:3">
      <c r="C17929" t="s">
        <v>16549</v>
      </c>
    </row>
    <row r="17930" spans="1:3">
      <c r="C17930" t="s">
        <v>16550</v>
      </c>
    </row>
    <row r="17931" spans="1:3">
      <c r="C17931" t="s">
        <v>16551</v>
      </c>
    </row>
    <row r="17932" spans="1:3">
      <c r="C17932" t="s">
        <v>16552</v>
      </c>
    </row>
    <row r="17933" spans="1:3">
      <c r="C17933" t="s">
        <v>6010</v>
      </c>
    </row>
    <row r="17934" spans="1:3">
      <c r="C17934" t="s">
        <v>16553</v>
      </c>
    </row>
    <row r="17935" spans="1:3">
      <c r="C17935" t="s">
        <v>16554</v>
      </c>
    </row>
    <row r="17936" spans="1:3">
      <c r="C17936" t="s">
        <v>16555</v>
      </c>
    </row>
    <row r="17937" spans="1:3">
      <c r="C17937" t="s">
        <v>16556</v>
      </c>
    </row>
    <row r="17938" spans="1:3">
      <c r="C17938" t="s">
        <v>16557</v>
      </c>
    </row>
    <row r="17939" spans="1:3">
      <c r="C17939" t="s">
        <v>16558</v>
      </c>
    </row>
    <row r="17940" spans="1:3">
      <c r="C17940" t="s">
        <v>16559</v>
      </c>
    </row>
    <row r="17941" spans="1:3">
      <c r="C17941" t="s">
        <v>16560</v>
      </c>
    </row>
    <row r="17942" spans="1:3">
      <c r="C17942" t="s">
        <v>16561</v>
      </c>
    </row>
    <row r="17943" spans="1:3">
      <c r="C17943" t="s">
        <v>16562</v>
      </c>
    </row>
    <row r="17944" spans="1:3">
      <c r="C17944" t="s">
        <v>16563</v>
      </c>
    </row>
    <row r="17945" spans="1:3">
      <c r="C17945" t="s">
        <v>16564</v>
      </c>
    </row>
    <row r="17946" spans="1:3">
      <c r="C17946" t="s">
        <v>16565</v>
      </c>
    </row>
    <row r="17947" spans="1:3">
      <c r="C17947" t="s">
        <v>16566</v>
      </c>
    </row>
    <row r="17948" spans="1:3">
      <c r="C17948" t="s">
        <v>16567</v>
      </c>
    </row>
    <row r="17949" spans="1:3">
      <c r="C17949" t="s">
        <v>16568</v>
      </c>
    </row>
    <row r="17950" spans="1:3">
      <c r="C17950" t="s">
        <v>16569</v>
      </c>
    </row>
    <row r="17951" spans="1:3">
      <c r="C17951" t="s">
        <v>16570</v>
      </c>
    </row>
    <row r="17952" spans="1:3">
      <c r="C17952" t="s">
        <v>16571</v>
      </c>
    </row>
    <row r="17953" spans="1:3">
      <c r="C17953" t="s">
        <v>16572</v>
      </c>
    </row>
    <row r="17954" spans="1:3">
      <c r="C17954" t="s">
        <v>16573</v>
      </c>
    </row>
    <row r="17955" spans="1:3">
      <c r="C17955" t="s">
        <v>16574</v>
      </c>
    </row>
    <row r="17956" spans="1:3">
      <c r="C17956" t="s">
        <v>16575</v>
      </c>
    </row>
    <row r="17957" spans="1:3">
      <c r="C17957" t="s">
        <v>16576</v>
      </c>
    </row>
    <row r="17958" spans="1:3">
      <c r="C17958" t="s">
        <v>16577</v>
      </c>
    </row>
    <row r="17959" spans="1:3">
      <c r="C17959" t="s">
        <v>16578</v>
      </c>
    </row>
    <row r="17960" spans="1:3">
      <c r="C17960" t="s">
        <v>16579</v>
      </c>
    </row>
    <row r="17961" spans="1:3">
      <c r="C17961" t="s">
        <v>16580</v>
      </c>
    </row>
    <row r="17962" spans="1:3">
      <c r="C17962" t="s">
        <v>16581</v>
      </c>
    </row>
    <row r="17963" spans="1:3">
      <c r="C17963" t="s">
        <v>16582</v>
      </c>
    </row>
    <row r="17964" spans="1:3">
      <c r="C17964" t="s">
        <v>16583</v>
      </c>
    </row>
    <row r="17965" spans="1:3">
      <c r="C17965" t="s">
        <v>16584</v>
      </c>
    </row>
    <row r="17966" spans="1:3">
      <c r="C17966" t="s">
        <v>5635</v>
      </c>
    </row>
    <row r="17967" spans="1:3">
      <c r="C17967" t="s">
        <v>16585</v>
      </c>
    </row>
    <row r="17968" spans="1:3">
      <c r="C17968" t="s">
        <v>16586</v>
      </c>
    </row>
    <row r="17969" spans="1:3">
      <c r="C17969" t="s">
        <v>16587</v>
      </c>
    </row>
    <row r="17970" spans="1:3">
      <c r="C17970" t="s">
        <v>16588</v>
      </c>
    </row>
    <row r="17971" spans="1:3">
      <c r="C17971" t="s">
        <v>16589</v>
      </c>
    </row>
    <row r="17972" spans="1:3">
      <c r="C17972" t="s">
        <v>16590</v>
      </c>
    </row>
    <row r="17973" spans="1:3">
      <c r="C17973" t="s">
        <v>16591</v>
      </c>
    </row>
    <row r="17974" spans="1:3">
      <c r="C17974" t="s">
        <v>16592</v>
      </c>
    </row>
    <row r="17975" spans="1:3">
      <c r="C17975" t="s">
        <v>16593</v>
      </c>
    </row>
    <row r="17976" spans="1:3">
      <c r="C17976" t="s">
        <v>16594</v>
      </c>
    </row>
    <row r="17977" spans="1:3">
      <c r="C17977" t="s">
        <v>16595</v>
      </c>
    </row>
    <row r="17978" spans="1:3">
      <c r="C17978" t="s">
        <v>16596</v>
      </c>
    </row>
    <row r="17979" spans="1:3">
      <c r="C17979" t="s">
        <v>16597</v>
      </c>
    </row>
    <row r="17980" spans="1:3">
      <c r="C17980" t="s">
        <v>16598</v>
      </c>
    </row>
    <row r="17981" spans="1:3">
      <c r="C17981" t="s">
        <v>6184</v>
      </c>
    </row>
    <row r="17982" spans="1:3">
      <c r="C17982" t="s">
        <v>4477</v>
      </c>
    </row>
    <row r="17983" spans="1:3">
      <c r="C17983" t="s">
        <v>16599</v>
      </c>
    </row>
    <row r="17984" spans="1:3">
      <c r="C17984" t="s">
        <v>16600</v>
      </c>
    </row>
    <row r="17985" spans="1:3">
      <c r="C17985" t="s">
        <v>16601</v>
      </c>
    </row>
    <row r="17986" spans="1:3">
      <c r="C17986" t="s">
        <v>16602</v>
      </c>
    </row>
    <row r="17987" spans="1:3">
      <c r="C17987" t="s">
        <v>2376</v>
      </c>
    </row>
    <row r="17988" spans="1:3">
      <c r="C17988" t="s">
        <v>16603</v>
      </c>
    </row>
    <row r="17989" spans="1:3">
      <c r="C17989" t="s">
        <v>16604</v>
      </c>
    </row>
    <row r="17990" spans="1:3">
      <c r="C17990" t="s">
        <v>16605</v>
      </c>
    </row>
    <row r="17991" spans="1:3">
      <c r="C17991" t="s">
        <v>16606</v>
      </c>
    </row>
    <row r="17992" spans="1:3">
      <c r="C17992" t="s">
        <v>16607</v>
      </c>
    </row>
    <row r="17993" spans="1:3">
      <c r="C17993" t="s">
        <v>1872</v>
      </c>
    </row>
    <row r="17994" spans="1:3">
      <c r="C17994" t="s">
        <v>2408</v>
      </c>
    </row>
    <row r="17995" spans="1:3">
      <c r="C17995" t="s">
        <v>16608</v>
      </c>
    </row>
    <row r="17996" spans="1:3">
      <c r="C17996" t="s">
        <v>16609</v>
      </c>
    </row>
    <row r="17997" spans="1:3">
      <c r="C17997" t="s">
        <v>16610</v>
      </c>
    </row>
    <row r="17998" spans="1:3">
      <c r="C17998" t="s">
        <v>16611</v>
      </c>
    </row>
    <row r="17999" spans="1:3">
      <c r="C17999" t="s">
        <v>16612</v>
      </c>
    </row>
    <row r="18000" spans="1:3">
      <c r="C18000" t="s">
        <v>16613</v>
      </c>
    </row>
    <row r="18001" spans="1:3">
      <c r="C18001" t="s">
        <v>16614</v>
      </c>
    </row>
    <row r="18002" spans="1:3">
      <c r="C18002" t="s">
        <v>16615</v>
      </c>
    </row>
    <row r="18003" spans="1:3">
      <c r="C18003" t="s">
        <v>16616</v>
      </c>
    </row>
    <row r="18004" spans="1:3">
      <c r="C18004" t="s">
        <v>16617</v>
      </c>
    </row>
    <row r="18005" spans="1:3">
      <c r="C18005" t="s">
        <v>16618</v>
      </c>
    </row>
    <row r="18006" spans="1:3">
      <c r="C18006" t="s">
        <v>16619</v>
      </c>
    </row>
    <row r="18007" spans="1:3">
      <c r="C18007" t="s">
        <v>16620</v>
      </c>
    </row>
    <row r="18008" spans="1:3">
      <c r="C18008" t="s">
        <v>16621</v>
      </c>
    </row>
    <row r="18009" spans="1:3">
      <c r="C18009" t="s">
        <v>2301</v>
      </c>
    </row>
    <row r="18010" spans="1:3">
      <c r="C18010" t="s">
        <v>16622</v>
      </c>
    </row>
    <row r="18011" spans="1:3">
      <c r="C18011" t="s">
        <v>16623</v>
      </c>
    </row>
    <row r="18012" spans="1:3">
      <c r="C18012" t="s">
        <v>16624</v>
      </c>
    </row>
    <row r="18013" spans="1:3">
      <c r="C18013" t="s">
        <v>3922</v>
      </c>
    </row>
    <row r="18014" spans="1:3">
      <c r="C18014" t="s">
        <v>16625</v>
      </c>
    </row>
    <row r="18015" spans="1:3">
      <c r="C18015" t="s">
        <v>16626</v>
      </c>
    </row>
    <row r="18016" spans="1:3">
      <c r="C18016" t="s">
        <v>16627</v>
      </c>
    </row>
    <row r="18017" spans="1:3">
      <c r="C18017" t="s">
        <v>12100</v>
      </c>
    </row>
    <row r="18018" spans="1:3">
      <c r="C18018" t="s">
        <v>16628</v>
      </c>
    </row>
    <row r="18019" spans="1:3">
      <c r="C18019" t="s">
        <v>16629</v>
      </c>
    </row>
    <row r="18020" spans="1:3">
      <c r="C18020" t="s">
        <v>16630</v>
      </c>
    </row>
    <row r="18021" spans="1:3">
      <c r="C18021" t="s">
        <v>16631</v>
      </c>
    </row>
    <row r="18022" spans="1:3">
      <c r="C18022" t="s">
        <v>16632</v>
      </c>
    </row>
    <row r="18023" spans="1:3">
      <c r="C18023" t="s">
        <v>16633</v>
      </c>
    </row>
    <row r="18024" spans="1:3">
      <c r="C18024" t="s">
        <v>16634</v>
      </c>
    </row>
    <row r="18025" spans="1:3">
      <c r="C18025" t="s">
        <v>16635</v>
      </c>
    </row>
    <row r="18026" spans="1:3">
      <c r="C18026" t="s">
        <v>16636</v>
      </c>
    </row>
    <row r="18027" spans="1:3">
      <c r="C18027" t="s">
        <v>16637</v>
      </c>
    </row>
    <row r="18028" spans="1:3">
      <c r="C18028" t="s">
        <v>16638</v>
      </c>
    </row>
    <row r="18029" spans="1:3">
      <c r="C18029" t="s">
        <v>16639</v>
      </c>
    </row>
    <row r="18030" spans="1:3">
      <c r="C18030" t="s">
        <v>16640</v>
      </c>
    </row>
    <row r="18031" spans="1:3">
      <c r="C18031" t="s">
        <v>16641</v>
      </c>
    </row>
    <row r="18032" spans="1:3">
      <c r="C18032" t="s">
        <v>16642</v>
      </c>
    </row>
    <row r="18033" spans="1:3">
      <c r="C18033" t="s">
        <v>16643</v>
      </c>
    </row>
    <row r="18034" spans="1:3">
      <c r="C18034" t="s">
        <v>16644</v>
      </c>
    </row>
    <row r="18035" spans="1:3">
      <c r="C18035" t="s">
        <v>16645</v>
      </c>
    </row>
    <row r="18036" spans="1:3">
      <c r="C18036" t="s">
        <v>16646</v>
      </c>
    </row>
    <row r="18037" spans="1:3">
      <c r="C18037" t="s">
        <v>16647</v>
      </c>
    </row>
    <row r="18038" spans="1:3">
      <c r="C18038" t="s">
        <v>16648</v>
      </c>
    </row>
    <row r="18039" spans="1:3">
      <c r="C18039" t="s">
        <v>16649</v>
      </c>
    </row>
    <row r="18040" spans="1:3">
      <c r="C18040" t="s">
        <v>16650</v>
      </c>
    </row>
    <row r="18041" spans="1:3">
      <c r="C18041" t="s">
        <v>16651</v>
      </c>
    </row>
    <row r="18042" spans="1:3">
      <c r="C18042" t="s">
        <v>16652</v>
      </c>
    </row>
    <row r="18043" spans="1:3">
      <c r="C18043" t="s">
        <v>16653</v>
      </c>
    </row>
    <row r="18044" spans="1:3">
      <c r="C18044" t="s">
        <v>16654</v>
      </c>
    </row>
    <row r="18045" spans="1:3">
      <c r="C18045" t="s">
        <v>16655</v>
      </c>
    </row>
    <row r="18046" spans="1:3">
      <c r="C18046" t="s">
        <v>16656</v>
      </c>
    </row>
    <row r="18047" spans="1:3">
      <c r="C18047" t="s">
        <v>16657</v>
      </c>
    </row>
    <row r="18048" spans="1:3">
      <c r="C18048" t="s">
        <v>5986</v>
      </c>
    </row>
    <row r="18049" spans="1:3">
      <c r="C18049" t="s">
        <v>16658</v>
      </c>
    </row>
    <row r="18050" spans="1:3">
      <c r="C18050" t="s">
        <v>16659</v>
      </c>
    </row>
    <row r="18051" spans="1:3">
      <c r="C18051" t="s">
        <v>16660</v>
      </c>
    </row>
    <row r="18052" spans="1:3">
      <c r="C18052" t="s">
        <v>16661</v>
      </c>
    </row>
    <row r="18053" spans="1:3">
      <c r="C18053" t="s">
        <v>16662</v>
      </c>
    </row>
    <row r="18054" spans="1:3">
      <c r="C18054" t="s">
        <v>4146</v>
      </c>
    </row>
    <row r="18055" spans="1:3">
      <c r="C18055" t="s">
        <v>16554</v>
      </c>
    </row>
    <row r="18056" spans="1:3">
      <c r="C18056" t="s">
        <v>16663</v>
      </c>
    </row>
    <row r="18057" spans="1:3">
      <c r="C18057" t="s">
        <v>16664</v>
      </c>
    </row>
    <row r="18058" spans="1:3">
      <c r="C18058" t="s">
        <v>16665</v>
      </c>
    </row>
    <row r="18059" spans="1:3">
      <c r="C18059" t="s">
        <v>16666</v>
      </c>
    </row>
    <row r="18060" spans="1:3">
      <c r="C18060" t="s">
        <v>16667</v>
      </c>
    </row>
    <row r="18061" spans="1:3">
      <c r="C18061" t="s">
        <v>16668</v>
      </c>
    </row>
    <row r="18062" spans="1:3">
      <c r="C18062" t="s">
        <v>16669</v>
      </c>
    </row>
    <row r="18063" spans="1:3">
      <c r="C18063" t="s">
        <v>16670</v>
      </c>
    </row>
    <row r="18064" spans="1:3">
      <c r="C18064" t="s">
        <v>16671</v>
      </c>
    </row>
    <row r="18065" spans="1:3">
      <c r="C18065" t="s">
        <v>16672</v>
      </c>
    </row>
    <row r="18066" spans="1:3">
      <c r="C18066" t="s">
        <v>16673</v>
      </c>
    </row>
    <row r="18067" spans="1:3">
      <c r="C18067" t="s">
        <v>16674</v>
      </c>
    </row>
    <row r="18068" spans="1:3">
      <c r="C18068" t="s">
        <v>16675</v>
      </c>
    </row>
    <row r="18069" spans="1:3">
      <c r="C18069" t="s">
        <v>16676</v>
      </c>
    </row>
    <row r="18070" spans="1:3">
      <c r="C18070" t="s">
        <v>16677</v>
      </c>
    </row>
    <row r="18071" spans="1:3">
      <c r="C18071" t="s">
        <v>16678</v>
      </c>
    </row>
    <row r="18072" spans="1:3">
      <c r="C18072" t="s">
        <v>16679</v>
      </c>
    </row>
    <row r="18073" spans="1:3">
      <c r="C18073" t="s">
        <v>16680</v>
      </c>
    </row>
    <row r="18074" spans="1:3">
      <c r="C18074" t="s">
        <v>16681</v>
      </c>
    </row>
    <row r="18075" spans="1:3">
      <c r="C18075" t="s">
        <v>16682</v>
      </c>
    </row>
    <row r="18076" spans="1:3">
      <c r="C18076" t="s">
        <v>6087</v>
      </c>
    </row>
    <row r="18077" spans="1:3">
      <c r="C18077" t="s">
        <v>16683</v>
      </c>
    </row>
    <row r="18078" spans="1:3">
      <c r="C18078" t="s">
        <v>16684</v>
      </c>
    </row>
    <row r="18079" spans="1:3">
      <c r="C18079" t="s">
        <v>16685</v>
      </c>
    </row>
    <row r="18080" spans="1:3">
      <c r="C18080" t="s">
        <v>16686</v>
      </c>
    </row>
    <row r="18081" spans="1:3">
      <c r="C18081" t="s">
        <v>16687</v>
      </c>
    </row>
    <row r="18082" spans="1:3">
      <c r="C18082" t="s">
        <v>16688</v>
      </c>
    </row>
    <row r="18083" spans="1:3">
      <c r="C18083" t="s">
        <v>16689</v>
      </c>
    </row>
    <row r="18084" spans="1:3">
      <c r="C18084" t="s">
        <v>16690</v>
      </c>
    </row>
    <row r="18085" spans="1:3">
      <c r="C18085" t="s">
        <v>16691</v>
      </c>
    </row>
    <row r="18086" spans="1:3">
      <c r="C18086" t="s">
        <v>16692</v>
      </c>
    </row>
    <row r="18087" spans="1:3">
      <c r="C18087" t="s">
        <v>16693</v>
      </c>
    </row>
    <row r="18088" spans="1:3">
      <c r="C18088" t="s">
        <v>16694</v>
      </c>
    </row>
    <row r="18089" spans="1:3">
      <c r="C18089" t="s">
        <v>16695</v>
      </c>
    </row>
    <row r="18090" spans="1:3">
      <c r="C18090" t="s">
        <v>16696</v>
      </c>
    </row>
    <row r="18091" spans="1:3">
      <c r="C18091" t="s">
        <v>16697</v>
      </c>
    </row>
    <row r="18092" spans="1:3">
      <c r="C18092" t="s">
        <v>3299</v>
      </c>
    </row>
    <row r="18093" spans="1:3">
      <c r="C18093" t="s">
        <v>16698</v>
      </c>
    </row>
    <row r="18094" spans="1:3">
      <c r="C18094" t="s">
        <v>16699</v>
      </c>
    </row>
    <row r="18095" spans="1:3">
      <c r="C18095" t="s">
        <v>16700</v>
      </c>
    </row>
    <row r="18096" spans="1:3">
      <c r="C18096" t="s">
        <v>16701</v>
      </c>
    </row>
    <row r="18097" spans="1:3">
      <c r="C18097" t="s">
        <v>16702</v>
      </c>
    </row>
    <row r="18098" spans="1:3">
      <c r="C18098" t="s">
        <v>16703</v>
      </c>
    </row>
    <row r="18099" spans="1:3">
      <c r="C18099" t="s">
        <v>16704</v>
      </c>
    </row>
    <row r="18100" spans="1:3">
      <c r="C18100" t="s">
        <v>16705</v>
      </c>
    </row>
    <row r="18101" spans="1:3">
      <c r="C18101" t="s">
        <v>16706</v>
      </c>
    </row>
    <row r="18102" spans="1:3">
      <c r="C18102" t="s">
        <v>16707</v>
      </c>
    </row>
    <row r="18103" spans="1:3">
      <c r="C18103" t="s">
        <v>16708</v>
      </c>
    </row>
    <row r="18104" spans="1:3">
      <c r="C18104" t="s">
        <v>16709</v>
      </c>
    </row>
    <row r="18105" spans="1:3">
      <c r="C18105" t="s">
        <v>16710</v>
      </c>
    </row>
    <row r="18106" spans="1:3">
      <c r="C18106" t="s">
        <v>16711</v>
      </c>
    </row>
    <row r="18107" spans="1:3">
      <c r="C18107" t="s">
        <v>16712</v>
      </c>
    </row>
    <row r="18108" spans="1:3">
      <c r="C18108" t="s">
        <v>16713</v>
      </c>
    </row>
    <row r="18109" spans="1:3">
      <c r="C18109" t="s">
        <v>16714</v>
      </c>
    </row>
    <row r="18110" spans="1:3">
      <c r="C18110" t="s">
        <v>16715</v>
      </c>
    </row>
    <row r="18111" spans="1:3">
      <c r="C18111" t="s">
        <v>16716</v>
      </c>
    </row>
    <row r="18112" spans="1:3">
      <c r="C18112" t="s">
        <v>16717</v>
      </c>
    </row>
    <row r="18113" spans="1:3">
      <c r="C18113" t="s">
        <v>16718</v>
      </c>
    </row>
    <row r="18114" spans="1:3">
      <c r="C18114" t="s">
        <v>16719</v>
      </c>
    </row>
    <row r="18115" spans="1:3">
      <c r="C18115" t="s">
        <v>16720</v>
      </c>
    </row>
    <row r="18116" spans="1:3">
      <c r="C18116" t="s">
        <v>16721</v>
      </c>
    </row>
    <row r="18117" spans="1:3">
      <c r="C18117" t="s">
        <v>1556</v>
      </c>
    </row>
    <row r="18118" spans="1:3">
      <c r="C18118" t="s">
        <v>16722</v>
      </c>
    </row>
    <row r="18119" spans="1:3">
      <c r="C18119" t="s">
        <v>16723</v>
      </c>
    </row>
    <row r="18120" spans="1:3">
      <c r="C18120" t="s">
        <v>4469</v>
      </c>
    </row>
    <row r="18121" spans="1:3">
      <c r="C18121" t="s">
        <v>16724</v>
      </c>
    </row>
    <row r="18122" spans="1:3">
      <c r="C18122" t="s">
        <v>16725</v>
      </c>
    </row>
    <row r="18123" spans="1:3">
      <c r="C18123" t="s">
        <v>16726</v>
      </c>
    </row>
    <row r="18124" spans="1:3">
      <c r="C18124" t="s">
        <v>4478</v>
      </c>
    </row>
    <row r="18125" spans="1:3">
      <c r="C18125" t="s">
        <v>16727</v>
      </c>
    </row>
    <row r="18126" spans="1:3">
      <c r="C18126" t="s">
        <v>5088</v>
      </c>
    </row>
    <row r="18127" spans="1:3">
      <c r="C18127" t="s">
        <v>16728</v>
      </c>
    </row>
    <row r="18128" spans="1:3">
      <c r="C18128" t="s">
        <v>16729</v>
      </c>
    </row>
    <row r="18129" spans="1:3">
      <c r="C18129" t="s">
        <v>3800</v>
      </c>
    </row>
    <row r="18130" spans="1:3">
      <c r="C18130" t="s">
        <v>16730</v>
      </c>
    </row>
    <row r="18131" spans="1:3">
      <c r="C18131" t="s">
        <v>16731</v>
      </c>
    </row>
    <row r="18132" spans="1:3">
      <c r="C18132" t="s">
        <v>16732</v>
      </c>
    </row>
    <row r="18133" spans="1:3">
      <c r="C18133" t="s">
        <v>16733</v>
      </c>
    </row>
    <row r="18134" spans="1:3">
      <c r="C18134" t="s">
        <v>16734</v>
      </c>
    </row>
    <row r="18135" spans="1:3">
      <c r="C18135" t="s">
        <v>4979</v>
      </c>
    </row>
    <row r="18136" spans="1:3">
      <c r="C18136" t="s">
        <v>16735</v>
      </c>
    </row>
    <row r="18137" spans="1:3">
      <c r="C18137" t="s">
        <v>16736</v>
      </c>
    </row>
    <row r="18138" spans="1:3">
      <c r="C18138" t="s">
        <v>16737</v>
      </c>
    </row>
    <row r="18139" spans="1:3">
      <c r="C18139" t="s">
        <v>16738</v>
      </c>
    </row>
    <row r="18140" spans="1:3">
      <c r="C18140" t="s">
        <v>16739</v>
      </c>
    </row>
    <row r="18141" spans="1:3">
      <c r="C18141" t="s">
        <v>16740</v>
      </c>
    </row>
    <row r="18142" spans="1:3">
      <c r="C18142" t="s">
        <v>16741</v>
      </c>
    </row>
    <row r="18143" spans="1:3">
      <c r="C18143" t="s">
        <v>16742</v>
      </c>
    </row>
    <row r="18144" spans="1:3">
      <c r="C18144" t="s">
        <v>16743</v>
      </c>
    </row>
    <row r="18145" spans="1:3">
      <c r="C18145" t="s">
        <v>16744</v>
      </c>
    </row>
    <row r="18146" spans="1:3">
      <c r="C18146" t="s">
        <v>16745</v>
      </c>
    </row>
    <row r="18147" spans="1:3">
      <c r="C18147" t="s">
        <v>16746</v>
      </c>
    </row>
    <row r="18148" spans="1:3">
      <c r="C18148" t="s">
        <v>16747</v>
      </c>
    </row>
    <row r="18149" spans="1:3">
      <c r="C18149" t="s">
        <v>16748</v>
      </c>
    </row>
    <row r="18150" spans="1:3">
      <c r="C18150" t="s">
        <v>16749</v>
      </c>
    </row>
    <row r="18151" spans="1:3">
      <c r="C18151" t="s">
        <v>16750</v>
      </c>
    </row>
    <row r="18152" spans="1:3">
      <c r="C18152" t="s">
        <v>16751</v>
      </c>
    </row>
    <row r="18153" spans="1:3">
      <c r="C18153" t="s">
        <v>16752</v>
      </c>
    </row>
    <row r="18154" spans="1:3">
      <c r="C18154" t="s">
        <v>16753</v>
      </c>
    </row>
    <row r="18155" spans="1:3">
      <c r="C18155" t="s">
        <v>16754</v>
      </c>
    </row>
    <row r="18156" spans="1:3">
      <c r="C18156" t="s">
        <v>16755</v>
      </c>
    </row>
    <row r="18157" spans="1:3">
      <c r="C18157" t="s">
        <v>16756</v>
      </c>
    </row>
    <row r="18158" spans="1:3">
      <c r="C18158" t="s">
        <v>16757</v>
      </c>
    </row>
    <row r="18159" spans="1:3">
      <c r="C18159" t="s">
        <v>16758</v>
      </c>
    </row>
    <row r="18160" spans="1:3">
      <c r="C18160" t="s">
        <v>16759</v>
      </c>
    </row>
    <row r="18161" spans="1:3">
      <c r="C18161" t="s">
        <v>16760</v>
      </c>
    </row>
    <row r="18162" spans="1:3">
      <c r="C18162" t="s">
        <v>16761</v>
      </c>
    </row>
    <row r="18163" spans="1:3">
      <c r="C18163" t="s">
        <v>16762</v>
      </c>
    </row>
    <row r="18164" spans="1:3">
      <c r="C18164" t="s">
        <v>16763</v>
      </c>
    </row>
    <row r="18165" spans="1:3">
      <c r="C18165" t="s">
        <v>16764</v>
      </c>
    </row>
    <row r="18166" spans="1:3">
      <c r="C18166" t="s">
        <v>16765</v>
      </c>
    </row>
    <row r="18167" spans="1:3">
      <c r="C18167" t="s">
        <v>16766</v>
      </c>
    </row>
    <row r="18168" spans="1:3">
      <c r="C18168" t="s">
        <v>16767</v>
      </c>
    </row>
    <row r="18169" spans="1:3">
      <c r="C18169" t="s">
        <v>16768</v>
      </c>
    </row>
    <row r="18170" spans="1:3">
      <c r="C18170" t="s">
        <v>2447</v>
      </c>
    </row>
    <row r="18171" spans="1:3">
      <c r="C18171" t="s">
        <v>16769</v>
      </c>
    </row>
    <row r="18172" spans="1:3">
      <c r="C18172" t="s">
        <v>16770</v>
      </c>
    </row>
    <row r="18173" spans="1:3">
      <c r="C18173" t="s">
        <v>16771</v>
      </c>
    </row>
    <row r="18174" spans="1:3">
      <c r="C18174" t="s">
        <v>16772</v>
      </c>
    </row>
    <row r="18175" spans="1:3">
      <c r="C18175" t="s">
        <v>16773</v>
      </c>
    </row>
    <row r="18176" spans="1:3">
      <c r="C18176" t="s">
        <v>16774</v>
      </c>
    </row>
    <row r="18177" spans="1:3">
      <c r="C18177" t="s">
        <v>16775</v>
      </c>
    </row>
    <row r="18178" spans="1:3">
      <c r="C18178" t="s">
        <v>16776</v>
      </c>
    </row>
    <row r="18179" spans="1:3">
      <c r="C18179" t="s">
        <v>16777</v>
      </c>
    </row>
    <row r="18180" spans="1:3">
      <c r="C18180" t="s">
        <v>5335</v>
      </c>
    </row>
    <row r="18181" spans="1:3">
      <c r="C18181" t="s">
        <v>16778</v>
      </c>
    </row>
    <row r="18182" spans="1:3">
      <c r="C18182" t="s">
        <v>16779</v>
      </c>
    </row>
    <row r="18183" spans="1:3">
      <c r="C18183" t="s">
        <v>1041</v>
      </c>
    </row>
    <row r="18184" spans="1:3">
      <c r="C18184" t="s">
        <v>16780</v>
      </c>
    </row>
    <row r="18185" spans="1:3">
      <c r="C18185" t="s">
        <v>16781</v>
      </c>
    </row>
    <row r="18186" spans="1:3">
      <c r="C18186" t="s">
        <v>16782</v>
      </c>
    </row>
    <row r="18187" spans="1:3">
      <c r="C18187" t="s">
        <v>16783</v>
      </c>
    </row>
    <row r="18188" spans="1:3">
      <c r="C18188" t="s">
        <v>16784</v>
      </c>
    </row>
    <row r="18189" spans="1:3">
      <c r="C18189" t="s">
        <v>16785</v>
      </c>
    </row>
    <row r="18190" spans="1:3">
      <c r="C18190" t="s">
        <v>16786</v>
      </c>
    </row>
    <row r="18191" spans="1:3">
      <c r="C18191" t="s">
        <v>16787</v>
      </c>
    </row>
    <row r="18192" spans="1:3">
      <c r="C18192" t="s">
        <v>16788</v>
      </c>
    </row>
    <row r="18193" spans="1:3">
      <c r="C18193" t="s">
        <v>16789</v>
      </c>
    </row>
    <row r="18194" spans="1:3">
      <c r="C18194" t="s">
        <v>5592</v>
      </c>
    </row>
    <row r="18195" spans="1:3">
      <c r="C18195" t="s">
        <v>16790</v>
      </c>
    </row>
    <row r="18196" spans="1:3">
      <c r="C18196" t="s">
        <v>16791</v>
      </c>
    </row>
    <row r="18197" spans="1:3">
      <c r="C18197" t="s">
        <v>16792</v>
      </c>
    </row>
    <row r="18198" spans="1:3">
      <c r="C18198" t="s">
        <v>4350</v>
      </c>
    </row>
    <row r="18199" spans="1:3">
      <c r="C18199" t="s">
        <v>16793</v>
      </c>
    </row>
    <row r="18200" spans="1:3">
      <c r="C18200" t="s">
        <v>16794</v>
      </c>
    </row>
    <row r="18201" spans="1:3">
      <c r="C18201" t="s">
        <v>16795</v>
      </c>
    </row>
    <row r="18202" spans="1:3">
      <c r="C18202" t="s">
        <v>16796</v>
      </c>
    </row>
    <row r="18203" spans="1:3">
      <c r="C18203" t="s">
        <v>16797</v>
      </c>
    </row>
    <row r="18204" spans="1:3">
      <c r="C18204" t="s">
        <v>16798</v>
      </c>
    </row>
    <row r="18205" spans="1:3">
      <c r="C18205" t="s">
        <v>16799</v>
      </c>
    </row>
    <row r="18206" spans="1:3">
      <c r="C18206" t="s">
        <v>16800</v>
      </c>
    </row>
    <row r="18207" spans="1:3">
      <c r="C18207" t="s">
        <v>16801</v>
      </c>
    </row>
    <row r="18208" spans="1:3">
      <c r="C18208" t="s">
        <v>16802</v>
      </c>
    </row>
    <row r="18209" spans="1:3">
      <c r="C18209" t="s">
        <v>16803</v>
      </c>
    </row>
    <row r="18210" spans="1:3">
      <c r="C18210" t="s">
        <v>16804</v>
      </c>
    </row>
    <row r="18211" spans="1:3">
      <c r="C18211" t="s">
        <v>16805</v>
      </c>
    </row>
    <row r="18212" spans="1:3">
      <c r="C18212" t="s">
        <v>2619</v>
      </c>
    </row>
    <row r="18213" spans="1:3">
      <c r="C18213" t="s">
        <v>16806</v>
      </c>
    </row>
    <row r="18214" spans="1:3">
      <c r="C18214" t="s">
        <v>16807</v>
      </c>
    </row>
    <row r="18215" spans="1:3">
      <c r="C18215" t="s">
        <v>16808</v>
      </c>
    </row>
    <row r="18216" spans="1:3">
      <c r="C18216" t="s">
        <v>16809</v>
      </c>
    </row>
    <row r="18217" spans="1:3">
      <c r="C18217" t="s">
        <v>16810</v>
      </c>
    </row>
    <row r="18218" spans="1:3">
      <c r="C18218" t="s">
        <v>16811</v>
      </c>
    </row>
    <row r="18219" spans="1:3">
      <c r="C18219" t="s">
        <v>16812</v>
      </c>
    </row>
    <row r="18220" spans="1:3">
      <c r="C18220" t="s">
        <v>16813</v>
      </c>
    </row>
    <row r="18221" spans="1:3">
      <c r="C18221" t="s">
        <v>16814</v>
      </c>
    </row>
    <row r="18222" spans="1:3">
      <c r="C18222" t="s">
        <v>16815</v>
      </c>
    </row>
    <row r="18223" spans="1:3">
      <c r="C18223" t="s">
        <v>16816</v>
      </c>
    </row>
    <row r="18224" spans="1:3">
      <c r="C18224" t="s">
        <v>16817</v>
      </c>
    </row>
    <row r="18225" spans="1:3">
      <c r="C18225" t="s">
        <v>16818</v>
      </c>
    </row>
    <row r="18226" spans="1:3">
      <c r="C18226" t="s">
        <v>16819</v>
      </c>
    </row>
    <row r="18227" spans="1:3">
      <c r="C18227" t="s">
        <v>16820</v>
      </c>
    </row>
    <row r="18228" spans="1:3">
      <c r="C18228" t="s">
        <v>16821</v>
      </c>
    </row>
    <row r="18229" spans="1:3">
      <c r="C18229" t="s">
        <v>4814</v>
      </c>
    </row>
    <row r="18230" spans="1:3">
      <c r="C18230" t="s">
        <v>16822</v>
      </c>
    </row>
    <row r="18231" spans="1:3">
      <c r="C18231" t="s">
        <v>16823</v>
      </c>
    </row>
    <row r="18232" spans="1:3">
      <c r="C18232" t="s">
        <v>16824</v>
      </c>
    </row>
    <row r="18233" spans="1:3">
      <c r="C18233" t="s">
        <v>16825</v>
      </c>
    </row>
    <row r="18234" spans="1:3">
      <c r="C18234" t="s">
        <v>16826</v>
      </c>
    </row>
    <row r="18235" spans="1:3">
      <c r="C18235" t="s">
        <v>16827</v>
      </c>
    </row>
    <row r="18236" spans="1:3">
      <c r="C18236" t="s">
        <v>16828</v>
      </c>
    </row>
    <row r="18237" spans="1:3">
      <c r="C18237" t="s">
        <v>16829</v>
      </c>
    </row>
    <row r="18238" spans="1:3">
      <c r="C18238" t="s">
        <v>16830</v>
      </c>
    </row>
    <row r="18239" spans="1:3">
      <c r="C18239" t="s">
        <v>16831</v>
      </c>
    </row>
    <row r="18240" spans="1:3">
      <c r="C18240" t="s">
        <v>16832</v>
      </c>
    </row>
    <row r="18241" spans="1:3">
      <c r="C18241" t="s">
        <v>16833</v>
      </c>
    </row>
    <row r="18242" spans="1:3">
      <c r="C18242" t="s">
        <v>16834</v>
      </c>
    </row>
    <row r="18243" spans="1:3">
      <c r="C18243" t="s">
        <v>16835</v>
      </c>
    </row>
    <row r="18244" spans="1:3">
      <c r="C18244" t="s">
        <v>16836</v>
      </c>
    </row>
    <row r="18245" spans="1:3">
      <c r="C18245" t="s">
        <v>16837</v>
      </c>
    </row>
    <row r="18246" spans="1:3">
      <c r="C18246" t="s">
        <v>16838</v>
      </c>
    </row>
    <row r="18247" spans="1:3">
      <c r="C18247" t="s">
        <v>16839</v>
      </c>
    </row>
    <row r="18248" spans="1:3">
      <c r="C18248" t="s">
        <v>5141</v>
      </c>
    </row>
    <row r="18249" spans="1:3">
      <c r="C18249" t="s">
        <v>4571</v>
      </c>
    </row>
    <row r="18250" spans="1:3">
      <c r="C18250" t="s">
        <v>16840</v>
      </c>
    </row>
    <row r="18251" spans="1:3">
      <c r="C18251" t="s">
        <v>16841</v>
      </c>
    </row>
    <row r="18252" spans="1:3">
      <c r="C18252" t="s">
        <v>16842</v>
      </c>
    </row>
    <row r="18253" spans="1:3">
      <c r="C18253" t="s">
        <v>16843</v>
      </c>
    </row>
    <row r="18254" spans="1:3">
      <c r="C18254" t="s">
        <v>16844</v>
      </c>
    </row>
    <row r="18255" spans="1:3">
      <c r="C18255" t="s">
        <v>16845</v>
      </c>
    </row>
    <row r="18256" spans="1:3">
      <c r="C18256" t="s">
        <v>16846</v>
      </c>
    </row>
    <row r="18257" spans="1:3">
      <c r="C18257" t="s">
        <v>16847</v>
      </c>
    </row>
    <row r="18258" spans="1:3">
      <c r="C18258" t="s">
        <v>16848</v>
      </c>
    </row>
    <row r="18259" spans="1:3">
      <c r="C18259" t="s">
        <v>16849</v>
      </c>
    </row>
    <row r="18260" spans="1:3">
      <c r="C18260" t="s">
        <v>16850</v>
      </c>
    </row>
    <row r="18261" spans="1:3">
      <c r="C18261" t="s">
        <v>16851</v>
      </c>
    </row>
    <row r="18262" spans="1:3">
      <c r="C18262" t="s">
        <v>5922</v>
      </c>
    </row>
    <row r="18263" spans="1:3">
      <c r="C18263" t="s">
        <v>16852</v>
      </c>
    </row>
    <row r="18264" spans="1:3">
      <c r="C18264" t="s">
        <v>16853</v>
      </c>
    </row>
    <row r="18265" spans="1:3">
      <c r="C18265" t="s">
        <v>16854</v>
      </c>
    </row>
    <row r="18266" spans="1:3">
      <c r="C18266" t="s">
        <v>16855</v>
      </c>
    </row>
    <row r="18267" spans="1:3">
      <c r="C18267" t="s">
        <v>16856</v>
      </c>
    </row>
    <row r="18268" spans="1:3">
      <c r="C18268" t="s">
        <v>16857</v>
      </c>
    </row>
    <row r="18269" spans="1:3">
      <c r="C18269" t="s">
        <v>16858</v>
      </c>
    </row>
    <row r="18270" spans="1:3">
      <c r="C18270" t="s">
        <v>16859</v>
      </c>
    </row>
    <row r="18271" spans="1:3">
      <c r="C18271" t="s">
        <v>4750</v>
      </c>
    </row>
    <row r="18272" spans="1:3">
      <c r="C18272" t="s">
        <v>16860</v>
      </c>
    </row>
    <row r="18273" spans="1:3">
      <c r="C18273" t="s">
        <v>16861</v>
      </c>
    </row>
    <row r="18274" spans="1:3">
      <c r="C18274" t="s">
        <v>16862</v>
      </c>
    </row>
    <row r="18275" spans="1:3">
      <c r="C18275" t="s">
        <v>16863</v>
      </c>
    </row>
    <row r="18276" spans="1:3">
      <c r="C18276" t="s">
        <v>16864</v>
      </c>
    </row>
    <row r="18277" spans="1:3">
      <c r="C18277" t="s">
        <v>16865</v>
      </c>
    </row>
    <row r="18278" spans="1:3">
      <c r="C18278" t="s">
        <v>16866</v>
      </c>
    </row>
    <row r="18279" spans="1:3">
      <c r="C18279" t="s">
        <v>16867</v>
      </c>
    </row>
    <row r="18280" spans="1:3">
      <c r="C18280" t="s">
        <v>16868</v>
      </c>
    </row>
    <row r="18281" spans="1:3">
      <c r="C18281" t="s">
        <v>16869</v>
      </c>
    </row>
    <row r="18282" spans="1:3">
      <c r="C18282" t="s">
        <v>3408</v>
      </c>
    </row>
    <row r="18283" spans="1:3">
      <c r="C18283" t="s">
        <v>16870</v>
      </c>
    </row>
    <row r="18284" spans="1:3">
      <c r="C18284" t="s">
        <v>16871</v>
      </c>
    </row>
    <row r="18285" spans="1:3">
      <c r="C18285" t="s">
        <v>3580</v>
      </c>
    </row>
    <row r="18286" spans="1:3">
      <c r="C18286" t="s">
        <v>16872</v>
      </c>
    </row>
    <row r="18287" spans="1:3">
      <c r="C18287" t="s">
        <v>16873</v>
      </c>
    </row>
    <row r="18288" spans="1:3">
      <c r="C18288" t="s">
        <v>16874</v>
      </c>
    </row>
    <row r="18289" spans="1:3">
      <c r="C18289" t="s">
        <v>16875</v>
      </c>
    </row>
    <row r="18290" spans="1:3">
      <c r="C18290" t="s">
        <v>16876</v>
      </c>
    </row>
    <row r="18291" spans="1:3">
      <c r="C18291" t="s">
        <v>16877</v>
      </c>
    </row>
    <row r="18292" spans="1:3">
      <c r="C18292" t="s">
        <v>16878</v>
      </c>
    </row>
    <row r="18293" spans="1:3">
      <c r="C18293" t="s">
        <v>16879</v>
      </c>
    </row>
    <row r="18294" spans="1:3">
      <c r="C18294" t="s">
        <v>16880</v>
      </c>
    </row>
    <row r="18295" spans="1:3">
      <c r="C18295" t="s">
        <v>16881</v>
      </c>
    </row>
    <row r="18296" spans="1:3">
      <c r="C18296" t="s">
        <v>16882</v>
      </c>
    </row>
    <row r="18297" spans="1:3">
      <c r="C18297" t="s">
        <v>16883</v>
      </c>
    </row>
    <row r="18298" spans="1:3">
      <c r="C18298" t="s">
        <v>16884</v>
      </c>
    </row>
    <row r="18299" spans="1:3">
      <c r="C18299" t="s">
        <v>16885</v>
      </c>
    </row>
    <row r="18300" spans="1:3">
      <c r="C18300" t="s">
        <v>16886</v>
      </c>
    </row>
    <row r="18301" spans="1:3">
      <c r="C18301" t="s">
        <v>16887</v>
      </c>
    </row>
    <row r="18302" spans="1:3">
      <c r="C18302" t="s">
        <v>16888</v>
      </c>
    </row>
    <row r="18303" spans="1:3">
      <c r="C18303" t="s">
        <v>16889</v>
      </c>
    </row>
    <row r="18304" spans="1:3">
      <c r="C18304" t="s">
        <v>10961</v>
      </c>
    </row>
    <row r="18305" spans="1:3">
      <c r="C18305" t="s">
        <v>16890</v>
      </c>
    </row>
    <row r="18306" spans="1:3">
      <c r="C18306" t="s">
        <v>16891</v>
      </c>
    </row>
    <row r="18307" spans="1:3">
      <c r="C18307" t="s">
        <v>16892</v>
      </c>
    </row>
    <row r="18308" spans="1:3">
      <c r="C18308" t="s">
        <v>16893</v>
      </c>
    </row>
    <row r="18309" spans="1:3">
      <c r="C18309" t="s">
        <v>16894</v>
      </c>
    </row>
    <row r="18310" spans="1:3">
      <c r="C18310" t="s">
        <v>16895</v>
      </c>
    </row>
    <row r="18311" spans="1:3">
      <c r="C18311" t="s">
        <v>16896</v>
      </c>
    </row>
    <row r="18312" spans="1:3">
      <c r="C18312" t="s">
        <v>16897</v>
      </c>
    </row>
    <row r="18313" spans="1:3">
      <c r="C18313" t="s">
        <v>2463</v>
      </c>
    </row>
    <row r="18314" spans="1:3">
      <c r="C18314" t="s">
        <v>16898</v>
      </c>
    </row>
    <row r="18315" spans="1:3">
      <c r="C18315" t="s">
        <v>3783</v>
      </c>
    </row>
    <row r="18316" spans="1:3">
      <c r="C18316" t="s">
        <v>16899</v>
      </c>
    </row>
    <row r="18317" spans="1:3">
      <c r="C18317" t="s">
        <v>16900</v>
      </c>
    </row>
    <row r="18318" spans="1:3">
      <c r="C18318" t="s">
        <v>16901</v>
      </c>
    </row>
    <row r="18319" spans="1:3">
      <c r="C18319" t="s">
        <v>16902</v>
      </c>
    </row>
    <row r="18320" spans="1:3">
      <c r="C18320" t="s">
        <v>16903</v>
      </c>
    </row>
    <row r="18321" spans="1:3">
      <c r="C18321" t="s">
        <v>16904</v>
      </c>
    </row>
    <row r="18322" spans="1:3">
      <c r="C18322" t="s">
        <v>9134</v>
      </c>
    </row>
    <row r="18323" spans="1:3">
      <c r="C18323" t="s">
        <v>16905</v>
      </c>
    </row>
    <row r="18324" spans="1:3">
      <c r="C18324" t="s">
        <v>16906</v>
      </c>
    </row>
    <row r="18325" spans="1:3">
      <c r="C18325" t="s">
        <v>4969</v>
      </c>
    </row>
    <row r="18326" spans="1:3">
      <c r="C18326" t="s">
        <v>16907</v>
      </c>
    </row>
    <row r="18327" spans="1:3">
      <c r="C18327" t="s">
        <v>16908</v>
      </c>
    </row>
    <row r="18328" spans="1:3">
      <c r="C18328" t="s">
        <v>16909</v>
      </c>
    </row>
    <row r="18329" spans="1:3">
      <c r="C18329" t="s">
        <v>16910</v>
      </c>
    </row>
    <row r="18330" spans="1:3">
      <c r="C18330" t="s">
        <v>16911</v>
      </c>
    </row>
    <row r="18331" spans="1:3">
      <c r="C18331" t="s">
        <v>16912</v>
      </c>
    </row>
    <row r="18332" spans="1:3">
      <c r="C18332" t="s">
        <v>16913</v>
      </c>
    </row>
    <row r="18333" spans="1:3">
      <c r="C18333" t="s">
        <v>16914</v>
      </c>
    </row>
    <row r="18334" spans="1:3">
      <c r="C18334" t="s">
        <v>16915</v>
      </c>
    </row>
    <row r="18335" spans="1:3">
      <c r="C18335" t="s">
        <v>5224</v>
      </c>
    </row>
    <row r="18336" spans="1:3">
      <c r="C18336" t="s">
        <v>2658</v>
      </c>
    </row>
    <row r="18337" spans="1:3">
      <c r="C18337" t="s">
        <v>16916</v>
      </c>
    </row>
    <row r="18338" spans="1:3">
      <c r="C18338" t="s">
        <v>16917</v>
      </c>
    </row>
    <row r="18339" spans="1:3">
      <c r="C18339" t="s">
        <v>16918</v>
      </c>
    </row>
    <row r="18340" spans="1:3">
      <c r="C18340" t="s">
        <v>16919</v>
      </c>
    </row>
    <row r="18341" spans="1:3">
      <c r="C18341" t="s">
        <v>16920</v>
      </c>
    </row>
    <row r="18342" spans="1:3">
      <c r="C18342" t="s">
        <v>16921</v>
      </c>
    </row>
    <row r="18343" spans="1:3">
      <c r="C18343" t="s">
        <v>16922</v>
      </c>
    </row>
    <row r="18344" spans="1:3">
      <c r="C18344" t="s">
        <v>16923</v>
      </c>
    </row>
    <row r="18345" spans="1:3">
      <c r="C18345" t="s">
        <v>16924</v>
      </c>
    </row>
    <row r="18346" spans="1:3">
      <c r="C18346" t="s">
        <v>16925</v>
      </c>
    </row>
    <row r="18347" spans="1:3">
      <c r="C18347" t="s">
        <v>16926</v>
      </c>
    </row>
    <row r="18348" spans="1:3">
      <c r="C18348" t="s">
        <v>16927</v>
      </c>
    </row>
    <row r="18349" spans="1:3">
      <c r="C18349" t="s">
        <v>16928</v>
      </c>
    </row>
    <row r="18350" spans="1:3">
      <c r="C18350" t="s">
        <v>16929</v>
      </c>
    </row>
    <row r="18351" spans="1:3">
      <c r="C18351" t="s">
        <v>16930</v>
      </c>
    </row>
    <row r="18352" spans="1:3">
      <c r="C18352" t="s">
        <v>16931</v>
      </c>
    </row>
    <row r="18353" spans="1:3">
      <c r="C18353" t="s">
        <v>16932</v>
      </c>
    </row>
    <row r="18354" spans="1:3">
      <c r="C18354" t="s">
        <v>16933</v>
      </c>
    </row>
    <row r="18355" spans="1:3">
      <c r="C18355" t="s">
        <v>16934</v>
      </c>
    </row>
    <row r="18356" spans="1:3">
      <c r="C18356" t="s">
        <v>16935</v>
      </c>
    </row>
    <row r="18357" spans="1:3">
      <c r="C18357" t="s">
        <v>4631</v>
      </c>
    </row>
    <row r="18358" spans="1:3">
      <c r="C18358" t="s">
        <v>16936</v>
      </c>
    </row>
    <row r="18359" spans="1:3">
      <c r="C18359" t="s">
        <v>16937</v>
      </c>
    </row>
    <row r="18360" spans="1:3">
      <c r="C18360" t="s">
        <v>16938</v>
      </c>
    </row>
    <row r="18361" spans="1:3">
      <c r="C18361" t="s">
        <v>16939</v>
      </c>
    </row>
    <row r="18362" spans="1:3">
      <c r="C18362" t="s">
        <v>16940</v>
      </c>
    </row>
    <row r="18363" spans="1:3">
      <c r="C18363" t="s">
        <v>16644</v>
      </c>
    </row>
    <row r="18364" spans="1:3">
      <c r="C18364" t="s">
        <v>16941</v>
      </c>
    </row>
    <row r="18365" spans="1:3">
      <c r="C18365" t="s">
        <v>16942</v>
      </c>
    </row>
    <row r="18366" spans="1:3">
      <c r="C18366" t="s">
        <v>16943</v>
      </c>
    </row>
    <row r="18367" spans="1:3">
      <c r="C18367" t="s">
        <v>16944</v>
      </c>
    </row>
    <row r="18368" spans="1:3">
      <c r="C18368" t="s">
        <v>16945</v>
      </c>
    </row>
    <row r="18369" spans="1:3">
      <c r="C18369" t="s">
        <v>16946</v>
      </c>
    </row>
    <row r="18370" spans="1:3">
      <c r="C18370" t="s">
        <v>16947</v>
      </c>
    </row>
    <row r="18371" spans="1:3">
      <c r="C18371" t="s">
        <v>16948</v>
      </c>
    </row>
    <row r="18372" spans="1:3">
      <c r="C18372" t="s">
        <v>2875</v>
      </c>
    </row>
    <row r="18373" spans="1:3">
      <c r="C18373" t="s">
        <v>16949</v>
      </c>
    </row>
    <row r="18374" spans="1:3">
      <c r="C18374" t="s">
        <v>16950</v>
      </c>
    </row>
    <row r="18375" spans="1:3">
      <c r="C18375" t="s">
        <v>2883</v>
      </c>
    </row>
    <row r="18376" spans="1:3">
      <c r="C18376" t="s">
        <v>16951</v>
      </c>
    </row>
    <row r="18377" spans="1:3">
      <c r="C18377" t="s">
        <v>16952</v>
      </c>
    </row>
    <row r="18378" spans="1:3">
      <c r="C18378" t="s">
        <v>16953</v>
      </c>
    </row>
    <row r="18379" spans="1:3">
      <c r="C18379" t="s">
        <v>16954</v>
      </c>
    </row>
    <row r="18380" spans="1:3">
      <c r="C18380" t="s">
        <v>16955</v>
      </c>
    </row>
    <row r="18381" spans="1:3">
      <c r="C18381" t="s">
        <v>16956</v>
      </c>
    </row>
    <row r="18382" spans="1:3">
      <c r="C18382" t="s">
        <v>16957</v>
      </c>
    </row>
    <row r="18383" spans="1:3">
      <c r="C18383" t="s">
        <v>16958</v>
      </c>
    </row>
    <row r="18384" spans="1:3">
      <c r="C18384" t="s">
        <v>16959</v>
      </c>
    </row>
    <row r="18385" spans="1:3">
      <c r="C18385" t="s">
        <v>16960</v>
      </c>
    </row>
    <row r="18386" spans="1:3">
      <c r="C18386" t="s">
        <v>16961</v>
      </c>
    </row>
    <row r="18387" spans="1:3">
      <c r="C18387" t="s">
        <v>16962</v>
      </c>
    </row>
    <row r="18388" spans="1:3">
      <c r="C18388" t="s">
        <v>16963</v>
      </c>
    </row>
    <row r="18389" spans="1:3">
      <c r="C18389" t="s">
        <v>16964</v>
      </c>
    </row>
    <row r="18390" spans="1:3">
      <c r="C18390" t="s">
        <v>16965</v>
      </c>
    </row>
    <row r="18391" spans="1:3">
      <c r="C18391" t="s">
        <v>2338</v>
      </c>
    </row>
    <row r="18392" spans="1:3">
      <c r="C18392" t="s">
        <v>16966</v>
      </c>
    </row>
    <row r="18393" spans="1:3">
      <c r="C18393" t="s">
        <v>16967</v>
      </c>
    </row>
    <row r="18394" spans="1:3">
      <c r="C18394" t="s">
        <v>16968</v>
      </c>
    </row>
    <row r="18395" spans="1:3">
      <c r="C18395" t="s">
        <v>16969</v>
      </c>
    </row>
    <row r="18396" spans="1:3">
      <c r="C18396" t="s">
        <v>16970</v>
      </c>
    </row>
    <row r="18397" spans="1:3">
      <c r="C18397" t="s">
        <v>16971</v>
      </c>
    </row>
    <row r="18398" spans="1:3">
      <c r="C18398" t="s">
        <v>16972</v>
      </c>
    </row>
    <row r="18399" spans="1:3">
      <c r="C18399" t="s">
        <v>16973</v>
      </c>
    </row>
    <row r="18400" spans="1:3">
      <c r="C18400" t="s">
        <v>16974</v>
      </c>
    </row>
    <row r="18401" spans="1:3">
      <c r="C18401" t="s">
        <v>16975</v>
      </c>
    </row>
    <row r="18402" spans="1:3">
      <c r="C18402" t="s">
        <v>16976</v>
      </c>
    </row>
    <row r="18403" spans="1:3">
      <c r="C18403" t="s">
        <v>16977</v>
      </c>
    </row>
    <row r="18404" spans="1:3">
      <c r="C18404" t="s">
        <v>16978</v>
      </c>
    </row>
    <row r="18405" spans="1:3">
      <c r="C18405" t="s">
        <v>16979</v>
      </c>
    </row>
    <row r="18406" spans="1:3">
      <c r="C18406" t="s">
        <v>16980</v>
      </c>
    </row>
    <row r="18407" spans="1:3">
      <c r="C18407" t="s">
        <v>16981</v>
      </c>
    </row>
    <row r="18408" spans="1:3">
      <c r="C18408" t="s">
        <v>16982</v>
      </c>
    </row>
    <row r="18409" spans="1:3">
      <c r="C18409" t="s">
        <v>16983</v>
      </c>
    </row>
    <row r="18410" spans="1:3">
      <c r="C18410" t="s">
        <v>16984</v>
      </c>
    </row>
    <row r="18411" spans="1:3">
      <c r="C18411" t="s">
        <v>16985</v>
      </c>
    </row>
    <row r="18412" spans="1:3">
      <c r="C18412" t="s">
        <v>16986</v>
      </c>
    </row>
    <row r="18413" spans="1:3">
      <c r="C18413" t="s">
        <v>16987</v>
      </c>
    </row>
    <row r="18414" spans="1:3">
      <c r="C18414" t="s">
        <v>16988</v>
      </c>
    </row>
    <row r="18415" spans="1:3">
      <c r="C18415" t="s">
        <v>6024</v>
      </c>
    </row>
    <row r="18416" spans="1:3">
      <c r="C18416" t="s">
        <v>16989</v>
      </c>
    </row>
    <row r="18417" spans="1:3">
      <c r="C18417" t="s">
        <v>16990</v>
      </c>
    </row>
    <row r="18418" spans="1:3">
      <c r="C18418" t="s">
        <v>3102</v>
      </c>
    </row>
    <row r="18419" spans="1:3">
      <c r="C18419" t="s">
        <v>16991</v>
      </c>
    </row>
    <row r="18420" spans="1:3">
      <c r="C18420" t="s">
        <v>16992</v>
      </c>
    </row>
    <row r="18421" spans="1:3">
      <c r="C18421" t="s">
        <v>16993</v>
      </c>
    </row>
    <row r="18422" spans="1:3">
      <c r="C18422" t="s">
        <v>16994</v>
      </c>
    </row>
    <row r="18423" spans="1:3">
      <c r="C18423" t="s">
        <v>16995</v>
      </c>
    </row>
    <row r="18424" spans="1:3">
      <c r="C18424" t="s">
        <v>16996</v>
      </c>
    </row>
    <row r="18425" spans="1:3">
      <c r="C18425" t="s">
        <v>16997</v>
      </c>
    </row>
    <row r="18426" spans="1:3">
      <c r="C18426" t="s">
        <v>16998</v>
      </c>
    </row>
    <row r="18427" spans="1:3">
      <c r="C18427" t="s">
        <v>16999</v>
      </c>
    </row>
    <row r="18428" spans="1:3">
      <c r="C18428" t="s">
        <v>17000</v>
      </c>
    </row>
    <row r="18429" spans="1:3">
      <c r="C18429" t="s">
        <v>17001</v>
      </c>
    </row>
    <row r="18430" spans="1:3">
      <c r="C18430" t="s">
        <v>17002</v>
      </c>
    </row>
    <row r="18431" spans="1:3">
      <c r="C18431" t="s">
        <v>4248</v>
      </c>
    </row>
    <row r="18432" spans="1:3">
      <c r="C18432" t="s">
        <v>17003</v>
      </c>
    </row>
    <row r="18433" spans="1:3">
      <c r="C18433" t="s">
        <v>17004</v>
      </c>
    </row>
    <row r="18434" spans="1:3">
      <c r="C18434" t="s">
        <v>17005</v>
      </c>
    </row>
    <row r="18435" spans="1:3">
      <c r="C18435" t="s">
        <v>17006</v>
      </c>
    </row>
    <row r="18436" spans="1:3">
      <c r="C18436" t="s">
        <v>6068</v>
      </c>
    </row>
    <row r="18437" spans="1:3">
      <c r="C18437" t="s">
        <v>17007</v>
      </c>
    </row>
    <row r="18438" spans="1:3">
      <c r="C18438" t="s">
        <v>4789</v>
      </c>
    </row>
    <row r="18439" spans="1:3">
      <c r="C18439" t="s">
        <v>3214</v>
      </c>
    </row>
    <row r="18440" spans="1:3">
      <c r="C18440" t="s">
        <v>17008</v>
      </c>
    </row>
    <row r="18441" spans="1:3">
      <c r="C18441" t="s">
        <v>3226</v>
      </c>
    </row>
    <row r="18442" spans="1:3">
      <c r="C18442" t="s">
        <v>17009</v>
      </c>
    </row>
    <row r="18443" spans="1:3">
      <c r="C18443" t="s">
        <v>17010</v>
      </c>
    </row>
    <row r="18444" spans="1:3">
      <c r="C18444" t="s">
        <v>17011</v>
      </c>
    </row>
    <row r="18445" spans="1:3">
      <c r="C18445" t="s">
        <v>17012</v>
      </c>
    </row>
    <row r="18446" spans="1:3">
      <c r="C18446" t="s">
        <v>17013</v>
      </c>
    </row>
    <row r="18447" spans="1:3">
      <c r="C18447" t="s">
        <v>17014</v>
      </c>
    </row>
    <row r="18448" spans="1:3">
      <c r="C18448" t="s">
        <v>17015</v>
      </c>
    </row>
    <row r="18449" spans="1:3">
      <c r="C18449" t="s">
        <v>17016</v>
      </c>
    </row>
    <row r="18450" spans="1:3">
      <c r="C18450" t="s">
        <v>17017</v>
      </c>
    </row>
    <row r="18451" spans="1:3">
      <c r="C18451" t="s">
        <v>17018</v>
      </c>
    </row>
    <row r="18452" spans="1:3">
      <c r="C18452" t="s">
        <v>17019</v>
      </c>
    </row>
    <row r="18453" spans="1:3">
      <c r="C18453" t="s">
        <v>17020</v>
      </c>
    </row>
    <row r="18454" spans="1:3">
      <c r="C18454" t="s">
        <v>5034</v>
      </c>
    </row>
    <row r="18455" spans="1:3">
      <c r="C18455" t="s">
        <v>17021</v>
      </c>
    </row>
    <row r="18456" spans="1:3">
      <c r="C18456" t="s">
        <v>4819</v>
      </c>
    </row>
    <row r="18457" spans="1:3">
      <c r="C18457" t="s">
        <v>17022</v>
      </c>
    </row>
    <row r="18458" spans="1:3">
      <c r="C18458" t="s">
        <v>17023</v>
      </c>
    </row>
    <row r="18459" spans="1:3">
      <c r="C18459" t="s">
        <v>3252</v>
      </c>
    </row>
    <row r="18460" spans="1:3">
      <c r="C18460" t="s">
        <v>17024</v>
      </c>
    </row>
    <row r="18461" spans="1:3">
      <c r="C18461" t="s">
        <v>17025</v>
      </c>
    </row>
    <row r="18462" spans="1:3">
      <c r="C18462" t="s">
        <v>17026</v>
      </c>
    </row>
    <row r="18463" spans="1:3">
      <c r="C18463" t="s">
        <v>17027</v>
      </c>
    </row>
    <row r="18464" spans="1:3">
      <c r="C18464" t="s">
        <v>17028</v>
      </c>
    </row>
    <row r="18465" spans="1:3">
      <c r="C18465" t="s">
        <v>17029</v>
      </c>
    </row>
    <row r="18466" spans="1:3">
      <c r="C18466" t="s">
        <v>17030</v>
      </c>
    </row>
    <row r="18467" spans="1:3">
      <c r="C18467" t="s">
        <v>17031</v>
      </c>
    </row>
    <row r="18468" spans="1:3">
      <c r="C18468" t="s">
        <v>17032</v>
      </c>
    </row>
    <row r="18469" spans="1:3">
      <c r="C18469" t="s">
        <v>17033</v>
      </c>
    </row>
    <row r="18470" spans="1:3">
      <c r="C18470" t="s">
        <v>17034</v>
      </c>
    </row>
    <row r="18471" spans="1:3">
      <c r="C18471" t="s">
        <v>17035</v>
      </c>
    </row>
    <row r="18472" spans="1:3">
      <c r="C18472" t="s">
        <v>17036</v>
      </c>
    </row>
    <row r="18473" spans="1:3">
      <c r="C18473" t="s">
        <v>17037</v>
      </c>
    </row>
    <row r="18474" spans="1:3">
      <c r="C18474" t="s">
        <v>17038</v>
      </c>
    </row>
    <row r="18475" spans="1:3">
      <c r="C18475" t="s">
        <v>17039</v>
      </c>
    </row>
    <row r="18476" spans="1:3">
      <c r="C18476" t="s">
        <v>3299</v>
      </c>
    </row>
    <row r="18477" spans="1:3">
      <c r="C18477" t="s">
        <v>17040</v>
      </c>
    </row>
    <row r="18478" spans="1:3">
      <c r="C18478" t="s">
        <v>17041</v>
      </c>
    </row>
    <row r="18479" spans="1:3">
      <c r="C18479" t="s">
        <v>17042</v>
      </c>
    </row>
    <row r="18480" spans="1:3">
      <c r="C18480" t="s">
        <v>17043</v>
      </c>
    </row>
    <row r="18481" spans="1:3">
      <c r="C18481" t="s">
        <v>17044</v>
      </c>
    </row>
    <row r="18482" spans="1:3">
      <c r="C18482" t="s">
        <v>17045</v>
      </c>
    </row>
    <row r="18483" spans="1:3">
      <c r="C18483" t="s">
        <v>4355</v>
      </c>
    </row>
    <row r="18484" spans="1:3">
      <c r="C18484" t="s">
        <v>3340</v>
      </c>
    </row>
    <row r="18485" spans="1:3">
      <c r="C18485" t="s">
        <v>16868</v>
      </c>
    </row>
    <row r="18486" spans="1:3">
      <c r="C18486" t="s">
        <v>17046</v>
      </c>
    </row>
    <row r="18487" spans="1:3">
      <c r="C18487" t="s">
        <v>17047</v>
      </c>
    </row>
    <row r="18488" spans="1:3">
      <c r="C18488" t="s">
        <v>17048</v>
      </c>
    </row>
    <row r="18489" spans="1:3">
      <c r="C18489" t="s">
        <v>17049</v>
      </c>
    </row>
    <row r="18490" spans="1:3">
      <c r="C18490" t="s">
        <v>17050</v>
      </c>
    </row>
    <row r="18491" spans="1:3">
      <c r="C18491" t="s">
        <v>17051</v>
      </c>
    </row>
    <row r="18492" spans="1:3">
      <c r="C18492" t="s">
        <v>17052</v>
      </c>
    </row>
    <row r="18493" spans="1:3">
      <c r="C18493" t="s">
        <v>17053</v>
      </c>
    </row>
    <row r="18494" spans="1:3">
      <c r="C18494" t="s">
        <v>17054</v>
      </c>
    </row>
    <row r="18495" spans="1:3">
      <c r="C18495" t="s">
        <v>2364</v>
      </c>
    </row>
    <row r="18496" spans="1:3">
      <c r="C18496" t="s">
        <v>17055</v>
      </c>
    </row>
    <row r="18497" spans="1:3">
      <c r="C18497" t="s">
        <v>5630</v>
      </c>
    </row>
    <row r="18498" spans="1:3">
      <c r="C18498" t="s">
        <v>17056</v>
      </c>
    </row>
    <row r="18499" spans="1:3">
      <c r="C18499" t="s">
        <v>17057</v>
      </c>
    </row>
    <row r="18500" spans="1:3">
      <c r="C18500" t="s">
        <v>17058</v>
      </c>
    </row>
    <row r="18501" spans="1:3">
      <c r="C18501" t="s">
        <v>17059</v>
      </c>
    </row>
    <row r="18502" spans="1:3">
      <c r="C18502" t="s">
        <v>17060</v>
      </c>
    </row>
    <row r="18503" spans="1:3">
      <c r="C18503" t="s">
        <v>17061</v>
      </c>
    </row>
    <row r="18504" spans="1:3">
      <c r="C18504" t="s">
        <v>17062</v>
      </c>
    </row>
    <row r="18505" spans="1:3">
      <c r="C18505" t="s">
        <v>17063</v>
      </c>
    </row>
    <row r="18506" spans="1:3">
      <c r="C18506" t="s">
        <v>17064</v>
      </c>
    </row>
    <row r="18507" spans="1:3">
      <c r="C18507" t="s">
        <v>17065</v>
      </c>
    </row>
    <row r="18508" spans="1:3">
      <c r="C18508" t="s">
        <v>17066</v>
      </c>
    </row>
    <row r="18509" spans="1:3">
      <c r="C18509" t="s">
        <v>3463</v>
      </c>
    </row>
    <row r="18510" spans="1:3">
      <c r="C18510" t="s">
        <v>17067</v>
      </c>
    </row>
    <row r="18511" spans="1:3">
      <c r="C18511" t="s">
        <v>17068</v>
      </c>
    </row>
    <row r="18512" spans="1:3">
      <c r="C18512" t="s">
        <v>3478</v>
      </c>
    </row>
    <row r="18513" spans="1:3">
      <c r="C18513" t="s">
        <v>17069</v>
      </c>
    </row>
    <row r="18514" spans="1:3">
      <c r="C18514" t="s">
        <v>17070</v>
      </c>
    </row>
    <row r="18515" spans="1:3">
      <c r="C18515" t="s">
        <v>17071</v>
      </c>
    </row>
    <row r="18516" spans="1:3">
      <c r="C18516" t="s">
        <v>17072</v>
      </c>
    </row>
    <row r="18517" spans="1:3">
      <c r="C18517" t="s">
        <v>17073</v>
      </c>
    </row>
    <row r="18518" spans="1:3">
      <c r="C18518" t="s">
        <v>17074</v>
      </c>
    </row>
    <row r="18519" spans="1:3">
      <c r="C18519" t="s">
        <v>17075</v>
      </c>
    </row>
    <row r="18520" spans="1:3">
      <c r="C18520" t="s">
        <v>17076</v>
      </c>
    </row>
    <row r="18521" spans="1:3">
      <c r="C18521" t="s">
        <v>6181</v>
      </c>
    </row>
    <row r="18522" spans="1:3">
      <c r="C18522" t="s">
        <v>9675</v>
      </c>
    </row>
    <row r="18523" spans="1:3">
      <c r="C18523" t="s">
        <v>17077</v>
      </c>
    </row>
    <row r="18524" spans="1:3">
      <c r="C18524" t="s">
        <v>17078</v>
      </c>
    </row>
    <row r="18525" spans="1:3">
      <c r="C18525" t="s">
        <v>17079</v>
      </c>
    </row>
    <row r="18526" spans="1:3">
      <c r="C18526" t="s">
        <v>17080</v>
      </c>
    </row>
    <row r="18527" spans="1:3">
      <c r="C18527" t="s">
        <v>17081</v>
      </c>
    </row>
    <row r="18528" spans="1:3">
      <c r="C18528" t="s">
        <v>17082</v>
      </c>
    </row>
    <row r="18529" spans="1:3">
      <c r="C18529" t="s">
        <v>17083</v>
      </c>
    </row>
    <row r="18530" spans="1:3">
      <c r="C18530" t="s">
        <v>17084</v>
      </c>
    </row>
    <row r="18531" spans="1:3">
      <c r="C18531" t="s">
        <v>3580</v>
      </c>
    </row>
    <row r="18532" spans="1:3">
      <c r="C18532" t="s">
        <v>3583</v>
      </c>
    </row>
    <row r="18533" spans="1:3">
      <c r="C18533" t="s">
        <v>17085</v>
      </c>
    </row>
    <row r="18534" spans="1:3">
      <c r="C18534" t="s">
        <v>6220</v>
      </c>
    </row>
    <row r="18535" spans="1:3">
      <c r="C18535" t="s">
        <v>4535</v>
      </c>
    </row>
    <row r="18536" spans="1:3">
      <c r="C18536" t="s">
        <v>17086</v>
      </c>
    </row>
    <row r="18537" spans="1:3">
      <c r="C18537" t="s">
        <v>17087</v>
      </c>
    </row>
    <row r="18538" spans="1:3">
      <c r="C18538" t="s">
        <v>16918</v>
      </c>
    </row>
    <row r="18539" spans="1:3">
      <c r="C18539" t="s">
        <v>17088</v>
      </c>
    </row>
    <row r="18540" spans="1:3">
      <c r="C18540" t="s">
        <v>2956</v>
      </c>
    </row>
    <row r="18541" spans="1:3">
      <c r="C18541" t="s">
        <v>17089</v>
      </c>
    </row>
    <row r="18542" spans="1:3">
      <c r="C18542" t="s">
        <v>16757</v>
      </c>
    </row>
    <row r="18543" spans="1:3">
      <c r="C18543" t="s">
        <v>17090</v>
      </c>
    </row>
    <row r="18544" spans="1:3">
      <c r="C18544" t="s">
        <v>17091</v>
      </c>
    </row>
    <row r="18545" spans="1:3">
      <c r="C18545" t="s">
        <v>17092</v>
      </c>
    </row>
    <row r="18546" spans="1:3">
      <c r="C18546" t="s">
        <v>17093</v>
      </c>
    </row>
    <row r="18547" spans="1:3">
      <c r="C18547" t="s">
        <v>17094</v>
      </c>
    </row>
    <row r="18548" spans="1:3">
      <c r="C18548" t="s">
        <v>17095</v>
      </c>
    </row>
    <row r="18549" spans="1:3">
      <c r="C18549" t="s">
        <v>17096</v>
      </c>
    </row>
    <row r="18550" spans="1:3">
      <c r="C18550" t="s">
        <v>17097</v>
      </c>
    </row>
    <row r="18551" spans="1:3">
      <c r="C18551" t="s">
        <v>17098</v>
      </c>
    </row>
    <row r="18552" spans="1:3">
      <c r="C18552" t="s">
        <v>17099</v>
      </c>
    </row>
    <row r="18553" spans="1:3">
      <c r="C18553" t="s">
        <v>17100</v>
      </c>
    </row>
    <row r="18554" spans="1:3">
      <c r="C18554" t="s">
        <v>17101</v>
      </c>
    </row>
    <row r="18555" spans="1:3">
      <c r="C18555" t="s">
        <v>17102</v>
      </c>
    </row>
    <row r="18556" spans="1:3">
      <c r="C18556" t="s">
        <v>17103</v>
      </c>
    </row>
    <row r="18557" spans="1:3">
      <c r="C18557" t="s">
        <v>17104</v>
      </c>
    </row>
    <row r="18558" spans="1:3">
      <c r="C18558" t="s">
        <v>3757</v>
      </c>
    </row>
    <row r="18559" spans="1:3">
      <c r="C18559" t="s">
        <v>17105</v>
      </c>
    </row>
    <row r="18560" spans="1:3">
      <c r="C18560" t="s">
        <v>17106</v>
      </c>
    </row>
    <row r="18561" spans="1:3">
      <c r="C18561" t="s">
        <v>17107</v>
      </c>
    </row>
    <row r="18562" spans="1:3">
      <c r="C18562" t="s">
        <v>17108</v>
      </c>
    </row>
    <row r="18563" spans="1:3">
      <c r="C18563" t="s">
        <v>5765</v>
      </c>
    </row>
    <row r="18564" spans="1:3">
      <c r="C18564" t="s">
        <v>9456</v>
      </c>
    </row>
    <row r="18565" spans="1:3">
      <c r="C18565" t="s">
        <v>17109</v>
      </c>
    </row>
    <row r="18566" spans="1:3">
      <c r="C18566" t="s">
        <v>17110</v>
      </c>
    </row>
    <row r="18567" spans="1:3">
      <c r="C18567" t="s">
        <v>17111</v>
      </c>
    </row>
    <row r="18568" spans="1:3">
      <c r="C18568" t="s">
        <v>17112</v>
      </c>
    </row>
    <row r="18569" spans="1:3">
      <c r="C18569" t="s">
        <v>17113</v>
      </c>
    </row>
    <row r="18570" spans="1:3">
      <c r="C18570" t="s">
        <v>17114</v>
      </c>
    </row>
    <row r="18571" spans="1:3">
      <c r="C18571" t="s">
        <v>17115</v>
      </c>
    </row>
    <row r="18572" spans="1:3">
      <c r="C18572" t="s">
        <v>17116</v>
      </c>
    </row>
    <row r="18573" spans="1:3">
      <c r="C18573" t="s">
        <v>17117</v>
      </c>
    </row>
    <row r="18574" spans="1:3">
      <c r="C18574" t="s">
        <v>17118</v>
      </c>
    </row>
    <row r="18575" spans="1:3">
      <c r="C18575" t="s">
        <v>17119</v>
      </c>
    </row>
    <row r="18576" spans="1:3">
      <c r="C18576" t="s">
        <v>17120</v>
      </c>
    </row>
    <row r="18577" spans="1:3">
      <c r="C18577" t="s">
        <v>17121</v>
      </c>
    </row>
    <row r="18578" spans="1:3">
      <c r="C18578" t="s">
        <v>17122</v>
      </c>
    </row>
    <row r="18579" spans="1:3">
      <c r="C18579" t="s">
        <v>17123</v>
      </c>
    </row>
    <row r="18580" spans="1:3">
      <c r="C18580" t="s">
        <v>17124</v>
      </c>
    </row>
    <row r="18581" spans="1:3">
      <c r="C18581" t="s">
        <v>17125</v>
      </c>
    </row>
    <row r="18582" spans="1:3">
      <c r="C18582" t="s">
        <v>17126</v>
      </c>
    </row>
    <row r="18583" spans="1:3">
      <c r="C18583" t="s">
        <v>17127</v>
      </c>
    </row>
    <row r="18584" spans="1:3">
      <c r="C18584" t="s">
        <v>17128</v>
      </c>
    </row>
    <row r="18585" spans="1:3">
      <c r="C18585" t="s">
        <v>17129</v>
      </c>
    </row>
    <row r="18586" spans="1:3">
      <c r="C18586" t="s">
        <v>17130</v>
      </c>
    </row>
    <row r="18587" spans="1:3">
      <c r="C18587" t="s">
        <v>17131</v>
      </c>
    </row>
    <row r="18588" spans="1:3">
      <c r="C18588" t="s">
        <v>17132</v>
      </c>
    </row>
    <row r="18589" spans="1:3">
      <c r="C18589" t="s">
        <v>3875</v>
      </c>
    </row>
    <row r="18590" spans="1:3">
      <c r="C18590" t="s">
        <v>17133</v>
      </c>
    </row>
    <row r="18591" spans="1:3">
      <c r="C18591" t="s">
        <v>17134</v>
      </c>
    </row>
    <row r="18592" spans="1:3">
      <c r="C18592" t="s">
        <v>17135</v>
      </c>
    </row>
    <row r="18593" spans="1:3">
      <c r="C18593" t="s">
        <v>17136</v>
      </c>
    </row>
    <row r="18594" spans="1:3">
      <c r="C18594" t="s">
        <v>17137</v>
      </c>
    </row>
    <row r="18595" spans="1:3">
      <c r="C18595" t="s">
        <v>17138</v>
      </c>
    </row>
    <row r="18596" spans="1:3">
      <c r="C18596" t="s">
        <v>17139</v>
      </c>
    </row>
    <row r="18597" spans="1:3">
      <c r="C18597" t="s">
        <v>17140</v>
      </c>
    </row>
    <row r="18598" spans="1:3">
      <c r="C18598" t="s">
        <v>17141</v>
      </c>
    </row>
    <row r="18599" spans="1:3">
      <c r="C18599" t="s">
        <v>17142</v>
      </c>
    </row>
    <row r="18600" spans="1:3">
      <c r="C18600" t="s">
        <v>17143</v>
      </c>
    </row>
    <row r="18601" spans="1:3">
      <c r="C18601" t="s">
        <v>17144</v>
      </c>
    </row>
    <row r="18602" spans="1:3">
      <c r="C18602" t="s">
        <v>17145</v>
      </c>
    </row>
    <row r="18603" spans="1:3">
      <c r="C18603" t="s">
        <v>17146</v>
      </c>
    </row>
    <row r="18604" spans="1:3">
      <c r="C18604" t="s">
        <v>17147</v>
      </c>
    </row>
    <row r="18605" spans="1:3">
      <c r="C18605" t="s">
        <v>17148</v>
      </c>
    </row>
    <row r="18606" spans="1:3">
      <c r="C18606" t="s">
        <v>17149</v>
      </c>
    </row>
    <row r="18607" spans="1:3">
      <c r="C18607" t="s">
        <v>17150</v>
      </c>
    </row>
    <row r="18608" spans="1:3">
      <c r="C18608" t="s">
        <v>17151</v>
      </c>
    </row>
    <row r="18609" spans="1:3">
      <c r="C18609" t="s">
        <v>17152</v>
      </c>
    </row>
    <row r="18610" spans="1:3">
      <c r="C18610" t="s">
        <v>17153</v>
      </c>
    </row>
    <row r="18611" spans="1:3">
      <c r="C18611" t="s">
        <v>17154</v>
      </c>
    </row>
    <row r="18612" spans="1:3">
      <c r="C18612" t="s">
        <v>17155</v>
      </c>
    </row>
    <row r="18613" spans="1:3">
      <c r="C18613" t="s">
        <v>17156</v>
      </c>
    </row>
    <row r="18614" spans="1:3">
      <c r="C18614" t="s">
        <v>17157</v>
      </c>
    </row>
    <row r="18615" spans="1:3">
      <c r="C18615" t="s">
        <v>17158</v>
      </c>
    </row>
    <row r="18616" spans="1:3">
      <c r="C18616" t="s">
        <v>17159</v>
      </c>
    </row>
    <row r="18617" spans="1:3">
      <c r="C18617" t="s">
        <v>17160</v>
      </c>
    </row>
    <row r="18618" spans="1:3">
      <c r="C18618" t="s">
        <v>17161</v>
      </c>
    </row>
    <row r="18619" spans="1:3">
      <c r="C18619" t="s">
        <v>17162</v>
      </c>
    </row>
    <row r="18620" spans="1:3">
      <c r="C18620" t="s">
        <v>17163</v>
      </c>
    </row>
    <row r="18621" spans="1:3">
      <c r="C18621" t="s">
        <v>17164</v>
      </c>
    </row>
    <row r="18622" spans="1:3">
      <c r="C18622" t="s">
        <v>17165</v>
      </c>
    </row>
    <row r="18623" spans="1:3">
      <c r="C18623" t="s">
        <v>2804</v>
      </c>
    </row>
    <row r="18624" spans="1:3">
      <c r="C18624" t="s">
        <v>17166</v>
      </c>
    </row>
    <row r="18625" spans="1:3">
      <c r="C18625" t="s">
        <v>17167</v>
      </c>
    </row>
    <row r="18626" spans="1:3">
      <c r="C18626" t="s">
        <v>2317</v>
      </c>
    </row>
    <row r="18627" spans="1:3">
      <c r="C18627" t="s">
        <v>17168</v>
      </c>
    </row>
    <row r="18628" spans="1:3">
      <c r="C18628" t="s">
        <v>17169</v>
      </c>
    </row>
    <row r="18629" spans="1:3">
      <c r="C18629" t="s">
        <v>17170</v>
      </c>
    </row>
    <row r="18630" spans="1:3">
      <c r="C18630" t="s">
        <v>17171</v>
      </c>
    </row>
    <row r="18631" spans="1:3">
      <c r="C18631" t="s">
        <v>17172</v>
      </c>
    </row>
    <row r="18632" spans="1:3">
      <c r="C18632" t="s">
        <v>17173</v>
      </c>
    </row>
    <row r="18633" spans="1:3">
      <c r="C18633" t="s">
        <v>17174</v>
      </c>
    </row>
    <row r="18634" spans="1:3">
      <c r="C18634" t="s">
        <v>17175</v>
      </c>
    </row>
    <row r="18635" spans="1:3">
      <c r="C18635" t="s">
        <v>17176</v>
      </c>
    </row>
    <row r="18636" spans="1:3">
      <c r="C18636" t="s">
        <v>17177</v>
      </c>
    </row>
    <row r="18637" spans="1:3">
      <c r="C18637" t="s">
        <v>17178</v>
      </c>
    </row>
    <row r="18638" spans="1:3">
      <c r="C18638" t="s">
        <v>17179</v>
      </c>
    </row>
    <row r="18639" spans="1:3">
      <c r="C18639" t="s">
        <v>17180</v>
      </c>
    </row>
    <row r="18640" spans="1:3">
      <c r="C18640" t="s">
        <v>17181</v>
      </c>
    </row>
    <row r="18641" spans="1:3">
      <c r="C18641" t="s">
        <v>17182</v>
      </c>
    </row>
    <row r="18642" spans="1:3">
      <c r="C18642" t="s">
        <v>17183</v>
      </c>
    </row>
    <row r="18643" spans="1:3">
      <c r="C18643" t="s">
        <v>17184</v>
      </c>
    </row>
    <row r="18644" spans="1:3">
      <c r="C18644" t="s">
        <v>17185</v>
      </c>
    </row>
    <row r="18645" spans="1:3">
      <c r="C18645" t="s">
        <v>17186</v>
      </c>
    </row>
    <row r="18646" spans="1:3">
      <c r="C18646" t="s">
        <v>17187</v>
      </c>
    </row>
    <row r="18647" spans="1:3">
      <c r="C18647" t="s">
        <v>17188</v>
      </c>
    </row>
    <row r="18648" spans="1:3">
      <c r="C18648" t="s">
        <v>17189</v>
      </c>
    </row>
    <row r="18649" spans="1:3">
      <c r="C18649" t="s">
        <v>17190</v>
      </c>
    </row>
    <row r="18650" spans="1:3">
      <c r="C18650" t="s">
        <v>17191</v>
      </c>
    </row>
    <row r="18651" spans="1:3">
      <c r="C18651" t="s">
        <v>17192</v>
      </c>
    </row>
    <row r="18652" spans="1:3">
      <c r="C18652" t="s">
        <v>17193</v>
      </c>
    </row>
    <row r="18653" spans="1:3">
      <c r="C18653" t="s">
        <v>17194</v>
      </c>
    </row>
    <row r="18654" spans="1:3">
      <c r="C18654" t="s">
        <v>17195</v>
      </c>
    </row>
    <row r="18655" spans="1:3">
      <c r="C18655" t="s">
        <v>17196</v>
      </c>
    </row>
    <row r="18656" spans="1:3">
      <c r="C18656" t="s">
        <v>17197</v>
      </c>
    </row>
    <row r="18657" spans="1:3">
      <c r="C18657" t="s">
        <v>17198</v>
      </c>
    </row>
    <row r="18658" spans="1:3">
      <c r="C18658" t="s">
        <v>17199</v>
      </c>
    </row>
    <row r="18659" spans="1:3">
      <c r="C18659" t="s">
        <v>17200</v>
      </c>
    </row>
    <row r="18660" spans="1:3">
      <c r="C18660" t="s">
        <v>17201</v>
      </c>
    </row>
    <row r="18661" spans="1:3">
      <c r="C18661" t="s">
        <v>17202</v>
      </c>
    </row>
    <row r="18662" spans="1:3">
      <c r="C18662" t="s">
        <v>17203</v>
      </c>
    </row>
    <row r="18663" spans="1:3">
      <c r="C18663" t="s">
        <v>17204</v>
      </c>
    </row>
    <row r="18664" spans="1:3">
      <c r="C18664" t="s">
        <v>17205</v>
      </c>
    </row>
    <row r="18665" spans="1:3">
      <c r="C18665" t="s">
        <v>17206</v>
      </c>
    </row>
    <row r="18666" spans="1:3">
      <c r="C18666" t="s">
        <v>17207</v>
      </c>
    </row>
    <row r="18667" spans="1:3">
      <c r="C18667" t="s">
        <v>17208</v>
      </c>
    </row>
    <row r="18668" spans="1:3">
      <c r="C18668" t="s">
        <v>17209</v>
      </c>
    </row>
    <row r="18669" spans="1:3">
      <c r="C18669" t="s">
        <v>17210</v>
      </c>
    </row>
    <row r="18670" spans="1:3">
      <c r="C18670" t="s">
        <v>17211</v>
      </c>
    </row>
    <row r="18671" spans="1:3">
      <c r="C18671" t="s">
        <v>17212</v>
      </c>
    </row>
    <row r="18672" spans="1:3">
      <c r="C18672" t="s">
        <v>17213</v>
      </c>
    </row>
    <row r="18673" spans="1:3">
      <c r="C18673" t="s">
        <v>17214</v>
      </c>
    </row>
    <row r="18674" spans="1:3">
      <c r="C18674" t="s">
        <v>17215</v>
      </c>
    </row>
    <row r="18675" spans="1:3">
      <c r="C18675" t="s">
        <v>17216</v>
      </c>
    </row>
    <row r="18676" spans="1:3">
      <c r="C18676" t="s">
        <v>17217</v>
      </c>
    </row>
    <row r="18677" spans="1:3">
      <c r="C18677" t="s">
        <v>17218</v>
      </c>
    </row>
    <row r="18678" spans="1:3">
      <c r="C18678" t="s">
        <v>17219</v>
      </c>
    </row>
    <row r="18679" spans="1:3">
      <c r="C18679" t="s">
        <v>17220</v>
      </c>
    </row>
    <row r="18680" spans="1:3">
      <c r="C18680" t="s">
        <v>17221</v>
      </c>
    </row>
    <row r="18681" spans="1:3">
      <c r="C18681" t="s">
        <v>17222</v>
      </c>
    </row>
    <row r="18682" spans="1:3">
      <c r="C18682" t="s">
        <v>17223</v>
      </c>
    </row>
    <row r="18683" spans="1:3">
      <c r="C18683" t="s">
        <v>17224</v>
      </c>
    </row>
    <row r="18684" spans="1:3">
      <c r="C18684" t="s">
        <v>17225</v>
      </c>
    </row>
    <row r="18685" spans="1:3">
      <c r="C18685" t="s">
        <v>17226</v>
      </c>
    </row>
    <row r="18686" spans="1:3">
      <c r="C18686" t="s">
        <v>17227</v>
      </c>
    </row>
    <row r="18687" spans="1:3">
      <c r="C18687" t="s">
        <v>17228</v>
      </c>
    </row>
    <row r="18688" spans="1:3">
      <c r="C18688" t="s">
        <v>17229</v>
      </c>
    </row>
    <row r="18689" spans="1:3">
      <c r="C18689" t="s">
        <v>17230</v>
      </c>
    </row>
    <row r="18690" spans="1:3">
      <c r="C18690" t="s">
        <v>17231</v>
      </c>
    </row>
    <row r="18691" spans="1:3">
      <c r="C18691" t="s">
        <v>17232</v>
      </c>
    </row>
    <row r="18692" spans="1:3">
      <c r="C18692" t="s">
        <v>17233</v>
      </c>
    </row>
    <row r="18693" spans="1:3">
      <c r="C18693" t="s">
        <v>17234</v>
      </c>
    </row>
    <row r="18694" spans="1:3">
      <c r="C18694" t="s">
        <v>17235</v>
      </c>
    </row>
    <row r="18695" spans="1:3">
      <c r="C18695" t="s">
        <v>17236</v>
      </c>
    </row>
    <row r="18696" spans="1:3">
      <c r="C18696" t="s">
        <v>17237</v>
      </c>
    </row>
    <row r="18697" spans="1:3">
      <c r="C18697" t="s">
        <v>17238</v>
      </c>
    </row>
    <row r="18698" spans="1:3">
      <c r="C18698" t="s">
        <v>17239</v>
      </c>
    </row>
    <row r="18699" spans="1:3">
      <c r="C18699" t="s">
        <v>17240</v>
      </c>
    </row>
    <row r="18700" spans="1:3">
      <c r="C18700" t="s">
        <v>17241</v>
      </c>
    </row>
    <row r="18701" spans="1:3">
      <c r="C18701" t="s">
        <v>17242</v>
      </c>
    </row>
    <row r="18702" spans="1:3">
      <c r="C18702" t="s">
        <v>17243</v>
      </c>
    </row>
    <row r="18703" spans="1:3">
      <c r="C18703" t="s">
        <v>17244</v>
      </c>
    </row>
    <row r="18704" spans="1:3">
      <c r="C18704" t="s">
        <v>17245</v>
      </c>
    </row>
    <row r="18705" spans="1:3">
      <c r="C18705" t="s">
        <v>17246</v>
      </c>
    </row>
    <row r="18706" spans="1:3">
      <c r="C18706" t="s">
        <v>17247</v>
      </c>
    </row>
    <row r="18707" spans="1:3">
      <c r="C18707" t="s">
        <v>17248</v>
      </c>
    </row>
    <row r="18708" spans="1:3">
      <c r="C18708" t="s">
        <v>17249</v>
      </c>
    </row>
    <row r="18709" spans="1:3">
      <c r="C18709" t="s">
        <v>17250</v>
      </c>
    </row>
    <row r="18710" spans="1:3">
      <c r="C18710" t="s">
        <v>17251</v>
      </c>
    </row>
    <row r="18711" spans="1:3">
      <c r="C18711" t="s">
        <v>17252</v>
      </c>
    </row>
    <row r="18712" spans="1:3">
      <c r="C18712" t="s">
        <v>17253</v>
      </c>
    </row>
    <row r="18713" spans="1:3">
      <c r="C18713" t="s">
        <v>17254</v>
      </c>
    </row>
    <row r="18714" spans="1:3">
      <c r="C18714" t="s">
        <v>17255</v>
      </c>
    </row>
    <row r="18715" spans="1:3">
      <c r="C18715" t="s">
        <v>17256</v>
      </c>
    </row>
    <row r="18716" spans="1:3">
      <c r="C18716" t="s">
        <v>17257</v>
      </c>
    </row>
    <row r="18717" spans="1:3">
      <c r="C18717" t="s">
        <v>17258</v>
      </c>
    </row>
    <row r="18718" spans="1:3">
      <c r="C18718" t="s">
        <v>17259</v>
      </c>
    </row>
    <row r="18719" spans="1:3">
      <c r="C18719" t="s">
        <v>17260</v>
      </c>
    </row>
    <row r="18720" spans="1:3">
      <c r="C18720" t="s">
        <v>17261</v>
      </c>
    </row>
    <row r="18721" spans="1:3">
      <c r="C18721" t="s">
        <v>17262</v>
      </c>
    </row>
    <row r="18722" spans="1:3">
      <c r="C18722" t="s">
        <v>17263</v>
      </c>
    </row>
    <row r="18723" spans="1:3">
      <c r="C18723" t="s">
        <v>17264</v>
      </c>
    </row>
    <row r="18724" spans="1:3">
      <c r="C18724" t="s">
        <v>17265</v>
      </c>
    </row>
    <row r="18725" spans="1:3">
      <c r="C18725" t="s">
        <v>17266</v>
      </c>
    </row>
    <row r="18726" spans="1:3">
      <c r="C18726" t="s">
        <v>17267</v>
      </c>
    </row>
    <row r="18727" spans="1:3">
      <c r="C18727" t="s">
        <v>17268</v>
      </c>
    </row>
    <row r="18728" spans="1:3">
      <c r="C18728" t="s">
        <v>17269</v>
      </c>
    </row>
    <row r="18729" spans="1:3">
      <c r="C18729" t="s">
        <v>17270</v>
      </c>
    </row>
    <row r="18730" spans="1:3">
      <c r="C18730" t="s">
        <v>17271</v>
      </c>
    </row>
    <row r="18731" spans="1:3">
      <c r="C18731" t="s">
        <v>17272</v>
      </c>
    </row>
    <row r="18732" spans="1:3">
      <c r="C18732" t="s">
        <v>17273</v>
      </c>
    </row>
    <row r="18733" spans="1:3">
      <c r="C18733" t="s">
        <v>17274</v>
      </c>
    </row>
    <row r="18734" spans="1:3">
      <c r="C18734" t="s">
        <v>17275</v>
      </c>
    </row>
    <row r="18735" spans="1:3">
      <c r="C18735" t="s">
        <v>17276</v>
      </c>
    </row>
    <row r="18736" spans="1:3">
      <c r="C18736" t="s">
        <v>17277</v>
      </c>
    </row>
    <row r="18737" spans="1:3">
      <c r="C18737" t="s">
        <v>17278</v>
      </c>
    </row>
    <row r="18738" spans="1:3">
      <c r="C18738" t="s">
        <v>17279</v>
      </c>
    </row>
    <row r="18739" spans="1:3">
      <c r="C18739" t="s">
        <v>17280</v>
      </c>
    </row>
    <row r="18740" spans="1:3">
      <c r="C18740" t="s">
        <v>17281</v>
      </c>
    </row>
    <row r="18741" spans="1:3">
      <c r="C18741" t="s">
        <v>17282</v>
      </c>
    </row>
    <row r="18742" spans="1:3">
      <c r="C18742" t="s">
        <v>17283</v>
      </c>
    </row>
    <row r="18743" spans="1:3">
      <c r="C18743" t="s">
        <v>16867</v>
      </c>
    </row>
    <row r="18744" spans="1:3">
      <c r="C18744" t="s">
        <v>17284</v>
      </c>
    </row>
    <row r="18745" spans="1:3">
      <c r="C18745" t="s">
        <v>17285</v>
      </c>
    </row>
    <row r="18746" spans="1:3">
      <c r="C18746" t="s">
        <v>17286</v>
      </c>
    </row>
    <row r="18747" spans="1:3">
      <c r="C18747" t="s">
        <v>17287</v>
      </c>
    </row>
    <row r="18748" spans="1:3">
      <c r="C18748" t="s">
        <v>3299</v>
      </c>
    </row>
    <row r="18749" spans="1:3">
      <c r="C18749" t="s">
        <v>17288</v>
      </c>
    </row>
    <row r="18750" spans="1:3">
      <c r="C18750" t="s">
        <v>17289</v>
      </c>
    </row>
    <row r="18751" spans="1:3">
      <c r="C18751" t="s">
        <v>17290</v>
      </c>
    </row>
    <row r="18752" spans="1:3">
      <c r="C18752" t="s">
        <v>17291</v>
      </c>
    </row>
    <row r="18753" spans="1:3">
      <c r="C18753" t="s">
        <v>17292</v>
      </c>
    </row>
    <row r="18754" spans="1:3">
      <c r="C18754" t="s">
        <v>17293</v>
      </c>
    </row>
    <row r="18755" spans="1:3">
      <c r="C18755" t="s">
        <v>17294</v>
      </c>
    </row>
    <row r="18756" spans="1:3">
      <c r="C18756" t="s">
        <v>17295</v>
      </c>
    </row>
    <row r="18757" spans="1:3">
      <c r="C18757" t="s">
        <v>17296</v>
      </c>
    </row>
    <row r="18758" spans="1:3">
      <c r="C18758" t="s">
        <v>17297</v>
      </c>
    </row>
    <row r="18759" spans="1:3">
      <c r="C18759" t="s">
        <v>17298</v>
      </c>
    </row>
    <row r="18760" spans="1:3">
      <c r="C18760" t="s">
        <v>17299</v>
      </c>
    </row>
    <row r="18761" spans="1:3">
      <c r="C18761" t="s">
        <v>17300</v>
      </c>
    </row>
    <row r="18762" spans="1:3">
      <c r="C18762" t="s">
        <v>17301</v>
      </c>
    </row>
    <row r="18763" spans="1:3">
      <c r="C18763" t="s">
        <v>17302</v>
      </c>
    </row>
    <row r="18764" spans="1:3">
      <c r="C18764" t="s">
        <v>17303</v>
      </c>
    </row>
    <row r="18765" spans="1:3">
      <c r="C18765" t="s">
        <v>17304</v>
      </c>
    </row>
    <row r="18766" spans="1:3">
      <c r="C18766" t="s">
        <v>17305</v>
      </c>
    </row>
    <row r="18767" spans="1:3">
      <c r="C18767" t="s">
        <v>17306</v>
      </c>
    </row>
    <row r="18768" spans="1:3">
      <c r="C18768" t="s">
        <v>17307</v>
      </c>
    </row>
    <row r="18769" spans="1:3">
      <c r="C18769" t="s">
        <v>17308</v>
      </c>
    </row>
    <row r="18770" spans="1:3">
      <c r="C18770" t="s">
        <v>17309</v>
      </c>
    </row>
    <row r="18771" spans="1:3">
      <c r="C18771" t="s">
        <v>17310</v>
      </c>
    </row>
    <row r="18772" spans="1:3">
      <c r="C18772" t="s">
        <v>17311</v>
      </c>
    </row>
    <row r="18773" spans="1:3">
      <c r="C18773" t="s">
        <v>17312</v>
      </c>
    </row>
    <row r="18774" spans="1:3">
      <c r="C18774" t="s">
        <v>17313</v>
      </c>
    </row>
    <row r="18775" spans="1:3">
      <c r="C18775" t="s">
        <v>17314</v>
      </c>
    </row>
    <row r="18776" spans="1:3">
      <c r="C18776" t="s">
        <v>17315</v>
      </c>
    </row>
    <row r="18777" spans="1:3">
      <c r="C18777" t="s">
        <v>17316</v>
      </c>
    </row>
    <row r="18778" spans="1:3">
      <c r="C18778" t="s">
        <v>17317</v>
      </c>
    </row>
    <row r="18779" spans="1:3">
      <c r="C18779" t="s">
        <v>17318</v>
      </c>
    </row>
    <row r="18780" spans="1:3">
      <c r="C18780" t="s">
        <v>17319</v>
      </c>
    </row>
    <row r="18781" spans="1:3">
      <c r="C18781" t="s">
        <v>17320</v>
      </c>
    </row>
    <row r="18782" spans="1:3">
      <c r="C18782" t="s">
        <v>17321</v>
      </c>
    </row>
    <row r="18783" spans="1:3">
      <c r="C18783" t="s">
        <v>17322</v>
      </c>
    </row>
    <row r="18784" spans="1:3">
      <c r="C18784" t="s">
        <v>17323</v>
      </c>
    </row>
    <row r="18785" spans="1:3">
      <c r="C18785" t="s">
        <v>17324</v>
      </c>
    </row>
    <row r="18786" spans="1:3">
      <c r="C18786" t="s">
        <v>17325</v>
      </c>
    </row>
    <row r="18787" spans="1:3">
      <c r="C18787" t="s">
        <v>17326</v>
      </c>
    </row>
    <row r="18788" spans="1:3">
      <c r="C18788" t="s">
        <v>17327</v>
      </c>
    </row>
    <row r="18789" spans="1:3">
      <c r="C18789" t="s">
        <v>17328</v>
      </c>
    </row>
    <row r="18790" spans="1:3">
      <c r="C18790" t="s">
        <v>17329</v>
      </c>
    </row>
    <row r="18791" spans="1:3">
      <c r="C18791" t="s">
        <v>17330</v>
      </c>
    </row>
    <row r="18792" spans="1:3">
      <c r="C18792" t="s">
        <v>17331</v>
      </c>
    </row>
    <row r="18793" spans="1:3">
      <c r="C18793" t="s">
        <v>17332</v>
      </c>
    </row>
    <row r="18794" spans="1:3">
      <c r="C18794" t="s">
        <v>17333</v>
      </c>
    </row>
    <row r="18795" spans="1:3">
      <c r="C18795" t="s">
        <v>17334</v>
      </c>
    </row>
    <row r="18796" spans="1:3">
      <c r="C18796" t="s">
        <v>17335</v>
      </c>
    </row>
    <row r="18797" spans="1:3">
      <c r="C18797" t="s">
        <v>17336</v>
      </c>
    </row>
    <row r="18798" spans="1:3">
      <c r="C18798" t="s">
        <v>17337</v>
      </c>
    </row>
    <row r="18799" spans="1:3">
      <c r="C18799" t="s">
        <v>17338</v>
      </c>
    </row>
    <row r="18800" spans="1:3">
      <c r="C18800" t="s">
        <v>17339</v>
      </c>
    </row>
    <row r="18801" spans="1:3">
      <c r="C18801" t="s">
        <v>17340</v>
      </c>
    </row>
    <row r="18802" spans="1:3">
      <c r="C18802" t="s">
        <v>17341</v>
      </c>
    </row>
    <row r="18803" spans="1:3">
      <c r="C18803" t="s">
        <v>17342</v>
      </c>
    </row>
    <row r="18804" spans="1:3">
      <c r="C18804" t="s">
        <v>17343</v>
      </c>
    </row>
    <row r="18805" spans="1:3">
      <c r="C18805" t="s">
        <v>17344</v>
      </c>
    </row>
    <row r="18806" spans="1:3">
      <c r="C18806" t="s">
        <v>17345</v>
      </c>
    </row>
    <row r="18807" spans="1:3">
      <c r="C18807" t="s">
        <v>17346</v>
      </c>
    </row>
    <row r="18808" spans="1:3">
      <c r="C18808" t="s">
        <v>17347</v>
      </c>
    </row>
    <row r="18809" spans="1:3">
      <c r="C18809" t="s">
        <v>17348</v>
      </c>
    </row>
    <row r="18810" spans="1:3">
      <c r="C18810" t="s">
        <v>16792</v>
      </c>
    </row>
    <row r="18811" spans="1:3">
      <c r="C18811" t="s">
        <v>17349</v>
      </c>
    </row>
    <row r="18812" spans="1:3">
      <c r="C18812" t="s">
        <v>17350</v>
      </c>
    </row>
    <row r="18813" spans="1:3">
      <c r="C18813" t="s">
        <v>17351</v>
      </c>
    </row>
    <row r="18814" spans="1:3">
      <c r="C18814" t="s">
        <v>17352</v>
      </c>
    </row>
    <row r="18815" spans="1:3">
      <c r="C18815" t="s">
        <v>17353</v>
      </c>
    </row>
    <row r="18816" spans="1:3">
      <c r="C18816" t="s">
        <v>17354</v>
      </c>
    </row>
    <row r="18817" spans="1:3">
      <c r="C18817" t="s">
        <v>17355</v>
      </c>
    </row>
    <row r="18818" spans="1:3">
      <c r="C18818" t="s">
        <v>17356</v>
      </c>
    </row>
    <row r="18819" spans="1:3">
      <c r="C18819" t="s">
        <v>17357</v>
      </c>
    </row>
    <row r="18820" spans="1:3">
      <c r="C18820" t="s">
        <v>17358</v>
      </c>
    </row>
    <row r="18821" spans="1:3">
      <c r="C18821" t="s">
        <v>17359</v>
      </c>
    </row>
    <row r="18822" spans="1:3">
      <c r="C18822" t="s">
        <v>17360</v>
      </c>
    </row>
    <row r="18823" spans="1:3">
      <c r="C18823" t="s">
        <v>17361</v>
      </c>
    </row>
    <row r="18824" spans="1:3">
      <c r="C18824" t="s">
        <v>17362</v>
      </c>
    </row>
    <row r="18825" spans="1:3">
      <c r="C18825" t="s">
        <v>17363</v>
      </c>
    </row>
    <row r="18826" spans="1:3">
      <c r="C18826" t="s">
        <v>17364</v>
      </c>
    </row>
    <row r="18827" spans="1:3">
      <c r="C18827" t="s">
        <v>17365</v>
      </c>
    </row>
    <row r="18828" spans="1:3">
      <c r="C18828" t="s">
        <v>17366</v>
      </c>
    </row>
    <row r="18829" spans="1:3">
      <c r="C18829" t="s">
        <v>17367</v>
      </c>
    </row>
    <row r="18830" spans="1:3">
      <c r="C18830" t="s">
        <v>17368</v>
      </c>
    </row>
    <row r="18831" spans="1:3">
      <c r="C18831" t="s">
        <v>17369</v>
      </c>
    </row>
    <row r="18832" spans="1:3">
      <c r="C18832" t="s">
        <v>17370</v>
      </c>
    </row>
    <row r="18833" spans="1:3">
      <c r="C18833" t="s">
        <v>17371</v>
      </c>
    </row>
    <row r="18834" spans="1:3">
      <c r="C18834" t="s">
        <v>17372</v>
      </c>
    </row>
    <row r="18835" spans="1:3">
      <c r="C18835" t="s">
        <v>17373</v>
      </c>
    </row>
    <row r="18836" spans="1:3">
      <c r="C18836" t="s">
        <v>17374</v>
      </c>
    </row>
    <row r="18837" spans="1:3">
      <c r="C18837" t="s">
        <v>17375</v>
      </c>
    </row>
    <row r="18838" spans="1:3">
      <c r="C18838" t="s">
        <v>17376</v>
      </c>
    </row>
    <row r="18839" spans="1:3">
      <c r="C18839" t="s">
        <v>17377</v>
      </c>
    </row>
    <row r="18840" spans="1:3">
      <c r="C18840" t="s">
        <v>17378</v>
      </c>
    </row>
    <row r="18841" spans="1:3">
      <c r="C18841" t="s">
        <v>17379</v>
      </c>
    </row>
    <row r="18842" spans="1:3">
      <c r="C18842" t="s">
        <v>17380</v>
      </c>
    </row>
    <row r="18843" spans="1:3">
      <c r="C18843" t="s">
        <v>17381</v>
      </c>
    </row>
    <row r="18844" spans="1:3">
      <c r="C18844" t="s">
        <v>17382</v>
      </c>
    </row>
    <row r="18845" spans="1:3">
      <c r="C18845" t="s">
        <v>17383</v>
      </c>
    </row>
    <row r="18846" spans="1:3">
      <c r="C18846" t="s">
        <v>17384</v>
      </c>
    </row>
    <row r="18847" spans="1:3">
      <c r="C18847" t="s">
        <v>17385</v>
      </c>
    </row>
    <row r="18848" spans="1:3">
      <c r="C18848" t="s">
        <v>17386</v>
      </c>
    </row>
    <row r="18849" spans="1:3">
      <c r="C18849" t="s">
        <v>17387</v>
      </c>
    </row>
    <row r="18850" spans="1:3">
      <c r="C18850" t="s">
        <v>17388</v>
      </c>
    </row>
    <row r="18851" spans="1:3">
      <c r="C18851" t="s">
        <v>17389</v>
      </c>
    </row>
    <row r="18852" spans="1:3">
      <c r="C18852" t="s">
        <v>17390</v>
      </c>
    </row>
    <row r="18853" spans="1:3">
      <c r="C18853" t="s">
        <v>17391</v>
      </c>
    </row>
    <row r="18854" spans="1:3">
      <c r="C18854" t="s">
        <v>17392</v>
      </c>
    </row>
    <row r="18855" spans="1:3">
      <c r="C18855" t="s">
        <v>17393</v>
      </c>
    </row>
    <row r="18856" spans="1:3">
      <c r="C18856" t="s">
        <v>17394</v>
      </c>
    </row>
    <row r="18857" spans="1:3">
      <c r="C18857" t="s">
        <v>17395</v>
      </c>
    </row>
    <row r="18858" spans="1:3">
      <c r="C18858" t="s">
        <v>17396</v>
      </c>
    </row>
    <row r="18859" spans="1:3">
      <c r="C18859" t="s">
        <v>17397</v>
      </c>
    </row>
    <row r="18860" spans="1:3">
      <c r="C18860" t="s">
        <v>17398</v>
      </c>
    </row>
    <row r="18861" spans="1:3">
      <c r="C18861" t="s">
        <v>17399</v>
      </c>
    </row>
    <row r="18862" spans="1:3">
      <c r="C18862" t="s">
        <v>17400</v>
      </c>
    </row>
    <row r="18863" spans="1:3">
      <c r="C18863" t="s">
        <v>17401</v>
      </c>
    </row>
    <row r="18864" spans="1:3">
      <c r="C18864" t="s">
        <v>17402</v>
      </c>
    </row>
    <row r="18865" spans="1:3">
      <c r="C18865" t="s">
        <v>17403</v>
      </c>
    </row>
    <row r="18866" spans="1:3">
      <c r="C18866" t="s">
        <v>3405</v>
      </c>
    </row>
    <row r="18867" spans="1:3">
      <c r="C18867" t="s">
        <v>17404</v>
      </c>
    </row>
    <row r="18868" spans="1:3">
      <c r="C18868" t="s">
        <v>17405</v>
      </c>
    </row>
    <row r="18869" spans="1:3">
      <c r="C18869" t="s">
        <v>17406</v>
      </c>
    </row>
    <row r="18870" spans="1:3">
      <c r="C18870" t="s">
        <v>17407</v>
      </c>
    </row>
    <row r="18871" spans="1:3">
      <c r="C18871" t="s">
        <v>17408</v>
      </c>
    </row>
    <row r="18872" spans="1:3">
      <c r="C18872" t="s">
        <v>17409</v>
      </c>
    </row>
    <row r="18873" spans="1:3">
      <c r="C18873" t="s">
        <v>17410</v>
      </c>
    </row>
    <row r="18874" spans="1:3">
      <c r="C18874" t="s">
        <v>17411</v>
      </c>
    </row>
    <row r="18875" spans="1:3">
      <c r="C18875" t="s">
        <v>17412</v>
      </c>
    </row>
    <row r="18876" spans="1:3">
      <c r="C18876" t="s">
        <v>17413</v>
      </c>
    </row>
    <row r="18877" spans="1:3">
      <c r="C18877" t="s">
        <v>17414</v>
      </c>
    </row>
    <row r="18878" spans="1:3">
      <c r="C18878" t="s">
        <v>17415</v>
      </c>
    </row>
    <row r="18879" spans="1:3">
      <c r="C18879" t="s">
        <v>17416</v>
      </c>
    </row>
    <row r="18880" spans="1:3">
      <c r="C18880" t="s">
        <v>17417</v>
      </c>
    </row>
    <row r="18881" spans="1:3">
      <c r="C18881" t="s">
        <v>17418</v>
      </c>
    </row>
    <row r="18882" spans="1:3">
      <c r="C18882" t="s">
        <v>17419</v>
      </c>
    </row>
    <row r="18883" spans="1:3">
      <c r="C18883" t="s">
        <v>17420</v>
      </c>
    </row>
    <row r="18884" spans="1:3">
      <c r="C18884" t="s">
        <v>17421</v>
      </c>
    </row>
    <row r="18885" spans="1:3">
      <c r="C18885" t="s">
        <v>4922</v>
      </c>
    </row>
    <row r="18886" spans="1:3">
      <c r="C18886" t="s">
        <v>4463</v>
      </c>
    </row>
    <row r="18887" spans="1:3">
      <c r="C18887" t="s">
        <v>17422</v>
      </c>
    </row>
    <row r="18888" spans="1:3">
      <c r="C18888" t="s">
        <v>17423</v>
      </c>
    </row>
    <row r="18889" spans="1:3">
      <c r="C18889" t="s">
        <v>9675</v>
      </c>
    </row>
    <row r="18890" spans="1:3">
      <c r="C18890" t="s">
        <v>17424</v>
      </c>
    </row>
    <row r="18891" spans="1:3">
      <c r="C18891" t="s">
        <v>17425</v>
      </c>
    </row>
    <row r="18892" spans="1:3">
      <c r="C18892" t="s">
        <v>17426</v>
      </c>
    </row>
    <row r="18893" spans="1:3">
      <c r="C18893" t="s">
        <v>3580</v>
      </c>
    </row>
    <row r="18894" spans="1:3">
      <c r="C18894" t="s">
        <v>17427</v>
      </c>
    </row>
    <row r="18895" spans="1:3">
      <c r="C18895" t="s">
        <v>17428</v>
      </c>
    </row>
    <row r="18896" spans="1:3">
      <c r="C18896" t="s">
        <v>17429</v>
      </c>
    </row>
    <row r="18897" spans="1:3">
      <c r="C18897" t="s">
        <v>17430</v>
      </c>
    </row>
    <row r="18898" spans="1:3">
      <c r="C18898" t="s">
        <v>17431</v>
      </c>
    </row>
    <row r="18899" spans="1:3">
      <c r="C18899" t="s">
        <v>2701</v>
      </c>
    </row>
    <row r="18900" spans="1:3">
      <c r="C18900" t="s">
        <v>17432</v>
      </c>
    </row>
    <row r="18901" spans="1:3">
      <c r="C18901" t="s">
        <v>17433</v>
      </c>
    </row>
    <row r="18902" spans="1:3">
      <c r="C18902" t="s">
        <v>17434</v>
      </c>
    </row>
    <row r="18903" spans="1:3">
      <c r="C18903" t="s">
        <v>17435</v>
      </c>
    </row>
    <row r="18904" spans="1:3">
      <c r="C18904" t="s">
        <v>17436</v>
      </c>
    </row>
    <row r="18905" spans="1:3">
      <c r="C18905" t="s">
        <v>17437</v>
      </c>
    </row>
    <row r="18906" spans="1:3">
      <c r="C18906" t="s">
        <v>17438</v>
      </c>
    </row>
    <row r="18907" spans="1:3">
      <c r="C18907" t="s">
        <v>17439</v>
      </c>
    </row>
    <row r="18908" spans="1:3">
      <c r="C18908" t="s">
        <v>17440</v>
      </c>
    </row>
    <row r="18909" spans="1:3">
      <c r="C18909" t="s">
        <v>17441</v>
      </c>
    </row>
    <row r="18910" spans="1:3">
      <c r="C18910" t="s">
        <v>17442</v>
      </c>
    </row>
    <row r="18911" spans="1:3">
      <c r="C18911" t="s">
        <v>17443</v>
      </c>
    </row>
    <row r="18912" spans="1:3">
      <c r="C18912" t="s">
        <v>17444</v>
      </c>
    </row>
    <row r="18913" spans="1:3">
      <c r="C18913" t="s">
        <v>17445</v>
      </c>
    </row>
    <row r="18914" spans="1:3">
      <c r="C18914" t="s">
        <v>17446</v>
      </c>
    </row>
    <row r="18915" spans="1:3">
      <c r="C18915" t="s">
        <v>17447</v>
      </c>
    </row>
    <row r="18916" spans="1:3">
      <c r="C18916" t="s">
        <v>17448</v>
      </c>
    </row>
    <row r="18917" spans="1:3">
      <c r="C18917" t="s">
        <v>17449</v>
      </c>
    </row>
    <row r="18918" spans="1:3">
      <c r="C18918" t="s">
        <v>17450</v>
      </c>
    </row>
    <row r="18919" spans="1:3">
      <c r="C18919" t="s">
        <v>17451</v>
      </c>
    </row>
    <row r="18920" spans="1:3">
      <c r="C18920" t="s">
        <v>6020</v>
      </c>
    </row>
    <row r="18921" spans="1:3">
      <c r="C18921" t="s">
        <v>17452</v>
      </c>
    </row>
    <row r="18922" spans="1:3">
      <c r="C18922" t="s">
        <v>17453</v>
      </c>
    </row>
    <row r="18923" spans="1:3">
      <c r="C18923" t="s">
        <v>17454</v>
      </c>
    </row>
    <row r="18924" spans="1:3">
      <c r="C18924" t="s">
        <v>17455</v>
      </c>
    </row>
    <row r="18925" spans="1:3">
      <c r="C18925" t="s">
        <v>17456</v>
      </c>
    </row>
    <row r="18926" spans="1:3">
      <c r="C18926" t="s">
        <v>17457</v>
      </c>
    </row>
    <row r="18927" spans="1:3">
      <c r="C18927" t="s">
        <v>17458</v>
      </c>
    </row>
    <row r="18928" spans="1:3">
      <c r="C18928" t="s">
        <v>17459</v>
      </c>
    </row>
    <row r="18929" spans="1:3">
      <c r="C18929" t="s">
        <v>17460</v>
      </c>
    </row>
    <row r="18930" spans="1:3">
      <c r="C18930" t="s">
        <v>17461</v>
      </c>
    </row>
    <row r="18931" spans="1:3">
      <c r="C18931" t="s">
        <v>17462</v>
      </c>
    </row>
    <row r="18932" spans="1:3">
      <c r="C18932" t="s">
        <v>17463</v>
      </c>
    </row>
    <row r="18933" spans="1:3">
      <c r="C18933" t="s">
        <v>17464</v>
      </c>
    </row>
    <row r="18934" spans="1:3">
      <c r="C18934" t="s">
        <v>17465</v>
      </c>
    </row>
    <row r="18935" spans="1:3">
      <c r="C18935" t="s">
        <v>17466</v>
      </c>
    </row>
    <row r="18936" spans="1:3">
      <c r="C18936" t="s">
        <v>17467</v>
      </c>
    </row>
    <row r="18937" spans="1:3">
      <c r="C18937" t="s">
        <v>17468</v>
      </c>
    </row>
    <row r="18938" spans="1:3">
      <c r="C18938" t="s">
        <v>17469</v>
      </c>
    </row>
    <row r="18939" spans="1:3">
      <c r="C18939" t="s">
        <v>17470</v>
      </c>
    </row>
    <row r="18940" spans="1:3">
      <c r="C18940" t="s">
        <v>17471</v>
      </c>
    </row>
    <row r="18941" spans="1:3">
      <c r="C18941" t="s">
        <v>17472</v>
      </c>
    </row>
    <row r="18942" spans="1:3">
      <c r="C18942" t="s">
        <v>17473</v>
      </c>
    </row>
    <row r="18943" spans="1:3">
      <c r="C18943" t="s">
        <v>17474</v>
      </c>
    </row>
    <row r="18944" spans="1:3">
      <c r="C18944" t="s">
        <v>17475</v>
      </c>
    </row>
    <row r="18945" spans="1:3">
      <c r="C18945" t="s">
        <v>17476</v>
      </c>
    </row>
    <row r="18946" spans="1:3">
      <c r="C18946" t="s">
        <v>17477</v>
      </c>
    </row>
    <row r="18947" spans="1:3">
      <c r="C18947" t="s">
        <v>5077</v>
      </c>
    </row>
    <row r="18948" spans="1:3">
      <c r="C18948" t="s">
        <v>17478</v>
      </c>
    </row>
    <row r="18949" spans="1:3">
      <c r="C18949" t="s">
        <v>17479</v>
      </c>
    </row>
    <row r="18950" spans="1:3">
      <c r="C18950" t="s">
        <v>17480</v>
      </c>
    </row>
    <row r="18951" spans="1:3">
      <c r="C18951" t="s">
        <v>17481</v>
      </c>
    </row>
    <row r="18952" spans="1:3">
      <c r="C18952" t="s">
        <v>5706</v>
      </c>
    </row>
    <row r="18953" spans="1:3">
      <c r="C18953" t="s">
        <v>17482</v>
      </c>
    </row>
    <row r="18954" spans="1:3">
      <c r="C18954" t="s">
        <v>17483</v>
      </c>
    </row>
    <row r="18955" spans="1:3">
      <c r="C18955" t="s">
        <v>17484</v>
      </c>
    </row>
    <row r="18956" spans="1:3">
      <c r="C18956" t="s">
        <v>17485</v>
      </c>
    </row>
    <row r="18957" spans="1:3">
      <c r="C18957" t="s">
        <v>17486</v>
      </c>
    </row>
    <row r="18958" spans="1:3">
      <c r="C18958" t="s">
        <v>17487</v>
      </c>
    </row>
    <row r="18959" spans="1:3">
      <c r="C18959" t="s">
        <v>17488</v>
      </c>
    </row>
    <row r="18960" spans="1:3">
      <c r="C18960" t="s">
        <v>17489</v>
      </c>
    </row>
    <row r="18961" spans="1:3">
      <c r="C18961" t="s">
        <v>17490</v>
      </c>
    </row>
    <row r="18962" spans="1:3">
      <c r="C18962" t="s">
        <v>17491</v>
      </c>
    </row>
    <row r="18963" spans="1:3">
      <c r="C18963" t="s">
        <v>17492</v>
      </c>
    </row>
    <row r="18964" spans="1:3">
      <c r="C18964" t="s">
        <v>17493</v>
      </c>
    </row>
    <row r="18965" spans="1:3">
      <c r="C18965" t="s">
        <v>13991</v>
      </c>
    </row>
    <row r="18966" spans="1:3">
      <c r="C18966" t="s">
        <v>17494</v>
      </c>
    </row>
    <row r="18967" spans="1:3">
      <c r="C18967" t="s">
        <v>17495</v>
      </c>
    </row>
    <row r="18968" spans="1:3">
      <c r="C18968" t="s">
        <v>17496</v>
      </c>
    </row>
    <row r="18969" spans="1:3">
      <c r="C18969" t="s">
        <v>13002</v>
      </c>
    </row>
    <row r="18970" spans="1:3">
      <c r="C18970" t="s">
        <v>10876</v>
      </c>
    </row>
    <row r="18971" spans="1:3">
      <c r="C18971" t="s">
        <v>17497</v>
      </c>
    </row>
    <row r="18972" spans="1:3">
      <c r="C18972" t="s">
        <v>17498</v>
      </c>
    </row>
    <row r="18973" spans="1:3">
      <c r="C18973" t="s">
        <v>17499</v>
      </c>
    </row>
    <row r="18974" spans="1:3">
      <c r="C18974" t="s">
        <v>17500</v>
      </c>
    </row>
    <row r="18975" spans="1:3">
      <c r="C18975" t="s">
        <v>17501</v>
      </c>
    </row>
    <row r="18976" spans="1:3">
      <c r="C18976" t="s">
        <v>17502</v>
      </c>
    </row>
    <row r="18977" spans="1:3">
      <c r="C18977" t="s">
        <v>17503</v>
      </c>
    </row>
    <row r="18978" spans="1:3">
      <c r="C18978" t="s">
        <v>17504</v>
      </c>
    </row>
    <row r="18979" spans="1:3">
      <c r="C18979" t="s">
        <v>17505</v>
      </c>
    </row>
    <row r="18980" spans="1:3">
      <c r="C18980" t="s">
        <v>4990</v>
      </c>
    </row>
    <row r="18981" spans="1:3">
      <c r="C18981" t="s">
        <v>17506</v>
      </c>
    </row>
    <row r="18982" spans="1:3">
      <c r="C18982" t="s">
        <v>17507</v>
      </c>
    </row>
    <row r="18983" spans="1:3">
      <c r="C18983" t="s">
        <v>17508</v>
      </c>
    </row>
    <row r="18984" spans="1:3">
      <c r="C18984" t="s">
        <v>17509</v>
      </c>
    </row>
    <row r="18985" spans="1:3">
      <c r="C18985" t="s">
        <v>17510</v>
      </c>
    </row>
    <row r="18986" spans="1:3">
      <c r="C18986" t="s">
        <v>17511</v>
      </c>
    </row>
    <row r="18987" spans="1:3">
      <c r="C18987" t="s">
        <v>17512</v>
      </c>
    </row>
    <row r="18988" spans="1:3">
      <c r="C18988" t="s">
        <v>17513</v>
      </c>
    </row>
    <row r="18989" spans="1:3">
      <c r="C18989" t="s">
        <v>17514</v>
      </c>
    </row>
    <row r="18990" spans="1:3">
      <c r="C18990" t="s">
        <v>17515</v>
      </c>
    </row>
    <row r="18991" spans="1:3">
      <c r="C18991" t="s">
        <v>17516</v>
      </c>
    </row>
    <row r="18992" spans="1:3">
      <c r="C18992" t="s">
        <v>17517</v>
      </c>
    </row>
    <row r="18993" spans="1:3">
      <c r="C18993" t="s">
        <v>17518</v>
      </c>
    </row>
    <row r="18994" spans="1:3">
      <c r="C18994" t="s">
        <v>17519</v>
      </c>
    </row>
    <row r="18995" spans="1:3">
      <c r="C18995" t="s">
        <v>17520</v>
      </c>
    </row>
    <row r="18996" spans="1:3">
      <c r="C18996" t="s">
        <v>17521</v>
      </c>
    </row>
    <row r="18997" spans="1:3">
      <c r="C18997" t="s">
        <v>17522</v>
      </c>
    </row>
    <row r="18998" spans="1:3">
      <c r="C18998" t="s">
        <v>17523</v>
      </c>
    </row>
    <row r="18999" spans="1:3">
      <c r="C18999" t="s">
        <v>17524</v>
      </c>
    </row>
    <row r="19000" spans="1:3">
      <c r="C19000" t="s">
        <v>17525</v>
      </c>
    </row>
    <row r="19001" spans="1:3">
      <c r="C19001" t="s">
        <v>17526</v>
      </c>
    </row>
    <row r="19002" spans="1:3">
      <c r="C19002" t="s">
        <v>17527</v>
      </c>
    </row>
    <row r="19003" spans="1:3">
      <c r="C19003" t="s">
        <v>16812</v>
      </c>
    </row>
    <row r="19004" spans="1:3">
      <c r="C19004" t="s">
        <v>17528</v>
      </c>
    </row>
    <row r="19005" spans="1:3">
      <c r="C19005" t="s">
        <v>17529</v>
      </c>
    </row>
    <row r="19006" spans="1:3">
      <c r="C19006" t="s">
        <v>17530</v>
      </c>
    </row>
    <row r="19007" spans="1:3">
      <c r="C19007" t="s">
        <v>17531</v>
      </c>
    </row>
    <row r="19008" spans="1:3">
      <c r="C19008" t="s">
        <v>17532</v>
      </c>
    </row>
    <row r="19009" spans="1:3">
      <c r="C19009" t="s">
        <v>17533</v>
      </c>
    </row>
    <row r="19010" spans="1:3">
      <c r="C19010" t="s">
        <v>17534</v>
      </c>
    </row>
    <row r="19011" spans="1:3">
      <c r="C19011" t="s">
        <v>17535</v>
      </c>
    </row>
    <row r="19012" spans="1:3">
      <c r="C19012" t="s">
        <v>17536</v>
      </c>
    </row>
    <row r="19013" spans="1:3">
      <c r="C19013" t="s">
        <v>17537</v>
      </c>
    </row>
    <row r="19014" spans="1:3">
      <c r="C19014" t="s">
        <v>17538</v>
      </c>
    </row>
    <row r="19015" spans="1:3">
      <c r="C19015" t="s">
        <v>17539</v>
      </c>
    </row>
    <row r="19016" spans="1:3">
      <c r="C19016" t="s">
        <v>17540</v>
      </c>
    </row>
    <row r="19017" spans="1:3">
      <c r="C19017" t="s">
        <v>17541</v>
      </c>
    </row>
    <row r="19018" spans="1:3">
      <c r="C19018" t="s">
        <v>17542</v>
      </c>
    </row>
    <row r="19019" spans="1:3">
      <c r="C19019" t="s">
        <v>17543</v>
      </c>
    </row>
    <row r="19020" spans="1:3">
      <c r="C19020" t="s">
        <v>17544</v>
      </c>
    </row>
    <row r="19021" spans="1:3">
      <c r="C19021" t="s">
        <v>17545</v>
      </c>
    </row>
    <row r="19022" spans="1:3">
      <c r="C19022" t="s">
        <v>17546</v>
      </c>
    </row>
    <row r="19023" spans="1:3">
      <c r="C19023" t="s">
        <v>17547</v>
      </c>
    </row>
    <row r="19024" spans="1:3">
      <c r="C19024" t="s">
        <v>17548</v>
      </c>
    </row>
    <row r="19025" spans="1:3">
      <c r="C19025" t="s">
        <v>17549</v>
      </c>
    </row>
    <row r="19026" spans="1:3">
      <c r="C19026" t="s">
        <v>17550</v>
      </c>
    </row>
    <row r="19027" spans="1:3">
      <c r="C19027" t="s">
        <v>17551</v>
      </c>
    </row>
    <row r="19028" spans="1:3">
      <c r="C19028" t="s">
        <v>17552</v>
      </c>
    </row>
    <row r="19029" spans="1:3">
      <c r="C19029" t="s">
        <v>17553</v>
      </c>
    </row>
    <row r="19030" spans="1:3">
      <c r="C19030" t="s">
        <v>17554</v>
      </c>
    </row>
    <row r="19031" spans="1:3">
      <c r="C19031" t="s">
        <v>17555</v>
      </c>
    </row>
    <row r="19032" spans="1:3">
      <c r="C19032" t="s">
        <v>17556</v>
      </c>
    </row>
    <row r="19033" spans="1:3">
      <c r="C19033" t="s">
        <v>17557</v>
      </c>
    </row>
    <row r="19034" spans="1:3">
      <c r="C19034" t="s">
        <v>17558</v>
      </c>
    </row>
    <row r="19035" spans="1:3">
      <c r="C19035" t="s">
        <v>17559</v>
      </c>
    </row>
    <row r="19036" spans="1:3">
      <c r="C19036" t="s">
        <v>17560</v>
      </c>
    </row>
    <row r="19037" spans="1:3">
      <c r="C19037" t="s">
        <v>17561</v>
      </c>
    </row>
    <row r="19038" spans="1:3">
      <c r="C19038" t="s">
        <v>17562</v>
      </c>
    </row>
    <row r="19039" spans="1:3">
      <c r="C19039" t="s">
        <v>17563</v>
      </c>
    </row>
    <row r="19040" spans="1:3">
      <c r="C19040" t="s">
        <v>17564</v>
      </c>
    </row>
    <row r="19041" spans="1:3">
      <c r="C19041" t="s">
        <v>17565</v>
      </c>
    </row>
    <row r="19042" spans="1:3">
      <c r="C19042" t="s">
        <v>17566</v>
      </c>
    </row>
    <row r="19043" spans="1:3">
      <c r="C19043" t="s">
        <v>17567</v>
      </c>
    </row>
    <row r="19044" spans="1:3">
      <c r="C19044" t="s">
        <v>17568</v>
      </c>
    </row>
    <row r="19045" spans="1:3">
      <c r="C19045" t="s">
        <v>17569</v>
      </c>
    </row>
    <row r="19046" spans="1:3">
      <c r="C19046" t="s">
        <v>17570</v>
      </c>
    </row>
    <row r="19047" spans="1:3">
      <c r="C19047" t="s">
        <v>17571</v>
      </c>
    </row>
    <row r="19048" spans="1:3">
      <c r="C19048" t="s">
        <v>17572</v>
      </c>
    </row>
    <row r="19049" spans="1:3">
      <c r="C19049" t="s">
        <v>17573</v>
      </c>
    </row>
    <row r="19050" spans="1:3">
      <c r="C19050" t="s">
        <v>17574</v>
      </c>
    </row>
    <row r="19051" spans="1:3">
      <c r="C19051" t="s">
        <v>17575</v>
      </c>
    </row>
    <row r="19052" spans="1:3">
      <c r="C19052" t="s">
        <v>17576</v>
      </c>
    </row>
    <row r="19053" spans="1:3">
      <c r="C19053" t="s">
        <v>17577</v>
      </c>
    </row>
    <row r="19054" spans="1:3">
      <c r="C19054" t="s">
        <v>17578</v>
      </c>
    </row>
    <row r="19055" spans="1:3">
      <c r="C19055" t="s">
        <v>17579</v>
      </c>
    </row>
    <row r="19056" spans="1:3">
      <c r="C19056" t="s">
        <v>17580</v>
      </c>
    </row>
    <row r="19057" spans="1:3">
      <c r="C19057" t="s">
        <v>17581</v>
      </c>
    </row>
    <row r="19058" spans="1:3">
      <c r="C19058" t="s">
        <v>17582</v>
      </c>
    </row>
    <row r="19059" spans="1:3">
      <c r="C19059" t="s">
        <v>17583</v>
      </c>
    </row>
    <row r="19060" spans="1:3">
      <c r="C19060" t="s">
        <v>17584</v>
      </c>
    </row>
    <row r="19061" spans="1:3">
      <c r="C19061" t="s">
        <v>17585</v>
      </c>
    </row>
    <row r="19062" spans="1:3">
      <c r="C19062" t="s">
        <v>17586</v>
      </c>
    </row>
    <row r="19063" spans="1:3">
      <c r="C19063" t="s">
        <v>17587</v>
      </c>
    </row>
    <row r="19064" spans="1:3">
      <c r="C19064" t="s">
        <v>17588</v>
      </c>
    </row>
    <row r="19065" spans="1:3">
      <c r="C19065" t="s">
        <v>17589</v>
      </c>
    </row>
    <row r="19066" spans="1:3">
      <c r="C19066" t="s">
        <v>17590</v>
      </c>
    </row>
    <row r="19067" spans="1:3">
      <c r="C19067" t="s">
        <v>17591</v>
      </c>
    </row>
    <row r="19068" spans="1:3">
      <c r="C19068" t="s">
        <v>17592</v>
      </c>
    </row>
    <row r="19069" spans="1:3">
      <c r="C19069" t="s">
        <v>17593</v>
      </c>
    </row>
    <row r="19070" spans="1:3">
      <c r="C19070" t="s">
        <v>17594</v>
      </c>
    </row>
    <row r="19071" spans="1:3">
      <c r="C19071" t="s">
        <v>17595</v>
      </c>
    </row>
    <row r="19072" spans="1:3">
      <c r="C19072" t="s">
        <v>17596</v>
      </c>
    </row>
    <row r="19073" spans="1:3">
      <c r="C19073" t="s">
        <v>17597</v>
      </c>
    </row>
    <row r="19074" spans="1:3">
      <c r="C19074" t="s">
        <v>17598</v>
      </c>
    </row>
    <row r="19075" spans="1:3">
      <c r="C19075" t="s">
        <v>17599</v>
      </c>
    </row>
    <row r="19076" spans="1:3">
      <c r="C19076" t="s">
        <v>17600</v>
      </c>
    </row>
    <row r="19077" spans="1:3">
      <c r="C19077" t="s">
        <v>17601</v>
      </c>
    </row>
    <row r="19078" spans="1:3">
      <c r="C19078" t="s">
        <v>17602</v>
      </c>
    </row>
    <row r="19079" spans="1:3">
      <c r="C19079" t="s">
        <v>17603</v>
      </c>
    </row>
    <row r="19080" spans="1:3">
      <c r="C19080" t="s">
        <v>16516</v>
      </c>
    </row>
    <row r="19081" spans="1:3">
      <c r="C19081" t="s">
        <v>17604</v>
      </c>
    </row>
    <row r="19082" spans="1:3">
      <c r="C19082" t="s">
        <v>17605</v>
      </c>
    </row>
    <row r="19083" spans="1:3">
      <c r="C19083" t="s">
        <v>11544</v>
      </c>
    </row>
    <row r="19084" spans="1:3">
      <c r="C19084" t="s">
        <v>17606</v>
      </c>
    </row>
    <row r="19085" spans="1:3">
      <c r="C19085" t="s">
        <v>17607</v>
      </c>
    </row>
    <row r="19086" spans="1:3">
      <c r="C19086" t="s">
        <v>17608</v>
      </c>
    </row>
    <row r="19087" spans="1:3">
      <c r="C19087" t="s">
        <v>17609</v>
      </c>
    </row>
    <row r="19088" spans="1:3">
      <c r="C19088" t="s">
        <v>17610</v>
      </c>
    </row>
    <row r="19089" spans="1:3">
      <c r="C19089" t="s">
        <v>17611</v>
      </c>
    </row>
    <row r="19090" spans="1:3">
      <c r="C19090" t="s">
        <v>17612</v>
      </c>
    </row>
    <row r="19091" spans="1:3">
      <c r="C19091" t="s">
        <v>17613</v>
      </c>
    </row>
    <row r="19092" spans="1:3">
      <c r="C19092" t="s">
        <v>17614</v>
      </c>
    </row>
    <row r="19093" spans="1:3">
      <c r="C19093" t="s">
        <v>17615</v>
      </c>
    </row>
    <row r="19094" spans="1:3">
      <c r="C19094" t="s">
        <v>17616</v>
      </c>
    </row>
    <row r="19095" spans="1:3">
      <c r="C19095" t="s">
        <v>17617</v>
      </c>
    </row>
    <row r="19096" spans="1:3">
      <c r="C19096" t="s">
        <v>17618</v>
      </c>
    </row>
    <row r="19097" spans="1:3">
      <c r="C19097" t="s">
        <v>1212</v>
      </c>
    </row>
    <row r="19098" spans="1:3">
      <c r="C19098" t="s">
        <v>17619</v>
      </c>
    </row>
    <row r="19099" spans="1:3">
      <c r="C19099" t="s">
        <v>17620</v>
      </c>
    </row>
    <row r="19100" spans="1:3">
      <c r="C19100" t="s">
        <v>17621</v>
      </c>
    </row>
    <row r="19101" spans="1:3">
      <c r="C19101" t="s">
        <v>17622</v>
      </c>
    </row>
    <row r="19102" spans="1:3">
      <c r="C19102" t="s">
        <v>17623</v>
      </c>
    </row>
    <row r="19103" spans="1:3">
      <c r="C19103" t="s">
        <v>17624</v>
      </c>
    </row>
    <row r="19104" spans="1:3">
      <c r="C19104" t="s">
        <v>17625</v>
      </c>
    </row>
    <row r="19105" spans="1:3">
      <c r="C19105" t="s">
        <v>17626</v>
      </c>
    </row>
    <row r="19106" spans="1:3">
      <c r="C19106" t="s">
        <v>17627</v>
      </c>
    </row>
    <row r="19107" spans="1:3">
      <c r="C19107" t="s">
        <v>17628</v>
      </c>
    </row>
    <row r="19108" spans="1:3">
      <c r="C19108" t="s">
        <v>17629</v>
      </c>
    </row>
    <row r="19109" spans="1:3">
      <c r="C19109" t="s">
        <v>17630</v>
      </c>
    </row>
    <row r="19110" spans="1:3">
      <c r="C19110" t="s">
        <v>17631</v>
      </c>
    </row>
    <row r="19111" spans="1:3">
      <c r="C19111" t="s">
        <v>1640</v>
      </c>
    </row>
    <row r="19112" spans="1:3">
      <c r="C19112" t="s">
        <v>17632</v>
      </c>
    </row>
    <row r="19113" spans="1:3">
      <c r="C19113" t="s">
        <v>17633</v>
      </c>
    </row>
    <row r="19114" spans="1:3">
      <c r="C19114" t="s">
        <v>17634</v>
      </c>
    </row>
    <row r="19115" spans="1:3">
      <c r="C19115" t="s">
        <v>1437</v>
      </c>
    </row>
    <row r="19116" spans="1:3">
      <c r="C19116" t="s">
        <v>17635</v>
      </c>
    </row>
    <row r="19117" spans="1:3">
      <c r="C19117" t="s">
        <v>17636</v>
      </c>
    </row>
    <row r="19118" spans="1:3">
      <c r="C19118" t="s">
        <v>17637</v>
      </c>
    </row>
    <row r="19119" spans="1:3">
      <c r="C19119" t="s">
        <v>17638</v>
      </c>
    </row>
    <row r="19120" spans="1:3">
      <c r="C19120" t="s">
        <v>17639</v>
      </c>
    </row>
    <row r="19121" spans="1:3">
      <c r="C19121" t="s">
        <v>17640</v>
      </c>
    </row>
    <row r="19122" spans="1:3">
      <c r="C19122" t="s">
        <v>17641</v>
      </c>
    </row>
    <row r="19123" spans="1:3">
      <c r="C19123" t="s">
        <v>17642</v>
      </c>
    </row>
    <row r="19124" spans="1:3">
      <c r="C19124" t="s">
        <v>17643</v>
      </c>
    </row>
    <row r="19125" spans="1:3">
      <c r="C19125" t="s">
        <v>17644</v>
      </c>
    </row>
    <row r="19126" spans="1:3">
      <c r="C19126" t="s">
        <v>4139</v>
      </c>
    </row>
    <row r="19127" spans="1:3">
      <c r="C19127" t="s">
        <v>17645</v>
      </c>
    </row>
    <row r="19128" spans="1:3">
      <c r="C19128" t="s">
        <v>17646</v>
      </c>
    </row>
    <row r="19129" spans="1:3">
      <c r="C19129" t="s">
        <v>17647</v>
      </c>
    </row>
    <row r="19130" spans="1:3">
      <c r="C19130" t="s">
        <v>17648</v>
      </c>
    </row>
    <row r="19131" spans="1:3">
      <c r="C19131" t="s">
        <v>17649</v>
      </c>
    </row>
    <row r="19132" spans="1:3">
      <c r="C19132" t="s">
        <v>17650</v>
      </c>
    </row>
    <row r="19133" spans="1:3">
      <c r="C19133" t="s">
        <v>17651</v>
      </c>
    </row>
    <row r="19134" spans="1:3">
      <c r="C19134" t="s">
        <v>17652</v>
      </c>
    </row>
    <row r="19135" spans="1:3">
      <c r="C19135" t="s">
        <v>9944</v>
      </c>
    </row>
    <row r="19136" spans="1:3">
      <c r="C19136" t="s">
        <v>17653</v>
      </c>
    </row>
    <row r="19137" spans="1:3">
      <c r="C19137" t="s">
        <v>17654</v>
      </c>
    </row>
    <row r="19138" spans="1:3">
      <c r="C19138" t="s">
        <v>17655</v>
      </c>
    </row>
    <row r="19139" spans="1:3">
      <c r="C19139" t="s">
        <v>17656</v>
      </c>
    </row>
    <row r="19140" spans="1:3">
      <c r="C19140" t="s">
        <v>17657</v>
      </c>
    </row>
    <row r="19141" spans="1:3">
      <c r="C19141" t="s">
        <v>17658</v>
      </c>
    </row>
    <row r="19142" spans="1:3">
      <c r="C19142" t="s">
        <v>1723</v>
      </c>
    </row>
    <row r="19143" spans="1:3">
      <c r="C19143" t="s">
        <v>14102</v>
      </c>
    </row>
    <row r="19144" spans="1:3">
      <c r="C19144" t="s">
        <v>17659</v>
      </c>
    </row>
    <row r="19145" spans="1:3">
      <c r="C19145" t="s">
        <v>17660</v>
      </c>
    </row>
    <row r="19146" spans="1:3">
      <c r="C19146" t="s">
        <v>17661</v>
      </c>
    </row>
    <row r="19147" spans="1:3">
      <c r="C19147" t="s">
        <v>17662</v>
      </c>
    </row>
    <row r="19148" spans="1:3">
      <c r="C19148" t="s">
        <v>17663</v>
      </c>
    </row>
    <row r="19149" spans="1:3">
      <c r="C19149" t="s">
        <v>17664</v>
      </c>
    </row>
    <row r="19150" spans="1:3">
      <c r="C19150" t="s">
        <v>17665</v>
      </c>
    </row>
    <row r="19151" spans="1:3">
      <c r="C19151" t="s">
        <v>17666</v>
      </c>
    </row>
    <row r="19152" spans="1:3">
      <c r="C19152" t="s">
        <v>17667</v>
      </c>
    </row>
    <row r="19153" spans="1:3">
      <c r="C19153" t="s">
        <v>17668</v>
      </c>
    </row>
    <row r="19154" spans="1:3">
      <c r="C19154" t="s">
        <v>17669</v>
      </c>
    </row>
    <row r="19155" spans="1:3">
      <c r="C19155" t="s">
        <v>17670</v>
      </c>
    </row>
    <row r="19156" spans="1:3">
      <c r="C19156" t="s">
        <v>17671</v>
      </c>
    </row>
    <row r="19157" spans="1:3">
      <c r="C19157" t="s">
        <v>17672</v>
      </c>
    </row>
    <row r="19158" spans="1:3">
      <c r="C19158" t="s">
        <v>17673</v>
      </c>
    </row>
    <row r="19159" spans="1:3">
      <c r="C19159" t="s">
        <v>17674</v>
      </c>
    </row>
    <row r="19160" spans="1:3">
      <c r="C19160" t="s">
        <v>17675</v>
      </c>
    </row>
    <row r="19161" spans="1:3">
      <c r="C19161" t="s">
        <v>17676</v>
      </c>
    </row>
    <row r="19162" spans="1:3">
      <c r="C19162" t="s">
        <v>17677</v>
      </c>
    </row>
    <row r="19163" spans="1:3">
      <c r="C19163" t="s">
        <v>17678</v>
      </c>
    </row>
    <row r="19164" spans="1:3">
      <c r="C19164" t="s">
        <v>17679</v>
      </c>
    </row>
    <row r="19165" spans="1:3">
      <c r="C19165" t="s">
        <v>17680</v>
      </c>
    </row>
    <row r="19166" spans="1:3">
      <c r="C19166" t="s">
        <v>17681</v>
      </c>
    </row>
    <row r="19167" spans="1:3">
      <c r="C19167" t="s">
        <v>17682</v>
      </c>
    </row>
    <row r="19168" spans="1:3">
      <c r="C19168" t="s">
        <v>17683</v>
      </c>
    </row>
    <row r="19169" spans="1:3">
      <c r="C19169" t="s">
        <v>17684</v>
      </c>
    </row>
    <row r="19170" spans="1:3">
      <c r="C19170" t="s">
        <v>1627</v>
      </c>
    </row>
    <row r="19171" spans="1:3">
      <c r="C19171" t="s">
        <v>17685</v>
      </c>
    </row>
    <row r="19172" spans="1:3">
      <c r="C19172" t="s">
        <v>17686</v>
      </c>
    </row>
    <row r="19173" spans="1:3">
      <c r="C19173" t="s">
        <v>17687</v>
      </c>
    </row>
    <row r="19174" spans="1:3">
      <c r="C19174" t="s">
        <v>17688</v>
      </c>
    </row>
    <row r="19175" spans="1:3">
      <c r="C19175" t="s">
        <v>17689</v>
      </c>
    </row>
    <row r="19176" spans="1:3">
      <c r="C19176" t="s">
        <v>17690</v>
      </c>
    </row>
    <row r="19177" spans="1:3">
      <c r="C19177" t="s">
        <v>17691</v>
      </c>
    </row>
    <row r="19178" spans="1:3">
      <c r="C19178" t="s">
        <v>17692</v>
      </c>
    </row>
    <row r="19179" spans="1:3">
      <c r="C19179" t="s">
        <v>17693</v>
      </c>
    </row>
    <row r="19180" spans="1:3">
      <c r="C19180" t="s">
        <v>17694</v>
      </c>
    </row>
    <row r="19181" spans="1:3">
      <c r="C19181" t="s">
        <v>951</v>
      </c>
    </row>
    <row r="19182" spans="1:3">
      <c r="C19182" t="s">
        <v>17695</v>
      </c>
    </row>
    <row r="19183" spans="1:3">
      <c r="C19183" t="s">
        <v>17696</v>
      </c>
    </row>
    <row r="19184" spans="1:3">
      <c r="C19184" t="s">
        <v>17697</v>
      </c>
    </row>
    <row r="19185" spans="1:3">
      <c r="C19185" t="s">
        <v>17698</v>
      </c>
    </row>
    <row r="19186" spans="1:3">
      <c r="C19186" t="s">
        <v>1556</v>
      </c>
    </row>
    <row r="19187" spans="1:3">
      <c r="C19187" t="s">
        <v>17699</v>
      </c>
    </row>
    <row r="19188" spans="1:3">
      <c r="C19188" t="s">
        <v>17700</v>
      </c>
    </row>
    <row r="19189" spans="1:3">
      <c r="C19189" t="s">
        <v>17701</v>
      </c>
    </row>
    <row r="19190" spans="1:3">
      <c r="C19190" t="s">
        <v>17702</v>
      </c>
    </row>
    <row r="19191" spans="1:3">
      <c r="C19191" t="s">
        <v>17703</v>
      </c>
    </row>
    <row r="19192" spans="1:3">
      <c r="C19192" t="s">
        <v>17704</v>
      </c>
    </row>
    <row r="19193" spans="1:3">
      <c r="C19193" t="s">
        <v>17705</v>
      </c>
    </row>
    <row r="19194" spans="1:3">
      <c r="C19194" t="s">
        <v>17706</v>
      </c>
    </row>
    <row r="19195" spans="1:3">
      <c r="C19195" t="s">
        <v>1976</v>
      </c>
    </row>
    <row r="19196" spans="1:3">
      <c r="C19196" t="s">
        <v>17707</v>
      </c>
    </row>
    <row r="19197" spans="1:3">
      <c r="C19197" t="s">
        <v>17708</v>
      </c>
    </row>
    <row r="19198" spans="1:3">
      <c r="C19198" t="s">
        <v>17709</v>
      </c>
    </row>
    <row r="19199" spans="1:3">
      <c r="C19199" t="s">
        <v>17710</v>
      </c>
    </row>
    <row r="19200" spans="1:3">
      <c r="C19200" t="s">
        <v>17711</v>
      </c>
    </row>
    <row r="19201" spans="1:3">
      <c r="C19201" t="s">
        <v>17712</v>
      </c>
    </row>
    <row r="19202" spans="1:3">
      <c r="C19202" t="s">
        <v>17713</v>
      </c>
    </row>
    <row r="19203" spans="1:3">
      <c r="C19203" t="s">
        <v>17714</v>
      </c>
    </row>
    <row r="19204" spans="1:3">
      <c r="C19204" t="s">
        <v>17715</v>
      </c>
    </row>
    <row r="19205" spans="1:3">
      <c r="C19205" t="s">
        <v>17716</v>
      </c>
    </row>
    <row r="19206" spans="1:3">
      <c r="C19206" t="s">
        <v>17717</v>
      </c>
    </row>
    <row r="19207" spans="1:3">
      <c r="C19207" t="s">
        <v>17718</v>
      </c>
    </row>
    <row r="19208" spans="1:3">
      <c r="C19208" t="s">
        <v>17719</v>
      </c>
    </row>
    <row r="19209" spans="1:3">
      <c r="C19209" t="s">
        <v>17720</v>
      </c>
    </row>
    <row r="19210" spans="1:3">
      <c r="C19210" t="s">
        <v>17721</v>
      </c>
    </row>
    <row r="19211" spans="1:3">
      <c r="C19211" t="s">
        <v>17722</v>
      </c>
    </row>
    <row r="19212" spans="1:3">
      <c r="C19212" t="s">
        <v>17723</v>
      </c>
    </row>
    <row r="19213" spans="1:3">
      <c r="C19213" t="s">
        <v>17724</v>
      </c>
    </row>
    <row r="19214" spans="1:3">
      <c r="C19214" t="s">
        <v>17725</v>
      </c>
    </row>
    <row r="19215" spans="1:3">
      <c r="C19215" t="s">
        <v>17726</v>
      </c>
    </row>
    <row r="19216" spans="1:3">
      <c r="C19216" t="s">
        <v>17727</v>
      </c>
    </row>
    <row r="19217" spans="1:3">
      <c r="C19217" t="s">
        <v>17728</v>
      </c>
    </row>
    <row r="19218" spans="1:3">
      <c r="C19218" t="s">
        <v>17729</v>
      </c>
    </row>
    <row r="19219" spans="1:3">
      <c r="C19219" t="s">
        <v>1083</v>
      </c>
    </row>
    <row r="19220" spans="1:3">
      <c r="C19220" t="s">
        <v>1087</v>
      </c>
    </row>
    <row r="19221" spans="1:3">
      <c r="C19221" t="s">
        <v>13002</v>
      </c>
    </row>
    <row r="19222" spans="1:3">
      <c r="C19222" t="s">
        <v>17730</v>
      </c>
    </row>
    <row r="19223" spans="1:3">
      <c r="C19223" t="s">
        <v>17731</v>
      </c>
    </row>
    <row r="19224" spans="1:3">
      <c r="C19224" t="s">
        <v>13112</v>
      </c>
    </row>
    <row r="19225" spans="1:3">
      <c r="C19225" t="s">
        <v>17732</v>
      </c>
    </row>
    <row r="19226" spans="1:3">
      <c r="C19226" t="s">
        <v>17733</v>
      </c>
    </row>
    <row r="19227" spans="1:3">
      <c r="C19227" t="s">
        <v>17734</v>
      </c>
    </row>
    <row r="19228" spans="1:3">
      <c r="C19228" t="s">
        <v>17735</v>
      </c>
    </row>
    <row r="19229" spans="1:3">
      <c r="C19229" t="s">
        <v>17736</v>
      </c>
    </row>
    <row r="19230" spans="1:3">
      <c r="C19230" t="s">
        <v>17737</v>
      </c>
    </row>
    <row r="19231" spans="1:3">
      <c r="C19231" t="s">
        <v>17738</v>
      </c>
    </row>
    <row r="19232" spans="1:3">
      <c r="C19232" t="s">
        <v>17739</v>
      </c>
    </row>
    <row r="19233" spans="1:3">
      <c r="C19233" t="s">
        <v>17740</v>
      </c>
    </row>
    <row r="19234" spans="1:3">
      <c r="C19234" t="s">
        <v>17741</v>
      </c>
    </row>
    <row r="19235" spans="1:3">
      <c r="C19235" t="s">
        <v>17742</v>
      </c>
    </row>
    <row r="19236" spans="1:3">
      <c r="C19236" t="s">
        <v>17743</v>
      </c>
    </row>
    <row r="19237" spans="1:3">
      <c r="C19237" t="s">
        <v>17744</v>
      </c>
    </row>
    <row r="19238" spans="1:3">
      <c r="C19238" t="s">
        <v>17745</v>
      </c>
    </row>
    <row r="19239" spans="1:3">
      <c r="C19239" t="s">
        <v>17746</v>
      </c>
    </row>
    <row r="19240" spans="1:3">
      <c r="C19240" t="s">
        <v>17747</v>
      </c>
    </row>
    <row r="19241" spans="1:3">
      <c r="C19241" t="s">
        <v>17748</v>
      </c>
    </row>
    <row r="19242" spans="1:3">
      <c r="C19242" t="s">
        <v>17749</v>
      </c>
    </row>
    <row r="19243" spans="1:3">
      <c r="C19243" t="s">
        <v>17750</v>
      </c>
    </row>
    <row r="19244" spans="1:3">
      <c r="C19244" t="s">
        <v>17751</v>
      </c>
    </row>
    <row r="19245" spans="1:3">
      <c r="C19245" t="s">
        <v>17752</v>
      </c>
    </row>
    <row r="19246" spans="1:3">
      <c r="C19246" t="s">
        <v>17753</v>
      </c>
    </row>
    <row r="19247" spans="1:3">
      <c r="C19247" t="s">
        <v>17754</v>
      </c>
    </row>
    <row r="19248" spans="1:3">
      <c r="C19248" t="s">
        <v>17755</v>
      </c>
    </row>
    <row r="19249" spans="1:3">
      <c r="C19249" t="s">
        <v>17756</v>
      </c>
    </row>
    <row r="19250" spans="1:3">
      <c r="C19250" t="s">
        <v>17757</v>
      </c>
    </row>
    <row r="19251" spans="1:3">
      <c r="C19251" t="s">
        <v>9891</v>
      </c>
    </row>
    <row r="19252" spans="1:3">
      <c r="C19252" t="s">
        <v>17758</v>
      </c>
    </row>
    <row r="19253" spans="1:3">
      <c r="C19253" t="s">
        <v>17759</v>
      </c>
    </row>
    <row r="19254" spans="1:3">
      <c r="C19254" t="s">
        <v>17760</v>
      </c>
    </row>
    <row r="19255" spans="1:3">
      <c r="C19255" t="s">
        <v>17761</v>
      </c>
    </row>
    <row r="19256" spans="1:3">
      <c r="C19256" t="s">
        <v>17762</v>
      </c>
    </row>
    <row r="19257" spans="1:3">
      <c r="C19257" t="s">
        <v>17763</v>
      </c>
    </row>
    <row r="19258" spans="1:3">
      <c r="C19258" t="s">
        <v>17764</v>
      </c>
    </row>
    <row r="19259" spans="1:3">
      <c r="C19259" t="s">
        <v>17765</v>
      </c>
    </row>
    <row r="19260" spans="1:3">
      <c r="C19260" t="s">
        <v>17766</v>
      </c>
    </row>
    <row r="19261" spans="1:3">
      <c r="C19261" t="s">
        <v>17767</v>
      </c>
    </row>
    <row r="19262" spans="1:3">
      <c r="C19262" t="s">
        <v>17768</v>
      </c>
    </row>
    <row r="19263" spans="1:3">
      <c r="C19263" t="s">
        <v>17769</v>
      </c>
    </row>
    <row r="19264" spans="1:3">
      <c r="C19264" t="s">
        <v>17770</v>
      </c>
    </row>
    <row r="19265" spans="1:3">
      <c r="C19265" t="s">
        <v>17771</v>
      </c>
    </row>
    <row r="19266" spans="1:3">
      <c r="C19266" t="s">
        <v>17772</v>
      </c>
    </row>
    <row r="19267" spans="1:3">
      <c r="C19267" t="s">
        <v>17773</v>
      </c>
    </row>
    <row r="19268" spans="1:3">
      <c r="C19268" t="s">
        <v>17774</v>
      </c>
    </row>
    <row r="19269" spans="1:3">
      <c r="C19269" t="s">
        <v>12806</v>
      </c>
    </row>
    <row r="19270" spans="1:3">
      <c r="C19270" t="s">
        <v>17775</v>
      </c>
    </row>
    <row r="19271" spans="1:3">
      <c r="C19271" t="s">
        <v>17776</v>
      </c>
    </row>
    <row r="19272" spans="1:3">
      <c r="C19272" t="s">
        <v>17777</v>
      </c>
    </row>
    <row r="19273" spans="1:3">
      <c r="C19273" t="s">
        <v>17778</v>
      </c>
    </row>
    <row r="19274" spans="1:3">
      <c r="C19274" t="s">
        <v>17779</v>
      </c>
    </row>
    <row r="19275" spans="1:3">
      <c r="C19275" t="s">
        <v>17780</v>
      </c>
    </row>
    <row r="19276" spans="1:3">
      <c r="C19276" t="s">
        <v>17781</v>
      </c>
    </row>
    <row r="19277" spans="1:3">
      <c r="C19277" t="s">
        <v>17782</v>
      </c>
    </row>
    <row r="19278" spans="1:3">
      <c r="C19278" t="s">
        <v>932</v>
      </c>
    </row>
    <row r="19279" spans="1:3">
      <c r="C19279" t="s">
        <v>17783</v>
      </c>
    </row>
    <row r="19280" spans="1:3">
      <c r="C19280" t="s">
        <v>17784</v>
      </c>
    </row>
    <row r="19281" spans="1:3">
      <c r="C19281" t="s">
        <v>1465</v>
      </c>
    </row>
    <row r="19282" spans="1:3">
      <c r="C19282" t="s">
        <v>17785</v>
      </c>
    </row>
    <row r="19283" spans="1:3">
      <c r="C19283" t="s">
        <v>17786</v>
      </c>
    </row>
    <row r="19284" spans="1:3">
      <c r="C19284" t="s">
        <v>17787</v>
      </c>
    </row>
    <row r="19285" spans="1:3">
      <c r="C19285" t="s">
        <v>17788</v>
      </c>
    </row>
    <row r="19286" spans="1:3">
      <c r="C19286" t="s">
        <v>17789</v>
      </c>
    </row>
    <row r="19287" spans="1:3">
      <c r="C19287" t="s">
        <v>17790</v>
      </c>
    </row>
    <row r="19288" spans="1:3">
      <c r="C19288" t="s">
        <v>17791</v>
      </c>
    </row>
    <row r="19289" spans="1:3">
      <c r="C19289" t="s">
        <v>17792</v>
      </c>
    </row>
    <row r="19290" spans="1:3">
      <c r="C19290" t="s">
        <v>17793</v>
      </c>
    </row>
    <row r="19291" spans="1:3">
      <c r="C19291" t="s">
        <v>17794</v>
      </c>
    </row>
    <row r="19292" spans="1:3">
      <c r="C19292" t="s">
        <v>17795</v>
      </c>
    </row>
    <row r="19293" spans="1:3">
      <c r="C19293" t="s">
        <v>950</v>
      </c>
    </row>
    <row r="19294" spans="1:3">
      <c r="C19294" t="s">
        <v>17796</v>
      </c>
    </row>
    <row r="19295" spans="1:3">
      <c r="C19295" t="s">
        <v>17797</v>
      </c>
    </row>
    <row r="19296" spans="1:3">
      <c r="C19296" t="s">
        <v>17798</v>
      </c>
    </row>
    <row r="19297" spans="1:3">
      <c r="C19297" t="s">
        <v>17799</v>
      </c>
    </row>
    <row r="19298" spans="1:3">
      <c r="C19298" t="s">
        <v>1917</v>
      </c>
    </row>
    <row r="19299" spans="1:3">
      <c r="C19299" t="s">
        <v>1663</v>
      </c>
    </row>
    <row r="19300" spans="1:3">
      <c r="C19300" t="s">
        <v>17800</v>
      </c>
    </row>
    <row r="19301" spans="1:3">
      <c r="C19301" t="s">
        <v>17801</v>
      </c>
    </row>
    <row r="19302" spans="1:3">
      <c r="C19302" t="s">
        <v>17802</v>
      </c>
    </row>
    <row r="19303" spans="1:3">
      <c r="C19303" t="s">
        <v>17803</v>
      </c>
    </row>
    <row r="19304" spans="1:3">
      <c r="C19304" t="s">
        <v>17804</v>
      </c>
    </row>
    <row r="19305" spans="1:3">
      <c r="C19305" t="s">
        <v>17805</v>
      </c>
    </row>
    <row r="19306" spans="1:3">
      <c r="C19306" t="s">
        <v>17806</v>
      </c>
    </row>
    <row r="19307" spans="1:3">
      <c r="C19307" t="s">
        <v>17807</v>
      </c>
    </row>
    <row r="19308" spans="1:3">
      <c r="C19308" t="s">
        <v>17808</v>
      </c>
    </row>
    <row r="19309" spans="1:3">
      <c r="C19309" t="s">
        <v>17809</v>
      </c>
    </row>
    <row r="19310" spans="1:3">
      <c r="C19310" t="s">
        <v>17810</v>
      </c>
    </row>
    <row r="19311" spans="1:3">
      <c r="C19311" t="s">
        <v>17811</v>
      </c>
    </row>
    <row r="19312" spans="1:3">
      <c r="C19312" t="s">
        <v>17812</v>
      </c>
    </row>
    <row r="19313" spans="1:3">
      <c r="C19313" t="s">
        <v>17813</v>
      </c>
    </row>
    <row r="19314" spans="1:3">
      <c r="C19314" t="s">
        <v>17814</v>
      </c>
    </row>
    <row r="19315" spans="1:3">
      <c r="C19315" t="s">
        <v>17815</v>
      </c>
    </row>
    <row r="19316" spans="1:3">
      <c r="C19316" t="s">
        <v>17816</v>
      </c>
    </row>
    <row r="19317" spans="1:3">
      <c r="C19317" t="s">
        <v>17817</v>
      </c>
    </row>
    <row r="19318" spans="1:3">
      <c r="C19318" t="s">
        <v>17818</v>
      </c>
    </row>
    <row r="19319" spans="1:3">
      <c r="C19319" t="s">
        <v>17819</v>
      </c>
    </row>
    <row r="19320" spans="1:3">
      <c r="C19320" t="s">
        <v>1389</v>
      </c>
    </row>
    <row r="19321" spans="1:3">
      <c r="C19321" t="s">
        <v>17820</v>
      </c>
    </row>
    <row r="19322" spans="1:3">
      <c r="C19322" t="s">
        <v>9683</v>
      </c>
    </row>
    <row r="19323" spans="1:3">
      <c r="C19323" t="s">
        <v>953</v>
      </c>
    </row>
    <row r="19324" spans="1:3">
      <c r="C19324" t="s">
        <v>17821</v>
      </c>
    </row>
    <row r="19325" spans="1:3">
      <c r="C19325" t="s">
        <v>17822</v>
      </c>
    </row>
    <row r="19326" spans="1:3">
      <c r="C19326" t="s">
        <v>17823</v>
      </c>
    </row>
    <row r="19327" spans="1:3">
      <c r="C19327" t="s">
        <v>17824</v>
      </c>
    </row>
    <row r="19328" spans="1:3">
      <c r="C19328" t="s">
        <v>17825</v>
      </c>
    </row>
    <row r="19329" spans="1:3">
      <c r="C19329" t="s">
        <v>17826</v>
      </c>
    </row>
    <row r="19330" spans="1:3">
      <c r="C19330" t="s">
        <v>17827</v>
      </c>
    </row>
    <row r="19331" spans="1:3">
      <c r="C19331" t="s">
        <v>14972</v>
      </c>
    </row>
    <row r="19332" spans="1:3">
      <c r="C19332" t="s">
        <v>17828</v>
      </c>
    </row>
    <row r="19333" spans="1:3">
      <c r="C19333" t="s">
        <v>17829</v>
      </c>
    </row>
    <row r="19334" spans="1:3">
      <c r="C19334" t="s">
        <v>17830</v>
      </c>
    </row>
    <row r="19335" spans="1:3">
      <c r="C19335" t="s">
        <v>17831</v>
      </c>
    </row>
    <row r="19336" spans="1:3">
      <c r="C19336" t="s">
        <v>17832</v>
      </c>
    </row>
    <row r="19337" spans="1:3">
      <c r="C19337" t="s">
        <v>17833</v>
      </c>
    </row>
    <row r="19338" spans="1:3">
      <c r="C19338" t="s">
        <v>9831</v>
      </c>
    </row>
    <row r="19339" spans="1:3">
      <c r="C19339" t="s">
        <v>17834</v>
      </c>
    </row>
    <row r="19340" spans="1:3">
      <c r="C19340" t="s">
        <v>17835</v>
      </c>
    </row>
    <row r="19341" spans="1:3">
      <c r="C19341" t="s">
        <v>17836</v>
      </c>
    </row>
    <row r="19342" spans="1:3">
      <c r="C19342" t="s">
        <v>1338</v>
      </c>
    </row>
    <row r="19343" spans="1:3">
      <c r="C19343" t="s">
        <v>17837</v>
      </c>
    </row>
    <row r="19344" spans="1:3">
      <c r="C19344" t="s">
        <v>17838</v>
      </c>
    </row>
    <row r="19345" spans="1:3">
      <c r="C19345" t="s">
        <v>17839</v>
      </c>
    </row>
    <row r="19346" spans="1:3">
      <c r="C19346" t="s">
        <v>17840</v>
      </c>
    </row>
    <row r="19347" spans="1:3">
      <c r="C19347" t="s">
        <v>17841</v>
      </c>
    </row>
    <row r="19348" spans="1:3">
      <c r="C19348" t="s">
        <v>17842</v>
      </c>
    </row>
    <row r="19349" spans="1:3">
      <c r="C19349" t="s">
        <v>17843</v>
      </c>
    </row>
    <row r="19350" spans="1:3">
      <c r="C19350" t="s">
        <v>17844</v>
      </c>
    </row>
    <row r="19351" spans="1:3">
      <c r="C19351" t="s">
        <v>1047</v>
      </c>
    </row>
    <row r="19352" spans="1:3">
      <c r="C19352" t="s">
        <v>17845</v>
      </c>
    </row>
    <row r="19353" spans="1:3">
      <c r="C19353" t="s">
        <v>17846</v>
      </c>
    </row>
    <row r="19354" spans="1:3">
      <c r="C19354" t="s">
        <v>17847</v>
      </c>
    </row>
    <row r="19355" spans="1:3">
      <c r="C19355" t="s">
        <v>17848</v>
      </c>
    </row>
    <row r="19356" spans="1:3">
      <c r="C19356" t="s">
        <v>17849</v>
      </c>
    </row>
    <row r="19357" spans="1:3">
      <c r="C19357" t="s">
        <v>17850</v>
      </c>
    </row>
    <row r="19358" spans="1:3">
      <c r="C19358" t="s">
        <v>17851</v>
      </c>
    </row>
    <row r="19359" spans="1:3">
      <c r="C19359" t="s">
        <v>17852</v>
      </c>
    </row>
    <row r="19360" spans="1:3">
      <c r="C19360" t="s">
        <v>17853</v>
      </c>
    </row>
    <row r="19361" spans="1:3">
      <c r="C19361" t="s">
        <v>17854</v>
      </c>
    </row>
    <row r="19362" spans="1:3">
      <c r="C19362" t="s">
        <v>17855</v>
      </c>
    </row>
    <row r="19363" spans="1:3">
      <c r="C19363" t="s">
        <v>17856</v>
      </c>
    </row>
    <row r="19364" spans="1:3">
      <c r="C19364" t="s">
        <v>17857</v>
      </c>
    </row>
    <row r="19365" spans="1:3">
      <c r="C19365" t="s">
        <v>17858</v>
      </c>
    </row>
    <row r="19366" spans="1:3">
      <c r="C19366" t="s">
        <v>949</v>
      </c>
    </row>
    <row r="19367" spans="1:3">
      <c r="C19367" t="s">
        <v>17859</v>
      </c>
    </row>
    <row r="19368" spans="1:3">
      <c r="C19368" t="s">
        <v>1205</v>
      </c>
    </row>
    <row r="19369" spans="1:3">
      <c r="C19369" t="s">
        <v>17860</v>
      </c>
    </row>
    <row r="19370" spans="1:3">
      <c r="C19370" t="s">
        <v>17861</v>
      </c>
    </row>
    <row r="19371" spans="1:3">
      <c r="C19371" t="s">
        <v>1085</v>
      </c>
    </row>
    <row r="19372" spans="1:3">
      <c r="C19372" t="s">
        <v>1086</v>
      </c>
    </row>
    <row r="19373" spans="1:3">
      <c r="C19373" t="s">
        <v>9804</v>
      </c>
    </row>
    <row r="19374" spans="1:3">
      <c r="C19374" t="s">
        <v>14386</v>
      </c>
    </row>
    <row r="19375" spans="1:3">
      <c r="C19375" t="s">
        <v>17862</v>
      </c>
    </row>
    <row r="19376" spans="1:3">
      <c r="C19376" t="s">
        <v>17863</v>
      </c>
    </row>
    <row r="19377" spans="1:3">
      <c r="C19377" t="s">
        <v>17864</v>
      </c>
    </row>
    <row r="19378" spans="1:3">
      <c r="C19378" t="s">
        <v>17865</v>
      </c>
    </row>
    <row r="19379" spans="1:3">
      <c r="C19379" t="s">
        <v>17866</v>
      </c>
    </row>
    <row r="19380" spans="1:3">
      <c r="C19380" t="s">
        <v>17867</v>
      </c>
    </row>
    <row r="19381" spans="1:3">
      <c r="C19381" t="s">
        <v>17868</v>
      </c>
    </row>
    <row r="19382" spans="1:3">
      <c r="C19382" t="s">
        <v>17869</v>
      </c>
    </row>
    <row r="19383" spans="1:3">
      <c r="C19383" t="s">
        <v>17870</v>
      </c>
    </row>
    <row r="19384" spans="1:3">
      <c r="C19384" t="s">
        <v>17871</v>
      </c>
    </row>
    <row r="19385" spans="1:3">
      <c r="C19385" t="s">
        <v>17872</v>
      </c>
    </row>
    <row r="19386" spans="1:3">
      <c r="C19386" t="s">
        <v>17873</v>
      </c>
    </row>
    <row r="19387" spans="1:3">
      <c r="C19387" t="s">
        <v>17874</v>
      </c>
    </row>
    <row r="19388" spans="1:3">
      <c r="C19388" t="s">
        <v>17875</v>
      </c>
    </row>
    <row r="19389" spans="1:3">
      <c r="C19389" t="s">
        <v>17876</v>
      </c>
    </row>
    <row r="19390" spans="1:3">
      <c r="C19390" t="s">
        <v>17877</v>
      </c>
    </row>
    <row r="19391" spans="1:3">
      <c r="C19391" t="s">
        <v>17878</v>
      </c>
    </row>
    <row r="19392" spans="1:3">
      <c r="C19392" t="s">
        <v>17879</v>
      </c>
    </row>
    <row r="19393" spans="1:3">
      <c r="C19393" t="s">
        <v>17880</v>
      </c>
    </row>
    <row r="19394" spans="1:3">
      <c r="C19394" t="s">
        <v>17881</v>
      </c>
    </row>
    <row r="19395" spans="1:3">
      <c r="C19395" t="s">
        <v>17882</v>
      </c>
    </row>
    <row r="19396" spans="1:3">
      <c r="C19396" t="s">
        <v>17883</v>
      </c>
    </row>
    <row r="19397" spans="1:3">
      <c r="C19397" t="s">
        <v>1332</v>
      </c>
    </row>
    <row r="19398" spans="1:3">
      <c r="C19398" t="s">
        <v>1476</v>
      </c>
    </row>
    <row r="19399" spans="1:3">
      <c r="C19399" t="s">
        <v>17884</v>
      </c>
    </row>
    <row r="19400" spans="1:3">
      <c r="C19400" t="s">
        <v>17885</v>
      </c>
    </row>
    <row r="19401" spans="1:3">
      <c r="C19401" t="s">
        <v>17886</v>
      </c>
    </row>
    <row r="19402" spans="1:3">
      <c r="C19402" t="s">
        <v>17887</v>
      </c>
    </row>
    <row r="19403" spans="1:3">
      <c r="C19403" t="s">
        <v>17888</v>
      </c>
    </row>
    <row r="19404" spans="1:3">
      <c r="C19404" t="s">
        <v>17889</v>
      </c>
    </row>
    <row r="19405" spans="1:3">
      <c r="C19405" t="s">
        <v>17890</v>
      </c>
    </row>
    <row r="19406" spans="1:3">
      <c r="C19406" t="s">
        <v>17891</v>
      </c>
    </row>
    <row r="19407" spans="1:3">
      <c r="C19407" t="s">
        <v>17892</v>
      </c>
    </row>
    <row r="19408" spans="1:3">
      <c r="C19408" t="s">
        <v>17893</v>
      </c>
    </row>
    <row r="19409" spans="1:3">
      <c r="C19409" t="s">
        <v>17894</v>
      </c>
    </row>
    <row r="19410" spans="1:3">
      <c r="C19410" t="s">
        <v>17895</v>
      </c>
    </row>
    <row r="19411" spans="1:3">
      <c r="C19411" t="s">
        <v>17896</v>
      </c>
    </row>
    <row r="19412" spans="1:3">
      <c r="C19412" t="s">
        <v>17897</v>
      </c>
    </row>
    <row r="19413" spans="1:3">
      <c r="C19413" t="s">
        <v>17898</v>
      </c>
    </row>
    <row r="19414" spans="1:3">
      <c r="C19414" t="s">
        <v>1134</v>
      </c>
    </row>
    <row r="19415" spans="1:3">
      <c r="C19415" t="s">
        <v>17899</v>
      </c>
    </row>
    <row r="19416" spans="1:3">
      <c r="C19416" t="s">
        <v>17900</v>
      </c>
    </row>
    <row r="19417" spans="1:3">
      <c r="C19417" t="s">
        <v>1136</v>
      </c>
    </row>
    <row r="19418" spans="1:3">
      <c r="C19418" t="s">
        <v>17901</v>
      </c>
    </row>
    <row r="19419" spans="1:3">
      <c r="C19419" t="s">
        <v>15437</v>
      </c>
    </row>
    <row r="19420" spans="1:3">
      <c r="C19420" t="s">
        <v>17902</v>
      </c>
    </row>
    <row r="19421" spans="1:3">
      <c r="C19421" t="s">
        <v>17903</v>
      </c>
    </row>
    <row r="19422" spans="1:3">
      <c r="C19422" t="s">
        <v>17904</v>
      </c>
    </row>
    <row r="19423" spans="1:3">
      <c r="C19423" t="s">
        <v>17905</v>
      </c>
    </row>
    <row r="19424" spans="1:3">
      <c r="C19424" t="s">
        <v>17906</v>
      </c>
    </row>
    <row r="19425" spans="1:3">
      <c r="C19425" t="s">
        <v>17907</v>
      </c>
    </row>
    <row r="19426" spans="1:3">
      <c r="C19426" t="s">
        <v>17908</v>
      </c>
    </row>
    <row r="19427" spans="1:3">
      <c r="C19427" t="s">
        <v>17909</v>
      </c>
    </row>
    <row r="19428" spans="1:3">
      <c r="C19428" t="s">
        <v>17910</v>
      </c>
    </row>
    <row r="19429" spans="1:3">
      <c r="C19429" t="s">
        <v>17911</v>
      </c>
    </row>
    <row r="19430" spans="1:3">
      <c r="C19430" t="s">
        <v>17912</v>
      </c>
    </row>
    <row r="19431" spans="1:3">
      <c r="C19431" t="s">
        <v>17913</v>
      </c>
    </row>
    <row r="19432" spans="1:3">
      <c r="C19432" t="s">
        <v>17914</v>
      </c>
    </row>
    <row r="19433" spans="1:3">
      <c r="C19433" t="s">
        <v>17915</v>
      </c>
    </row>
    <row r="19434" spans="1:3">
      <c r="C19434" t="s">
        <v>17916</v>
      </c>
    </row>
    <row r="19435" spans="1:3">
      <c r="C19435" t="s">
        <v>17917</v>
      </c>
    </row>
    <row r="19436" spans="1:3">
      <c r="C19436" t="s">
        <v>17918</v>
      </c>
    </row>
    <row r="19437" spans="1:3">
      <c r="C19437" t="s">
        <v>17919</v>
      </c>
    </row>
    <row r="19438" spans="1:3">
      <c r="C19438" t="s">
        <v>17920</v>
      </c>
    </row>
    <row r="19439" spans="1:3">
      <c r="C19439" t="s">
        <v>17921</v>
      </c>
    </row>
    <row r="19440" spans="1:3">
      <c r="C19440" t="s">
        <v>17922</v>
      </c>
    </row>
    <row r="19441" spans="1:3">
      <c r="C19441" t="s">
        <v>17923</v>
      </c>
    </row>
    <row r="19442" spans="1:3">
      <c r="C19442" t="s">
        <v>17924</v>
      </c>
    </row>
    <row r="19443" spans="1:3">
      <c r="C19443" t="s">
        <v>17925</v>
      </c>
    </row>
    <row r="19444" spans="1:3">
      <c r="C19444" t="s">
        <v>17926</v>
      </c>
    </row>
    <row r="19445" spans="1:3">
      <c r="C19445" t="s">
        <v>17927</v>
      </c>
    </row>
    <row r="19446" spans="1:3">
      <c r="C19446" t="s">
        <v>17928</v>
      </c>
    </row>
    <row r="19447" spans="1:3">
      <c r="C19447" t="s">
        <v>17929</v>
      </c>
    </row>
    <row r="19448" spans="1:3">
      <c r="C19448" t="s">
        <v>17930</v>
      </c>
    </row>
    <row r="19449" spans="1:3">
      <c r="C19449" t="s">
        <v>17931</v>
      </c>
    </row>
    <row r="19450" spans="1:3">
      <c r="C19450" t="s">
        <v>17932</v>
      </c>
    </row>
    <row r="19451" spans="1:3">
      <c r="C19451" t="s">
        <v>17933</v>
      </c>
    </row>
    <row r="19452" spans="1:3">
      <c r="C19452" t="s">
        <v>17934</v>
      </c>
    </row>
    <row r="19453" spans="1:3">
      <c r="C19453" t="s">
        <v>17935</v>
      </c>
    </row>
    <row r="19454" spans="1:3">
      <c r="C19454" t="s">
        <v>17936</v>
      </c>
    </row>
    <row r="19455" spans="1:3">
      <c r="C19455" t="s">
        <v>17937</v>
      </c>
    </row>
    <row r="19456" spans="1:3">
      <c r="C19456" t="s">
        <v>17938</v>
      </c>
    </row>
    <row r="19457" spans="1:3">
      <c r="C19457" t="s">
        <v>17939</v>
      </c>
    </row>
    <row r="19458" spans="1:3">
      <c r="C19458" t="s">
        <v>17940</v>
      </c>
    </row>
    <row r="19459" spans="1:3">
      <c r="C19459" t="s">
        <v>17941</v>
      </c>
    </row>
    <row r="19460" spans="1:3">
      <c r="C19460" t="s">
        <v>17942</v>
      </c>
    </row>
    <row r="19461" spans="1:3">
      <c r="C19461" t="s">
        <v>17943</v>
      </c>
    </row>
    <row r="19462" spans="1:3">
      <c r="C19462" t="s">
        <v>17944</v>
      </c>
    </row>
    <row r="19463" spans="1:3">
      <c r="C19463" t="s">
        <v>17945</v>
      </c>
    </row>
    <row r="19464" spans="1:3">
      <c r="C19464" t="s">
        <v>17946</v>
      </c>
    </row>
    <row r="19465" spans="1:3">
      <c r="C19465" t="s">
        <v>17947</v>
      </c>
    </row>
    <row r="19466" spans="1:3">
      <c r="C19466" t="s">
        <v>17948</v>
      </c>
    </row>
    <row r="19467" spans="1:3">
      <c r="C19467" t="s">
        <v>17949</v>
      </c>
    </row>
    <row r="19468" spans="1:3">
      <c r="C19468" t="s">
        <v>17950</v>
      </c>
    </row>
    <row r="19469" spans="1:3">
      <c r="C19469" t="s">
        <v>17951</v>
      </c>
    </row>
    <row r="19470" spans="1:3">
      <c r="C19470" t="s">
        <v>17952</v>
      </c>
    </row>
    <row r="19471" spans="1:3">
      <c r="C19471" t="s">
        <v>17953</v>
      </c>
    </row>
    <row r="19472" spans="1:3">
      <c r="C19472" t="s">
        <v>17954</v>
      </c>
    </row>
    <row r="19473" spans="1:3">
      <c r="C19473" t="s">
        <v>17955</v>
      </c>
    </row>
    <row r="19474" spans="1:3">
      <c r="C19474" t="s">
        <v>17956</v>
      </c>
    </row>
    <row r="19475" spans="1:3">
      <c r="C19475" t="s">
        <v>17957</v>
      </c>
    </row>
    <row r="19476" spans="1:3">
      <c r="C19476" t="s">
        <v>17958</v>
      </c>
    </row>
    <row r="19477" spans="1:3">
      <c r="C19477" t="s">
        <v>17959</v>
      </c>
    </row>
    <row r="19478" spans="1:3">
      <c r="C19478" t="s">
        <v>17960</v>
      </c>
    </row>
    <row r="19479" spans="1:3">
      <c r="C19479" t="s">
        <v>17961</v>
      </c>
    </row>
    <row r="19480" spans="1:3">
      <c r="C19480" t="s">
        <v>17962</v>
      </c>
    </row>
    <row r="19481" spans="1:3">
      <c r="C19481" t="s">
        <v>17963</v>
      </c>
    </row>
    <row r="19482" spans="1:3">
      <c r="C19482" t="s">
        <v>17964</v>
      </c>
    </row>
    <row r="19483" spans="1:3">
      <c r="C19483" t="s">
        <v>17965</v>
      </c>
    </row>
    <row r="19484" spans="1:3">
      <c r="C19484" t="s">
        <v>17966</v>
      </c>
    </row>
    <row r="19485" spans="1:3">
      <c r="C19485" t="s">
        <v>17967</v>
      </c>
    </row>
    <row r="19486" spans="1:3">
      <c r="C19486" t="s">
        <v>17968</v>
      </c>
    </row>
    <row r="19487" spans="1:3">
      <c r="C19487" t="s">
        <v>17969</v>
      </c>
    </row>
    <row r="19488" spans="1:3">
      <c r="C19488" t="s">
        <v>17970</v>
      </c>
    </row>
    <row r="19489" spans="1:3">
      <c r="C19489" t="s">
        <v>17971</v>
      </c>
    </row>
    <row r="19490" spans="1:3">
      <c r="C19490" t="s">
        <v>17972</v>
      </c>
    </row>
    <row r="19491" spans="1:3">
      <c r="C19491" t="s">
        <v>17973</v>
      </c>
    </row>
    <row r="19492" spans="1:3">
      <c r="C19492" t="s">
        <v>17974</v>
      </c>
    </row>
    <row r="19493" spans="1:3">
      <c r="C19493" t="s">
        <v>17975</v>
      </c>
    </row>
    <row r="19494" spans="1:3">
      <c r="C19494" t="s">
        <v>17976</v>
      </c>
    </row>
    <row r="19495" spans="1:3">
      <c r="C19495" t="s">
        <v>17977</v>
      </c>
    </row>
    <row r="19496" spans="1:3">
      <c r="C19496" t="s">
        <v>17978</v>
      </c>
    </row>
    <row r="19497" spans="1:3">
      <c r="C19497" t="s">
        <v>17979</v>
      </c>
    </row>
    <row r="19498" spans="1:3">
      <c r="C19498" t="s">
        <v>17980</v>
      </c>
    </row>
    <row r="19499" spans="1:3">
      <c r="C19499" t="s">
        <v>17981</v>
      </c>
    </row>
    <row r="19500" spans="1:3">
      <c r="C19500" t="s">
        <v>17982</v>
      </c>
    </row>
    <row r="19501" spans="1:3">
      <c r="C19501" t="s">
        <v>17983</v>
      </c>
    </row>
    <row r="19502" spans="1:3">
      <c r="C19502" t="s">
        <v>17984</v>
      </c>
    </row>
    <row r="19503" spans="1:3">
      <c r="C19503" t="s">
        <v>17985</v>
      </c>
    </row>
    <row r="19504" spans="1:3">
      <c r="C19504" t="s">
        <v>17986</v>
      </c>
    </row>
    <row r="19505" spans="1:3">
      <c r="C19505" t="s">
        <v>17987</v>
      </c>
    </row>
    <row r="19506" spans="1:3">
      <c r="C19506" t="s">
        <v>17988</v>
      </c>
    </row>
    <row r="19507" spans="1:3">
      <c r="C19507" t="s">
        <v>17989</v>
      </c>
    </row>
    <row r="19508" spans="1:3">
      <c r="C19508" t="s">
        <v>17990</v>
      </c>
    </row>
    <row r="19509" spans="1:3">
      <c r="C19509" t="s">
        <v>17991</v>
      </c>
    </row>
    <row r="19510" spans="1:3">
      <c r="C19510" t="s">
        <v>17992</v>
      </c>
    </row>
    <row r="19511" spans="1:3">
      <c r="C19511" t="s">
        <v>17993</v>
      </c>
    </row>
    <row r="19512" spans="1:3">
      <c r="C19512" t="s">
        <v>17994</v>
      </c>
    </row>
    <row r="19513" spans="1:3">
      <c r="C19513" t="s">
        <v>17995</v>
      </c>
    </row>
    <row r="19514" spans="1:3">
      <c r="C19514" t="s">
        <v>17996</v>
      </c>
    </row>
    <row r="19515" spans="1:3">
      <c r="C19515" t="s">
        <v>17997</v>
      </c>
    </row>
    <row r="19516" spans="1:3">
      <c r="C19516" t="s">
        <v>17998</v>
      </c>
    </row>
    <row r="19517" spans="1:3">
      <c r="C19517" t="s">
        <v>17999</v>
      </c>
    </row>
    <row r="19518" spans="1:3">
      <c r="C19518" t="s">
        <v>18000</v>
      </c>
    </row>
    <row r="19519" spans="1:3">
      <c r="C19519" t="s">
        <v>18001</v>
      </c>
    </row>
    <row r="19520" spans="1:3">
      <c r="C19520" t="s">
        <v>18002</v>
      </c>
    </row>
    <row r="19521" spans="1:3">
      <c r="C19521" t="s">
        <v>18003</v>
      </c>
    </row>
    <row r="19522" spans="1:3">
      <c r="C19522" t="s">
        <v>18004</v>
      </c>
    </row>
    <row r="19523" spans="1:3">
      <c r="C19523" t="s">
        <v>18005</v>
      </c>
    </row>
    <row r="19524" spans="1:3">
      <c r="C19524" t="s">
        <v>18006</v>
      </c>
    </row>
    <row r="19525" spans="1:3">
      <c r="C19525" t="s">
        <v>18007</v>
      </c>
    </row>
    <row r="19526" spans="1:3">
      <c r="C19526" t="s">
        <v>18008</v>
      </c>
    </row>
    <row r="19527" spans="1:3">
      <c r="C19527" t="s">
        <v>18009</v>
      </c>
    </row>
    <row r="19528" spans="1:3">
      <c r="C19528" t="s">
        <v>18010</v>
      </c>
    </row>
    <row r="19529" spans="1:3">
      <c r="C19529" t="s">
        <v>18011</v>
      </c>
    </row>
    <row r="19530" spans="1:3">
      <c r="C19530" t="s">
        <v>18012</v>
      </c>
    </row>
    <row r="19531" spans="1:3">
      <c r="C19531" t="s">
        <v>18013</v>
      </c>
    </row>
    <row r="19532" spans="1:3">
      <c r="C19532" t="s">
        <v>18014</v>
      </c>
    </row>
    <row r="19533" spans="1:3">
      <c r="C19533" t="s">
        <v>18015</v>
      </c>
    </row>
    <row r="19534" spans="1:3">
      <c r="C19534" t="s">
        <v>18016</v>
      </c>
    </row>
    <row r="19535" spans="1:3">
      <c r="C19535" t="s">
        <v>18017</v>
      </c>
    </row>
    <row r="19536" spans="1:3">
      <c r="C19536" t="s">
        <v>18018</v>
      </c>
    </row>
    <row r="19537" spans="1:3">
      <c r="C19537" t="s">
        <v>18019</v>
      </c>
    </row>
    <row r="19538" spans="1:3">
      <c r="C19538" t="s">
        <v>18020</v>
      </c>
    </row>
    <row r="19539" spans="1:3">
      <c r="C19539" t="s">
        <v>18021</v>
      </c>
    </row>
    <row r="19540" spans="1:3">
      <c r="C19540" t="s">
        <v>18022</v>
      </c>
    </row>
    <row r="19541" spans="1:3">
      <c r="C19541" t="s">
        <v>18023</v>
      </c>
    </row>
    <row r="19542" spans="1:3">
      <c r="C19542" t="s">
        <v>18024</v>
      </c>
    </row>
    <row r="19543" spans="1:3">
      <c r="C19543" t="s">
        <v>18025</v>
      </c>
    </row>
    <row r="19544" spans="1:3">
      <c r="C19544" t="s">
        <v>18026</v>
      </c>
    </row>
    <row r="19545" spans="1:3">
      <c r="C19545" t="s">
        <v>18027</v>
      </c>
    </row>
    <row r="19546" spans="1:3">
      <c r="C19546" t="s">
        <v>18028</v>
      </c>
    </row>
    <row r="19547" spans="1:3">
      <c r="C19547" t="s">
        <v>18029</v>
      </c>
    </row>
    <row r="19548" spans="1:3">
      <c r="C19548" t="s">
        <v>18030</v>
      </c>
    </row>
    <row r="19549" spans="1:3">
      <c r="C19549" t="s">
        <v>18031</v>
      </c>
    </row>
    <row r="19550" spans="1:3">
      <c r="C19550" t="s">
        <v>18032</v>
      </c>
    </row>
    <row r="19551" spans="1:3">
      <c r="C19551" t="s">
        <v>18033</v>
      </c>
    </row>
    <row r="19552" spans="1:3">
      <c r="C19552" t="s">
        <v>18034</v>
      </c>
    </row>
    <row r="19553" spans="1:3">
      <c r="C19553" t="s">
        <v>18035</v>
      </c>
    </row>
    <row r="19554" spans="1:3">
      <c r="C19554" t="s">
        <v>18036</v>
      </c>
    </row>
    <row r="19555" spans="1:3">
      <c r="C19555" t="s">
        <v>18037</v>
      </c>
    </row>
    <row r="19556" spans="1:3">
      <c r="C19556" t="s">
        <v>18038</v>
      </c>
    </row>
    <row r="19557" spans="1:3">
      <c r="C19557" t="s">
        <v>18039</v>
      </c>
    </row>
    <row r="19558" spans="1:3">
      <c r="C19558" t="s">
        <v>18040</v>
      </c>
    </row>
    <row r="19559" spans="1:3">
      <c r="C19559" t="s">
        <v>18041</v>
      </c>
    </row>
    <row r="19560" spans="1:3">
      <c r="C19560" t="s">
        <v>18042</v>
      </c>
    </row>
    <row r="19561" spans="1:3">
      <c r="C19561" t="s">
        <v>18043</v>
      </c>
    </row>
    <row r="19562" spans="1:3">
      <c r="C19562" t="s">
        <v>18044</v>
      </c>
    </row>
    <row r="19563" spans="1:3">
      <c r="C19563" t="s">
        <v>18045</v>
      </c>
    </row>
    <row r="19564" spans="1:3">
      <c r="C19564" t="s">
        <v>18046</v>
      </c>
    </row>
    <row r="19565" spans="1:3">
      <c r="C19565" t="s">
        <v>18047</v>
      </c>
    </row>
    <row r="19566" spans="1:3">
      <c r="C19566" t="s">
        <v>18048</v>
      </c>
    </row>
    <row r="19567" spans="1:3">
      <c r="C19567" t="s">
        <v>18049</v>
      </c>
    </row>
    <row r="19568" spans="1:3">
      <c r="C19568" t="s">
        <v>18050</v>
      </c>
    </row>
    <row r="19569" spans="1:3">
      <c r="C19569" t="s">
        <v>18051</v>
      </c>
    </row>
    <row r="19570" spans="1:3">
      <c r="C19570" t="s">
        <v>18052</v>
      </c>
    </row>
    <row r="19571" spans="1:3">
      <c r="C19571" t="s">
        <v>18053</v>
      </c>
    </row>
    <row r="19572" spans="1:3">
      <c r="C19572" t="s">
        <v>18054</v>
      </c>
    </row>
    <row r="19573" spans="1:3">
      <c r="C19573" t="s">
        <v>18055</v>
      </c>
    </row>
    <row r="19574" spans="1:3">
      <c r="C19574" t="s">
        <v>18056</v>
      </c>
    </row>
    <row r="19575" spans="1:3">
      <c r="C19575" t="s">
        <v>18057</v>
      </c>
    </row>
    <row r="19576" spans="1:3">
      <c r="C19576" t="s">
        <v>18058</v>
      </c>
    </row>
    <row r="19577" spans="1:3">
      <c r="C19577" t="s">
        <v>18059</v>
      </c>
    </row>
    <row r="19578" spans="1:3">
      <c r="C19578" t="s">
        <v>18060</v>
      </c>
    </row>
    <row r="19579" spans="1:3">
      <c r="C19579" t="s">
        <v>18061</v>
      </c>
    </row>
    <row r="19580" spans="1:3">
      <c r="C19580" t="s">
        <v>18062</v>
      </c>
    </row>
    <row r="19581" spans="1:3">
      <c r="C19581" t="s">
        <v>18063</v>
      </c>
    </row>
    <row r="19582" spans="1:3">
      <c r="C19582" t="s">
        <v>18064</v>
      </c>
    </row>
    <row r="19583" spans="1:3">
      <c r="C19583" t="s">
        <v>18065</v>
      </c>
    </row>
    <row r="19584" spans="1:3">
      <c r="C19584" t="s">
        <v>18066</v>
      </c>
    </row>
    <row r="19585" spans="1:3">
      <c r="C19585" t="s">
        <v>18067</v>
      </c>
    </row>
    <row r="19586" spans="1:3">
      <c r="C19586" t="s">
        <v>18068</v>
      </c>
    </row>
    <row r="19587" spans="1:3">
      <c r="C19587" t="s">
        <v>18069</v>
      </c>
    </row>
    <row r="19588" spans="1:3">
      <c r="C19588" t="s">
        <v>18070</v>
      </c>
    </row>
    <row r="19589" spans="1:3">
      <c r="C19589" t="s">
        <v>18071</v>
      </c>
    </row>
    <row r="19590" spans="1:3">
      <c r="C19590" t="s">
        <v>18072</v>
      </c>
    </row>
    <row r="19591" spans="1:3">
      <c r="C19591" t="s">
        <v>18073</v>
      </c>
    </row>
    <row r="19592" spans="1:3">
      <c r="C19592" t="s">
        <v>18074</v>
      </c>
    </row>
    <row r="19593" spans="1:3">
      <c r="C19593" t="s">
        <v>18075</v>
      </c>
    </row>
    <row r="19594" spans="1:3">
      <c r="C19594" t="s">
        <v>18076</v>
      </c>
    </row>
    <row r="19595" spans="1:3">
      <c r="C19595" t="s">
        <v>18077</v>
      </c>
    </row>
    <row r="19596" spans="1:3">
      <c r="C19596" t="s">
        <v>18078</v>
      </c>
    </row>
    <row r="19597" spans="1:3">
      <c r="C19597" t="s">
        <v>18079</v>
      </c>
    </row>
    <row r="19598" spans="1:3">
      <c r="C19598" t="s">
        <v>18080</v>
      </c>
    </row>
    <row r="19599" spans="1:3">
      <c r="C19599" t="s">
        <v>18081</v>
      </c>
    </row>
    <row r="19600" spans="1:3">
      <c r="C19600" t="s">
        <v>18082</v>
      </c>
    </row>
    <row r="19601" spans="1:3">
      <c r="C19601" t="s">
        <v>18083</v>
      </c>
    </row>
    <row r="19602" spans="1:3">
      <c r="C19602" t="s">
        <v>18084</v>
      </c>
    </row>
    <row r="19603" spans="1:3">
      <c r="C19603" t="s">
        <v>18085</v>
      </c>
    </row>
    <row r="19604" spans="1:3">
      <c r="C19604" t="s">
        <v>18086</v>
      </c>
    </row>
    <row r="19605" spans="1:3">
      <c r="C19605" t="s">
        <v>18087</v>
      </c>
    </row>
    <row r="19606" spans="1:3">
      <c r="C19606" t="s">
        <v>18088</v>
      </c>
    </row>
    <row r="19607" spans="1:3">
      <c r="C19607" t="s">
        <v>18089</v>
      </c>
    </row>
    <row r="19608" spans="1:3">
      <c r="C19608" t="s">
        <v>18090</v>
      </c>
    </row>
    <row r="19609" spans="1:3">
      <c r="C19609" t="s">
        <v>18091</v>
      </c>
    </row>
    <row r="19610" spans="1:3">
      <c r="C19610" t="s">
        <v>18092</v>
      </c>
    </row>
    <row r="19611" spans="1:3">
      <c r="C19611" t="s">
        <v>18093</v>
      </c>
    </row>
    <row r="19612" spans="1:3">
      <c r="C19612" t="s">
        <v>18094</v>
      </c>
    </row>
    <row r="19613" spans="1:3">
      <c r="C19613" t="s">
        <v>18095</v>
      </c>
    </row>
    <row r="19614" spans="1:3">
      <c r="C19614" t="s">
        <v>18096</v>
      </c>
    </row>
    <row r="19615" spans="1:3">
      <c r="C19615" t="s">
        <v>18097</v>
      </c>
    </row>
    <row r="19616" spans="1:3">
      <c r="C19616" t="s">
        <v>18098</v>
      </c>
    </row>
    <row r="19617" spans="1:3">
      <c r="C19617" t="s">
        <v>18099</v>
      </c>
    </row>
    <row r="19618" spans="1:3">
      <c r="C19618" t="s">
        <v>18100</v>
      </c>
    </row>
    <row r="19619" spans="1:3">
      <c r="C19619" t="s">
        <v>18101</v>
      </c>
    </row>
    <row r="19620" spans="1:3">
      <c r="C19620" t="s">
        <v>18102</v>
      </c>
    </row>
    <row r="19621" spans="1:3">
      <c r="C19621" t="s">
        <v>18103</v>
      </c>
    </row>
    <row r="19622" spans="1:3">
      <c r="C19622" t="s">
        <v>18104</v>
      </c>
    </row>
    <row r="19623" spans="1:3">
      <c r="C19623" t="s">
        <v>18105</v>
      </c>
    </row>
    <row r="19624" spans="1:3">
      <c r="C19624" t="s">
        <v>18106</v>
      </c>
    </row>
    <row r="19625" spans="1:3">
      <c r="C19625" t="s">
        <v>18107</v>
      </c>
    </row>
    <row r="19626" spans="1:3">
      <c r="C19626" t="s">
        <v>18108</v>
      </c>
    </row>
    <row r="19627" spans="1:3">
      <c r="C19627" t="s">
        <v>18109</v>
      </c>
    </row>
    <row r="19628" spans="1:3">
      <c r="C19628" t="s">
        <v>18110</v>
      </c>
    </row>
    <row r="19629" spans="1:3">
      <c r="C19629" t="s">
        <v>18111</v>
      </c>
    </row>
    <row r="19630" spans="1:3">
      <c r="C19630" t="s">
        <v>18112</v>
      </c>
    </row>
    <row r="19631" spans="1:3">
      <c r="C19631" t="s">
        <v>18113</v>
      </c>
    </row>
    <row r="19632" spans="1:3">
      <c r="C19632" t="s">
        <v>18114</v>
      </c>
    </row>
    <row r="19633" spans="1:3">
      <c r="C19633" t="s">
        <v>18115</v>
      </c>
    </row>
    <row r="19634" spans="1:3">
      <c r="C19634" t="s">
        <v>18116</v>
      </c>
    </row>
    <row r="19635" spans="1:3">
      <c r="C19635" t="s">
        <v>18117</v>
      </c>
    </row>
    <row r="19636" spans="1:3">
      <c r="C19636" t="s">
        <v>18118</v>
      </c>
    </row>
    <row r="19637" spans="1:3">
      <c r="C19637" t="s">
        <v>18119</v>
      </c>
    </row>
    <row r="19638" spans="1:3">
      <c r="C19638" t="s">
        <v>18120</v>
      </c>
    </row>
    <row r="19639" spans="1:3">
      <c r="C19639" t="s">
        <v>18121</v>
      </c>
    </row>
    <row r="19640" spans="1:3">
      <c r="C19640" t="s">
        <v>18122</v>
      </c>
    </row>
    <row r="19641" spans="1:3">
      <c r="C19641" t="s">
        <v>18123</v>
      </c>
    </row>
    <row r="19642" spans="1:3">
      <c r="C19642" t="s">
        <v>18124</v>
      </c>
    </row>
    <row r="19643" spans="1:3">
      <c r="C19643" t="s">
        <v>18125</v>
      </c>
    </row>
    <row r="19644" spans="1:3">
      <c r="C19644" t="s">
        <v>18126</v>
      </c>
    </row>
    <row r="19645" spans="1:3">
      <c r="C19645" t="s">
        <v>18127</v>
      </c>
    </row>
    <row r="19646" spans="1:3">
      <c r="C19646" t="s">
        <v>18128</v>
      </c>
    </row>
    <row r="19647" spans="1:3">
      <c r="C19647" t="s">
        <v>18129</v>
      </c>
    </row>
    <row r="19648" spans="1:3">
      <c r="C19648" t="s">
        <v>18130</v>
      </c>
    </row>
    <row r="19649" spans="1:3">
      <c r="C19649" t="s">
        <v>18131</v>
      </c>
    </row>
    <row r="19650" spans="1:3">
      <c r="C19650" t="s">
        <v>18132</v>
      </c>
    </row>
    <row r="19651" spans="1:3">
      <c r="C19651" t="s">
        <v>18020</v>
      </c>
    </row>
    <row r="19652" spans="1:3">
      <c r="C19652" t="s">
        <v>18133</v>
      </c>
    </row>
    <row r="19653" spans="1:3">
      <c r="C19653" t="s">
        <v>18134</v>
      </c>
    </row>
    <row r="19654" spans="1:3">
      <c r="C19654" t="s">
        <v>18135</v>
      </c>
    </row>
    <row r="19655" spans="1:3">
      <c r="C19655" t="s">
        <v>18136</v>
      </c>
    </row>
    <row r="19656" spans="1:3">
      <c r="C19656" t="s">
        <v>18137</v>
      </c>
    </row>
    <row r="19657" spans="1:3">
      <c r="C19657" t="s">
        <v>18138</v>
      </c>
    </row>
    <row r="19658" spans="1:3">
      <c r="C19658" t="s">
        <v>18139</v>
      </c>
    </row>
    <row r="19659" spans="1:3">
      <c r="C19659" t="s">
        <v>18140</v>
      </c>
    </row>
    <row r="19660" spans="1:3">
      <c r="C19660" t="s">
        <v>18141</v>
      </c>
    </row>
    <row r="19661" spans="1:3">
      <c r="C19661" t="s">
        <v>18142</v>
      </c>
    </row>
    <row r="19662" spans="1:3">
      <c r="C19662" t="s">
        <v>18143</v>
      </c>
    </row>
    <row r="19663" spans="1:3">
      <c r="C19663" t="s">
        <v>18144</v>
      </c>
    </row>
    <row r="19664" spans="1:3">
      <c r="C19664" t="s">
        <v>18145</v>
      </c>
    </row>
    <row r="19665" spans="1:3">
      <c r="C19665" t="s">
        <v>18146</v>
      </c>
    </row>
    <row r="19666" spans="1:3">
      <c r="C19666" t="s">
        <v>18147</v>
      </c>
    </row>
    <row r="19667" spans="1:3">
      <c r="C19667" t="s">
        <v>18148</v>
      </c>
    </row>
    <row r="19668" spans="1:3">
      <c r="C19668" t="s">
        <v>18149</v>
      </c>
    </row>
    <row r="19669" spans="1:3">
      <c r="C19669" t="s">
        <v>18150</v>
      </c>
    </row>
    <row r="19670" spans="1:3">
      <c r="C19670" t="s">
        <v>18151</v>
      </c>
    </row>
    <row r="19671" spans="1:3">
      <c r="C19671" t="s">
        <v>18152</v>
      </c>
    </row>
    <row r="19672" spans="1:3">
      <c r="C19672" t="s">
        <v>18153</v>
      </c>
    </row>
    <row r="19673" spans="1:3">
      <c r="C19673" t="s">
        <v>18154</v>
      </c>
    </row>
    <row r="19674" spans="1:3">
      <c r="C19674" t="s">
        <v>18155</v>
      </c>
    </row>
    <row r="19675" spans="1:3">
      <c r="C19675" t="s">
        <v>18156</v>
      </c>
    </row>
    <row r="19676" spans="1:3">
      <c r="C19676" t="s">
        <v>18157</v>
      </c>
    </row>
    <row r="19677" spans="1:3">
      <c r="C19677" t="s">
        <v>18158</v>
      </c>
    </row>
    <row r="19678" spans="1:3">
      <c r="C19678" t="s">
        <v>18159</v>
      </c>
    </row>
    <row r="19679" spans="1:3">
      <c r="C19679" t="s">
        <v>18160</v>
      </c>
    </row>
    <row r="19680" spans="1:3">
      <c r="C19680" t="s">
        <v>18161</v>
      </c>
    </row>
    <row r="19681" spans="1:3">
      <c r="C19681" t="s">
        <v>18162</v>
      </c>
    </row>
    <row r="19682" spans="1:3">
      <c r="C19682" t="s">
        <v>18163</v>
      </c>
    </row>
    <row r="19683" spans="1:3">
      <c r="C19683" t="s">
        <v>18164</v>
      </c>
    </row>
    <row r="19684" spans="1:3">
      <c r="C19684" t="s">
        <v>18165</v>
      </c>
    </row>
    <row r="19685" spans="1:3">
      <c r="C19685" t="s">
        <v>18166</v>
      </c>
    </row>
    <row r="19686" spans="1:3">
      <c r="C19686" t="s">
        <v>18167</v>
      </c>
    </row>
    <row r="19687" spans="1:3">
      <c r="C19687" t="s">
        <v>18168</v>
      </c>
    </row>
    <row r="19688" spans="1:3">
      <c r="C19688" t="s">
        <v>18169</v>
      </c>
    </row>
    <row r="19689" spans="1:3">
      <c r="C19689" t="s">
        <v>18170</v>
      </c>
    </row>
    <row r="19690" spans="1:3">
      <c r="C19690" t="s">
        <v>18171</v>
      </c>
    </row>
    <row r="19691" spans="1:3">
      <c r="C19691" t="s">
        <v>18172</v>
      </c>
    </row>
    <row r="19692" spans="1:3">
      <c r="C19692" t="s">
        <v>18173</v>
      </c>
    </row>
    <row r="19693" spans="1:3">
      <c r="C19693" t="s">
        <v>18174</v>
      </c>
    </row>
    <row r="19694" spans="1:3">
      <c r="C19694" t="s">
        <v>18175</v>
      </c>
    </row>
    <row r="19695" spans="1:3">
      <c r="C19695" t="s">
        <v>18176</v>
      </c>
    </row>
    <row r="19696" spans="1:3">
      <c r="C19696" t="s">
        <v>18177</v>
      </c>
    </row>
    <row r="19697" spans="1:3">
      <c r="C19697" t="s">
        <v>18178</v>
      </c>
    </row>
    <row r="19698" spans="1:3">
      <c r="C19698" t="s">
        <v>18179</v>
      </c>
    </row>
    <row r="19699" spans="1:3">
      <c r="C19699" t="s">
        <v>18180</v>
      </c>
    </row>
    <row r="19700" spans="1:3">
      <c r="C19700" t="s">
        <v>18181</v>
      </c>
    </row>
    <row r="19701" spans="1:3">
      <c r="C19701" t="s">
        <v>18182</v>
      </c>
    </row>
    <row r="19702" spans="1:3">
      <c r="C19702" t="s">
        <v>18129</v>
      </c>
    </row>
    <row r="19703" spans="1:3">
      <c r="C19703" t="s">
        <v>18183</v>
      </c>
    </row>
    <row r="19704" spans="1:3">
      <c r="C19704" t="s">
        <v>18184</v>
      </c>
    </row>
    <row r="19705" spans="1:3">
      <c r="C19705" t="s">
        <v>18185</v>
      </c>
    </row>
    <row r="19706" spans="1:3">
      <c r="C19706" t="s">
        <v>18186</v>
      </c>
    </row>
    <row r="19707" spans="1:3">
      <c r="C19707" t="s">
        <v>18187</v>
      </c>
    </row>
    <row r="19708" spans="1:3">
      <c r="C19708" t="s">
        <v>18188</v>
      </c>
    </row>
    <row r="19709" spans="1:3">
      <c r="C19709" t="s">
        <v>18189</v>
      </c>
    </row>
    <row r="19710" spans="1:3">
      <c r="C19710" t="s">
        <v>18190</v>
      </c>
    </row>
    <row r="19711" spans="1:3">
      <c r="C19711" t="s">
        <v>18191</v>
      </c>
    </row>
    <row r="19712" spans="1:3">
      <c r="C19712" t="s">
        <v>18192</v>
      </c>
    </row>
    <row r="19713" spans="1:3">
      <c r="C19713" t="s">
        <v>18193</v>
      </c>
    </row>
    <row r="19714" spans="1:3">
      <c r="C19714" t="s">
        <v>18194</v>
      </c>
    </row>
    <row r="19715" spans="1:3">
      <c r="C19715" t="s">
        <v>18195</v>
      </c>
    </row>
    <row r="19716" spans="1:3">
      <c r="C19716" t="s">
        <v>18196</v>
      </c>
    </row>
    <row r="19717" spans="1:3">
      <c r="C19717" t="s">
        <v>18197</v>
      </c>
    </row>
    <row r="19718" spans="1:3">
      <c r="C19718" t="s">
        <v>18198</v>
      </c>
    </row>
    <row r="19719" spans="1:3">
      <c r="C19719" t="s">
        <v>18199</v>
      </c>
    </row>
    <row r="19720" spans="1:3">
      <c r="C19720" t="s">
        <v>18200</v>
      </c>
    </row>
    <row r="19721" spans="1:3">
      <c r="C19721" t="s">
        <v>18201</v>
      </c>
    </row>
    <row r="19722" spans="1:3">
      <c r="C19722" t="s">
        <v>18202</v>
      </c>
    </row>
    <row r="19723" spans="1:3">
      <c r="C19723" t="s">
        <v>18203</v>
      </c>
    </row>
    <row r="19724" spans="1:3">
      <c r="C19724" t="s">
        <v>18204</v>
      </c>
    </row>
    <row r="19725" spans="1:3">
      <c r="C19725" t="s">
        <v>18205</v>
      </c>
    </row>
    <row r="19726" spans="1:3">
      <c r="C19726" t="s">
        <v>18206</v>
      </c>
    </row>
    <row r="19727" spans="1:3">
      <c r="C19727" t="s">
        <v>18207</v>
      </c>
    </row>
    <row r="19728" spans="1:3">
      <c r="C19728" t="s">
        <v>18208</v>
      </c>
    </row>
    <row r="19729" spans="1:3">
      <c r="C19729" t="s">
        <v>18209</v>
      </c>
    </row>
    <row r="19730" spans="1:3">
      <c r="C19730" t="s">
        <v>18210</v>
      </c>
    </row>
    <row r="19731" spans="1:3">
      <c r="C19731" t="s">
        <v>18211</v>
      </c>
    </row>
    <row r="19732" spans="1:3">
      <c r="C19732" t="s">
        <v>18212</v>
      </c>
    </row>
    <row r="19733" spans="1:3">
      <c r="C19733" t="s">
        <v>18213</v>
      </c>
    </row>
    <row r="19734" spans="1:3">
      <c r="C19734" t="s">
        <v>18214</v>
      </c>
    </row>
    <row r="19735" spans="1:3">
      <c r="C19735" t="s">
        <v>18215</v>
      </c>
    </row>
    <row r="19736" spans="1:3">
      <c r="C19736" t="s">
        <v>18216</v>
      </c>
    </row>
    <row r="19737" spans="1:3">
      <c r="C19737" t="s">
        <v>18217</v>
      </c>
    </row>
    <row r="19738" spans="1:3">
      <c r="C19738" t="s">
        <v>18218</v>
      </c>
    </row>
    <row r="19739" spans="1:3">
      <c r="C19739" t="s">
        <v>18219</v>
      </c>
    </row>
    <row r="19740" spans="1:3">
      <c r="C19740" t="s">
        <v>18220</v>
      </c>
    </row>
    <row r="19741" spans="1:3">
      <c r="C19741" t="s">
        <v>18221</v>
      </c>
    </row>
    <row r="19742" spans="1:3">
      <c r="C19742" t="s">
        <v>18222</v>
      </c>
    </row>
    <row r="19743" spans="1:3">
      <c r="C19743" t="s">
        <v>18223</v>
      </c>
    </row>
    <row r="19744" spans="1:3">
      <c r="C19744" t="s">
        <v>18224</v>
      </c>
    </row>
    <row r="19745" spans="1:3">
      <c r="C19745" t="s">
        <v>18225</v>
      </c>
    </row>
    <row r="19746" spans="1:3">
      <c r="C19746" t="s">
        <v>18226</v>
      </c>
    </row>
    <row r="19747" spans="1:3">
      <c r="C19747" t="s">
        <v>18227</v>
      </c>
    </row>
    <row r="19748" spans="1:3">
      <c r="C19748" t="s">
        <v>18228</v>
      </c>
    </row>
    <row r="19749" spans="1:3">
      <c r="C19749" t="s">
        <v>18229</v>
      </c>
    </row>
    <row r="19750" spans="1:3">
      <c r="C19750" t="s">
        <v>18230</v>
      </c>
    </row>
    <row r="19751" spans="1:3">
      <c r="C19751" t="s">
        <v>18231</v>
      </c>
    </row>
    <row r="19752" spans="1:3">
      <c r="C19752" t="s">
        <v>18232</v>
      </c>
    </row>
    <row r="19753" spans="1:3">
      <c r="C19753" t="s">
        <v>18233</v>
      </c>
    </row>
    <row r="19754" spans="1:3">
      <c r="C19754" t="s">
        <v>18234</v>
      </c>
    </row>
    <row r="19755" spans="1:3">
      <c r="C19755" t="s">
        <v>18235</v>
      </c>
    </row>
    <row r="19756" spans="1:3">
      <c r="C19756" t="s">
        <v>18236</v>
      </c>
    </row>
    <row r="19757" spans="1:3">
      <c r="C19757" t="s">
        <v>18237</v>
      </c>
    </row>
    <row r="19758" spans="1:3">
      <c r="C19758" t="s">
        <v>18238</v>
      </c>
    </row>
    <row r="19759" spans="1:3">
      <c r="C19759" t="s">
        <v>18239</v>
      </c>
    </row>
    <row r="19760" spans="1:3">
      <c r="C19760" t="s">
        <v>18240</v>
      </c>
    </row>
    <row r="19761" spans="1:3">
      <c r="C19761" t="s">
        <v>18241</v>
      </c>
    </row>
    <row r="19762" spans="1:3">
      <c r="C19762" t="s">
        <v>18242</v>
      </c>
    </row>
    <row r="19763" spans="1:3">
      <c r="C19763" t="s">
        <v>18243</v>
      </c>
    </row>
    <row r="19764" spans="1:3">
      <c r="C19764" t="s">
        <v>18244</v>
      </c>
    </row>
    <row r="19765" spans="1:3">
      <c r="C19765" t="s">
        <v>18245</v>
      </c>
    </row>
    <row r="19766" spans="1:3">
      <c r="C19766" t="s">
        <v>18246</v>
      </c>
    </row>
    <row r="19767" spans="1:3">
      <c r="C19767" t="s">
        <v>18247</v>
      </c>
    </row>
    <row r="19768" spans="1:3">
      <c r="C19768" t="s">
        <v>18248</v>
      </c>
    </row>
    <row r="19769" spans="1:3">
      <c r="C19769" t="s">
        <v>18249</v>
      </c>
    </row>
    <row r="19770" spans="1:3">
      <c r="C19770" t="s">
        <v>18250</v>
      </c>
    </row>
    <row r="19771" spans="1:3">
      <c r="C19771" t="s">
        <v>18251</v>
      </c>
    </row>
    <row r="19772" spans="1:3">
      <c r="C19772" t="s">
        <v>18009</v>
      </c>
    </row>
    <row r="19773" spans="1:3">
      <c r="C19773" t="s">
        <v>18252</v>
      </c>
    </row>
    <row r="19774" spans="1:3">
      <c r="C19774" t="s">
        <v>18253</v>
      </c>
    </row>
    <row r="19775" spans="1:3">
      <c r="C19775" t="s">
        <v>18254</v>
      </c>
    </row>
    <row r="19776" spans="1:3">
      <c r="C19776" t="s">
        <v>18255</v>
      </c>
    </row>
    <row r="19777" spans="1:3">
      <c r="C19777" t="s">
        <v>18256</v>
      </c>
    </row>
    <row r="19778" spans="1:3">
      <c r="C19778" t="s">
        <v>18257</v>
      </c>
    </row>
    <row r="19779" spans="1:3">
      <c r="C19779" t="s">
        <v>18258</v>
      </c>
    </row>
    <row r="19780" spans="1:3">
      <c r="C19780" t="s">
        <v>18259</v>
      </c>
    </row>
    <row r="19781" spans="1:3">
      <c r="C19781" t="s">
        <v>18260</v>
      </c>
    </row>
    <row r="19782" spans="1:3">
      <c r="C19782" t="s">
        <v>18261</v>
      </c>
    </row>
    <row r="19783" spans="1:3">
      <c r="C19783" t="s">
        <v>18262</v>
      </c>
    </row>
    <row r="19784" spans="1:3">
      <c r="C19784" t="s">
        <v>18263</v>
      </c>
    </row>
    <row r="19785" spans="1:3">
      <c r="C19785" t="s">
        <v>18264</v>
      </c>
    </row>
    <row r="19786" spans="1:3">
      <c r="C19786" t="s">
        <v>18265</v>
      </c>
    </row>
    <row r="19787" spans="1:3">
      <c r="C19787" t="s">
        <v>18266</v>
      </c>
    </row>
    <row r="19788" spans="1:3">
      <c r="C19788" t="s">
        <v>18267</v>
      </c>
    </row>
    <row r="19789" spans="1:3">
      <c r="C19789" t="s">
        <v>18268</v>
      </c>
    </row>
    <row r="19790" spans="1:3">
      <c r="C19790" t="s">
        <v>18269</v>
      </c>
    </row>
    <row r="19791" spans="1:3">
      <c r="C19791" t="s">
        <v>18270</v>
      </c>
    </row>
    <row r="19792" spans="1:3">
      <c r="C19792" t="s">
        <v>18271</v>
      </c>
    </row>
    <row r="19793" spans="1:3">
      <c r="C19793" t="s">
        <v>18272</v>
      </c>
    </row>
    <row r="19794" spans="1:3">
      <c r="C19794" t="s">
        <v>18273</v>
      </c>
    </row>
    <row r="19795" spans="1:3">
      <c r="C19795" t="s">
        <v>18274</v>
      </c>
    </row>
    <row r="19796" spans="1:3">
      <c r="C19796" t="s">
        <v>18275</v>
      </c>
    </row>
    <row r="19797" spans="1:3">
      <c r="C19797" t="s">
        <v>18276</v>
      </c>
    </row>
    <row r="19798" spans="1:3">
      <c r="C19798" t="s">
        <v>18277</v>
      </c>
    </row>
    <row r="19799" spans="1:3">
      <c r="C19799" t="s">
        <v>18278</v>
      </c>
    </row>
    <row r="19800" spans="1:3">
      <c r="C19800" t="s">
        <v>18279</v>
      </c>
    </row>
    <row r="19801" spans="1:3">
      <c r="C19801" t="s">
        <v>18280</v>
      </c>
    </row>
    <row r="19802" spans="1:3">
      <c r="C19802" t="s">
        <v>18281</v>
      </c>
    </row>
    <row r="19803" spans="1:3">
      <c r="C19803" t="s">
        <v>18282</v>
      </c>
    </row>
    <row r="19804" spans="1:3">
      <c r="C19804" t="s">
        <v>18283</v>
      </c>
    </row>
    <row r="19805" spans="1:3">
      <c r="C19805" t="s">
        <v>18284</v>
      </c>
    </row>
    <row r="19806" spans="1:3">
      <c r="C19806" t="s">
        <v>18285</v>
      </c>
    </row>
    <row r="19807" spans="1:3">
      <c r="C19807" t="s">
        <v>18286</v>
      </c>
    </row>
    <row r="19808" spans="1:3">
      <c r="C19808" t="s">
        <v>18287</v>
      </c>
    </row>
    <row r="19809" spans="1:3">
      <c r="C19809" t="s">
        <v>18288</v>
      </c>
    </row>
    <row r="19810" spans="1:3">
      <c r="C19810" t="s">
        <v>18289</v>
      </c>
    </row>
    <row r="19811" spans="1:3">
      <c r="C19811" t="s">
        <v>18290</v>
      </c>
    </row>
    <row r="19812" spans="1:3">
      <c r="C19812" t="s">
        <v>18291</v>
      </c>
    </row>
    <row r="19813" spans="1:3">
      <c r="C19813" t="s">
        <v>18292</v>
      </c>
    </row>
    <row r="19814" spans="1:3">
      <c r="C19814" t="s">
        <v>18293</v>
      </c>
    </row>
    <row r="19815" spans="1:3">
      <c r="C19815" t="s">
        <v>18294</v>
      </c>
    </row>
    <row r="19816" spans="1:3">
      <c r="C19816" t="s">
        <v>18295</v>
      </c>
    </row>
    <row r="19817" spans="1:3">
      <c r="C19817" t="s">
        <v>18296</v>
      </c>
    </row>
    <row r="19818" spans="1:3">
      <c r="C19818" t="s">
        <v>18297</v>
      </c>
    </row>
    <row r="19819" spans="1:3">
      <c r="C19819" t="s">
        <v>18298</v>
      </c>
    </row>
    <row r="19820" spans="1:3">
      <c r="C19820" t="s">
        <v>18299</v>
      </c>
    </row>
    <row r="19821" spans="1:3">
      <c r="C19821" t="s">
        <v>18300</v>
      </c>
    </row>
    <row r="19822" spans="1:3">
      <c r="C19822" t="s">
        <v>18301</v>
      </c>
    </row>
    <row r="19823" spans="1:3">
      <c r="C19823" t="s">
        <v>18302</v>
      </c>
    </row>
    <row r="19824" spans="1:3">
      <c r="C19824" t="s">
        <v>18303</v>
      </c>
    </row>
    <row r="19825" spans="1:3">
      <c r="C19825" t="s">
        <v>18304</v>
      </c>
    </row>
    <row r="19826" spans="1:3">
      <c r="C19826" t="s">
        <v>18305</v>
      </c>
    </row>
    <row r="19827" spans="1:3">
      <c r="C19827" t="s">
        <v>18306</v>
      </c>
    </row>
    <row r="19828" spans="1:3">
      <c r="C19828" t="s">
        <v>18307</v>
      </c>
    </row>
    <row r="19829" spans="1:3">
      <c r="C19829" t="s">
        <v>18308</v>
      </c>
    </row>
    <row r="19830" spans="1:3">
      <c r="C19830" t="s">
        <v>18309</v>
      </c>
    </row>
    <row r="19831" spans="1:3">
      <c r="C19831" t="s">
        <v>18310</v>
      </c>
    </row>
    <row r="19832" spans="1:3">
      <c r="C19832" t="s">
        <v>18311</v>
      </c>
    </row>
    <row r="19833" spans="1:3">
      <c r="C19833" t="s">
        <v>18312</v>
      </c>
    </row>
    <row r="19834" spans="1:3">
      <c r="C19834" t="s">
        <v>18313</v>
      </c>
    </row>
    <row r="19835" spans="1:3">
      <c r="C19835" t="s">
        <v>18314</v>
      </c>
    </row>
    <row r="19836" spans="1:3">
      <c r="C19836" t="s">
        <v>18315</v>
      </c>
    </row>
    <row r="19837" spans="1:3">
      <c r="C19837" t="s">
        <v>18316</v>
      </c>
    </row>
    <row r="19838" spans="1:3">
      <c r="C19838" t="s">
        <v>18317</v>
      </c>
    </row>
    <row r="19839" spans="1:3">
      <c r="C19839" t="s">
        <v>18318</v>
      </c>
    </row>
    <row r="19840" spans="1:3">
      <c r="C19840" t="s">
        <v>18319</v>
      </c>
    </row>
    <row r="19841" spans="1:3">
      <c r="C19841" t="s">
        <v>18320</v>
      </c>
    </row>
    <row r="19842" spans="1:3">
      <c r="C19842" t="s">
        <v>18321</v>
      </c>
    </row>
    <row r="19843" spans="1:3">
      <c r="C19843" t="s">
        <v>18322</v>
      </c>
    </row>
    <row r="19844" spans="1:3">
      <c r="C19844" t="s">
        <v>18323</v>
      </c>
    </row>
    <row r="19845" spans="1:3">
      <c r="C19845" t="s">
        <v>18324</v>
      </c>
    </row>
    <row r="19846" spans="1:3">
      <c r="C19846" t="s">
        <v>18325</v>
      </c>
    </row>
    <row r="19847" spans="1:3">
      <c r="C19847" t="s">
        <v>18326</v>
      </c>
    </row>
    <row r="19848" spans="1:3">
      <c r="C19848" t="s">
        <v>18327</v>
      </c>
    </row>
    <row r="19849" spans="1:3">
      <c r="C19849" t="s">
        <v>18328</v>
      </c>
    </row>
    <row r="19850" spans="1:3">
      <c r="C19850" t="s">
        <v>18329</v>
      </c>
    </row>
    <row r="19851" spans="1:3">
      <c r="C19851" t="s">
        <v>18330</v>
      </c>
    </row>
    <row r="19852" spans="1:3">
      <c r="C19852" t="s">
        <v>18331</v>
      </c>
    </row>
    <row r="19853" spans="1:3">
      <c r="C19853" t="s">
        <v>18332</v>
      </c>
    </row>
    <row r="19854" spans="1:3">
      <c r="C19854" t="s">
        <v>18333</v>
      </c>
    </row>
    <row r="19855" spans="1:3">
      <c r="C19855" t="s">
        <v>18334</v>
      </c>
    </row>
    <row r="19856" spans="1:3">
      <c r="C19856" t="s">
        <v>18335</v>
      </c>
    </row>
    <row r="19857" spans="1:3">
      <c r="C19857" t="s">
        <v>18336</v>
      </c>
    </row>
    <row r="19858" spans="1:3">
      <c r="C19858" t="s">
        <v>18337</v>
      </c>
    </row>
    <row r="19859" spans="1:3">
      <c r="C19859" t="s">
        <v>18338</v>
      </c>
    </row>
    <row r="19860" spans="1:3">
      <c r="C19860" t="s">
        <v>18339</v>
      </c>
    </row>
    <row r="19861" spans="1:3">
      <c r="C19861" t="s">
        <v>18340</v>
      </c>
    </row>
    <row r="19862" spans="1:3">
      <c r="C19862" t="s">
        <v>18341</v>
      </c>
    </row>
    <row r="19863" spans="1:3">
      <c r="C19863" t="s">
        <v>18342</v>
      </c>
    </row>
    <row r="19864" spans="1:3">
      <c r="C19864" t="s">
        <v>18343</v>
      </c>
    </row>
    <row r="19865" spans="1:3">
      <c r="C19865" t="s">
        <v>18344</v>
      </c>
    </row>
    <row r="19866" spans="1:3">
      <c r="C19866" t="s">
        <v>18345</v>
      </c>
    </row>
    <row r="19867" spans="1:3">
      <c r="C19867" t="s">
        <v>18346</v>
      </c>
    </row>
    <row r="19868" spans="1:3">
      <c r="C19868" t="s">
        <v>18347</v>
      </c>
    </row>
    <row r="19869" spans="1:3">
      <c r="C19869" t="s">
        <v>18348</v>
      </c>
    </row>
    <row r="19870" spans="1:3">
      <c r="C19870" t="s">
        <v>18349</v>
      </c>
    </row>
    <row r="19871" spans="1:3">
      <c r="C19871" t="s">
        <v>18350</v>
      </c>
    </row>
    <row r="19872" spans="1:3">
      <c r="C19872" t="s">
        <v>18351</v>
      </c>
    </row>
    <row r="19873" spans="1:3">
      <c r="C19873" t="s">
        <v>18352</v>
      </c>
    </row>
    <row r="19874" spans="1:3">
      <c r="C19874" t="s">
        <v>18353</v>
      </c>
    </row>
    <row r="19875" spans="1:3">
      <c r="C19875" t="s">
        <v>18354</v>
      </c>
    </row>
    <row r="19876" spans="1:3">
      <c r="C19876" t="s">
        <v>18355</v>
      </c>
    </row>
    <row r="19877" spans="1:3">
      <c r="C19877" t="s">
        <v>18356</v>
      </c>
    </row>
    <row r="19878" spans="1:3">
      <c r="C19878" t="s">
        <v>18357</v>
      </c>
    </row>
    <row r="19879" spans="1:3">
      <c r="C19879" t="s">
        <v>18358</v>
      </c>
    </row>
    <row r="19880" spans="1:3">
      <c r="C19880" t="s">
        <v>18359</v>
      </c>
    </row>
    <row r="19881" spans="1:3">
      <c r="C19881" t="s">
        <v>18360</v>
      </c>
    </row>
    <row r="19882" spans="1:3">
      <c r="C19882" t="s">
        <v>18361</v>
      </c>
    </row>
    <row r="19883" spans="1:3">
      <c r="C19883" t="s">
        <v>18362</v>
      </c>
    </row>
    <row r="19884" spans="1:3">
      <c r="C19884" t="s">
        <v>18363</v>
      </c>
    </row>
    <row r="19885" spans="1:3">
      <c r="C19885" t="s">
        <v>18364</v>
      </c>
    </row>
    <row r="19886" spans="1:3">
      <c r="C19886" t="s">
        <v>18365</v>
      </c>
    </row>
    <row r="19887" spans="1:3">
      <c r="C19887" t="s">
        <v>18366</v>
      </c>
    </row>
    <row r="19888" spans="1:3">
      <c r="C19888" t="s">
        <v>18367</v>
      </c>
    </row>
    <row r="19889" spans="1:3">
      <c r="C19889" t="s">
        <v>18368</v>
      </c>
    </row>
    <row r="19890" spans="1:3">
      <c r="C19890" t="s">
        <v>18369</v>
      </c>
    </row>
    <row r="19891" spans="1:3">
      <c r="C19891" t="s">
        <v>18370</v>
      </c>
    </row>
    <row r="19892" spans="1:3">
      <c r="C19892" t="s">
        <v>18371</v>
      </c>
    </row>
    <row r="19893" spans="1:3">
      <c r="C19893" t="s">
        <v>18372</v>
      </c>
    </row>
    <row r="19894" spans="1:3">
      <c r="C19894" t="s">
        <v>18373</v>
      </c>
    </row>
    <row r="19895" spans="1:3">
      <c r="C19895" t="s">
        <v>18374</v>
      </c>
    </row>
    <row r="19896" spans="1:3">
      <c r="C19896" t="s">
        <v>18375</v>
      </c>
    </row>
    <row r="19897" spans="1:3">
      <c r="C19897" t="s">
        <v>18376</v>
      </c>
    </row>
    <row r="19898" spans="1:3">
      <c r="C19898" t="s">
        <v>18377</v>
      </c>
    </row>
    <row r="19899" spans="1:3">
      <c r="C19899" t="s">
        <v>18378</v>
      </c>
    </row>
    <row r="19900" spans="1:3">
      <c r="C19900" t="s">
        <v>18379</v>
      </c>
    </row>
    <row r="19901" spans="1:3">
      <c r="C19901" t="s">
        <v>18380</v>
      </c>
    </row>
    <row r="19902" spans="1:3">
      <c r="C19902" t="s">
        <v>18120</v>
      </c>
    </row>
    <row r="19903" spans="1:3">
      <c r="C19903" t="s">
        <v>18381</v>
      </c>
    </row>
    <row r="19904" spans="1:3">
      <c r="C19904" t="s">
        <v>18382</v>
      </c>
    </row>
    <row r="19905" spans="1:3">
      <c r="C19905" t="s">
        <v>18383</v>
      </c>
    </row>
    <row r="19906" spans="1:3">
      <c r="C19906" t="s">
        <v>18384</v>
      </c>
    </row>
    <row r="19907" spans="1:3">
      <c r="C19907" t="s">
        <v>18385</v>
      </c>
    </row>
    <row r="19908" spans="1:3">
      <c r="C19908" t="s">
        <v>18386</v>
      </c>
    </row>
    <row r="19909" spans="1:3">
      <c r="C19909" t="s">
        <v>18387</v>
      </c>
    </row>
    <row r="19910" spans="1:3">
      <c r="C19910" t="s">
        <v>18388</v>
      </c>
    </row>
    <row r="19911" spans="1:3">
      <c r="C19911" t="s">
        <v>18389</v>
      </c>
    </row>
    <row r="19912" spans="1:3">
      <c r="C19912" t="s">
        <v>18390</v>
      </c>
    </row>
    <row r="19913" spans="1:3">
      <c r="C19913" t="s">
        <v>18020</v>
      </c>
    </row>
    <row r="19914" spans="1:3">
      <c r="C19914" t="s">
        <v>18391</v>
      </c>
    </row>
    <row r="19915" spans="1:3">
      <c r="C19915" t="s">
        <v>18392</v>
      </c>
    </row>
    <row r="19916" spans="1:3">
      <c r="C19916" t="s">
        <v>18393</v>
      </c>
    </row>
    <row r="19917" spans="1:3">
      <c r="C19917" t="s">
        <v>18394</v>
      </c>
    </row>
    <row r="19918" spans="1:3">
      <c r="C19918" t="s">
        <v>18395</v>
      </c>
    </row>
    <row r="19919" spans="1:3">
      <c r="C19919" t="s">
        <v>18396</v>
      </c>
    </row>
    <row r="19920" spans="1:3">
      <c r="C19920" t="s">
        <v>18397</v>
      </c>
    </row>
    <row r="19921" spans="1:3">
      <c r="C19921" t="s">
        <v>18398</v>
      </c>
    </row>
    <row r="19922" spans="1:3">
      <c r="C19922" t="s">
        <v>18399</v>
      </c>
    </row>
    <row r="19923" spans="1:3">
      <c r="C19923" t="s">
        <v>18400</v>
      </c>
    </row>
    <row r="19924" spans="1:3">
      <c r="C19924" t="s">
        <v>18401</v>
      </c>
    </row>
    <row r="19925" spans="1:3">
      <c r="C19925" t="s">
        <v>18402</v>
      </c>
    </row>
    <row r="19926" spans="1:3">
      <c r="C19926" t="s">
        <v>18403</v>
      </c>
    </row>
    <row r="19927" spans="1:3">
      <c r="C19927" t="s">
        <v>18404</v>
      </c>
    </row>
    <row r="19928" spans="1:3">
      <c r="C19928" t="s">
        <v>18405</v>
      </c>
    </row>
    <row r="19929" spans="1:3">
      <c r="C19929" t="s">
        <v>18406</v>
      </c>
    </row>
    <row r="19930" spans="1:3">
      <c r="C19930" t="s">
        <v>18407</v>
      </c>
    </row>
    <row r="19931" spans="1:3">
      <c r="C19931" t="s">
        <v>18408</v>
      </c>
    </row>
    <row r="19932" spans="1:3">
      <c r="C19932" t="s">
        <v>18409</v>
      </c>
    </row>
    <row r="19933" spans="1:3">
      <c r="C19933" t="s">
        <v>18410</v>
      </c>
    </row>
    <row r="19934" spans="1:3">
      <c r="C19934" t="s">
        <v>18411</v>
      </c>
    </row>
    <row r="19935" spans="1:3">
      <c r="C19935" t="s">
        <v>18412</v>
      </c>
    </row>
    <row r="19936" spans="1:3">
      <c r="C19936" t="s">
        <v>18065</v>
      </c>
    </row>
    <row r="19937" spans="1:3">
      <c r="C19937" t="s">
        <v>18413</v>
      </c>
    </row>
    <row r="19938" spans="1:3">
      <c r="C19938" t="s">
        <v>18414</v>
      </c>
    </row>
    <row r="19939" spans="1:3">
      <c r="C19939" t="s">
        <v>18415</v>
      </c>
    </row>
    <row r="19940" spans="1:3">
      <c r="C19940" t="s">
        <v>18416</v>
      </c>
    </row>
    <row r="19941" spans="1:3">
      <c r="C19941" t="s">
        <v>18417</v>
      </c>
    </row>
    <row r="19942" spans="1:3">
      <c r="C19942" t="s">
        <v>18418</v>
      </c>
    </row>
    <row r="19943" spans="1:3">
      <c r="C19943" t="s">
        <v>18419</v>
      </c>
    </row>
    <row r="19944" spans="1:3">
      <c r="C19944" t="s">
        <v>18420</v>
      </c>
    </row>
    <row r="19945" spans="1:3">
      <c r="C19945" t="s">
        <v>18421</v>
      </c>
    </row>
    <row r="19946" spans="1:3">
      <c r="C19946" t="s">
        <v>18422</v>
      </c>
    </row>
    <row r="19947" spans="1:3">
      <c r="C19947" t="s">
        <v>18423</v>
      </c>
    </row>
    <row r="19948" spans="1:3">
      <c r="C19948" t="s">
        <v>18424</v>
      </c>
    </row>
    <row r="19949" spans="1:3">
      <c r="C19949" t="s">
        <v>18425</v>
      </c>
    </row>
    <row r="19950" spans="1:3">
      <c r="C19950" t="s">
        <v>18426</v>
      </c>
    </row>
    <row r="19951" spans="1:3">
      <c r="C19951" t="s">
        <v>18427</v>
      </c>
    </row>
    <row r="19952" spans="1:3">
      <c r="C19952" t="s">
        <v>18428</v>
      </c>
    </row>
    <row r="19953" spans="1:3">
      <c r="C19953" t="s">
        <v>18429</v>
      </c>
    </row>
    <row r="19954" spans="1:3">
      <c r="C19954" t="s">
        <v>18430</v>
      </c>
    </row>
    <row r="19955" spans="1:3">
      <c r="C19955" t="s">
        <v>18431</v>
      </c>
    </row>
    <row r="19956" spans="1:3">
      <c r="C19956" t="s">
        <v>18432</v>
      </c>
    </row>
    <row r="19957" spans="1:3">
      <c r="C19957" t="s">
        <v>18433</v>
      </c>
    </row>
    <row r="19958" spans="1:3">
      <c r="C19958" t="s">
        <v>18434</v>
      </c>
    </row>
    <row r="19959" spans="1:3">
      <c r="C19959" t="s">
        <v>18435</v>
      </c>
    </row>
    <row r="19960" spans="1:3">
      <c r="C19960" t="s">
        <v>18436</v>
      </c>
    </row>
    <row r="19961" spans="1:3">
      <c r="C19961" t="s">
        <v>18437</v>
      </c>
    </row>
    <row r="19962" spans="1:3">
      <c r="C19962" t="s">
        <v>18438</v>
      </c>
    </row>
    <row r="19963" spans="1:3">
      <c r="C19963" t="s">
        <v>18119</v>
      </c>
    </row>
    <row r="19964" spans="1:3">
      <c r="C19964" t="s">
        <v>18439</v>
      </c>
    </row>
    <row r="19965" spans="1:3">
      <c r="C19965" t="s">
        <v>18440</v>
      </c>
    </row>
    <row r="19966" spans="1:3">
      <c r="C19966" t="s">
        <v>18441</v>
      </c>
    </row>
    <row r="19967" spans="1:3">
      <c r="C19967" t="s">
        <v>18442</v>
      </c>
    </row>
    <row r="19968" spans="1:3">
      <c r="C19968" t="s">
        <v>18443</v>
      </c>
    </row>
    <row r="19969" spans="1:3">
      <c r="C19969" t="s">
        <v>18444</v>
      </c>
    </row>
    <row r="19970" spans="1:3">
      <c r="C19970" t="s">
        <v>18445</v>
      </c>
    </row>
    <row r="19971" spans="1:3">
      <c r="C19971" t="s">
        <v>18446</v>
      </c>
    </row>
    <row r="19972" spans="1:3">
      <c r="C19972" t="s">
        <v>18447</v>
      </c>
    </row>
    <row r="19973" spans="1:3">
      <c r="C19973" t="s">
        <v>18448</v>
      </c>
    </row>
    <row r="19974" spans="1:3">
      <c r="C19974" t="s">
        <v>18449</v>
      </c>
    </row>
    <row r="19975" spans="1:3">
      <c r="C19975" t="s">
        <v>18450</v>
      </c>
    </row>
    <row r="19976" spans="1:3">
      <c r="C19976" t="s">
        <v>18451</v>
      </c>
    </row>
    <row r="19977" spans="1:3">
      <c r="C19977" t="s">
        <v>18452</v>
      </c>
    </row>
    <row r="19978" spans="1:3">
      <c r="C19978" t="s">
        <v>18453</v>
      </c>
    </row>
    <row r="19979" spans="1:3">
      <c r="C19979" t="s">
        <v>18454</v>
      </c>
    </row>
    <row r="19980" spans="1:3">
      <c r="C19980" t="s">
        <v>18455</v>
      </c>
    </row>
    <row r="19981" spans="1:3">
      <c r="C19981" t="s">
        <v>18456</v>
      </c>
    </row>
    <row r="19982" spans="1:3">
      <c r="C19982" t="s">
        <v>18457</v>
      </c>
    </row>
    <row r="19983" spans="1:3">
      <c r="C19983" t="s">
        <v>18458</v>
      </c>
    </row>
    <row r="19984" spans="1:3">
      <c r="C19984" t="s">
        <v>18459</v>
      </c>
    </row>
    <row r="19985" spans="1:3">
      <c r="C19985" t="s">
        <v>18460</v>
      </c>
    </row>
    <row r="19986" spans="1:3">
      <c r="C19986" t="s">
        <v>18461</v>
      </c>
    </row>
    <row r="19987" spans="1:3">
      <c r="C19987" t="s">
        <v>18462</v>
      </c>
    </row>
    <row r="19988" spans="1:3">
      <c r="C19988" t="s">
        <v>18463</v>
      </c>
    </row>
    <row r="19989" spans="1:3">
      <c r="C19989" t="s">
        <v>18464</v>
      </c>
    </row>
    <row r="19990" spans="1:3">
      <c r="C19990" t="s">
        <v>18465</v>
      </c>
    </row>
    <row r="19991" spans="1:3">
      <c r="C19991" t="s">
        <v>18466</v>
      </c>
    </row>
    <row r="19992" spans="1:3">
      <c r="C19992" t="s">
        <v>18467</v>
      </c>
    </row>
    <row r="19993" spans="1:3">
      <c r="C19993" t="s">
        <v>18468</v>
      </c>
    </row>
    <row r="19994" spans="1:3">
      <c r="C19994" t="s">
        <v>18469</v>
      </c>
    </row>
    <row r="19995" spans="1:3">
      <c r="C19995" t="s">
        <v>18470</v>
      </c>
    </row>
    <row r="19996" spans="1:3">
      <c r="C19996" t="s">
        <v>18471</v>
      </c>
    </row>
    <row r="19997" spans="1:3">
      <c r="C19997" t="s">
        <v>18472</v>
      </c>
    </row>
    <row r="19998" spans="1:3">
      <c r="C19998" t="s">
        <v>18473</v>
      </c>
    </row>
    <row r="19999" spans="1:3">
      <c r="C19999" t="s">
        <v>18474</v>
      </c>
    </row>
    <row r="20000" spans="1:3">
      <c r="C20000" t="s">
        <v>18475</v>
      </c>
    </row>
    <row r="20001" spans="1:3">
      <c r="C20001" t="s">
        <v>18476</v>
      </c>
    </row>
    <row r="20002" spans="1:3">
      <c r="C20002" t="s">
        <v>18477</v>
      </c>
    </row>
    <row r="20003" spans="1:3">
      <c r="C20003" t="s">
        <v>18478</v>
      </c>
    </row>
    <row r="20004" spans="1:3">
      <c r="C20004" t="s">
        <v>18479</v>
      </c>
    </row>
    <row r="20005" spans="1:3">
      <c r="C20005" t="s">
        <v>18480</v>
      </c>
    </row>
    <row r="20006" spans="1:3">
      <c r="C20006" t="s">
        <v>18481</v>
      </c>
    </row>
    <row r="20007" spans="1:3">
      <c r="C20007" t="s">
        <v>18482</v>
      </c>
    </row>
    <row r="20008" spans="1:3">
      <c r="C20008" t="s">
        <v>18483</v>
      </c>
    </row>
    <row r="20009" spans="1:3">
      <c r="C20009" t="s">
        <v>17908</v>
      </c>
    </row>
    <row r="20010" spans="1:3">
      <c r="C20010" t="s">
        <v>18484</v>
      </c>
    </row>
    <row r="20011" spans="1:3">
      <c r="C20011" t="s">
        <v>18203</v>
      </c>
    </row>
    <row r="20012" spans="1:3">
      <c r="C20012" t="s">
        <v>18485</v>
      </c>
    </row>
    <row r="20013" spans="1:3">
      <c r="C20013" t="s">
        <v>18486</v>
      </c>
    </row>
    <row r="20014" spans="1:3">
      <c r="C20014" t="s">
        <v>18487</v>
      </c>
    </row>
    <row r="20015" spans="1:3">
      <c r="C20015" t="s">
        <v>18488</v>
      </c>
    </row>
    <row r="20016" spans="1:3">
      <c r="C20016" t="s">
        <v>18489</v>
      </c>
    </row>
    <row r="20017" spans="1:3">
      <c r="C20017" t="s">
        <v>18490</v>
      </c>
    </row>
    <row r="20018" spans="1:3">
      <c r="C20018" t="s">
        <v>18491</v>
      </c>
    </row>
    <row r="20019" spans="1:3">
      <c r="C20019" t="s">
        <v>18492</v>
      </c>
    </row>
    <row r="20020" spans="1:3">
      <c r="C20020" t="s">
        <v>18493</v>
      </c>
    </row>
    <row r="20021" spans="1:3">
      <c r="C20021" t="s">
        <v>18494</v>
      </c>
    </row>
    <row r="20022" spans="1:3">
      <c r="C20022" t="s">
        <v>18495</v>
      </c>
    </row>
    <row r="20023" spans="1:3">
      <c r="C20023" t="s">
        <v>18496</v>
      </c>
    </row>
    <row r="20024" spans="1:3">
      <c r="C20024" t="s">
        <v>18497</v>
      </c>
    </row>
    <row r="20025" spans="1:3">
      <c r="C20025" t="s">
        <v>18498</v>
      </c>
    </row>
    <row r="20026" spans="1:3">
      <c r="C20026" t="s">
        <v>18499</v>
      </c>
    </row>
    <row r="20027" spans="1:3">
      <c r="C20027" t="s">
        <v>18500</v>
      </c>
    </row>
    <row r="20028" spans="1:3">
      <c r="C20028" t="s">
        <v>18501</v>
      </c>
    </row>
    <row r="20029" spans="1:3">
      <c r="C20029" t="s">
        <v>18502</v>
      </c>
    </row>
    <row r="20030" spans="1:3">
      <c r="C20030" t="s">
        <v>18503</v>
      </c>
    </row>
    <row r="20031" spans="1:3">
      <c r="C20031" t="s">
        <v>18504</v>
      </c>
    </row>
    <row r="20032" spans="1:3">
      <c r="C20032" t="s">
        <v>18505</v>
      </c>
    </row>
    <row r="20033" spans="1:3">
      <c r="C20033" t="s">
        <v>18506</v>
      </c>
    </row>
    <row r="20034" spans="1:3">
      <c r="C20034" t="s">
        <v>18507</v>
      </c>
    </row>
    <row r="20035" spans="1:3">
      <c r="C20035" t="s">
        <v>18508</v>
      </c>
    </row>
    <row r="20036" spans="1:3">
      <c r="C20036" t="s">
        <v>18509</v>
      </c>
    </row>
    <row r="20037" spans="1:3">
      <c r="C20037" t="s">
        <v>18510</v>
      </c>
    </row>
    <row r="20038" spans="1:3">
      <c r="C20038" t="s">
        <v>18511</v>
      </c>
    </row>
    <row r="20039" spans="1:3">
      <c r="C20039" t="s">
        <v>18512</v>
      </c>
    </row>
    <row r="20040" spans="1:3">
      <c r="C20040" t="s">
        <v>18513</v>
      </c>
    </row>
    <row r="20041" spans="1:3">
      <c r="C20041" t="s">
        <v>18514</v>
      </c>
    </row>
    <row r="20042" spans="1:3">
      <c r="C20042" t="s">
        <v>18515</v>
      </c>
    </row>
    <row r="20043" spans="1:3">
      <c r="C20043" t="s">
        <v>18516</v>
      </c>
    </row>
    <row r="20044" spans="1:3">
      <c r="C20044" t="s">
        <v>18517</v>
      </c>
    </row>
    <row r="20045" spans="1:3">
      <c r="C20045" t="s">
        <v>18518</v>
      </c>
    </row>
    <row r="20046" spans="1:3">
      <c r="C20046" t="s">
        <v>18519</v>
      </c>
    </row>
    <row r="20047" spans="1:3">
      <c r="C20047" t="s">
        <v>18520</v>
      </c>
    </row>
    <row r="20048" spans="1:3">
      <c r="C20048" t="s">
        <v>18521</v>
      </c>
    </row>
    <row r="20049" spans="1:3">
      <c r="C20049" t="s">
        <v>18522</v>
      </c>
    </row>
    <row r="20050" spans="1:3">
      <c r="C20050" t="s">
        <v>18523</v>
      </c>
    </row>
    <row r="20051" spans="1:3">
      <c r="C20051" t="s">
        <v>18524</v>
      </c>
    </row>
    <row r="20052" spans="1:3">
      <c r="C20052" t="s">
        <v>18338</v>
      </c>
    </row>
    <row r="20053" spans="1:3">
      <c r="C20053" t="s">
        <v>18525</v>
      </c>
    </row>
    <row r="20054" spans="1:3">
      <c r="C20054" t="s">
        <v>18526</v>
      </c>
    </row>
    <row r="20055" spans="1:3">
      <c r="C20055" t="s">
        <v>18527</v>
      </c>
    </row>
    <row r="20056" spans="1:3">
      <c r="C20056" t="s">
        <v>18528</v>
      </c>
    </row>
    <row r="20057" spans="1:3">
      <c r="C20057" t="s">
        <v>18529</v>
      </c>
    </row>
    <row r="20058" spans="1:3">
      <c r="C20058" t="s">
        <v>18530</v>
      </c>
    </row>
    <row r="20059" spans="1:3">
      <c r="C20059" t="s">
        <v>18531</v>
      </c>
    </row>
    <row r="20060" spans="1:3">
      <c r="C20060" t="s">
        <v>18532</v>
      </c>
    </row>
    <row r="20061" spans="1:3">
      <c r="C20061" t="s">
        <v>18533</v>
      </c>
    </row>
    <row r="20062" spans="1:3">
      <c r="C20062" t="s">
        <v>18220</v>
      </c>
    </row>
    <row r="20063" spans="1:3">
      <c r="C20063" t="s">
        <v>18534</v>
      </c>
    </row>
    <row r="20064" spans="1:3">
      <c r="C20064" t="s">
        <v>18535</v>
      </c>
    </row>
    <row r="20065" spans="1:3">
      <c r="C20065" t="s">
        <v>18536</v>
      </c>
    </row>
    <row r="20066" spans="1:3">
      <c r="C20066" t="s">
        <v>18537</v>
      </c>
    </row>
    <row r="20067" spans="1:3">
      <c r="C20067" t="s">
        <v>18538</v>
      </c>
    </row>
    <row r="20068" spans="1:3">
      <c r="C20068" t="s">
        <v>18539</v>
      </c>
    </row>
    <row r="20069" spans="1:3">
      <c r="C20069" t="s">
        <v>18540</v>
      </c>
    </row>
    <row r="20070" spans="1:3">
      <c r="C20070" t="s">
        <v>18541</v>
      </c>
    </row>
    <row r="20071" spans="1:3">
      <c r="C20071" t="s">
        <v>18542</v>
      </c>
    </row>
    <row r="20072" spans="1:3">
      <c r="C20072" t="s">
        <v>18543</v>
      </c>
    </row>
    <row r="20073" spans="1:3">
      <c r="C20073" t="s">
        <v>18544</v>
      </c>
    </row>
    <row r="20074" spans="1:3">
      <c r="C20074" t="s">
        <v>18545</v>
      </c>
    </row>
    <row r="20075" spans="1:3">
      <c r="C20075" t="s">
        <v>18546</v>
      </c>
    </row>
    <row r="20076" spans="1:3">
      <c r="C20076" t="s">
        <v>18547</v>
      </c>
    </row>
    <row r="20077" spans="1:3">
      <c r="C20077" t="s">
        <v>18548</v>
      </c>
    </row>
    <row r="20078" spans="1:3">
      <c r="C20078" t="s">
        <v>18549</v>
      </c>
    </row>
    <row r="20079" spans="1:3">
      <c r="C20079" t="s">
        <v>18044</v>
      </c>
    </row>
    <row r="20080" spans="1:3">
      <c r="C20080" t="s">
        <v>18550</v>
      </c>
    </row>
    <row r="20081" spans="1:3">
      <c r="C20081" t="s">
        <v>18551</v>
      </c>
    </row>
    <row r="20082" spans="1:3">
      <c r="C20082" t="s">
        <v>18552</v>
      </c>
    </row>
    <row r="20083" spans="1:3">
      <c r="C20083" t="s">
        <v>18553</v>
      </c>
    </row>
    <row r="20084" spans="1:3">
      <c r="C20084" t="s">
        <v>18554</v>
      </c>
    </row>
    <row r="20085" spans="1:3">
      <c r="C20085" t="s">
        <v>18555</v>
      </c>
    </row>
    <row r="20086" spans="1:3">
      <c r="C20086" t="s">
        <v>18556</v>
      </c>
    </row>
    <row r="20087" spans="1:3">
      <c r="C20087" t="s">
        <v>18557</v>
      </c>
    </row>
    <row r="20088" spans="1:3">
      <c r="C20088" t="s">
        <v>18558</v>
      </c>
    </row>
    <row r="20089" spans="1:3">
      <c r="C20089" t="s">
        <v>18559</v>
      </c>
    </row>
    <row r="20090" spans="1:3">
      <c r="C20090" t="s">
        <v>18560</v>
      </c>
    </row>
    <row r="20091" spans="1:3">
      <c r="C20091" t="s">
        <v>17939</v>
      </c>
    </row>
    <row r="20092" spans="1:3">
      <c r="C20092" t="s">
        <v>18561</v>
      </c>
    </row>
    <row r="20093" spans="1:3">
      <c r="C20093" t="s">
        <v>18562</v>
      </c>
    </row>
    <row r="20094" spans="1:3">
      <c r="C20094" t="s">
        <v>18563</v>
      </c>
    </row>
    <row r="20095" spans="1:3">
      <c r="C20095" t="s">
        <v>18564</v>
      </c>
    </row>
    <row r="20096" spans="1:3">
      <c r="C20096" t="s">
        <v>18565</v>
      </c>
    </row>
    <row r="20097" spans="1:3">
      <c r="C20097" t="s">
        <v>18566</v>
      </c>
    </row>
    <row r="20098" spans="1:3">
      <c r="C20098" t="s">
        <v>18567</v>
      </c>
    </row>
    <row r="20099" spans="1:3">
      <c r="C20099" t="s">
        <v>18568</v>
      </c>
    </row>
    <row r="20100" spans="1:3">
      <c r="C20100" t="s">
        <v>18241</v>
      </c>
    </row>
    <row r="20101" spans="1:3">
      <c r="C20101" t="s">
        <v>18569</v>
      </c>
    </row>
    <row r="20102" spans="1:3">
      <c r="C20102" t="s">
        <v>18570</v>
      </c>
    </row>
    <row r="20103" spans="1:3">
      <c r="C20103" t="s">
        <v>18571</v>
      </c>
    </row>
    <row r="20104" spans="1:3">
      <c r="C20104" t="s">
        <v>18572</v>
      </c>
    </row>
    <row r="20105" spans="1:3">
      <c r="C20105" t="s">
        <v>18573</v>
      </c>
    </row>
    <row r="20106" spans="1:3">
      <c r="C20106" t="s">
        <v>18574</v>
      </c>
    </row>
    <row r="20107" spans="1:3">
      <c r="C20107" t="s">
        <v>18575</v>
      </c>
    </row>
    <row r="20108" spans="1:3">
      <c r="C20108" t="s">
        <v>18576</v>
      </c>
    </row>
    <row r="20109" spans="1:3">
      <c r="C20109" t="s">
        <v>18577</v>
      </c>
    </row>
    <row r="20110" spans="1:3">
      <c r="C20110" t="s">
        <v>18578</v>
      </c>
    </row>
    <row r="20111" spans="1:3">
      <c r="C20111" t="s">
        <v>18579</v>
      </c>
    </row>
    <row r="20112" spans="1:3">
      <c r="C20112" t="s">
        <v>18580</v>
      </c>
    </row>
    <row r="20113" spans="1:3">
      <c r="C20113" t="s">
        <v>18581</v>
      </c>
    </row>
    <row r="20114" spans="1:3">
      <c r="C20114" t="s">
        <v>18076</v>
      </c>
    </row>
    <row r="20115" spans="1:3">
      <c r="C20115" t="s">
        <v>18582</v>
      </c>
    </row>
    <row r="20116" spans="1:3">
      <c r="C20116" t="s">
        <v>18583</v>
      </c>
    </row>
    <row r="20117" spans="1:3">
      <c r="C20117" t="s">
        <v>18584</v>
      </c>
    </row>
    <row r="20118" spans="1:3">
      <c r="C20118" t="s">
        <v>18585</v>
      </c>
    </row>
    <row r="20119" spans="1:3">
      <c r="C20119" t="s">
        <v>18586</v>
      </c>
    </row>
    <row r="20120" spans="1:3">
      <c r="C20120" t="s">
        <v>18587</v>
      </c>
    </row>
    <row r="20121" spans="1:3">
      <c r="C20121" t="s">
        <v>18588</v>
      </c>
    </row>
    <row r="20122" spans="1:3">
      <c r="C20122" t="s">
        <v>18589</v>
      </c>
    </row>
    <row r="20123" spans="1:3">
      <c r="C20123" t="s">
        <v>18590</v>
      </c>
    </row>
    <row r="20124" spans="1:3">
      <c r="C20124" t="s">
        <v>18591</v>
      </c>
    </row>
    <row r="20125" spans="1:3">
      <c r="C20125" t="s">
        <v>18592</v>
      </c>
    </row>
    <row r="20126" spans="1:3">
      <c r="C20126" t="s">
        <v>18593</v>
      </c>
    </row>
    <row r="20127" spans="1:3">
      <c r="C20127" t="s">
        <v>18594</v>
      </c>
    </row>
    <row r="20128" spans="1:3">
      <c r="C20128" t="s">
        <v>18595</v>
      </c>
    </row>
    <row r="20129" spans="1:3">
      <c r="C20129" t="s">
        <v>18596</v>
      </c>
    </row>
    <row r="20130" spans="1:3">
      <c r="C20130" t="s">
        <v>18597</v>
      </c>
    </row>
    <row r="20131" spans="1:3">
      <c r="C20131" t="s">
        <v>18598</v>
      </c>
    </row>
    <row r="20132" spans="1:3">
      <c r="C20132" t="s">
        <v>18599</v>
      </c>
    </row>
    <row r="20133" spans="1:3">
      <c r="C20133" t="s">
        <v>18600</v>
      </c>
    </row>
    <row r="20134" spans="1:3">
      <c r="C20134" t="s">
        <v>18601</v>
      </c>
    </row>
    <row r="20135" spans="1:3">
      <c r="C20135" t="s">
        <v>18602</v>
      </c>
    </row>
    <row r="20136" spans="1:3">
      <c r="C20136" t="s">
        <v>18603</v>
      </c>
    </row>
    <row r="20137" spans="1:3">
      <c r="C20137" t="s">
        <v>18604</v>
      </c>
    </row>
    <row r="20138" spans="1:3">
      <c r="C20138" t="s">
        <v>18605</v>
      </c>
    </row>
    <row r="20139" spans="1:3">
      <c r="C20139" t="s">
        <v>18606</v>
      </c>
    </row>
    <row r="20140" spans="1:3">
      <c r="C20140" t="s">
        <v>18607</v>
      </c>
    </row>
    <row r="20141" spans="1:3">
      <c r="C20141" t="s">
        <v>18608</v>
      </c>
    </row>
    <row r="20142" spans="1:3">
      <c r="C20142" t="s">
        <v>18609</v>
      </c>
    </row>
    <row r="20143" spans="1:3">
      <c r="C20143" t="s">
        <v>18610</v>
      </c>
    </row>
    <row r="20144" spans="1:3">
      <c r="C20144" t="s">
        <v>18611</v>
      </c>
    </row>
    <row r="20145" spans="1:3">
      <c r="C20145" t="s">
        <v>18612</v>
      </c>
    </row>
    <row r="20146" spans="1:3">
      <c r="C20146" t="s">
        <v>18613</v>
      </c>
    </row>
    <row r="20147" spans="1:3">
      <c r="C20147" t="s">
        <v>18614</v>
      </c>
    </row>
    <row r="20148" spans="1:3">
      <c r="C20148" t="s">
        <v>18615</v>
      </c>
    </row>
    <row r="20149" spans="1:3">
      <c r="C20149" t="s">
        <v>18616</v>
      </c>
    </row>
    <row r="20150" spans="1:3">
      <c r="C20150" t="s">
        <v>18617</v>
      </c>
    </row>
    <row r="20151" spans="1:3">
      <c r="C20151" t="s">
        <v>18618</v>
      </c>
    </row>
    <row r="20152" spans="1:3">
      <c r="C20152" t="s">
        <v>18619</v>
      </c>
    </row>
    <row r="20153" spans="1:3">
      <c r="C20153" t="s">
        <v>18620</v>
      </c>
    </row>
    <row r="20154" spans="1:3">
      <c r="C20154" t="s">
        <v>18621</v>
      </c>
    </row>
    <row r="20155" spans="1:3">
      <c r="C20155" t="s">
        <v>18622</v>
      </c>
    </row>
    <row r="20156" spans="1:3">
      <c r="C20156" t="s">
        <v>18623</v>
      </c>
    </row>
    <row r="20157" spans="1:3">
      <c r="C20157" t="s">
        <v>18624</v>
      </c>
    </row>
    <row r="20158" spans="1:3">
      <c r="C20158" t="s">
        <v>18625</v>
      </c>
    </row>
    <row r="20159" spans="1:3">
      <c r="C20159" t="s">
        <v>18626</v>
      </c>
    </row>
    <row r="20160" spans="1:3">
      <c r="C20160" t="s">
        <v>18627</v>
      </c>
    </row>
    <row r="20161" spans="1:3">
      <c r="C20161" t="s">
        <v>18628</v>
      </c>
    </row>
    <row r="20162" spans="1:3">
      <c r="C20162" t="s">
        <v>18629</v>
      </c>
    </row>
    <row r="20163" spans="1:3">
      <c r="C20163" t="s">
        <v>18630</v>
      </c>
    </row>
    <row r="20164" spans="1:3">
      <c r="C20164" t="s">
        <v>18631</v>
      </c>
    </row>
    <row r="20165" spans="1:3">
      <c r="C20165" t="s">
        <v>18632</v>
      </c>
    </row>
    <row r="20166" spans="1:3">
      <c r="C20166" t="s">
        <v>18633</v>
      </c>
    </row>
    <row r="20167" spans="1:3">
      <c r="C20167" t="s">
        <v>18634</v>
      </c>
    </row>
    <row r="20168" spans="1:3">
      <c r="C20168" t="s">
        <v>18635</v>
      </c>
    </row>
    <row r="20169" spans="1:3">
      <c r="C20169" t="s">
        <v>18636</v>
      </c>
    </row>
    <row r="20170" spans="1:3">
      <c r="C20170" t="s">
        <v>18637</v>
      </c>
    </row>
    <row r="20171" spans="1:3">
      <c r="C20171" t="s">
        <v>18638</v>
      </c>
    </row>
    <row r="20172" spans="1:3">
      <c r="C20172" t="s">
        <v>18639</v>
      </c>
    </row>
    <row r="20173" spans="1:3">
      <c r="C20173" t="s">
        <v>18640</v>
      </c>
    </row>
    <row r="20174" spans="1:3">
      <c r="C20174" t="s">
        <v>18641</v>
      </c>
    </row>
    <row r="20175" spans="1:3">
      <c r="C20175" t="s">
        <v>18642</v>
      </c>
    </row>
    <row r="20176" spans="1:3">
      <c r="C20176" t="s">
        <v>18643</v>
      </c>
    </row>
    <row r="20177" spans="1:3">
      <c r="C20177" t="s">
        <v>18644</v>
      </c>
    </row>
    <row r="20178" spans="1:3">
      <c r="C20178" t="s">
        <v>18645</v>
      </c>
    </row>
    <row r="20179" spans="1:3">
      <c r="C20179" t="s">
        <v>18646</v>
      </c>
    </row>
    <row r="20180" spans="1:3">
      <c r="C20180" t="s">
        <v>18647</v>
      </c>
    </row>
    <row r="20181" spans="1:3">
      <c r="C20181" t="s">
        <v>18648</v>
      </c>
    </row>
    <row r="20182" spans="1:3">
      <c r="C20182" t="s">
        <v>18649</v>
      </c>
    </row>
    <row r="20183" spans="1:3">
      <c r="C20183" t="s">
        <v>18365</v>
      </c>
    </row>
    <row r="20184" spans="1:3">
      <c r="C20184" t="s">
        <v>18650</v>
      </c>
    </row>
    <row r="20185" spans="1:3">
      <c r="C20185" t="s">
        <v>18651</v>
      </c>
    </row>
    <row r="20186" spans="1:3">
      <c r="C20186" t="s">
        <v>18652</v>
      </c>
    </row>
    <row r="20187" spans="1:3">
      <c r="C20187" t="s">
        <v>18653</v>
      </c>
    </row>
    <row r="20188" spans="1:3">
      <c r="C20188" t="s">
        <v>18654</v>
      </c>
    </row>
    <row r="20189" spans="1:3">
      <c r="C20189" t="s">
        <v>18655</v>
      </c>
    </row>
    <row r="20190" spans="1:3">
      <c r="C20190" t="s">
        <v>18656</v>
      </c>
    </row>
    <row r="20191" spans="1:3">
      <c r="C20191" t="s">
        <v>18657</v>
      </c>
    </row>
    <row r="20192" spans="1:3">
      <c r="C20192" t="s">
        <v>18658</v>
      </c>
    </row>
    <row r="20193" spans="1:3">
      <c r="C20193" t="s">
        <v>18659</v>
      </c>
    </row>
    <row r="20194" spans="1:3">
      <c r="C20194" t="s">
        <v>18660</v>
      </c>
    </row>
    <row r="20195" spans="1:3">
      <c r="C20195" t="s">
        <v>18661</v>
      </c>
    </row>
    <row r="20196" spans="1:3">
      <c r="C20196" t="s">
        <v>18319</v>
      </c>
    </row>
    <row r="20197" spans="1:3">
      <c r="C20197" t="s">
        <v>18662</v>
      </c>
    </row>
    <row r="20198" spans="1:3">
      <c r="C20198" t="s">
        <v>18663</v>
      </c>
    </row>
    <row r="20199" spans="1:3">
      <c r="C20199" t="s">
        <v>18664</v>
      </c>
    </row>
    <row r="20200" spans="1:3">
      <c r="C20200" t="s">
        <v>18665</v>
      </c>
    </row>
    <row r="20201" spans="1:3">
      <c r="C20201" t="s">
        <v>18666</v>
      </c>
    </row>
    <row r="20202" spans="1:3">
      <c r="C20202" t="s">
        <v>18667</v>
      </c>
    </row>
    <row r="20203" spans="1:3">
      <c r="C20203" t="s">
        <v>18668</v>
      </c>
    </row>
    <row r="20204" spans="1:3">
      <c r="C20204" t="s">
        <v>18669</v>
      </c>
    </row>
    <row r="20205" spans="1:3">
      <c r="C20205" t="s">
        <v>18640</v>
      </c>
    </row>
    <row r="20206" spans="1:3">
      <c r="C20206" t="s">
        <v>18670</v>
      </c>
    </row>
    <row r="20207" spans="1:3">
      <c r="C20207" t="s">
        <v>18671</v>
      </c>
    </row>
    <row r="20208" spans="1:3">
      <c r="C20208" t="s">
        <v>18672</v>
      </c>
    </row>
    <row r="20209" spans="1:3">
      <c r="C20209" t="s">
        <v>18673</v>
      </c>
    </row>
    <row r="20210" spans="1:3">
      <c r="C20210" t="s">
        <v>18674</v>
      </c>
    </row>
    <row r="20211" spans="1:3">
      <c r="C20211" t="s">
        <v>18675</v>
      </c>
    </row>
    <row r="20212" spans="1:3">
      <c r="C20212" t="s">
        <v>18676</v>
      </c>
    </row>
    <row r="20213" spans="1:3">
      <c r="C20213" t="s">
        <v>18677</v>
      </c>
    </row>
    <row r="20214" spans="1:3">
      <c r="C20214" t="s">
        <v>18678</v>
      </c>
    </row>
    <row r="20215" spans="1:3">
      <c r="C20215" t="s">
        <v>18679</v>
      </c>
    </row>
    <row r="20216" spans="1:3">
      <c r="C20216" t="s">
        <v>18680</v>
      </c>
    </row>
    <row r="20217" spans="1:3">
      <c r="C20217" t="s">
        <v>18681</v>
      </c>
    </row>
    <row r="20218" spans="1:3">
      <c r="C20218" t="s">
        <v>18682</v>
      </c>
    </row>
    <row r="20219" spans="1:3">
      <c r="C20219" t="s">
        <v>18683</v>
      </c>
    </row>
    <row r="20220" spans="1:3">
      <c r="C20220" t="s">
        <v>18684</v>
      </c>
    </row>
    <row r="20221" spans="1:3">
      <c r="C20221" t="s">
        <v>18685</v>
      </c>
    </row>
    <row r="20222" spans="1:3">
      <c r="C20222" t="s">
        <v>18686</v>
      </c>
    </row>
    <row r="20223" spans="1:3">
      <c r="C20223" t="s">
        <v>18687</v>
      </c>
    </row>
    <row r="20224" spans="1:3">
      <c r="C20224" t="s">
        <v>18688</v>
      </c>
    </row>
    <row r="20225" spans="1:3">
      <c r="C20225" t="s">
        <v>18689</v>
      </c>
    </row>
    <row r="20226" spans="1:3">
      <c r="C20226" t="s">
        <v>18690</v>
      </c>
    </row>
    <row r="20227" spans="1:3">
      <c r="C20227" t="s">
        <v>18691</v>
      </c>
    </row>
    <row r="20228" spans="1:3">
      <c r="C20228" t="s">
        <v>18692</v>
      </c>
    </row>
    <row r="20229" spans="1:3">
      <c r="C20229" t="s">
        <v>18693</v>
      </c>
    </row>
    <row r="20230" spans="1:3">
      <c r="C20230" t="s">
        <v>18694</v>
      </c>
    </row>
    <row r="20231" spans="1:3">
      <c r="C20231" t="s">
        <v>18695</v>
      </c>
    </row>
    <row r="20232" spans="1:3">
      <c r="C20232" t="s">
        <v>18696</v>
      </c>
    </row>
    <row r="20233" spans="1:3">
      <c r="C20233" t="s">
        <v>18697</v>
      </c>
    </row>
    <row r="20234" spans="1:3">
      <c r="C20234" t="s">
        <v>18698</v>
      </c>
    </row>
    <row r="20235" spans="1:3">
      <c r="C20235" t="s">
        <v>18699</v>
      </c>
    </row>
    <row r="20236" spans="1:3">
      <c r="C20236" t="s">
        <v>18700</v>
      </c>
    </row>
    <row r="20237" spans="1:3">
      <c r="C20237" t="s">
        <v>18701</v>
      </c>
    </row>
    <row r="20238" spans="1:3">
      <c r="C20238" t="s">
        <v>18702</v>
      </c>
    </row>
    <row r="20239" spans="1:3">
      <c r="C20239" t="s">
        <v>18703</v>
      </c>
    </row>
    <row r="20240" spans="1:3">
      <c r="C20240" t="s">
        <v>18655</v>
      </c>
    </row>
    <row r="20241" spans="1:3">
      <c r="C20241" t="s">
        <v>18704</v>
      </c>
    </row>
    <row r="20242" spans="1:3">
      <c r="C20242" t="s">
        <v>18705</v>
      </c>
    </row>
    <row r="20243" spans="1:3">
      <c r="C20243" t="s">
        <v>18706</v>
      </c>
    </row>
    <row r="20244" spans="1:3">
      <c r="C20244" t="s">
        <v>18707</v>
      </c>
    </row>
    <row r="20245" spans="1:3">
      <c r="C20245" t="s">
        <v>17986</v>
      </c>
    </row>
    <row r="20246" spans="1:3">
      <c r="C20246" t="s">
        <v>18708</v>
      </c>
    </row>
    <row r="20247" spans="1:3">
      <c r="C20247" t="s">
        <v>18709</v>
      </c>
    </row>
    <row r="20248" spans="1:3">
      <c r="C20248" t="s">
        <v>18710</v>
      </c>
    </row>
    <row r="20249" spans="1:3">
      <c r="C20249" t="s">
        <v>18711</v>
      </c>
    </row>
    <row r="20250" spans="1:3">
      <c r="C20250" t="s">
        <v>18712</v>
      </c>
    </row>
    <row r="20251" spans="1:3">
      <c r="C20251" t="s">
        <v>18713</v>
      </c>
    </row>
    <row r="20252" spans="1:3">
      <c r="C20252" t="s">
        <v>18714</v>
      </c>
    </row>
    <row r="20253" spans="1:3">
      <c r="C20253" t="s">
        <v>18715</v>
      </c>
    </row>
    <row r="20254" spans="1:3">
      <c r="C20254" t="s">
        <v>18716</v>
      </c>
    </row>
    <row r="20255" spans="1:3">
      <c r="C20255" t="s">
        <v>18717</v>
      </c>
    </row>
    <row r="20256" spans="1:3">
      <c r="C20256" t="s">
        <v>18718</v>
      </c>
    </row>
    <row r="20257" spans="1:3">
      <c r="C20257" t="s">
        <v>18719</v>
      </c>
    </row>
    <row r="20258" spans="1:3">
      <c r="C20258" t="s">
        <v>18720</v>
      </c>
    </row>
    <row r="20259" spans="1:3">
      <c r="C20259" t="s">
        <v>18387</v>
      </c>
    </row>
    <row r="20260" spans="1:3">
      <c r="C20260" t="s">
        <v>18721</v>
      </c>
    </row>
    <row r="20261" spans="1:3">
      <c r="C20261" t="s">
        <v>18722</v>
      </c>
    </row>
    <row r="20262" spans="1:3">
      <c r="C20262" t="s">
        <v>18723</v>
      </c>
    </row>
    <row r="20263" spans="1:3">
      <c r="C20263" t="s">
        <v>18724</v>
      </c>
    </row>
    <row r="20264" spans="1:3">
      <c r="C20264" t="s">
        <v>18725</v>
      </c>
    </row>
    <row r="20265" spans="1:3">
      <c r="C20265" t="s">
        <v>18726</v>
      </c>
    </row>
    <row r="20266" spans="1:3">
      <c r="C20266" t="s">
        <v>18727</v>
      </c>
    </row>
    <row r="20267" spans="1:3">
      <c r="C20267" t="s">
        <v>18728</v>
      </c>
    </row>
    <row r="20268" spans="1:3">
      <c r="C20268" t="s">
        <v>18729</v>
      </c>
    </row>
    <row r="20269" spans="1:3">
      <c r="C20269" t="s">
        <v>18730</v>
      </c>
    </row>
    <row r="20270" spans="1:3">
      <c r="C20270" t="s">
        <v>18731</v>
      </c>
    </row>
    <row r="20271" spans="1:3">
      <c r="C20271" t="s">
        <v>18732</v>
      </c>
    </row>
    <row r="20272" spans="1:3">
      <c r="C20272" t="s">
        <v>18733</v>
      </c>
    </row>
    <row r="20273" spans="1:3">
      <c r="C20273" t="s">
        <v>18734</v>
      </c>
    </row>
    <row r="20274" spans="1:3">
      <c r="C20274" t="s">
        <v>18735</v>
      </c>
    </row>
    <row r="20275" spans="1:3">
      <c r="C20275" t="s">
        <v>18736</v>
      </c>
    </row>
    <row r="20276" spans="1:3">
      <c r="C20276" t="s">
        <v>18737</v>
      </c>
    </row>
    <row r="20277" spans="1:3">
      <c r="C20277" t="s">
        <v>18738</v>
      </c>
    </row>
    <row r="20278" spans="1:3">
      <c r="C20278" t="s">
        <v>18739</v>
      </c>
    </row>
    <row r="20279" spans="1:3">
      <c r="C20279" t="s">
        <v>18740</v>
      </c>
    </row>
    <row r="20280" spans="1:3">
      <c r="C20280" t="s">
        <v>18741</v>
      </c>
    </row>
    <row r="20281" spans="1:3">
      <c r="C20281" t="s">
        <v>18742</v>
      </c>
    </row>
    <row r="20282" spans="1:3">
      <c r="C20282" t="s">
        <v>18743</v>
      </c>
    </row>
    <row r="20283" spans="1:3">
      <c r="C20283" t="s">
        <v>18744</v>
      </c>
    </row>
    <row r="20284" spans="1:3">
      <c r="C20284" t="s">
        <v>18745</v>
      </c>
    </row>
    <row r="20285" spans="1:3">
      <c r="C20285" t="s">
        <v>18746</v>
      </c>
    </row>
    <row r="20286" spans="1:3">
      <c r="C20286" t="s">
        <v>18747</v>
      </c>
    </row>
    <row r="20287" spans="1:3">
      <c r="C20287" t="s">
        <v>18748</v>
      </c>
    </row>
    <row r="20288" spans="1:3">
      <c r="C20288" t="s">
        <v>18749</v>
      </c>
    </row>
    <row r="20289" spans="1:3">
      <c r="C20289" t="s">
        <v>18750</v>
      </c>
    </row>
    <row r="20290" spans="1:3">
      <c r="C20290" t="s">
        <v>18751</v>
      </c>
    </row>
    <row r="20291" spans="1:3">
      <c r="C20291" t="s">
        <v>18752</v>
      </c>
    </row>
    <row r="20292" spans="1:3">
      <c r="C20292" t="s">
        <v>18753</v>
      </c>
    </row>
    <row r="20293" spans="1:3">
      <c r="C20293" t="s">
        <v>18754</v>
      </c>
    </row>
    <row r="20294" spans="1:3">
      <c r="C20294" t="s">
        <v>18755</v>
      </c>
    </row>
    <row r="20295" spans="1:3">
      <c r="C20295" t="s">
        <v>18756</v>
      </c>
    </row>
    <row r="20296" spans="1:3">
      <c r="C20296" t="s">
        <v>18757</v>
      </c>
    </row>
    <row r="20297" spans="1:3">
      <c r="C20297" t="s">
        <v>18758</v>
      </c>
    </row>
    <row r="20298" spans="1:3">
      <c r="C20298" t="s">
        <v>18759</v>
      </c>
    </row>
    <row r="20299" spans="1:3">
      <c r="C20299" t="s">
        <v>18760</v>
      </c>
    </row>
    <row r="20300" spans="1:3">
      <c r="C20300" t="s">
        <v>18761</v>
      </c>
    </row>
    <row r="20301" spans="1:3">
      <c r="C20301" t="s">
        <v>18762</v>
      </c>
    </row>
    <row r="20302" spans="1:3">
      <c r="C20302" t="s">
        <v>18763</v>
      </c>
    </row>
    <row r="20303" spans="1:3">
      <c r="C20303" t="s">
        <v>18764</v>
      </c>
    </row>
    <row r="20304" spans="1:3">
      <c r="C20304" t="s">
        <v>18765</v>
      </c>
    </row>
    <row r="20305" spans="1:3">
      <c r="C20305" t="s">
        <v>18378</v>
      </c>
    </row>
    <row r="20306" spans="1:3">
      <c r="C20306" t="s">
        <v>18766</v>
      </c>
    </row>
    <row r="20307" spans="1:3">
      <c r="C20307" t="s">
        <v>18767</v>
      </c>
    </row>
    <row r="20308" spans="1:3">
      <c r="C20308" t="s">
        <v>18768</v>
      </c>
    </row>
    <row r="20309" spans="1:3">
      <c r="C20309" t="s">
        <v>18769</v>
      </c>
    </row>
    <row r="20310" spans="1:3">
      <c r="C20310" t="s">
        <v>18770</v>
      </c>
    </row>
    <row r="20311" spans="1:3">
      <c r="C20311" t="s">
        <v>18771</v>
      </c>
    </row>
    <row r="20312" spans="1:3">
      <c r="C20312" t="s">
        <v>18772</v>
      </c>
    </row>
    <row r="20313" spans="1:3">
      <c r="C20313" t="s">
        <v>18773</v>
      </c>
    </row>
    <row r="20314" spans="1:3">
      <c r="C20314" t="s">
        <v>18774</v>
      </c>
    </row>
    <row r="20315" spans="1:3">
      <c r="C20315" t="s">
        <v>18775</v>
      </c>
    </row>
    <row r="20316" spans="1:3">
      <c r="C20316" t="s">
        <v>18776</v>
      </c>
    </row>
    <row r="20317" spans="1:3">
      <c r="C20317" t="s">
        <v>18777</v>
      </c>
    </row>
    <row r="20318" spans="1:3">
      <c r="C20318" t="s">
        <v>18778</v>
      </c>
    </row>
    <row r="20319" spans="1:3">
      <c r="C20319" t="s">
        <v>18308</v>
      </c>
    </row>
    <row r="20320" spans="1:3">
      <c r="C20320" t="s">
        <v>18779</v>
      </c>
    </row>
    <row r="20321" spans="1:3">
      <c r="C20321" t="s">
        <v>18780</v>
      </c>
    </row>
    <row r="20322" spans="1:3">
      <c r="C20322" t="s">
        <v>18781</v>
      </c>
    </row>
    <row r="20323" spans="1:3">
      <c r="C20323" t="s">
        <v>18782</v>
      </c>
    </row>
    <row r="20324" spans="1:3">
      <c r="C20324" t="s">
        <v>18783</v>
      </c>
    </row>
    <row r="20325" spans="1:3">
      <c r="C20325" t="s">
        <v>18784</v>
      </c>
    </row>
    <row r="20326" spans="1:3">
      <c r="C20326" t="s">
        <v>18785</v>
      </c>
    </row>
    <row r="20327" spans="1:3">
      <c r="C20327" t="s">
        <v>18786</v>
      </c>
    </row>
    <row r="20328" spans="1:3">
      <c r="C20328" t="s">
        <v>18787</v>
      </c>
    </row>
    <row r="20329" spans="1:3">
      <c r="C20329" t="s">
        <v>18788</v>
      </c>
    </row>
    <row r="20330" spans="1:3">
      <c r="C20330" t="s">
        <v>18789</v>
      </c>
    </row>
    <row r="20331" spans="1:3">
      <c r="C20331" t="s">
        <v>18790</v>
      </c>
    </row>
    <row r="20332" spans="1:3">
      <c r="C20332" t="s">
        <v>18791</v>
      </c>
    </row>
    <row r="20333" spans="1:3">
      <c r="C20333" t="s">
        <v>18792</v>
      </c>
    </row>
    <row r="20334" spans="1:3">
      <c r="C20334" t="s">
        <v>18793</v>
      </c>
    </row>
    <row r="20335" spans="1:3">
      <c r="C20335" t="s">
        <v>18794</v>
      </c>
    </row>
    <row r="20336" spans="1:3">
      <c r="C20336" t="s">
        <v>18795</v>
      </c>
    </row>
    <row r="20337" spans="1:3">
      <c r="C20337" t="s">
        <v>18796</v>
      </c>
    </row>
    <row r="20338" spans="1:3">
      <c r="C20338" t="s">
        <v>18797</v>
      </c>
    </row>
    <row r="20339" spans="1:3">
      <c r="C20339" t="s">
        <v>18798</v>
      </c>
    </row>
    <row r="20340" spans="1:3">
      <c r="C20340" t="s">
        <v>18601</v>
      </c>
    </row>
    <row r="20341" spans="1:3">
      <c r="C20341" t="s">
        <v>18799</v>
      </c>
    </row>
    <row r="20342" spans="1:3">
      <c r="C20342" t="s">
        <v>18800</v>
      </c>
    </row>
    <row r="20343" spans="1:3">
      <c r="C20343" t="s">
        <v>18801</v>
      </c>
    </row>
    <row r="20344" spans="1:3">
      <c r="C20344" t="s">
        <v>18802</v>
      </c>
    </row>
    <row r="20345" spans="1:3">
      <c r="C20345" t="s">
        <v>18803</v>
      </c>
    </row>
    <row r="20346" spans="1:3">
      <c r="C20346" t="s">
        <v>18804</v>
      </c>
    </row>
    <row r="20347" spans="1:3">
      <c r="C20347" t="s">
        <v>18805</v>
      </c>
    </row>
    <row r="20348" spans="1:3">
      <c r="C20348" t="s">
        <v>18806</v>
      </c>
    </row>
    <row r="20349" spans="1:3">
      <c r="C20349" t="s">
        <v>18807</v>
      </c>
    </row>
    <row r="20350" spans="1:3">
      <c r="C20350" t="s">
        <v>18808</v>
      </c>
    </row>
    <row r="20351" spans="1:3">
      <c r="C20351" t="s">
        <v>18809</v>
      </c>
    </row>
    <row r="20352" spans="1:3">
      <c r="C20352" t="s">
        <v>18810</v>
      </c>
    </row>
    <row r="20353" spans="1:3">
      <c r="C20353" t="s">
        <v>18811</v>
      </c>
    </row>
    <row r="20354" spans="1:3">
      <c r="C20354" t="s">
        <v>18341</v>
      </c>
    </row>
    <row r="20355" spans="1:3">
      <c r="C20355" t="s">
        <v>18812</v>
      </c>
    </row>
    <row r="20356" spans="1:3">
      <c r="C20356" t="s">
        <v>18813</v>
      </c>
    </row>
    <row r="20357" spans="1:3">
      <c r="C20357" t="s">
        <v>18814</v>
      </c>
    </row>
    <row r="20358" spans="1:3">
      <c r="C20358" t="s">
        <v>18815</v>
      </c>
    </row>
    <row r="20359" spans="1:3">
      <c r="C20359" t="s">
        <v>18816</v>
      </c>
    </row>
    <row r="20360" spans="1:3">
      <c r="C20360" t="s">
        <v>18817</v>
      </c>
    </row>
    <row r="20361" spans="1:3">
      <c r="C20361" t="s">
        <v>18818</v>
      </c>
    </row>
    <row r="20362" spans="1:3">
      <c r="C20362" t="s">
        <v>18819</v>
      </c>
    </row>
    <row r="20363" spans="1:3">
      <c r="C20363" t="s">
        <v>18820</v>
      </c>
    </row>
    <row r="20364" spans="1:3">
      <c r="C20364" t="s">
        <v>18821</v>
      </c>
    </row>
    <row r="20365" spans="1:3">
      <c r="C20365" t="s">
        <v>18822</v>
      </c>
    </row>
    <row r="20366" spans="1:3">
      <c r="C20366" t="s">
        <v>18823</v>
      </c>
    </row>
    <row r="20367" spans="1:3">
      <c r="C20367" t="s">
        <v>18824</v>
      </c>
    </row>
    <row r="20368" spans="1:3">
      <c r="C20368" t="s">
        <v>18825</v>
      </c>
    </row>
    <row r="20369" spans="1:3">
      <c r="C20369" t="s">
        <v>18826</v>
      </c>
    </row>
    <row r="20370" spans="1:3">
      <c r="C20370" t="s">
        <v>18827</v>
      </c>
    </row>
    <row r="20371" spans="1:3">
      <c r="C20371" t="s">
        <v>18828</v>
      </c>
    </row>
    <row r="20372" spans="1:3">
      <c r="C20372" t="s">
        <v>18829</v>
      </c>
    </row>
    <row r="20373" spans="1:3">
      <c r="C20373" t="s">
        <v>18830</v>
      </c>
    </row>
    <row r="20374" spans="1:3">
      <c r="C20374" t="s">
        <v>18831</v>
      </c>
    </row>
    <row r="20375" spans="1:3">
      <c r="C20375" t="s">
        <v>18832</v>
      </c>
    </row>
    <row r="20376" spans="1:3">
      <c r="C20376" t="s">
        <v>18833</v>
      </c>
    </row>
    <row r="20377" spans="1:3">
      <c r="C20377" t="s">
        <v>18834</v>
      </c>
    </row>
    <row r="20378" spans="1:3">
      <c r="C20378" t="s">
        <v>18835</v>
      </c>
    </row>
    <row r="20379" spans="1:3">
      <c r="C20379" t="s">
        <v>18836</v>
      </c>
    </row>
    <row r="20380" spans="1:3">
      <c r="C20380" t="s">
        <v>18837</v>
      </c>
    </row>
    <row r="20381" spans="1:3">
      <c r="C20381" t="s">
        <v>18838</v>
      </c>
    </row>
    <row r="20382" spans="1:3">
      <c r="C20382" t="s">
        <v>18839</v>
      </c>
    </row>
    <row r="20383" spans="1:3">
      <c r="C20383" t="s">
        <v>18840</v>
      </c>
    </row>
    <row r="20384" spans="1:3">
      <c r="C20384" t="s">
        <v>18841</v>
      </c>
    </row>
    <row r="20385" spans="1:3">
      <c r="C20385" t="s">
        <v>18842</v>
      </c>
    </row>
    <row r="20386" spans="1:3">
      <c r="C20386" t="s">
        <v>18843</v>
      </c>
    </row>
    <row r="20387" spans="1:3">
      <c r="C20387" t="s">
        <v>18844</v>
      </c>
    </row>
    <row r="20388" spans="1:3">
      <c r="C20388" t="s">
        <v>18064</v>
      </c>
    </row>
    <row r="20389" spans="1:3">
      <c r="C20389" t="s">
        <v>18845</v>
      </c>
    </row>
    <row r="20390" spans="1:3">
      <c r="C20390" t="s">
        <v>18846</v>
      </c>
    </row>
    <row r="20391" spans="1:3">
      <c r="C20391" t="s">
        <v>18847</v>
      </c>
    </row>
    <row r="20392" spans="1:3">
      <c r="C20392" t="s">
        <v>18848</v>
      </c>
    </row>
    <row r="20393" spans="1:3">
      <c r="C20393" t="s">
        <v>18849</v>
      </c>
    </row>
    <row r="20394" spans="1:3">
      <c r="C20394" t="s">
        <v>18850</v>
      </c>
    </row>
    <row r="20395" spans="1:3">
      <c r="C20395" t="s">
        <v>18851</v>
      </c>
    </row>
    <row r="20396" spans="1:3">
      <c r="C20396" t="s">
        <v>18852</v>
      </c>
    </row>
    <row r="20397" spans="1:3">
      <c r="C20397" t="s">
        <v>18853</v>
      </c>
    </row>
    <row r="20398" spans="1:3">
      <c r="C20398" t="s">
        <v>18854</v>
      </c>
    </row>
    <row r="20399" spans="1:3">
      <c r="C20399" t="s">
        <v>18369</v>
      </c>
    </row>
    <row r="20400" spans="1:3">
      <c r="C20400" t="s">
        <v>18855</v>
      </c>
    </row>
    <row r="20401" spans="1:3">
      <c r="C20401" t="s">
        <v>18856</v>
      </c>
    </row>
    <row r="20402" spans="1:3">
      <c r="C20402" t="s">
        <v>18857</v>
      </c>
    </row>
    <row r="20403" spans="1:3">
      <c r="C20403" t="s">
        <v>18858</v>
      </c>
    </row>
    <row r="20404" spans="1:3">
      <c r="C20404" t="s">
        <v>18859</v>
      </c>
    </row>
    <row r="20405" spans="1:3">
      <c r="C20405" t="s">
        <v>18860</v>
      </c>
    </row>
    <row r="20406" spans="1:3">
      <c r="C20406" t="s">
        <v>18861</v>
      </c>
    </row>
    <row r="20407" spans="1:3">
      <c r="C20407" t="s">
        <v>18862</v>
      </c>
    </row>
    <row r="20408" spans="1:3">
      <c r="C20408" t="s">
        <v>18863</v>
      </c>
    </row>
    <row r="20409" spans="1:3">
      <c r="C20409" t="s">
        <v>18864</v>
      </c>
    </row>
    <row r="20410" spans="1:3">
      <c r="C20410" t="s">
        <v>18865</v>
      </c>
    </row>
    <row r="20411" spans="1:3">
      <c r="C20411" t="s">
        <v>17914</v>
      </c>
    </row>
    <row r="20412" spans="1:3">
      <c r="C20412" t="s">
        <v>18866</v>
      </c>
    </row>
    <row r="20413" spans="1:3">
      <c r="C20413" t="s">
        <v>18867</v>
      </c>
    </row>
    <row r="20414" spans="1:3">
      <c r="C20414" t="s">
        <v>18868</v>
      </c>
    </row>
    <row r="20415" spans="1:3">
      <c r="C20415" t="s">
        <v>18869</v>
      </c>
    </row>
    <row r="20416" spans="1:3">
      <c r="C20416" t="s">
        <v>18870</v>
      </c>
    </row>
    <row r="20417" spans="1:3">
      <c r="C20417" t="s">
        <v>18871</v>
      </c>
    </row>
    <row r="20418" spans="1:3">
      <c r="C20418" t="s">
        <v>18872</v>
      </c>
    </row>
    <row r="20419" spans="1:3">
      <c r="C20419" t="s">
        <v>18873</v>
      </c>
    </row>
    <row r="20420" spans="1:3">
      <c r="C20420" t="s">
        <v>18874</v>
      </c>
    </row>
    <row r="20421" spans="1:3">
      <c r="C20421" t="s">
        <v>18875</v>
      </c>
    </row>
    <row r="20422" spans="1:3">
      <c r="C20422" t="s">
        <v>18876</v>
      </c>
    </row>
    <row r="20423" spans="1:3">
      <c r="C20423" t="s">
        <v>18468</v>
      </c>
    </row>
    <row r="20424" spans="1:3">
      <c r="C20424" t="s">
        <v>18877</v>
      </c>
    </row>
    <row r="20425" spans="1:3">
      <c r="C20425" t="s">
        <v>18878</v>
      </c>
    </row>
    <row r="20426" spans="1:3">
      <c r="C20426" t="s">
        <v>18879</v>
      </c>
    </row>
    <row r="20427" spans="1:3">
      <c r="C20427" t="s">
        <v>18880</v>
      </c>
    </row>
    <row r="20428" spans="1:3">
      <c r="C20428" t="s">
        <v>18881</v>
      </c>
    </row>
    <row r="20429" spans="1:3">
      <c r="C20429" t="s">
        <v>18882</v>
      </c>
    </row>
    <row r="20430" spans="1:3">
      <c r="C20430" t="s">
        <v>18883</v>
      </c>
    </row>
    <row r="20431" spans="1:3">
      <c r="C20431" t="s">
        <v>18884</v>
      </c>
    </row>
    <row r="20432" spans="1:3">
      <c r="C20432" t="s">
        <v>18885</v>
      </c>
    </row>
    <row r="20433" spans="1:3">
      <c r="C20433" t="s">
        <v>18886</v>
      </c>
    </row>
    <row r="20434" spans="1:3">
      <c r="C20434" t="s">
        <v>18887</v>
      </c>
    </row>
    <row r="20435" spans="1:3">
      <c r="C20435" t="s">
        <v>18888</v>
      </c>
    </row>
    <row r="20436" spans="1:3">
      <c r="C20436" t="s">
        <v>18889</v>
      </c>
    </row>
    <row r="20437" spans="1:3">
      <c r="C20437" t="s">
        <v>17953</v>
      </c>
    </row>
    <row r="20438" spans="1:3">
      <c r="C20438" t="s">
        <v>18890</v>
      </c>
    </row>
    <row r="20439" spans="1:3">
      <c r="C20439" t="s">
        <v>18891</v>
      </c>
    </row>
    <row r="20440" spans="1:3">
      <c r="C20440" t="s">
        <v>18892</v>
      </c>
    </row>
    <row r="20441" spans="1:3">
      <c r="C20441" t="s">
        <v>18893</v>
      </c>
    </row>
    <row r="20442" spans="1:3">
      <c r="C20442" t="s">
        <v>18894</v>
      </c>
    </row>
    <row r="20443" spans="1:3">
      <c r="C20443" t="s">
        <v>18895</v>
      </c>
    </row>
    <row r="20444" spans="1:3">
      <c r="C20444" t="s">
        <v>18896</v>
      </c>
    </row>
    <row r="20445" spans="1:3">
      <c r="C20445" t="s">
        <v>18897</v>
      </c>
    </row>
    <row r="20446" spans="1:3">
      <c r="C20446" t="s">
        <v>18898</v>
      </c>
    </row>
    <row r="20447" spans="1:3">
      <c r="C20447" t="s">
        <v>18899</v>
      </c>
    </row>
    <row r="20448" spans="1:3">
      <c r="C20448" t="s">
        <v>18900</v>
      </c>
    </row>
    <row r="20449" spans="1:3">
      <c r="C20449" t="s">
        <v>18901</v>
      </c>
    </row>
    <row r="20450" spans="1:3">
      <c r="C20450" t="s">
        <v>18902</v>
      </c>
    </row>
    <row r="20451" spans="1:3">
      <c r="C20451" t="s">
        <v>18903</v>
      </c>
    </row>
    <row r="20452" spans="1:3">
      <c r="C20452" t="s">
        <v>18132</v>
      </c>
    </row>
    <row r="20453" spans="1:3">
      <c r="C20453" t="s">
        <v>18904</v>
      </c>
    </row>
    <row r="20454" spans="1:3">
      <c r="C20454" t="s">
        <v>18905</v>
      </c>
    </row>
    <row r="20455" spans="1:3">
      <c r="C20455" t="s">
        <v>18906</v>
      </c>
    </row>
    <row r="20456" spans="1:3">
      <c r="C20456" t="s">
        <v>18907</v>
      </c>
    </row>
    <row r="20457" spans="1:3">
      <c r="C20457" t="s">
        <v>18908</v>
      </c>
    </row>
    <row r="20458" spans="1:3">
      <c r="C20458" t="s">
        <v>18909</v>
      </c>
    </row>
    <row r="20459" spans="1:3">
      <c r="C20459" t="s">
        <v>18910</v>
      </c>
    </row>
    <row r="20460" spans="1:3">
      <c r="C20460" t="s">
        <v>18911</v>
      </c>
    </row>
    <row r="20461" spans="1:3">
      <c r="C20461" t="s">
        <v>18912</v>
      </c>
    </row>
    <row r="20462" spans="1:3">
      <c r="C20462" t="s">
        <v>18913</v>
      </c>
    </row>
    <row r="20463" spans="1:3">
      <c r="C20463" t="s">
        <v>18914</v>
      </c>
    </row>
    <row r="20464" spans="1:3">
      <c r="C20464" t="s">
        <v>18915</v>
      </c>
    </row>
    <row r="20465" spans="1:3">
      <c r="C20465" t="s">
        <v>18916</v>
      </c>
    </row>
    <row r="20466" spans="1:3">
      <c r="C20466" t="s">
        <v>18917</v>
      </c>
    </row>
    <row r="20467" spans="1:3">
      <c r="C20467" t="s">
        <v>18918</v>
      </c>
    </row>
    <row r="20468" spans="1:3">
      <c r="C20468" t="s">
        <v>18919</v>
      </c>
    </row>
    <row r="20469" spans="1:3">
      <c r="C20469" t="s">
        <v>18920</v>
      </c>
    </row>
    <row r="20470" spans="1:3">
      <c r="C20470" t="s">
        <v>18921</v>
      </c>
    </row>
    <row r="20471" spans="1:3">
      <c r="C20471" t="s">
        <v>18922</v>
      </c>
    </row>
    <row r="20472" spans="1:3">
      <c r="C20472" t="s">
        <v>18923</v>
      </c>
    </row>
    <row r="20473" spans="1:3">
      <c r="C20473" t="s">
        <v>18853</v>
      </c>
    </row>
    <row r="20474" spans="1:3">
      <c r="C20474" t="s">
        <v>18924</v>
      </c>
    </row>
    <row r="20475" spans="1:3">
      <c r="C20475" t="s">
        <v>18925</v>
      </c>
    </row>
    <row r="20476" spans="1:3">
      <c r="C20476" t="s">
        <v>18926</v>
      </c>
    </row>
    <row r="20477" spans="1:3">
      <c r="C20477" t="s">
        <v>18927</v>
      </c>
    </row>
    <row r="20478" spans="1:3">
      <c r="C20478" t="s">
        <v>18928</v>
      </c>
    </row>
    <row r="20479" spans="1:3">
      <c r="C20479" t="s">
        <v>18929</v>
      </c>
    </row>
    <row r="20480" spans="1:3">
      <c r="C20480" t="s">
        <v>18930</v>
      </c>
    </row>
    <row r="20481" spans="1:3">
      <c r="C20481" t="s">
        <v>18931</v>
      </c>
    </row>
    <row r="20482" spans="1:3">
      <c r="C20482" t="s">
        <v>18932</v>
      </c>
    </row>
    <row r="20483" spans="1:3">
      <c r="C20483" t="s">
        <v>18933</v>
      </c>
    </row>
    <row r="20484" spans="1:3">
      <c r="C20484" t="s">
        <v>18934</v>
      </c>
    </row>
    <row r="20485" spans="1:3">
      <c r="C20485" t="s">
        <v>18935</v>
      </c>
    </row>
    <row r="20486" spans="1:3">
      <c r="C20486" t="s">
        <v>18936</v>
      </c>
    </row>
    <row r="20487" spans="1:3">
      <c r="C20487" t="s">
        <v>18937</v>
      </c>
    </row>
    <row r="20488" spans="1:3">
      <c r="C20488" t="s">
        <v>18938</v>
      </c>
    </row>
    <row r="20489" spans="1:3">
      <c r="C20489" t="s">
        <v>18939</v>
      </c>
    </row>
    <row r="20490" spans="1:3">
      <c r="C20490" t="s">
        <v>18940</v>
      </c>
    </row>
    <row r="20491" spans="1:3">
      <c r="C20491" t="s">
        <v>18941</v>
      </c>
    </row>
    <row r="20492" spans="1:3">
      <c r="C20492" t="s">
        <v>18942</v>
      </c>
    </row>
    <row r="20493" spans="1:3">
      <c r="C20493" t="s">
        <v>18943</v>
      </c>
    </row>
    <row r="20494" spans="1:3">
      <c r="C20494" t="s">
        <v>18944</v>
      </c>
    </row>
    <row r="20495" spans="1:3">
      <c r="C20495" t="s">
        <v>18945</v>
      </c>
    </row>
    <row r="20496" spans="1:3">
      <c r="C20496" t="s">
        <v>18946</v>
      </c>
    </row>
    <row r="20497" spans="1:3">
      <c r="C20497" t="s">
        <v>18947</v>
      </c>
    </row>
    <row r="20498" spans="1:3">
      <c r="C20498" t="s">
        <v>18948</v>
      </c>
    </row>
    <row r="20499" spans="1:3">
      <c r="C20499" t="s">
        <v>18130</v>
      </c>
    </row>
    <row r="20500" spans="1:3">
      <c r="C20500" t="s">
        <v>18949</v>
      </c>
    </row>
    <row r="20501" spans="1:3">
      <c r="C20501" t="s">
        <v>18950</v>
      </c>
    </row>
    <row r="20502" spans="1:3">
      <c r="C20502" t="s">
        <v>18951</v>
      </c>
    </row>
    <row r="20503" spans="1:3">
      <c r="C20503" t="s">
        <v>18952</v>
      </c>
    </row>
    <row r="20504" spans="1:3">
      <c r="C20504" t="s">
        <v>18953</v>
      </c>
    </row>
    <row r="20505" spans="1:3">
      <c r="C20505" t="s">
        <v>18954</v>
      </c>
    </row>
    <row r="20506" spans="1:3">
      <c r="C20506" t="s">
        <v>18955</v>
      </c>
    </row>
    <row r="20507" spans="1:3">
      <c r="C20507" t="s">
        <v>18288</v>
      </c>
    </row>
    <row r="20508" spans="1:3">
      <c r="C20508" t="s">
        <v>18956</v>
      </c>
    </row>
    <row r="20509" spans="1:3">
      <c r="C20509" t="s">
        <v>17933</v>
      </c>
    </row>
    <row r="20510" spans="1:3">
      <c r="C20510" t="s">
        <v>18957</v>
      </c>
    </row>
    <row r="20511" spans="1:3">
      <c r="C20511" t="s">
        <v>18958</v>
      </c>
    </row>
    <row r="20512" spans="1:3">
      <c r="C20512" t="s">
        <v>18959</v>
      </c>
    </row>
    <row r="20513" spans="1:3">
      <c r="C20513" t="s">
        <v>18560</v>
      </c>
    </row>
    <row r="20514" spans="1:3">
      <c r="C20514" t="s">
        <v>18960</v>
      </c>
    </row>
    <row r="20515" spans="1:3">
      <c r="C20515" t="s">
        <v>18961</v>
      </c>
    </row>
    <row r="20516" spans="1:3">
      <c r="C20516" t="s">
        <v>18962</v>
      </c>
    </row>
    <row r="20517" spans="1:3">
      <c r="C20517" t="s">
        <v>18963</v>
      </c>
    </row>
    <row r="20518" spans="1:3">
      <c r="C20518" t="s">
        <v>18964</v>
      </c>
    </row>
    <row r="20519" spans="1:3">
      <c r="C20519" t="s">
        <v>18965</v>
      </c>
    </row>
    <row r="20520" spans="1:3">
      <c r="C20520" t="s">
        <v>18471</v>
      </c>
    </row>
    <row r="20521" spans="1:3">
      <c r="C20521" t="s">
        <v>18072</v>
      </c>
    </row>
    <row r="20522" spans="1:3">
      <c r="C20522" t="s">
        <v>18966</v>
      </c>
    </row>
    <row r="20523" spans="1:3">
      <c r="C20523" t="s">
        <v>18967</v>
      </c>
    </row>
    <row r="20524" spans="1:3">
      <c r="C20524" t="s">
        <v>18968</v>
      </c>
    </row>
    <row r="20525" spans="1:3">
      <c r="C20525" t="s">
        <v>18969</v>
      </c>
    </row>
    <row r="20526" spans="1:3">
      <c r="C20526" t="s">
        <v>18970</v>
      </c>
    </row>
    <row r="20527" spans="1:3">
      <c r="C20527" t="s">
        <v>18971</v>
      </c>
    </row>
    <row r="20528" spans="1:3">
      <c r="C20528" t="s">
        <v>18972</v>
      </c>
    </row>
    <row r="20529" spans="1:3">
      <c r="C20529" t="s">
        <v>18973</v>
      </c>
    </row>
    <row r="20530" spans="1:3">
      <c r="C20530" t="s">
        <v>18974</v>
      </c>
    </row>
    <row r="20531" spans="1:3">
      <c r="C20531" t="s">
        <v>18975</v>
      </c>
    </row>
    <row r="20532" spans="1:3">
      <c r="C20532" t="s">
        <v>18976</v>
      </c>
    </row>
    <row r="20533" spans="1:3">
      <c r="C20533" t="s">
        <v>18977</v>
      </c>
    </row>
    <row r="20534" spans="1:3">
      <c r="C20534" t="s">
        <v>18978</v>
      </c>
    </row>
    <row r="20535" spans="1:3">
      <c r="C20535" t="s">
        <v>18979</v>
      </c>
    </row>
    <row r="20536" spans="1:3">
      <c r="C20536" t="s">
        <v>18980</v>
      </c>
    </row>
    <row r="20537" spans="1:3">
      <c r="C20537" t="s">
        <v>18981</v>
      </c>
    </row>
    <row r="20538" spans="1:3">
      <c r="C20538" t="s">
        <v>18982</v>
      </c>
    </row>
    <row r="20539" spans="1:3">
      <c r="C20539" t="s">
        <v>18983</v>
      </c>
    </row>
    <row r="20540" spans="1:3">
      <c r="C20540" t="s">
        <v>18984</v>
      </c>
    </row>
    <row r="20541" spans="1:3">
      <c r="C20541" t="s">
        <v>18985</v>
      </c>
    </row>
    <row r="20542" spans="1:3">
      <c r="C20542" t="s">
        <v>18986</v>
      </c>
    </row>
    <row r="20543" spans="1:3">
      <c r="C20543" t="s">
        <v>18987</v>
      </c>
    </row>
    <row r="20544" spans="1:3">
      <c r="C20544" t="s">
        <v>18988</v>
      </c>
    </row>
    <row r="20545" spans="1:3">
      <c r="C20545" t="s">
        <v>18989</v>
      </c>
    </row>
    <row r="20546" spans="1:3">
      <c r="C20546" t="s">
        <v>18990</v>
      </c>
    </row>
    <row r="20547" spans="1:3">
      <c r="C20547" t="s">
        <v>18991</v>
      </c>
    </row>
    <row r="20548" spans="1:3">
      <c r="C20548" t="s">
        <v>18992</v>
      </c>
    </row>
    <row r="20549" spans="1:3">
      <c r="C20549" t="s">
        <v>18993</v>
      </c>
    </row>
    <row r="20550" spans="1:3">
      <c r="C20550" t="s">
        <v>18994</v>
      </c>
    </row>
    <row r="20551" spans="1:3">
      <c r="C20551" t="s">
        <v>18995</v>
      </c>
    </row>
    <row r="20552" spans="1:3">
      <c r="C20552" t="s">
        <v>18996</v>
      </c>
    </row>
    <row r="20553" spans="1:3">
      <c r="C20553" t="s">
        <v>18997</v>
      </c>
    </row>
    <row r="20554" spans="1:3">
      <c r="C20554" t="s">
        <v>18998</v>
      </c>
    </row>
    <row r="20555" spans="1:3">
      <c r="C20555" t="s">
        <v>18999</v>
      </c>
    </row>
    <row r="20556" spans="1:3">
      <c r="C20556" t="s">
        <v>19000</v>
      </c>
    </row>
    <row r="20557" spans="1:3">
      <c r="C20557" t="s">
        <v>19001</v>
      </c>
    </row>
    <row r="20558" spans="1:3">
      <c r="C20558" t="s">
        <v>19002</v>
      </c>
    </row>
    <row r="20559" spans="1:3">
      <c r="C20559" t="s">
        <v>19003</v>
      </c>
    </row>
    <row r="20560" spans="1:3">
      <c r="C20560" t="s">
        <v>19004</v>
      </c>
    </row>
    <row r="20561" spans="1:3">
      <c r="C20561" t="s">
        <v>19005</v>
      </c>
    </row>
    <row r="20562" spans="1:3">
      <c r="C20562" t="s">
        <v>19006</v>
      </c>
    </row>
    <row r="20563" spans="1:3">
      <c r="C20563" t="s">
        <v>19007</v>
      </c>
    </row>
    <row r="20564" spans="1:3">
      <c r="C20564" t="s">
        <v>19008</v>
      </c>
    </row>
    <row r="20565" spans="1:3">
      <c r="C20565" t="s">
        <v>19009</v>
      </c>
    </row>
    <row r="20566" spans="1:3">
      <c r="C20566" t="s">
        <v>19010</v>
      </c>
    </row>
    <row r="20567" spans="1:3">
      <c r="C20567" t="s">
        <v>19011</v>
      </c>
    </row>
    <row r="20568" spans="1:3">
      <c r="C20568" t="s">
        <v>19012</v>
      </c>
    </row>
    <row r="20569" spans="1:3">
      <c r="C20569" t="s">
        <v>19013</v>
      </c>
    </row>
    <row r="20570" spans="1:3">
      <c r="C20570" t="s">
        <v>19014</v>
      </c>
    </row>
    <row r="20571" spans="1:3">
      <c r="C20571" t="s">
        <v>19015</v>
      </c>
    </row>
    <row r="20572" spans="1:3">
      <c r="C20572" t="s">
        <v>19016</v>
      </c>
    </row>
    <row r="20573" spans="1:3">
      <c r="C20573" t="s">
        <v>19017</v>
      </c>
    </row>
    <row r="20574" spans="1:3">
      <c r="C20574" t="s">
        <v>19018</v>
      </c>
    </row>
    <row r="20575" spans="1:3">
      <c r="C20575" t="s">
        <v>19019</v>
      </c>
    </row>
    <row r="20576" spans="1:3">
      <c r="C20576" t="s">
        <v>18549</v>
      </c>
    </row>
    <row r="20577" spans="1:3">
      <c r="C20577" t="s">
        <v>19020</v>
      </c>
    </row>
    <row r="20578" spans="1:3">
      <c r="C20578" t="s">
        <v>19021</v>
      </c>
    </row>
    <row r="20579" spans="1:3">
      <c r="C20579" t="s">
        <v>19022</v>
      </c>
    </row>
    <row r="20580" spans="1:3">
      <c r="C20580" t="s">
        <v>19023</v>
      </c>
    </row>
    <row r="20581" spans="1:3">
      <c r="C20581" t="s">
        <v>19024</v>
      </c>
    </row>
    <row r="20582" spans="1:3">
      <c r="C20582" t="s">
        <v>19025</v>
      </c>
    </row>
    <row r="20583" spans="1:3">
      <c r="C20583" t="s">
        <v>19026</v>
      </c>
    </row>
    <row r="20584" spans="1:3">
      <c r="C20584" t="s">
        <v>19027</v>
      </c>
    </row>
    <row r="20585" spans="1:3">
      <c r="C20585" t="s">
        <v>19028</v>
      </c>
    </row>
    <row r="20586" spans="1:3">
      <c r="C20586" t="s">
        <v>19029</v>
      </c>
    </row>
    <row r="20587" spans="1:3">
      <c r="C20587" t="s">
        <v>19030</v>
      </c>
    </row>
    <row r="20588" spans="1:3">
      <c r="C20588" t="s">
        <v>19031</v>
      </c>
    </row>
    <row r="20589" spans="1:3">
      <c r="C20589" t="s">
        <v>19032</v>
      </c>
    </row>
    <row r="20590" spans="1:3">
      <c r="C20590" t="s">
        <v>19033</v>
      </c>
    </row>
    <row r="20591" spans="1:3">
      <c r="C20591" t="s">
        <v>19034</v>
      </c>
    </row>
    <row r="20592" spans="1:3">
      <c r="C20592" t="s">
        <v>19035</v>
      </c>
    </row>
    <row r="20593" spans="1:3">
      <c r="C20593" t="s">
        <v>19036</v>
      </c>
    </row>
    <row r="20594" spans="1:3">
      <c r="C20594" t="s">
        <v>19037</v>
      </c>
    </row>
    <row r="20595" spans="1:3">
      <c r="C20595" t="s">
        <v>19038</v>
      </c>
    </row>
    <row r="20596" spans="1:3">
      <c r="C20596" t="s">
        <v>19039</v>
      </c>
    </row>
    <row r="20597" spans="1:3">
      <c r="C20597" t="s">
        <v>19040</v>
      </c>
    </row>
    <row r="20598" spans="1:3">
      <c r="C20598" t="s">
        <v>19041</v>
      </c>
    </row>
    <row r="20599" spans="1:3">
      <c r="C20599" t="s">
        <v>19042</v>
      </c>
    </row>
    <row r="20600" spans="1:3">
      <c r="C20600" t="s">
        <v>19043</v>
      </c>
    </row>
    <row r="20601" spans="1:3">
      <c r="C20601" t="s">
        <v>19044</v>
      </c>
    </row>
    <row r="20602" spans="1:3">
      <c r="C20602" t="s">
        <v>19045</v>
      </c>
    </row>
    <row r="20603" spans="1:3">
      <c r="C20603" t="s">
        <v>19046</v>
      </c>
    </row>
    <row r="20604" spans="1:3">
      <c r="C20604" t="s">
        <v>19047</v>
      </c>
    </row>
    <row r="20605" spans="1:3">
      <c r="C20605" t="s">
        <v>19048</v>
      </c>
    </row>
    <row r="20606" spans="1:3">
      <c r="C20606" t="s">
        <v>19049</v>
      </c>
    </row>
    <row r="20607" spans="1:3">
      <c r="C20607" t="s">
        <v>19050</v>
      </c>
    </row>
    <row r="20608" spans="1:3">
      <c r="C20608" t="s">
        <v>19051</v>
      </c>
    </row>
    <row r="20609" spans="1:3">
      <c r="C20609" t="s">
        <v>19052</v>
      </c>
    </row>
    <row r="20610" spans="1:3">
      <c r="C20610" t="s">
        <v>19053</v>
      </c>
    </row>
    <row r="20611" spans="1:3">
      <c r="C20611" t="s">
        <v>19054</v>
      </c>
    </row>
    <row r="20612" spans="1:3">
      <c r="C20612" t="s">
        <v>19055</v>
      </c>
    </row>
    <row r="20613" spans="1:3">
      <c r="C20613" t="s">
        <v>19056</v>
      </c>
    </row>
    <row r="20614" spans="1:3">
      <c r="C20614" t="s">
        <v>19057</v>
      </c>
    </row>
    <row r="20615" spans="1:3">
      <c r="C20615" t="s">
        <v>19058</v>
      </c>
    </row>
    <row r="20616" spans="1:3">
      <c r="C20616" t="s">
        <v>19059</v>
      </c>
    </row>
    <row r="20617" spans="1:3">
      <c r="C20617" t="s">
        <v>19060</v>
      </c>
    </row>
    <row r="20618" spans="1:3">
      <c r="C20618" t="s">
        <v>19061</v>
      </c>
    </row>
    <row r="20619" spans="1:3">
      <c r="C20619" t="s">
        <v>19062</v>
      </c>
    </row>
    <row r="20620" spans="1:3">
      <c r="C20620" t="s">
        <v>19063</v>
      </c>
    </row>
    <row r="20621" spans="1:3">
      <c r="C20621" t="s">
        <v>19064</v>
      </c>
    </row>
    <row r="20622" spans="1:3">
      <c r="C20622" t="s">
        <v>19065</v>
      </c>
    </row>
    <row r="20623" spans="1:3">
      <c r="C20623" t="s">
        <v>19066</v>
      </c>
    </row>
    <row r="20624" spans="1:3">
      <c r="C20624" t="s">
        <v>19067</v>
      </c>
    </row>
    <row r="20625" spans="1:3">
      <c r="C20625" t="s">
        <v>19068</v>
      </c>
    </row>
    <row r="20626" spans="1:3">
      <c r="C20626" t="s">
        <v>19069</v>
      </c>
    </row>
    <row r="20627" spans="1:3">
      <c r="C20627" t="s">
        <v>19070</v>
      </c>
    </row>
    <row r="20628" spans="1:3">
      <c r="C20628" t="s">
        <v>19071</v>
      </c>
    </row>
    <row r="20629" spans="1:3">
      <c r="C20629" t="s">
        <v>19072</v>
      </c>
    </row>
    <row r="20630" spans="1:3">
      <c r="C20630" t="s">
        <v>19073</v>
      </c>
    </row>
    <row r="20631" spans="1:3">
      <c r="C20631" t="s">
        <v>19074</v>
      </c>
    </row>
    <row r="20632" spans="1:3">
      <c r="C20632" t="s">
        <v>19075</v>
      </c>
    </row>
    <row r="20633" spans="1:3">
      <c r="C20633" t="s">
        <v>19076</v>
      </c>
    </row>
    <row r="20634" spans="1:3">
      <c r="C20634" t="s">
        <v>19077</v>
      </c>
    </row>
    <row r="20635" spans="1:3">
      <c r="C20635" t="s">
        <v>19078</v>
      </c>
    </row>
    <row r="20636" spans="1:3">
      <c r="C20636" t="s">
        <v>19079</v>
      </c>
    </row>
    <row r="20637" spans="1:3">
      <c r="C20637" t="s">
        <v>19080</v>
      </c>
    </row>
    <row r="20638" spans="1:3">
      <c r="C20638" t="s">
        <v>19081</v>
      </c>
    </row>
    <row r="20639" spans="1:3">
      <c r="C20639" t="s">
        <v>19082</v>
      </c>
    </row>
    <row r="20640" spans="1:3">
      <c r="C20640" t="s">
        <v>19083</v>
      </c>
    </row>
    <row r="20641" spans="1:3">
      <c r="C20641" t="s">
        <v>19084</v>
      </c>
    </row>
    <row r="20642" spans="1:3">
      <c r="C20642" t="s">
        <v>19085</v>
      </c>
    </row>
    <row r="20643" spans="1:3">
      <c r="C20643" t="s">
        <v>19086</v>
      </c>
    </row>
    <row r="20644" spans="1:3">
      <c r="C20644" t="s">
        <v>19087</v>
      </c>
    </row>
    <row r="20645" spans="1:3">
      <c r="C20645" t="s">
        <v>19088</v>
      </c>
    </row>
    <row r="20646" spans="1:3">
      <c r="C20646" t="s">
        <v>19089</v>
      </c>
    </row>
    <row r="20647" spans="1:3">
      <c r="C20647" t="s">
        <v>19090</v>
      </c>
    </row>
    <row r="20648" spans="1:3">
      <c r="C20648" t="s">
        <v>19091</v>
      </c>
    </row>
    <row r="20649" spans="1:3">
      <c r="C20649" t="s">
        <v>19092</v>
      </c>
    </row>
    <row r="20650" spans="1:3">
      <c r="C20650" t="s">
        <v>19093</v>
      </c>
    </row>
    <row r="20651" spans="1:3">
      <c r="C20651" t="s">
        <v>19094</v>
      </c>
    </row>
    <row r="20652" spans="1:3">
      <c r="C20652" t="s">
        <v>18251</v>
      </c>
    </row>
    <row r="20653" spans="1:3">
      <c r="C20653" t="s">
        <v>19095</v>
      </c>
    </row>
    <row r="20654" spans="1:3">
      <c r="C20654" t="s">
        <v>19096</v>
      </c>
    </row>
    <row r="20655" spans="1:3">
      <c r="C20655" t="s">
        <v>19097</v>
      </c>
    </row>
    <row r="20656" spans="1:3">
      <c r="C20656" t="s">
        <v>18387</v>
      </c>
    </row>
    <row r="20657" spans="1:3">
      <c r="C20657" t="s">
        <v>19098</v>
      </c>
    </row>
    <row r="20658" spans="1:3">
      <c r="C20658" t="s">
        <v>19099</v>
      </c>
    </row>
    <row r="20659" spans="1:3">
      <c r="C20659" t="s">
        <v>19100</v>
      </c>
    </row>
    <row r="20660" spans="1:3">
      <c r="C20660" t="s">
        <v>19101</v>
      </c>
    </row>
    <row r="20661" spans="1:3">
      <c r="C20661" t="s">
        <v>19102</v>
      </c>
    </row>
    <row r="20662" spans="1:3">
      <c r="C20662" t="s">
        <v>19103</v>
      </c>
    </row>
    <row r="20663" spans="1:3">
      <c r="C20663" t="s">
        <v>19104</v>
      </c>
    </row>
    <row r="20664" spans="1:3">
      <c r="C20664" t="s">
        <v>19105</v>
      </c>
    </row>
    <row r="20665" spans="1:3">
      <c r="C20665" t="s">
        <v>19106</v>
      </c>
    </row>
    <row r="20666" spans="1:3">
      <c r="C20666" t="s">
        <v>19107</v>
      </c>
    </row>
    <row r="20667" spans="1:3">
      <c r="C20667" t="s">
        <v>19108</v>
      </c>
    </row>
    <row r="20668" spans="1:3">
      <c r="C20668" t="s">
        <v>19109</v>
      </c>
    </row>
    <row r="20669" spans="1:3">
      <c r="C20669" t="s">
        <v>19110</v>
      </c>
    </row>
    <row r="20670" spans="1:3">
      <c r="C20670" t="s">
        <v>19111</v>
      </c>
    </row>
    <row r="20671" spans="1:3">
      <c r="C20671" t="s">
        <v>19112</v>
      </c>
    </row>
    <row r="20672" spans="1:3">
      <c r="C20672" t="s">
        <v>19113</v>
      </c>
    </row>
    <row r="20673" spans="1:3">
      <c r="C20673" t="s">
        <v>19114</v>
      </c>
    </row>
    <row r="20674" spans="1:3">
      <c r="C20674" t="s">
        <v>19115</v>
      </c>
    </row>
    <row r="20675" spans="1:3">
      <c r="C20675" t="s">
        <v>19116</v>
      </c>
    </row>
    <row r="20676" spans="1:3">
      <c r="C20676" t="s">
        <v>19117</v>
      </c>
    </row>
    <row r="20677" spans="1:3">
      <c r="C20677" t="s">
        <v>19118</v>
      </c>
    </row>
    <row r="20678" spans="1:3">
      <c r="C20678" t="s">
        <v>17915</v>
      </c>
    </row>
    <row r="20679" spans="1:3">
      <c r="C20679" t="s">
        <v>19119</v>
      </c>
    </row>
    <row r="20680" spans="1:3">
      <c r="C20680" t="s">
        <v>19120</v>
      </c>
    </row>
    <row r="20681" spans="1:3">
      <c r="C20681" t="s">
        <v>19121</v>
      </c>
    </row>
    <row r="20682" spans="1:3">
      <c r="C20682" t="s">
        <v>19122</v>
      </c>
    </row>
    <row r="20683" spans="1:3">
      <c r="C20683" t="s">
        <v>19123</v>
      </c>
    </row>
    <row r="20684" spans="1:3">
      <c r="C20684" t="s">
        <v>19124</v>
      </c>
    </row>
    <row r="20685" spans="1:3">
      <c r="C20685" t="s">
        <v>19125</v>
      </c>
    </row>
    <row r="20686" spans="1:3">
      <c r="C20686" t="s">
        <v>19126</v>
      </c>
    </row>
    <row r="20687" spans="1:3">
      <c r="C20687" t="s">
        <v>19127</v>
      </c>
    </row>
    <row r="20688" spans="1:3">
      <c r="C20688" t="s">
        <v>19128</v>
      </c>
    </row>
    <row r="20689" spans="1:3">
      <c r="C20689" t="s">
        <v>19129</v>
      </c>
    </row>
    <row r="20690" spans="1:3">
      <c r="C20690" t="s">
        <v>19130</v>
      </c>
    </row>
    <row r="20691" spans="1:3">
      <c r="C20691" t="s">
        <v>18335</v>
      </c>
    </row>
    <row r="20692" spans="1:3">
      <c r="C20692" t="s">
        <v>19131</v>
      </c>
    </row>
    <row r="20693" spans="1:3">
      <c r="C20693" t="s">
        <v>19132</v>
      </c>
    </row>
    <row r="20694" spans="1:3">
      <c r="C20694" t="s">
        <v>19133</v>
      </c>
    </row>
    <row r="20695" spans="1:3">
      <c r="C20695" t="s">
        <v>19134</v>
      </c>
    </row>
    <row r="20696" spans="1:3">
      <c r="C20696" t="s">
        <v>19135</v>
      </c>
    </row>
    <row r="20697" spans="1:3">
      <c r="C20697" t="s">
        <v>19136</v>
      </c>
    </row>
    <row r="20698" spans="1:3">
      <c r="C20698" t="s">
        <v>18815</v>
      </c>
    </row>
    <row r="20699" spans="1:3">
      <c r="C20699" t="s">
        <v>19137</v>
      </c>
    </row>
    <row r="20700" spans="1:3">
      <c r="C20700" t="s">
        <v>19138</v>
      </c>
    </row>
    <row r="20701" spans="1:3">
      <c r="C20701" t="s">
        <v>19139</v>
      </c>
    </row>
    <row r="20702" spans="1:3">
      <c r="C20702" t="s">
        <v>19140</v>
      </c>
    </row>
    <row r="20703" spans="1:3">
      <c r="C20703" t="s">
        <v>19141</v>
      </c>
    </row>
    <row r="20704" spans="1:3">
      <c r="C20704" t="s">
        <v>18958</v>
      </c>
    </row>
    <row r="20705" spans="1:3">
      <c r="C20705" t="s">
        <v>19142</v>
      </c>
    </row>
    <row r="20706" spans="1:3">
      <c r="C20706" t="s">
        <v>19143</v>
      </c>
    </row>
    <row r="20707" spans="1:3">
      <c r="C20707" t="s">
        <v>19144</v>
      </c>
    </row>
    <row r="20708" spans="1:3">
      <c r="C20708" t="s">
        <v>19145</v>
      </c>
    </row>
    <row r="20709" spans="1:3">
      <c r="C20709" t="s">
        <v>19146</v>
      </c>
    </row>
    <row r="20710" spans="1:3">
      <c r="C20710" t="s">
        <v>19147</v>
      </c>
    </row>
    <row r="20711" spans="1:3">
      <c r="C20711" t="s">
        <v>19148</v>
      </c>
    </row>
    <row r="20712" spans="1:3">
      <c r="C20712" t="s">
        <v>19149</v>
      </c>
    </row>
    <row r="20713" spans="1:3">
      <c r="C20713" t="s">
        <v>18474</v>
      </c>
    </row>
    <row r="20714" spans="1:3">
      <c r="C20714" t="s">
        <v>19150</v>
      </c>
    </row>
    <row r="20715" spans="1:3">
      <c r="C20715" t="s">
        <v>19151</v>
      </c>
    </row>
    <row r="20716" spans="1:3">
      <c r="C20716" t="s">
        <v>19152</v>
      </c>
    </row>
    <row r="20717" spans="1:3">
      <c r="C20717" t="s">
        <v>19153</v>
      </c>
    </row>
    <row r="20718" spans="1:3">
      <c r="C20718" t="s">
        <v>19154</v>
      </c>
    </row>
    <row r="20719" spans="1:3">
      <c r="C20719" t="s">
        <v>19155</v>
      </c>
    </row>
    <row r="20720" spans="1:3">
      <c r="C20720" t="s">
        <v>19156</v>
      </c>
    </row>
    <row r="20721" spans="1:3">
      <c r="C20721" t="s">
        <v>19157</v>
      </c>
    </row>
    <row r="20722" spans="1:3">
      <c r="C20722" t="s">
        <v>19158</v>
      </c>
    </row>
    <row r="20723" spans="1:3">
      <c r="C20723" t="s">
        <v>19159</v>
      </c>
    </row>
    <row r="20724" spans="1:3">
      <c r="C20724" t="s">
        <v>19160</v>
      </c>
    </row>
    <row r="20725" spans="1:3">
      <c r="C20725" t="s">
        <v>19161</v>
      </c>
    </row>
    <row r="20726" spans="1:3">
      <c r="C20726" t="s">
        <v>19162</v>
      </c>
    </row>
    <row r="20727" spans="1:3">
      <c r="C20727" t="s">
        <v>19163</v>
      </c>
    </row>
    <row r="20728" spans="1:3">
      <c r="C20728" t="s">
        <v>19164</v>
      </c>
    </row>
    <row r="20729" spans="1:3">
      <c r="C20729" t="s">
        <v>19165</v>
      </c>
    </row>
    <row r="20730" spans="1:3">
      <c r="C20730" t="s">
        <v>19166</v>
      </c>
    </row>
    <row r="20731" spans="1:3">
      <c r="C20731" t="s">
        <v>19167</v>
      </c>
    </row>
    <row r="20732" spans="1:3">
      <c r="C20732" t="s">
        <v>19168</v>
      </c>
    </row>
    <row r="20733" spans="1:3">
      <c r="C20733" t="s">
        <v>19169</v>
      </c>
    </row>
    <row r="20734" spans="1:3">
      <c r="C20734" t="s">
        <v>19170</v>
      </c>
    </row>
    <row r="20735" spans="1:3">
      <c r="C20735" t="s">
        <v>19171</v>
      </c>
    </row>
    <row r="20736" spans="1:3">
      <c r="C20736" t="s">
        <v>19172</v>
      </c>
    </row>
    <row r="20737" spans="1:3">
      <c r="C20737" t="s">
        <v>19173</v>
      </c>
    </row>
    <row r="20738" spans="1:3">
      <c r="C20738" t="s">
        <v>19174</v>
      </c>
    </row>
    <row r="20739" spans="1:3">
      <c r="C20739" t="s">
        <v>19175</v>
      </c>
    </row>
    <row r="20740" spans="1:3">
      <c r="C20740" t="s">
        <v>32</v>
      </c>
    </row>
    <row r="20741" spans="1:3">
      <c r="C20741" t="s">
        <v>14897</v>
      </c>
    </row>
    <row r="20742" spans="1:3">
      <c r="C20742" t="s">
        <v>19176</v>
      </c>
    </row>
    <row r="20743" spans="1:3">
      <c r="C20743" t="s">
        <v>19177</v>
      </c>
    </row>
    <row r="20744" spans="1:3">
      <c r="C20744" t="s">
        <v>19178</v>
      </c>
    </row>
    <row r="20745" spans="1:3">
      <c r="C20745" t="s">
        <v>19179</v>
      </c>
    </row>
    <row r="20746" spans="1:3">
      <c r="C20746" t="s">
        <v>19180</v>
      </c>
    </row>
    <row r="20747" spans="1:3">
      <c r="C20747" t="s">
        <v>19181</v>
      </c>
    </row>
    <row r="20748" spans="1:3">
      <c r="C20748" t="s">
        <v>11674</v>
      </c>
    </row>
    <row r="20749" spans="1:3">
      <c r="C20749" t="s">
        <v>19182</v>
      </c>
    </row>
    <row r="20750" spans="1:3">
      <c r="C20750" t="s">
        <v>11979</v>
      </c>
    </row>
    <row r="20751" spans="1:3">
      <c r="C20751" t="s">
        <v>19183</v>
      </c>
    </row>
    <row r="20752" spans="1:3">
      <c r="C20752" t="s">
        <v>19184</v>
      </c>
    </row>
    <row r="20753" spans="1:3">
      <c r="C20753" t="s">
        <v>19185</v>
      </c>
    </row>
    <row r="20754" spans="1:3">
      <c r="C20754" t="s">
        <v>19186</v>
      </c>
    </row>
    <row r="20755" spans="1:3">
      <c r="C20755" t="s">
        <v>19187</v>
      </c>
    </row>
    <row r="20756" spans="1:3">
      <c r="C20756" t="s">
        <v>11493</v>
      </c>
    </row>
    <row r="20757" spans="1:3">
      <c r="C20757" t="s">
        <v>19188</v>
      </c>
    </row>
    <row r="20758" spans="1:3">
      <c r="C20758" t="s">
        <v>19189</v>
      </c>
    </row>
    <row r="20759" spans="1:3">
      <c r="C20759" t="s">
        <v>19190</v>
      </c>
    </row>
    <row r="20760" spans="1:3">
      <c r="C20760" t="s">
        <v>19191</v>
      </c>
    </row>
    <row r="20761" spans="1:3">
      <c r="C20761" t="s">
        <v>19192</v>
      </c>
    </row>
    <row r="20762" spans="1:3">
      <c r="C20762" t="s">
        <v>1437</v>
      </c>
    </row>
    <row r="20763" spans="1:3">
      <c r="C20763" t="s">
        <v>1509</v>
      </c>
    </row>
    <row r="20764" spans="1:3">
      <c r="C20764" t="s">
        <v>2674</v>
      </c>
    </row>
    <row r="20765" spans="1:3">
      <c r="C20765" t="s">
        <v>19193</v>
      </c>
    </row>
    <row r="20766" spans="1:3">
      <c r="C20766" t="s">
        <v>19194</v>
      </c>
    </row>
    <row r="20767" spans="1:3">
      <c r="C20767" t="s">
        <v>19195</v>
      </c>
    </row>
    <row r="20768" spans="1:3">
      <c r="C20768" t="s">
        <v>19196</v>
      </c>
    </row>
    <row r="20769" spans="1:3">
      <c r="C20769" t="s">
        <v>19197</v>
      </c>
    </row>
    <row r="20770" spans="1:3">
      <c r="C20770" t="s">
        <v>19198</v>
      </c>
    </row>
    <row r="20771" spans="1:3">
      <c r="C20771" t="s">
        <v>19199</v>
      </c>
    </row>
    <row r="20772" spans="1:3">
      <c r="C20772" t="s">
        <v>19200</v>
      </c>
    </row>
    <row r="20773" spans="1:3">
      <c r="C20773" t="s">
        <v>19201</v>
      </c>
    </row>
    <row r="20774" spans="1:3">
      <c r="C20774" t="s">
        <v>19202</v>
      </c>
    </row>
    <row r="20775" spans="1:3">
      <c r="C20775" t="s">
        <v>19203</v>
      </c>
    </row>
    <row r="20776" spans="1:3">
      <c r="C20776" t="s">
        <v>19204</v>
      </c>
    </row>
    <row r="20777" spans="1:3">
      <c r="C20777" t="s">
        <v>19205</v>
      </c>
    </row>
    <row r="20778" spans="1:3">
      <c r="C20778" t="s">
        <v>19206</v>
      </c>
    </row>
    <row r="20779" spans="1:3">
      <c r="C20779" t="s">
        <v>13673</v>
      </c>
    </row>
    <row r="20780" spans="1:3">
      <c r="C20780" t="s">
        <v>19207</v>
      </c>
    </row>
    <row r="20781" spans="1:3">
      <c r="C20781" t="s">
        <v>19208</v>
      </c>
    </row>
    <row r="20782" spans="1:3">
      <c r="C20782" t="s">
        <v>19209</v>
      </c>
    </row>
    <row r="20783" spans="1:3">
      <c r="C20783" t="s">
        <v>19210</v>
      </c>
    </row>
    <row r="20784" spans="1:3">
      <c r="C20784" t="s">
        <v>19211</v>
      </c>
    </row>
    <row r="20785" spans="1:3">
      <c r="C20785" t="s">
        <v>19212</v>
      </c>
    </row>
    <row r="20786" spans="1:3">
      <c r="C20786" t="s">
        <v>19213</v>
      </c>
    </row>
    <row r="20787" spans="1:3">
      <c r="C20787" t="s">
        <v>12937</v>
      </c>
    </row>
    <row r="20788" spans="1:3">
      <c r="C20788" t="s">
        <v>19214</v>
      </c>
    </row>
    <row r="20789" spans="1:3">
      <c r="C20789" t="s">
        <v>17707</v>
      </c>
    </row>
    <row r="20790" spans="1:3">
      <c r="C20790" t="s">
        <v>19215</v>
      </c>
    </row>
    <row r="20791" spans="1:3">
      <c r="C20791" t="s">
        <v>17760</v>
      </c>
    </row>
    <row r="20792" spans="1:3">
      <c r="C20792" t="s">
        <v>19216</v>
      </c>
    </row>
    <row r="20793" spans="1:3">
      <c r="C20793" t="s">
        <v>19217</v>
      </c>
    </row>
    <row r="20794" spans="1:3">
      <c r="C20794" t="s">
        <v>19218</v>
      </c>
    </row>
    <row r="20795" spans="1:3">
      <c r="C20795" t="s">
        <v>19219</v>
      </c>
    </row>
    <row r="20796" spans="1:3">
      <c r="C20796" t="s">
        <v>19220</v>
      </c>
    </row>
    <row r="20797" spans="1:3">
      <c r="C20797" t="s">
        <v>19221</v>
      </c>
    </row>
    <row r="20798" spans="1:3">
      <c r="C20798" t="s">
        <v>19222</v>
      </c>
    </row>
    <row r="20799" spans="1:3">
      <c r="C20799" t="s">
        <v>19223</v>
      </c>
    </row>
    <row r="20800" spans="1:3">
      <c r="C20800" t="s">
        <v>19224</v>
      </c>
    </row>
    <row r="20801" spans="1:3">
      <c r="C20801" t="s">
        <v>19225</v>
      </c>
    </row>
    <row r="20802" spans="1:3">
      <c r="C20802" t="s">
        <v>19226</v>
      </c>
    </row>
    <row r="20803" spans="1:3">
      <c r="C20803" t="s">
        <v>19227</v>
      </c>
    </row>
    <row r="20804" spans="1:3">
      <c r="C20804" t="s">
        <v>19228</v>
      </c>
    </row>
    <row r="20805" spans="1:3">
      <c r="C20805" t="s">
        <v>19229</v>
      </c>
    </row>
    <row r="20806" spans="1:3">
      <c r="C20806" t="s">
        <v>19230</v>
      </c>
    </row>
    <row r="20807" spans="1:3">
      <c r="C20807" t="s">
        <v>19231</v>
      </c>
    </row>
    <row r="20808" spans="1:3">
      <c r="C20808" t="s">
        <v>19232</v>
      </c>
    </row>
    <row r="20809" spans="1:3">
      <c r="C20809" t="s">
        <v>19233</v>
      </c>
    </row>
    <row r="20810" spans="1:3">
      <c r="C20810" t="s">
        <v>950</v>
      </c>
    </row>
    <row r="20811" spans="1:3">
      <c r="C20811" t="s">
        <v>19234</v>
      </c>
    </row>
    <row r="20812" spans="1:3">
      <c r="C20812" t="s">
        <v>19235</v>
      </c>
    </row>
    <row r="20813" spans="1:3">
      <c r="C20813" t="s">
        <v>19236</v>
      </c>
    </row>
    <row r="20814" spans="1:3">
      <c r="C20814" t="s">
        <v>19237</v>
      </c>
    </row>
    <row r="20815" spans="1:3">
      <c r="C20815" t="s">
        <v>19238</v>
      </c>
    </row>
    <row r="20816" spans="1:3">
      <c r="C20816" t="s">
        <v>1389</v>
      </c>
    </row>
    <row r="20817" spans="1:3">
      <c r="C20817" t="s">
        <v>1390</v>
      </c>
    </row>
    <row r="20818" spans="1:3">
      <c r="C20818" t="s">
        <v>19239</v>
      </c>
    </row>
    <row r="20819" spans="1:3">
      <c r="C20819" t="s">
        <v>19240</v>
      </c>
    </row>
    <row r="20820" spans="1:3">
      <c r="C20820" t="s">
        <v>19241</v>
      </c>
    </row>
    <row r="20821" spans="1:3">
      <c r="C20821" t="s">
        <v>1847</v>
      </c>
    </row>
    <row r="20822" spans="1:3">
      <c r="C20822" t="s">
        <v>19242</v>
      </c>
    </row>
    <row r="20823" spans="1:3">
      <c r="C20823" t="s">
        <v>19243</v>
      </c>
    </row>
    <row r="20824" spans="1:3">
      <c r="C20824" t="s">
        <v>1663</v>
      </c>
    </row>
    <row r="20825" spans="1:3">
      <c r="C20825" t="s">
        <v>19244</v>
      </c>
    </row>
    <row r="20826" spans="1:3">
      <c r="C20826" t="s">
        <v>19245</v>
      </c>
    </row>
    <row r="20827" spans="1:3">
      <c r="C20827" t="s">
        <v>9944</v>
      </c>
    </row>
    <row r="20828" spans="1:3">
      <c r="C20828" t="s">
        <v>19246</v>
      </c>
    </row>
    <row r="20829" spans="1:3">
      <c r="C20829" t="s">
        <v>19247</v>
      </c>
    </row>
    <row r="20830" spans="1:3">
      <c r="C20830" t="s">
        <v>17901</v>
      </c>
    </row>
    <row r="20831" spans="1:3">
      <c r="C20831" t="s">
        <v>19248</v>
      </c>
    </row>
    <row r="20832" spans="1:3">
      <c r="C20832" t="s">
        <v>19249</v>
      </c>
    </row>
    <row r="20833" spans="1:3">
      <c r="C20833" t="s">
        <v>19250</v>
      </c>
    </row>
    <row r="20834" spans="1:3">
      <c r="C20834" t="s">
        <v>19251</v>
      </c>
    </row>
    <row r="20835" spans="1:3">
      <c r="C20835" t="s">
        <v>19252</v>
      </c>
    </row>
    <row r="20836" spans="1:3">
      <c r="C20836" t="s">
        <v>19253</v>
      </c>
    </row>
    <row r="20837" spans="1:3">
      <c r="C20837" t="s">
        <v>19254</v>
      </c>
    </row>
    <row r="20838" spans="1:3">
      <c r="C20838" t="s">
        <v>1405</v>
      </c>
    </row>
    <row r="20839" spans="1:3">
      <c r="C20839" t="s">
        <v>19255</v>
      </c>
    </row>
    <row r="20840" spans="1:3">
      <c r="C20840" t="s">
        <v>19256</v>
      </c>
    </row>
    <row r="20841" spans="1:3">
      <c r="C20841" t="s">
        <v>19257</v>
      </c>
    </row>
    <row r="20842" spans="1:3">
      <c r="C20842" t="s">
        <v>17769</v>
      </c>
    </row>
    <row r="20843" spans="1:3">
      <c r="C20843" t="s">
        <v>15437</v>
      </c>
    </row>
    <row r="20844" spans="1:3">
      <c r="C20844" t="s">
        <v>19258</v>
      </c>
    </row>
    <row r="20845" spans="1:3">
      <c r="C20845" t="s">
        <v>19259</v>
      </c>
    </row>
    <row r="20846" spans="1:3">
      <c r="C20846" t="s">
        <v>19260</v>
      </c>
    </row>
    <row r="20847" spans="1:3">
      <c r="C20847" t="s">
        <v>19261</v>
      </c>
    </row>
    <row r="20848" spans="1:3">
      <c r="C20848" t="s">
        <v>19262</v>
      </c>
    </row>
    <row r="20849" spans="1:3">
      <c r="C20849" t="s">
        <v>19263</v>
      </c>
    </row>
    <row r="20850" spans="1:3">
      <c r="C20850" t="s">
        <v>19264</v>
      </c>
    </row>
    <row r="20851" spans="1:3">
      <c r="C20851" t="s">
        <v>19265</v>
      </c>
    </row>
    <row r="20852" spans="1:3">
      <c r="C20852" t="s">
        <v>19266</v>
      </c>
    </row>
    <row r="20853" spans="1:3">
      <c r="C20853" t="s">
        <v>19267</v>
      </c>
    </row>
    <row r="20854" spans="1:3">
      <c r="C20854" t="s">
        <v>19268</v>
      </c>
    </row>
    <row r="20855" spans="1:3">
      <c r="C20855" t="s">
        <v>19269</v>
      </c>
    </row>
    <row r="20856" spans="1:3">
      <c r="C20856" t="s">
        <v>19270</v>
      </c>
    </row>
    <row r="20857" spans="1:3">
      <c r="C20857" t="s">
        <v>19271</v>
      </c>
    </row>
    <row r="20858" spans="1:3">
      <c r="C20858" t="s">
        <v>19272</v>
      </c>
    </row>
    <row r="20859" spans="1:3">
      <c r="C20859" t="s">
        <v>19273</v>
      </c>
    </row>
    <row r="20860" spans="1:3">
      <c r="C20860" t="s">
        <v>19274</v>
      </c>
    </row>
    <row r="20861" spans="1:3">
      <c r="C20861" t="s">
        <v>19275</v>
      </c>
    </row>
    <row r="20862" spans="1:3">
      <c r="C20862" t="s">
        <v>1672</v>
      </c>
    </row>
    <row r="20863" spans="1:3">
      <c r="C20863" t="s">
        <v>19276</v>
      </c>
    </row>
    <row r="20864" spans="1:3">
      <c r="C20864" t="s">
        <v>19277</v>
      </c>
    </row>
    <row r="20865" spans="1:3">
      <c r="C20865" t="s">
        <v>19278</v>
      </c>
    </row>
    <row r="20866" spans="1:3">
      <c r="C20866" t="s">
        <v>19279</v>
      </c>
    </row>
    <row r="20867" spans="1:3">
      <c r="C20867" t="s">
        <v>19280</v>
      </c>
    </row>
    <row r="20868" spans="1:3">
      <c r="C20868" t="s">
        <v>19281</v>
      </c>
    </row>
    <row r="20869" spans="1:3">
      <c r="C20869" t="s">
        <v>19282</v>
      </c>
    </row>
    <row r="20870" spans="1:3">
      <c r="C20870" t="s">
        <v>19283</v>
      </c>
    </row>
    <row r="20871" spans="1:3">
      <c r="C20871" t="s">
        <v>19284</v>
      </c>
    </row>
    <row r="20872" spans="1:3">
      <c r="C20872" t="s">
        <v>19285</v>
      </c>
    </row>
    <row r="20873" spans="1:3">
      <c r="C20873" t="s">
        <v>19286</v>
      </c>
    </row>
    <row r="20874" spans="1:3">
      <c r="C20874" t="s">
        <v>19287</v>
      </c>
    </row>
    <row r="20875" spans="1:3">
      <c r="C20875" t="s">
        <v>19235</v>
      </c>
    </row>
    <row r="20876" spans="1:3">
      <c r="C20876" t="s">
        <v>1496</v>
      </c>
    </row>
    <row r="20877" spans="1:3">
      <c r="C20877" t="s">
        <v>19288</v>
      </c>
    </row>
    <row r="20878" spans="1:3">
      <c r="C20878" t="s">
        <v>19289</v>
      </c>
    </row>
    <row r="20879" spans="1:3">
      <c r="C20879" t="s">
        <v>19290</v>
      </c>
    </row>
    <row r="20880" spans="1:3">
      <c r="C20880" t="s">
        <v>19291</v>
      </c>
    </row>
    <row r="20881" spans="1:3">
      <c r="C20881" t="s">
        <v>19292</v>
      </c>
    </row>
    <row r="20882" spans="1:3">
      <c r="C20882" t="s">
        <v>19293</v>
      </c>
    </row>
    <row r="20883" spans="1:3">
      <c r="C20883" t="s">
        <v>19294</v>
      </c>
    </row>
    <row r="20884" spans="1:3">
      <c r="C20884" t="s">
        <v>19295</v>
      </c>
    </row>
    <row r="20885" spans="1:3">
      <c r="C20885" t="s">
        <v>19296</v>
      </c>
    </row>
    <row r="20886" spans="1:3">
      <c r="C20886" t="s">
        <v>19297</v>
      </c>
    </row>
    <row r="20887" spans="1:3">
      <c r="C20887" t="s">
        <v>19298</v>
      </c>
    </row>
    <row r="20888" spans="1:3">
      <c r="C20888" t="s">
        <v>19299</v>
      </c>
    </row>
    <row r="20889" spans="1:3">
      <c r="C20889" t="s">
        <v>19300</v>
      </c>
    </row>
    <row r="20890" spans="1:3">
      <c r="C20890" t="s">
        <v>19301</v>
      </c>
    </row>
    <row r="20891" spans="1:3">
      <c r="C20891" t="s">
        <v>19302</v>
      </c>
    </row>
    <row r="20892" spans="1:3">
      <c r="C20892" t="s">
        <v>19303</v>
      </c>
    </row>
    <row r="20893" spans="1:3">
      <c r="C20893" t="s">
        <v>19304</v>
      </c>
    </row>
    <row r="20894" spans="1:3">
      <c r="C20894" t="s">
        <v>1276</v>
      </c>
    </row>
    <row r="20895" spans="1:3">
      <c r="C20895" t="s">
        <v>19305</v>
      </c>
    </row>
    <row r="20896" spans="1:3">
      <c r="C20896" t="s">
        <v>19306</v>
      </c>
    </row>
    <row r="20897" spans="1:3">
      <c r="C20897" t="s">
        <v>19307</v>
      </c>
    </row>
    <row r="20898" spans="1:3">
      <c r="C20898" t="s">
        <v>19308</v>
      </c>
    </row>
    <row r="20899" spans="1:3">
      <c r="C20899" t="s">
        <v>19309</v>
      </c>
    </row>
    <row r="20900" spans="1:3">
      <c r="C20900" t="s">
        <v>19310</v>
      </c>
    </row>
    <row r="20901" spans="1:3">
      <c r="C20901" t="s">
        <v>19311</v>
      </c>
    </row>
    <row r="20902" spans="1:3">
      <c r="C20902" t="s">
        <v>19312</v>
      </c>
    </row>
    <row r="20903" spans="1:3">
      <c r="C20903" t="s">
        <v>19313</v>
      </c>
    </row>
    <row r="20904" spans="1:3">
      <c r="C20904" t="s">
        <v>19314</v>
      </c>
    </row>
    <row r="20905" spans="1:3">
      <c r="C20905" t="s">
        <v>19315</v>
      </c>
    </row>
    <row r="20906" spans="1:3">
      <c r="C20906" t="s">
        <v>19316</v>
      </c>
    </row>
    <row r="20907" spans="1:3">
      <c r="C20907" t="s">
        <v>19317</v>
      </c>
    </row>
    <row r="20908" spans="1:3">
      <c r="C20908" t="s">
        <v>19318</v>
      </c>
    </row>
    <row r="20909" spans="1:3">
      <c r="C20909" t="s">
        <v>19319</v>
      </c>
    </row>
    <row r="20910" spans="1:3">
      <c r="C20910" t="s">
        <v>952</v>
      </c>
    </row>
    <row r="20911" spans="1:3">
      <c r="C20911" t="s">
        <v>19320</v>
      </c>
    </row>
    <row r="20912" spans="1:3">
      <c r="C20912" t="s">
        <v>1083</v>
      </c>
    </row>
    <row r="20913" spans="1:3">
      <c r="C20913" t="s">
        <v>19321</v>
      </c>
    </row>
    <row r="20914" spans="1:3">
      <c r="C20914" t="s">
        <v>19322</v>
      </c>
    </row>
    <row r="20915" spans="1:3">
      <c r="C20915" t="s">
        <v>19323</v>
      </c>
    </row>
    <row r="20916" spans="1:3">
      <c r="C20916" t="s">
        <v>19324</v>
      </c>
    </row>
    <row r="20917" spans="1:3">
      <c r="C20917" t="s">
        <v>9891</v>
      </c>
    </row>
    <row r="20918" spans="1:3">
      <c r="C20918" t="s">
        <v>19325</v>
      </c>
    </row>
    <row r="20919" spans="1:3">
      <c r="C20919" t="s">
        <v>1497</v>
      </c>
    </row>
    <row r="20920" spans="1:3">
      <c r="C20920" t="s">
        <v>19326</v>
      </c>
    </row>
    <row r="20921" spans="1:3">
      <c r="C20921" t="s">
        <v>19327</v>
      </c>
    </row>
    <row r="20922" spans="1:3">
      <c r="C20922" t="s">
        <v>19328</v>
      </c>
    </row>
    <row r="20923" spans="1:3">
      <c r="C20923" t="s">
        <v>19329</v>
      </c>
    </row>
    <row r="20924" spans="1:3">
      <c r="C20924" t="s">
        <v>19330</v>
      </c>
    </row>
    <row r="20925" spans="1:3">
      <c r="C20925" t="s">
        <v>19331</v>
      </c>
    </row>
    <row r="20926" spans="1:3">
      <c r="C20926" t="s">
        <v>19332</v>
      </c>
    </row>
    <row r="20927" spans="1:3">
      <c r="C20927" t="s">
        <v>19333</v>
      </c>
    </row>
    <row r="20928" spans="1:3">
      <c r="C20928" t="s">
        <v>19334</v>
      </c>
    </row>
    <row r="20929" spans="1:3">
      <c r="C20929" t="s">
        <v>19335</v>
      </c>
    </row>
    <row r="20930" spans="1:3">
      <c r="C20930" t="s">
        <v>19336</v>
      </c>
    </row>
    <row r="20931" spans="1:3">
      <c r="C20931" t="s">
        <v>19337</v>
      </c>
    </row>
    <row r="20932" spans="1:3">
      <c r="C20932" t="s">
        <v>19338</v>
      </c>
    </row>
    <row r="20933" spans="1:3">
      <c r="C20933" t="s">
        <v>19339</v>
      </c>
    </row>
    <row r="20934" spans="1:3">
      <c r="C20934" t="s">
        <v>19340</v>
      </c>
    </row>
    <row r="20935" spans="1:3">
      <c r="C20935" t="s">
        <v>19341</v>
      </c>
    </row>
    <row r="20936" spans="1:3">
      <c r="C20936" t="s">
        <v>19342</v>
      </c>
    </row>
    <row r="20937" spans="1:3">
      <c r="C20937" t="s">
        <v>19180</v>
      </c>
    </row>
    <row r="20938" spans="1:3">
      <c r="C20938" t="s">
        <v>19343</v>
      </c>
    </row>
    <row r="20939" spans="1:3">
      <c r="C20939" t="s">
        <v>19344</v>
      </c>
    </row>
    <row r="20940" spans="1:3">
      <c r="C20940" t="s">
        <v>11979</v>
      </c>
    </row>
    <row r="20941" spans="1:3">
      <c r="C20941" t="s">
        <v>19345</v>
      </c>
    </row>
    <row r="20942" spans="1:3">
      <c r="C20942" t="s">
        <v>19346</v>
      </c>
    </row>
    <row r="20943" spans="1:3">
      <c r="C20943" t="s">
        <v>19347</v>
      </c>
    </row>
    <row r="20944" spans="1:3">
      <c r="C20944" t="s">
        <v>19348</v>
      </c>
    </row>
    <row r="20945" spans="1:3">
      <c r="C20945" t="s">
        <v>19349</v>
      </c>
    </row>
    <row r="20946" spans="1:3">
      <c r="C20946" t="s">
        <v>19350</v>
      </c>
    </row>
    <row r="20947" spans="1:3">
      <c r="C20947" t="s">
        <v>19351</v>
      </c>
    </row>
    <row r="20948" spans="1:3">
      <c r="C20948" t="s">
        <v>19352</v>
      </c>
    </row>
    <row r="20949" spans="1:3">
      <c r="C20949" t="s">
        <v>19353</v>
      </c>
    </row>
    <row r="20950" spans="1:3">
      <c r="C20950" t="s">
        <v>19354</v>
      </c>
    </row>
    <row r="20951" spans="1:3">
      <c r="C20951" t="s">
        <v>19355</v>
      </c>
    </row>
    <row r="20952" spans="1:3">
      <c r="C20952" t="s">
        <v>19356</v>
      </c>
    </row>
    <row r="20953" spans="1:3">
      <c r="C20953" t="s">
        <v>19357</v>
      </c>
    </row>
    <row r="20954" spans="1:3">
      <c r="C20954" t="s">
        <v>19358</v>
      </c>
    </row>
    <row r="20955" spans="1:3">
      <c r="C20955" t="s">
        <v>19359</v>
      </c>
    </row>
    <row r="20956" spans="1:3">
      <c r="C20956" t="s">
        <v>19360</v>
      </c>
    </row>
    <row r="20957" spans="1:3">
      <c r="C20957" t="s">
        <v>19361</v>
      </c>
    </row>
    <row r="20958" spans="1:3">
      <c r="C20958" t="s">
        <v>19362</v>
      </c>
    </row>
    <row r="20959" spans="1:3">
      <c r="C20959" t="s">
        <v>19363</v>
      </c>
    </row>
    <row r="20960" spans="1:3">
      <c r="C20960" t="s">
        <v>19364</v>
      </c>
    </row>
    <row r="20961" spans="1:3">
      <c r="C20961" t="s">
        <v>19365</v>
      </c>
    </row>
    <row r="20962" spans="1:3">
      <c r="C20962" t="s">
        <v>19366</v>
      </c>
    </row>
    <row r="20963" spans="1:3">
      <c r="C20963" t="s">
        <v>934</v>
      </c>
    </row>
    <row r="20964" spans="1:3">
      <c r="C20964" t="s">
        <v>19367</v>
      </c>
    </row>
    <row r="20965" spans="1:3">
      <c r="C20965" t="s">
        <v>19368</v>
      </c>
    </row>
    <row r="20966" spans="1:3">
      <c r="C20966" t="s">
        <v>19369</v>
      </c>
    </row>
    <row r="20967" spans="1:3">
      <c r="C20967" t="s">
        <v>19370</v>
      </c>
    </row>
    <row r="20968" spans="1:3">
      <c r="C20968" t="s">
        <v>19371</v>
      </c>
    </row>
    <row r="20969" spans="1:3">
      <c r="C20969" t="s">
        <v>19372</v>
      </c>
    </row>
    <row r="20970" spans="1:3">
      <c r="C20970" t="s">
        <v>19373</v>
      </c>
    </row>
    <row r="20971" spans="1:3">
      <c r="C20971" t="s">
        <v>19374</v>
      </c>
    </row>
    <row r="20972" spans="1:3">
      <c r="C20972" t="s">
        <v>19375</v>
      </c>
    </row>
    <row r="20973" spans="1:3">
      <c r="C20973" t="s">
        <v>12937</v>
      </c>
    </row>
    <row r="20974" spans="1:3">
      <c r="C20974" t="s">
        <v>19376</v>
      </c>
    </row>
    <row r="20975" spans="1:3">
      <c r="C20975" t="s">
        <v>19377</v>
      </c>
    </row>
    <row r="20976" spans="1:3">
      <c r="C20976" t="s">
        <v>19155</v>
      </c>
    </row>
    <row r="20977" spans="1:3">
      <c r="C20977" t="s">
        <v>19378</v>
      </c>
    </row>
    <row r="20978" spans="1:3">
      <c r="C20978" t="s">
        <v>19379</v>
      </c>
    </row>
    <row r="20979" spans="1:3">
      <c r="C20979" t="s">
        <v>19380</v>
      </c>
    </row>
    <row r="20980" spans="1:3">
      <c r="C20980" t="s">
        <v>19381</v>
      </c>
    </row>
    <row r="20981" spans="1:3">
      <c r="C20981" t="s">
        <v>19382</v>
      </c>
    </row>
    <row r="20982" spans="1:3">
      <c r="C20982" t="s">
        <v>19383</v>
      </c>
    </row>
    <row r="20983" spans="1:3">
      <c r="C20983" t="s">
        <v>19384</v>
      </c>
    </row>
    <row r="20984" spans="1:3">
      <c r="C20984" t="s">
        <v>19385</v>
      </c>
    </row>
    <row r="20985" spans="1:3">
      <c r="C20985" t="s">
        <v>19386</v>
      </c>
    </row>
    <row r="20986" spans="1:3">
      <c r="C20986" t="s">
        <v>19387</v>
      </c>
    </row>
    <row r="20987" spans="1:3">
      <c r="C20987" t="s">
        <v>19388</v>
      </c>
    </row>
    <row r="20988" spans="1:3">
      <c r="C20988" t="s">
        <v>19389</v>
      </c>
    </row>
    <row r="20989" spans="1:3">
      <c r="C20989" t="s">
        <v>19390</v>
      </c>
    </row>
    <row r="20990" spans="1:3">
      <c r="C20990" t="s">
        <v>19391</v>
      </c>
    </row>
    <row r="20991" spans="1:3">
      <c r="C20991" t="s">
        <v>19392</v>
      </c>
    </row>
    <row r="20992" spans="1:3">
      <c r="C20992" t="s">
        <v>19393</v>
      </c>
    </row>
    <row r="20993" spans="1:3">
      <c r="C20993" t="s">
        <v>19394</v>
      </c>
    </row>
    <row r="20994" spans="1:3">
      <c r="C20994" t="s">
        <v>19395</v>
      </c>
    </row>
    <row r="20995" spans="1:3">
      <c r="C20995" t="s">
        <v>19396</v>
      </c>
    </row>
    <row r="20996" spans="1:3">
      <c r="C20996" t="s">
        <v>19397</v>
      </c>
    </row>
    <row r="20997" spans="1:3">
      <c r="C20997" t="s">
        <v>19398</v>
      </c>
    </row>
    <row r="20998" spans="1:3">
      <c r="C20998" t="s">
        <v>19399</v>
      </c>
    </row>
    <row r="20999" spans="1:3">
      <c r="C20999" t="s">
        <v>19400</v>
      </c>
    </row>
    <row r="21000" spans="1:3">
      <c r="C21000" t="s">
        <v>19401</v>
      </c>
    </row>
    <row r="21001" spans="1:3">
      <c r="C21001" t="s">
        <v>19402</v>
      </c>
    </row>
    <row r="21002" spans="1:3">
      <c r="C21002" t="s">
        <v>19403</v>
      </c>
    </row>
    <row r="21003" spans="1:3">
      <c r="C21003" t="s">
        <v>19404</v>
      </c>
    </row>
    <row r="21004" spans="1:3">
      <c r="C21004" t="s">
        <v>19405</v>
      </c>
    </row>
    <row r="21005" spans="1:3">
      <c r="C21005" t="s">
        <v>19406</v>
      </c>
    </row>
    <row r="21006" spans="1:3">
      <c r="C21006" t="s">
        <v>19407</v>
      </c>
    </row>
    <row r="21007" spans="1:3">
      <c r="C21007" t="s">
        <v>19408</v>
      </c>
    </row>
    <row r="21008" spans="1:3">
      <c r="C21008" t="s">
        <v>19409</v>
      </c>
    </row>
    <row r="21009" spans="1:3">
      <c r="C21009" t="s">
        <v>19410</v>
      </c>
    </row>
    <row r="21010" spans="1:3">
      <c r="C21010" t="s">
        <v>19411</v>
      </c>
    </row>
    <row r="21011" spans="1:3">
      <c r="C21011" t="s">
        <v>19412</v>
      </c>
    </row>
    <row r="21012" spans="1:3">
      <c r="C21012" t="s">
        <v>19413</v>
      </c>
    </row>
    <row r="21013" spans="1:3">
      <c r="C21013" t="s">
        <v>19414</v>
      </c>
    </row>
    <row r="21014" spans="1:3">
      <c r="C21014" t="s">
        <v>1136</v>
      </c>
    </row>
    <row r="21015" spans="1:3">
      <c r="C21015" t="s">
        <v>15349</v>
      </c>
    </row>
    <row r="21016" spans="1:3">
      <c r="C21016" t="s">
        <v>19415</v>
      </c>
    </row>
    <row r="21017" spans="1:3">
      <c r="C21017" t="s">
        <v>10456</v>
      </c>
    </row>
    <row r="21018" spans="1:3">
      <c r="C21018" t="s">
        <v>19416</v>
      </c>
    </row>
    <row r="21019" spans="1:3">
      <c r="C21019" t="s">
        <v>19417</v>
      </c>
    </row>
    <row r="21020" spans="1:3">
      <c r="C21020" t="s">
        <v>19418</v>
      </c>
    </row>
    <row r="21021" spans="1:3">
      <c r="C21021" t="s">
        <v>19419</v>
      </c>
    </row>
    <row r="21022" spans="1:3">
      <c r="C21022" t="s">
        <v>19420</v>
      </c>
    </row>
    <row r="21023" spans="1:3">
      <c r="C21023" t="s">
        <v>19421</v>
      </c>
    </row>
    <row r="21024" spans="1:3">
      <c r="C21024" t="s">
        <v>19422</v>
      </c>
    </row>
    <row r="21025" spans="1:3">
      <c r="C21025" t="s">
        <v>19423</v>
      </c>
    </row>
    <row r="21026" spans="1:3">
      <c r="C21026" t="s">
        <v>19424</v>
      </c>
    </row>
    <row r="21027" spans="1:3">
      <c r="C21027" t="s">
        <v>19425</v>
      </c>
    </row>
    <row r="21028" spans="1:3">
      <c r="C21028" t="s">
        <v>19426</v>
      </c>
    </row>
    <row r="21029" spans="1:3">
      <c r="C21029" t="s">
        <v>19427</v>
      </c>
    </row>
    <row r="21030" spans="1:3">
      <c r="C21030" t="s">
        <v>19428</v>
      </c>
    </row>
    <row r="21031" spans="1:3">
      <c r="C21031" t="s">
        <v>19429</v>
      </c>
    </row>
    <row r="21032" spans="1:3">
      <c r="C21032" t="s">
        <v>19430</v>
      </c>
    </row>
    <row r="21033" spans="1:3">
      <c r="C21033" t="s">
        <v>19431</v>
      </c>
    </row>
    <row r="21034" spans="1:3">
      <c r="C21034" t="s">
        <v>19432</v>
      </c>
    </row>
    <row r="21035" spans="1:3">
      <c r="C21035" t="s">
        <v>19433</v>
      </c>
    </row>
    <row r="21036" spans="1:3">
      <c r="C21036" t="s">
        <v>19434</v>
      </c>
    </row>
    <row r="21037" spans="1:3">
      <c r="C21037" t="s">
        <v>19435</v>
      </c>
    </row>
    <row r="21038" spans="1:3">
      <c r="C21038" t="s">
        <v>19436</v>
      </c>
    </row>
    <row r="21039" spans="1:3">
      <c r="C21039" t="s">
        <v>19437</v>
      </c>
    </row>
    <row r="21040" spans="1:3">
      <c r="C21040" t="s">
        <v>19438</v>
      </c>
    </row>
    <row r="21041" spans="1:3">
      <c r="C21041" t="s">
        <v>19439</v>
      </c>
    </row>
    <row r="21042" spans="1:3">
      <c r="C21042" t="s">
        <v>19440</v>
      </c>
    </row>
    <row r="21043" spans="1:3">
      <c r="C21043" t="s">
        <v>19441</v>
      </c>
    </row>
    <row r="21044" spans="1:3">
      <c r="C21044" t="s">
        <v>19442</v>
      </c>
    </row>
    <row r="21045" spans="1:3">
      <c r="C21045" t="s">
        <v>19443</v>
      </c>
    </row>
    <row r="21046" spans="1:3">
      <c r="C21046" t="s">
        <v>19444</v>
      </c>
    </row>
    <row r="21047" spans="1:3">
      <c r="C21047" t="s">
        <v>19445</v>
      </c>
    </row>
    <row r="21048" spans="1:3">
      <c r="C21048" t="s">
        <v>19446</v>
      </c>
    </row>
    <row r="21049" spans="1:3">
      <c r="C21049" t="s">
        <v>19447</v>
      </c>
    </row>
    <row r="21050" spans="1:3">
      <c r="C21050" t="s">
        <v>19448</v>
      </c>
    </row>
    <row r="21051" spans="1:3">
      <c r="C21051" t="s">
        <v>19449</v>
      </c>
    </row>
    <row r="21052" spans="1:3">
      <c r="C21052" t="s">
        <v>19450</v>
      </c>
    </row>
    <row r="21053" spans="1:3">
      <c r="C21053" t="s">
        <v>19451</v>
      </c>
    </row>
    <row r="21054" spans="1:3">
      <c r="C21054" t="s">
        <v>19452</v>
      </c>
    </row>
    <row r="21055" spans="1:3">
      <c r="C21055" t="s">
        <v>19453</v>
      </c>
    </row>
    <row r="21056" spans="1:3">
      <c r="C21056" t="s">
        <v>19454</v>
      </c>
    </row>
    <row r="21057" spans="1:3">
      <c r="C21057" t="s">
        <v>19455</v>
      </c>
    </row>
    <row r="21058" spans="1:3">
      <c r="C21058" t="s">
        <v>19456</v>
      </c>
    </row>
    <row r="21059" spans="1:3">
      <c r="C21059" t="s">
        <v>19457</v>
      </c>
    </row>
    <row r="21060" spans="1:3">
      <c r="C21060" t="s">
        <v>19458</v>
      </c>
    </row>
    <row r="21061" spans="1:3">
      <c r="C21061" t="s">
        <v>19459</v>
      </c>
    </row>
    <row r="21062" spans="1:3">
      <c r="C21062" t="s">
        <v>19460</v>
      </c>
    </row>
    <row r="21063" spans="1:3">
      <c r="C21063" t="s">
        <v>19461</v>
      </c>
    </row>
    <row r="21064" spans="1:3">
      <c r="C21064" t="s">
        <v>19462</v>
      </c>
    </row>
    <row r="21065" spans="1:3">
      <c r="C21065" t="s">
        <v>19463</v>
      </c>
    </row>
    <row r="21066" spans="1:3">
      <c r="C21066" t="s">
        <v>19464</v>
      </c>
    </row>
    <row r="21067" spans="1:3">
      <c r="C21067" t="s">
        <v>19465</v>
      </c>
    </row>
    <row r="21068" spans="1:3">
      <c r="C21068" t="s">
        <v>10408</v>
      </c>
    </row>
    <row r="21069" spans="1:3">
      <c r="C21069" t="s">
        <v>19466</v>
      </c>
    </row>
    <row r="21070" spans="1:3">
      <c r="C21070" t="s">
        <v>19467</v>
      </c>
    </row>
    <row r="21071" spans="1:3">
      <c r="C21071" t="s">
        <v>19468</v>
      </c>
    </row>
    <row r="21072" spans="1:3">
      <c r="C21072" t="s">
        <v>19469</v>
      </c>
    </row>
    <row r="21073" spans="1:3">
      <c r="C21073" t="s">
        <v>19470</v>
      </c>
    </row>
    <row r="21074" spans="1:3">
      <c r="C21074" t="s">
        <v>1718</v>
      </c>
    </row>
    <row r="21075" spans="1:3">
      <c r="C21075" t="s">
        <v>19471</v>
      </c>
    </row>
    <row r="21076" spans="1:3">
      <c r="C21076" t="s">
        <v>1556</v>
      </c>
    </row>
    <row r="21077" spans="1:3">
      <c r="C21077" t="s">
        <v>19472</v>
      </c>
    </row>
    <row r="21078" spans="1:3">
      <c r="C21078" t="s">
        <v>19473</v>
      </c>
    </row>
    <row r="21079" spans="1:3">
      <c r="C21079" t="s">
        <v>23</v>
      </c>
    </row>
    <row r="21080" spans="1:3">
      <c r="C21080" t="s">
        <v>19474</v>
      </c>
    </row>
    <row r="21081" spans="1:3">
      <c r="C21081" t="s">
        <v>19475</v>
      </c>
    </row>
    <row r="21082" spans="1:3">
      <c r="C21082" t="s">
        <v>19476</v>
      </c>
    </row>
    <row r="21083" spans="1:3">
      <c r="C21083" t="s">
        <v>19477</v>
      </c>
    </row>
    <row r="21084" spans="1:3">
      <c r="C21084" t="s">
        <v>19478</v>
      </c>
    </row>
    <row r="21085" spans="1:3">
      <c r="C21085" t="s">
        <v>19479</v>
      </c>
    </row>
    <row r="21086" spans="1:3">
      <c r="C21086" t="s">
        <v>19480</v>
      </c>
    </row>
    <row r="21087" spans="1:3">
      <c r="C21087" t="s">
        <v>19481</v>
      </c>
    </row>
    <row r="21088" spans="1:3">
      <c r="C21088" t="s">
        <v>19482</v>
      </c>
    </row>
    <row r="21089" spans="1:3">
      <c r="C21089" t="s">
        <v>196</v>
      </c>
    </row>
    <row r="21090" spans="1:3">
      <c r="C21090" t="s">
        <v>19483</v>
      </c>
    </row>
    <row r="21091" spans="1:3">
      <c r="C21091" t="s">
        <v>19484</v>
      </c>
    </row>
    <row r="21092" spans="1:3">
      <c r="C21092" t="s">
        <v>19485</v>
      </c>
    </row>
    <row r="21093" spans="1:3">
      <c r="C21093" t="s">
        <v>19486</v>
      </c>
    </row>
    <row r="21094" spans="1:3">
      <c r="C21094" t="s">
        <v>15437</v>
      </c>
    </row>
    <row r="21095" spans="1:3">
      <c r="C21095" t="s">
        <v>19487</v>
      </c>
    </row>
    <row r="21096" spans="1:3">
      <c r="C21096" t="s">
        <v>19488</v>
      </c>
    </row>
    <row r="21097" spans="1:3">
      <c r="C21097" t="s">
        <v>19489</v>
      </c>
    </row>
    <row r="21098" spans="1:3">
      <c r="C21098" t="s">
        <v>19490</v>
      </c>
    </row>
    <row r="21099" spans="1:3">
      <c r="C21099" t="s">
        <v>19491</v>
      </c>
    </row>
    <row r="21100" spans="1:3">
      <c r="C21100" t="s">
        <v>19492</v>
      </c>
    </row>
    <row r="21101" spans="1:3">
      <c r="C21101" t="s">
        <v>19493</v>
      </c>
    </row>
    <row r="21102" spans="1:3">
      <c r="C21102" t="s">
        <v>19494</v>
      </c>
    </row>
    <row r="21103" spans="1:3">
      <c r="C21103" t="s">
        <v>19495</v>
      </c>
    </row>
    <row r="21104" spans="1:3">
      <c r="C21104" t="s">
        <v>19496</v>
      </c>
    </row>
    <row r="21105" spans="1:3">
      <c r="C21105" t="s">
        <v>19497</v>
      </c>
    </row>
    <row r="21106" spans="1:3">
      <c r="C21106" t="s">
        <v>19235</v>
      </c>
    </row>
    <row r="21107" spans="1:3">
      <c r="C21107" t="s">
        <v>19498</v>
      </c>
    </row>
    <row r="21108" spans="1:3">
      <c r="C21108" t="s">
        <v>19499</v>
      </c>
    </row>
    <row r="21109" spans="1:3">
      <c r="C21109" t="s">
        <v>19500</v>
      </c>
    </row>
    <row r="21110" spans="1:3">
      <c r="C21110" t="s">
        <v>19501</v>
      </c>
    </row>
    <row r="21111" spans="1:3">
      <c r="C21111" t="s">
        <v>9806</v>
      </c>
    </row>
    <row r="21112" spans="1:3">
      <c r="C21112" t="s">
        <v>19333</v>
      </c>
    </row>
    <row r="21113" spans="1:3">
      <c r="C21113" t="s">
        <v>19502</v>
      </c>
    </row>
    <row r="21114" spans="1:3">
      <c r="C21114" t="s">
        <v>19503</v>
      </c>
    </row>
    <row r="21115" spans="1:3">
      <c r="C21115" t="s">
        <v>19175</v>
      </c>
    </row>
    <row r="21116" spans="1:3">
      <c r="C21116" t="s">
        <v>19504</v>
      </c>
    </row>
    <row r="21117" spans="1:3">
      <c r="C21117" t="s">
        <v>984</v>
      </c>
    </row>
    <row r="21118" spans="1:3">
      <c r="C21118" t="s">
        <v>13444</v>
      </c>
    </row>
    <row r="21119" spans="1:3">
      <c r="C21119" t="s">
        <v>19505</v>
      </c>
    </row>
    <row r="21120" spans="1:3">
      <c r="C21120" t="s">
        <v>19506</v>
      </c>
    </row>
    <row r="21121" spans="1:3">
      <c r="C21121" t="s">
        <v>19507</v>
      </c>
    </row>
    <row r="21122" spans="1:3">
      <c r="C21122" t="s">
        <v>12074</v>
      </c>
    </row>
    <row r="21123" spans="1:3">
      <c r="C21123" t="s">
        <v>19508</v>
      </c>
    </row>
    <row r="21124" spans="1:3">
      <c r="C21124" t="s">
        <v>19479</v>
      </c>
    </row>
    <row r="21125" spans="1:3">
      <c r="C21125" t="s">
        <v>19509</v>
      </c>
    </row>
    <row r="21126" spans="1:3">
      <c r="C21126" t="s">
        <v>19510</v>
      </c>
    </row>
    <row r="21127" spans="1:3">
      <c r="C21127" t="s">
        <v>19511</v>
      </c>
    </row>
    <row r="21128" spans="1:3">
      <c r="C21128" t="s">
        <v>19512</v>
      </c>
    </row>
    <row r="21129" spans="1:3">
      <c r="C21129" t="s">
        <v>19513</v>
      </c>
    </row>
    <row r="21130" spans="1:3">
      <c r="C21130" t="s">
        <v>19514</v>
      </c>
    </row>
    <row r="21131" spans="1:3">
      <c r="C21131" t="s">
        <v>19515</v>
      </c>
    </row>
    <row r="21132" spans="1:3">
      <c r="C21132" t="s">
        <v>19516</v>
      </c>
    </row>
    <row r="21133" spans="1:3">
      <c r="C21133" t="s">
        <v>3105</v>
      </c>
    </row>
    <row r="21134" spans="1:3">
      <c r="C21134" t="s">
        <v>19315</v>
      </c>
    </row>
    <row r="21135" spans="1:3">
      <c r="C21135" t="s">
        <v>9809</v>
      </c>
    </row>
    <row r="21136" spans="1:3">
      <c r="C21136" t="s">
        <v>19392</v>
      </c>
    </row>
    <row r="21137" spans="1:3">
      <c r="C21137" t="s">
        <v>19517</v>
      </c>
    </row>
    <row r="21138" spans="1:3">
      <c r="C21138" t="s">
        <v>19518</v>
      </c>
    </row>
    <row r="21139" spans="1:3">
      <c r="C21139" t="s">
        <v>19519</v>
      </c>
    </row>
    <row r="21140" spans="1:3">
      <c r="C21140" t="s">
        <v>19520</v>
      </c>
    </row>
    <row r="21141" spans="1:3">
      <c r="C21141" t="s">
        <v>19521</v>
      </c>
    </row>
    <row r="21142" spans="1:3">
      <c r="C21142" t="s">
        <v>19522</v>
      </c>
    </row>
    <row r="21143" spans="1:3">
      <c r="C21143" t="s">
        <v>19523</v>
      </c>
    </row>
    <row r="21144" spans="1:3">
      <c r="C21144" t="s">
        <v>19524</v>
      </c>
    </row>
    <row r="21145" spans="1:3">
      <c r="C21145" t="s">
        <v>1497</v>
      </c>
    </row>
    <row r="21146" spans="1:3">
      <c r="C21146" t="s">
        <v>19525</v>
      </c>
    </row>
    <row r="21147" spans="1:3">
      <c r="C21147" t="s">
        <v>19526</v>
      </c>
    </row>
    <row r="21148" spans="1:3">
      <c r="C21148" t="s">
        <v>19527</v>
      </c>
    </row>
    <row r="21149" spans="1:3">
      <c r="C21149" t="s">
        <v>19528</v>
      </c>
    </row>
    <row r="21150" spans="1:3">
      <c r="C21150" t="s">
        <v>9820</v>
      </c>
    </row>
    <row r="21151" spans="1:3">
      <c r="C21151" t="s">
        <v>19529</v>
      </c>
    </row>
    <row r="21152" spans="1:3">
      <c r="C21152" t="s">
        <v>19530</v>
      </c>
    </row>
    <row r="21153" spans="1:3">
      <c r="C21153" t="s">
        <v>19531</v>
      </c>
    </row>
    <row r="21154" spans="1:3">
      <c r="C21154" t="s">
        <v>19532</v>
      </c>
    </row>
    <row r="21155" spans="1:3">
      <c r="C21155" t="s">
        <v>19533</v>
      </c>
    </row>
    <row r="21156" spans="1:3">
      <c r="C21156" t="s">
        <v>19534</v>
      </c>
    </row>
    <row r="21157" spans="1:3">
      <c r="C21157" t="s">
        <v>19535</v>
      </c>
    </row>
    <row r="21158" spans="1:3">
      <c r="C21158" t="s">
        <v>19536</v>
      </c>
    </row>
    <row r="21159" spans="1:3">
      <c r="C21159" t="s">
        <v>19537</v>
      </c>
    </row>
    <row r="21160" spans="1:3">
      <c r="C21160" t="s">
        <v>19538</v>
      </c>
    </row>
    <row r="21161" spans="1:3">
      <c r="C21161" t="s">
        <v>19539</v>
      </c>
    </row>
    <row r="21162" spans="1:3">
      <c r="C21162" t="s">
        <v>19540</v>
      </c>
    </row>
    <row r="21163" spans="1:3">
      <c r="C21163" t="s">
        <v>19541</v>
      </c>
    </row>
    <row r="21164" spans="1:3">
      <c r="C21164" t="s">
        <v>19542</v>
      </c>
    </row>
    <row r="21165" spans="1:3">
      <c r="C21165" t="s">
        <v>19543</v>
      </c>
    </row>
    <row r="21166" spans="1:3">
      <c r="C21166" t="s">
        <v>19544</v>
      </c>
    </row>
    <row r="21167" spans="1:3">
      <c r="C21167" t="s">
        <v>19545</v>
      </c>
    </row>
    <row r="21168" spans="1:3">
      <c r="C21168" t="s">
        <v>19546</v>
      </c>
    </row>
    <row r="21169" spans="1:3">
      <c r="C21169" t="s">
        <v>19547</v>
      </c>
    </row>
    <row r="21170" spans="1:3">
      <c r="C21170" t="s">
        <v>1528</v>
      </c>
    </row>
    <row r="21171" spans="1:3">
      <c r="C21171" t="s">
        <v>19548</v>
      </c>
    </row>
    <row r="21172" spans="1:3">
      <c r="C21172" t="s">
        <v>19549</v>
      </c>
    </row>
    <row r="21173" spans="1:3">
      <c r="C21173" t="s">
        <v>19550</v>
      </c>
    </row>
    <row r="21174" spans="1:3">
      <c r="C21174" t="s">
        <v>19551</v>
      </c>
    </row>
    <row r="21175" spans="1:3">
      <c r="C21175" t="s">
        <v>19552</v>
      </c>
    </row>
    <row r="21176" spans="1:3">
      <c r="C21176" t="s">
        <v>19553</v>
      </c>
    </row>
    <row r="21177" spans="1:3">
      <c r="C21177" t="s">
        <v>19554</v>
      </c>
    </row>
    <row r="21178" spans="1:3">
      <c r="C21178" t="s">
        <v>1662</v>
      </c>
    </row>
    <row r="21179" spans="1:3">
      <c r="C21179" t="s">
        <v>19555</v>
      </c>
    </row>
    <row r="21180" spans="1:3">
      <c r="C21180" t="s">
        <v>19556</v>
      </c>
    </row>
    <row r="21181" spans="1:3">
      <c r="C21181" t="s">
        <v>19557</v>
      </c>
    </row>
    <row r="21182" spans="1:3">
      <c r="C21182" t="s">
        <v>19558</v>
      </c>
    </row>
    <row r="21183" spans="1:3">
      <c r="C21183" t="s">
        <v>19559</v>
      </c>
    </row>
    <row r="21184" spans="1:3">
      <c r="C21184" t="s">
        <v>19560</v>
      </c>
    </row>
    <row r="21185" spans="1:3">
      <c r="C21185" t="s">
        <v>19561</v>
      </c>
    </row>
    <row r="21186" spans="1:3">
      <c r="C21186" t="s">
        <v>19562</v>
      </c>
    </row>
    <row r="21187" spans="1:3">
      <c r="C21187" t="s">
        <v>19563</v>
      </c>
    </row>
    <row r="21188" spans="1:3">
      <c r="C21188" t="s">
        <v>19564</v>
      </c>
    </row>
    <row r="21189" spans="1:3">
      <c r="C21189" t="s">
        <v>19565</v>
      </c>
    </row>
    <row r="21190" spans="1:3">
      <c r="C21190" t="s">
        <v>19566</v>
      </c>
    </row>
    <row r="21191" spans="1:3">
      <c r="C21191" t="s">
        <v>19567</v>
      </c>
    </row>
    <row r="21192" spans="1:3">
      <c r="C21192" t="s">
        <v>19568</v>
      </c>
    </row>
    <row r="21193" spans="1:3">
      <c r="C21193" t="s">
        <v>19569</v>
      </c>
    </row>
    <row r="21194" spans="1:3">
      <c r="C21194" t="s">
        <v>19570</v>
      </c>
    </row>
    <row r="21195" spans="1:3">
      <c r="C21195" t="s">
        <v>19571</v>
      </c>
    </row>
    <row r="21196" spans="1:3">
      <c r="C21196" t="s">
        <v>19572</v>
      </c>
    </row>
    <row r="21197" spans="1:3">
      <c r="C21197" t="s">
        <v>19573</v>
      </c>
    </row>
    <row r="21198" spans="1:3">
      <c r="C21198" t="s">
        <v>19574</v>
      </c>
    </row>
    <row r="21199" spans="1:3">
      <c r="C21199" t="s">
        <v>19575</v>
      </c>
    </row>
    <row r="21200" spans="1:3">
      <c r="C21200" t="s">
        <v>19576</v>
      </c>
    </row>
    <row r="21201" spans="1:3">
      <c r="C21201" t="s">
        <v>19577</v>
      </c>
    </row>
    <row r="21202" spans="1:3">
      <c r="C21202" t="s">
        <v>19578</v>
      </c>
    </row>
    <row r="21203" spans="1:3">
      <c r="C21203" t="s">
        <v>19579</v>
      </c>
    </row>
    <row r="21204" spans="1:3">
      <c r="C21204" t="s">
        <v>19580</v>
      </c>
    </row>
    <row r="21205" spans="1:3">
      <c r="C21205" t="s">
        <v>19467</v>
      </c>
    </row>
    <row r="21206" spans="1:3">
      <c r="C21206" t="s">
        <v>19581</v>
      </c>
    </row>
    <row r="21207" spans="1:3">
      <c r="C21207" t="s">
        <v>19582</v>
      </c>
    </row>
    <row r="21208" spans="1:3">
      <c r="C21208" t="s">
        <v>19583</v>
      </c>
    </row>
    <row r="21209" spans="1:3">
      <c r="C21209" t="s">
        <v>19584</v>
      </c>
    </row>
    <row r="21210" spans="1:3">
      <c r="C21210" t="s">
        <v>19585</v>
      </c>
    </row>
    <row r="21211" spans="1:3">
      <c r="C21211" t="s">
        <v>19586</v>
      </c>
    </row>
    <row r="21212" spans="1:3">
      <c r="C21212" t="s">
        <v>19343</v>
      </c>
    </row>
    <row r="21213" spans="1:3">
      <c r="C21213" t="s">
        <v>19587</v>
      </c>
    </row>
    <row r="21214" spans="1:3">
      <c r="C21214" t="s">
        <v>19588</v>
      </c>
    </row>
    <row r="21215" spans="1:3">
      <c r="C21215" t="s">
        <v>19589</v>
      </c>
    </row>
    <row r="21216" spans="1:3">
      <c r="C21216" t="s">
        <v>19590</v>
      </c>
    </row>
    <row r="21217" spans="1:3">
      <c r="C21217" t="s">
        <v>19591</v>
      </c>
    </row>
    <row r="21218" spans="1:3">
      <c r="C21218" t="s">
        <v>19592</v>
      </c>
    </row>
    <row r="21219" spans="1:3">
      <c r="C21219" t="s">
        <v>19593</v>
      </c>
    </row>
    <row r="21220" spans="1:3">
      <c r="C21220" t="s">
        <v>19594</v>
      </c>
    </row>
    <row r="21221" spans="1:3">
      <c r="C21221" t="s">
        <v>19595</v>
      </c>
    </row>
    <row r="21222" spans="1:3">
      <c r="C21222" t="s">
        <v>19596</v>
      </c>
    </row>
    <row r="21223" spans="1:3">
      <c r="C21223" t="s">
        <v>19597</v>
      </c>
    </row>
    <row r="21224" spans="1:3">
      <c r="C21224" t="s">
        <v>19598</v>
      </c>
    </row>
    <row r="21225" spans="1:3">
      <c r="C21225" t="s">
        <v>19599</v>
      </c>
    </row>
    <row r="21226" spans="1:3">
      <c r="C21226" t="s">
        <v>19600</v>
      </c>
    </row>
    <row r="21227" spans="1:3">
      <c r="C21227" t="s">
        <v>19601</v>
      </c>
    </row>
    <row r="21228" spans="1:3">
      <c r="C21228" t="s">
        <v>19602</v>
      </c>
    </row>
    <row r="21229" spans="1:3">
      <c r="C21229" t="s">
        <v>19603</v>
      </c>
    </row>
    <row r="21230" spans="1:3">
      <c r="C21230" t="s">
        <v>19604</v>
      </c>
    </row>
    <row r="21231" spans="1:3">
      <c r="C21231" t="s">
        <v>19605</v>
      </c>
    </row>
    <row r="21232" spans="1:3">
      <c r="C21232" t="s">
        <v>19606</v>
      </c>
    </row>
    <row r="21233" spans="1:3">
      <c r="C21233" t="s">
        <v>19607</v>
      </c>
    </row>
    <row r="21234" spans="1:3">
      <c r="C21234" t="s">
        <v>19608</v>
      </c>
    </row>
    <row r="21235" spans="1:3">
      <c r="C21235" t="s">
        <v>1389</v>
      </c>
    </row>
    <row r="21236" spans="1:3">
      <c r="C21236" t="s">
        <v>19609</v>
      </c>
    </row>
    <row r="21237" spans="1:3">
      <c r="C21237" t="s">
        <v>19610</v>
      </c>
    </row>
    <row r="21238" spans="1:3">
      <c r="C21238" t="s">
        <v>19611</v>
      </c>
    </row>
    <row r="21239" spans="1:3">
      <c r="C21239" t="s">
        <v>19612</v>
      </c>
    </row>
    <row r="21240" spans="1:3">
      <c r="C21240" t="s">
        <v>19613</v>
      </c>
    </row>
    <row r="21241" spans="1:3">
      <c r="C21241" t="s">
        <v>19614</v>
      </c>
    </row>
    <row r="21242" spans="1:3">
      <c r="C21242" t="s">
        <v>19615</v>
      </c>
    </row>
    <row r="21243" spans="1:3">
      <c r="C21243" t="s">
        <v>19616</v>
      </c>
    </row>
    <row r="21244" spans="1:3">
      <c r="C21244" t="s">
        <v>19617</v>
      </c>
    </row>
    <row r="21245" spans="1:3">
      <c r="C21245" t="s">
        <v>19618</v>
      </c>
    </row>
    <row r="21246" spans="1:3">
      <c r="C21246" t="s">
        <v>19619</v>
      </c>
    </row>
    <row r="21247" spans="1:3">
      <c r="C21247" t="s">
        <v>1933</v>
      </c>
    </row>
    <row r="21248" spans="1:3">
      <c r="C21248" t="s">
        <v>19620</v>
      </c>
    </row>
    <row r="21249" spans="1:3">
      <c r="C21249" t="s">
        <v>19621</v>
      </c>
    </row>
    <row r="21250" spans="1:3">
      <c r="C21250" t="s">
        <v>19622</v>
      </c>
    </row>
    <row r="21251" spans="1:3">
      <c r="C21251" t="s">
        <v>19623</v>
      </c>
    </row>
    <row r="21252" spans="1:3">
      <c r="C21252" t="s">
        <v>19624</v>
      </c>
    </row>
    <row r="21253" spans="1:3">
      <c r="C21253" t="s">
        <v>19625</v>
      </c>
    </row>
    <row r="21254" spans="1:3">
      <c r="C21254" t="s">
        <v>19626</v>
      </c>
    </row>
    <row r="21255" spans="1:3">
      <c r="C21255" t="s">
        <v>19627</v>
      </c>
    </row>
    <row r="21256" spans="1:3">
      <c r="C21256" t="s">
        <v>19628</v>
      </c>
    </row>
    <row r="21257" spans="1:3">
      <c r="C21257" t="s">
        <v>19629</v>
      </c>
    </row>
    <row r="21258" spans="1:3">
      <c r="C21258" t="s">
        <v>19630</v>
      </c>
    </row>
    <row r="21259" spans="1:3">
      <c r="C21259" t="s">
        <v>19631</v>
      </c>
    </row>
    <row r="21260" spans="1:3">
      <c r="C21260" t="s">
        <v>19632</v>
      </c>
    </row>
    <row r="21261" spans="1:3">
      <c r="C21261" t="s">
        <v>19633</v>
      </c>
    </row>
    <row r="21262" spans="1:3">
      <c r="C21262" t="s">
        <v>19634</v>
      </c>
    </row>
    <row r="21263" spans="1:3">
      <c r="C21263" t="s">
        <v>19635</v>
      </c>
    </row>
    <row r="21264" spans="1:3">
      <c r="C21264" t="s">
        <v>19636</v>
      </c>
    </row>
    <row r="21265" spans="1:3">
      <c r="C21265" t="s">
        <v>19307</v>
      </c>
    </row>
    <row r="21266" spans="1:3">
      <c r="C21266" t="s">
        <v>19637</v>
      </c>
    </row>
    <row r="21267" spans="1:3">
      <c r="C21267" t="s">
        <v>19638</v>
      </c>
    </row>
    <row r="21268" spans="1:3">
      <c r="C21268" t="s">
        <v>19639</v>
      </c>
    </row>
    <row r="21269" spans="1:3">
      <c r="C21269" t="s">
        <v>19640</v>
      </c>
    </row>
    <row r="21270" spans="1:3">
      <c r="C21270" t="s">
        <v>19641</v>
      </c>
    </row>
    <row r="21271" spans="1:3">
      <c r="C21271" t="s">
        <v>19642</v>
      </c>
    </row>
    <row r="21272" spans="1:3">
      <c r="C21272" t="s">
        <v>19643</v>
      </c>
    </row>
    <row r="21273" spans="1:3">
      <c r="C21273" t="s">
        <v>19644</v>
      </c>
    </row>
    <row r="21274" spans="1:3">
      <c r="C21274" t="s">
        <v>19645</v>
      </c>
    </row>
    <row r="21275" spans="1:3">
      <c r="C21275" t="s">
        <v>19646</v>
      </c>
    </row>
    <row r="21276" spans="1:3">
      <c r="C21276" t="s">
        <v>19647</v>
      </c>
    </row>
    <row r="21277" spans="1:3">
      <c r="C21277" t="s">
        <v>19648</v>
      </c>
    </row>
    <row r="21278" spans="1:3">
      <c r="C21278" t="s">
        <v>19206</v>
      </c>
    </row>
    <row r="21279" spans="1:3">
      <c r="C21279" t="s">
        <v>19649</v>
      </c>
    </row>
    <row r="21280" spans="1:3">
      <c r="C21280" t="s">
        <v>19650</v>
      </c>
    </row>
    <row r="21281" spans="1:3">
      <c r="C21281" t="s">
        <v>19651</v>
      </c>
    </row>
    <row r="21282" spans="1:3">
      <c r="C21282" t="s">
        <v>19652</v>
      </c>
    </row>
    <row r="21283" spans="1:3">
      <c r="C21283" t="s">
        <v>19653</v>
      </c>
    </row>
    <row r="21284" spans="1:3">
      <c r="C21284" t="s">
        <v>19654</v>
      </c>
    </row>
    <row r="21285" spans="1:3">
      <c r="C21285" t="s">
        <v>19655</v>
      </c>
    </row>
    <row r="21286" spans="1:3">
      <c r="C21286" t="s">
        <v>19656</v>
      </c>
    </row>
    <row r="21287" spans="1:3">
      <c r="C21287" t="s">
        <v>19657</v>
      </c>
    </row>
    <row r="21288" spans="1:3">
      <c r="C21288" t="s">
        <v>1032</v>
      </c>
    </row>
    <row r="21289" spans="1:3">
      <c r="C21289" t="s">
        <v>1332</v>
      </c>
    </row>
    <row r="21290" spans="1:3">
      <c r="C21290" t="s">
        <v>19658</v>
      </c>
    </row>
    <row r="21291" spans="1:3">
      <c r="C21291" t="s">
        <v>19659</v>
      </c>
    </row>
    <row r="21292" spans="1:3">
      <c r="C21292" t="s">
        <v>19660</v>
      </c>
    </row>
    <row r="21293" spans="1:3">
      <c r="C21293" t="s">
        <v>19514</v>
      </c>
    </row>
    <row r="21294" spans="1:3">
      <c r="C21294" t="s">
        <v>19661</v>
      </c>
    </row>
    <row r="21295" spans="1:3">
      <c r="C21295" t="s">
        <v>19662</v>
      </c>
    </row>
    <row r="21296" spans="1:3">
      <c r="C21296" t="s">
        <v>19663</v>
      </c>
    </row>
    <row r="21297" spans="1:3">
      <c r="C21297" t="s">
        <v>19664</v>
      </c>
    </row>
    <row r="21298" spans="1:3">
      <c r="C21298" t="s">
        <v>6018</v>
      </c>
    </row>
    <row r="21299" spans="1:3">
      <c r="C21299" t="s">
        <v>19665</v>
      </c>
    </row>
    <row r="21300" spans="1:3">
      <c r="C21300" t="s">
        <v>19223</v>
      </c>
    </row>
    <row r="21301" spans="1:3">
      <c r="C21301" t="s">
        <v>19666</v>
      </c>
    </row>
    <row r="21302" spans="1:3">
      <c r="C21302" t="s">
        <v>19667</v>
      </c>
    </row>
    <row r="21303" spans="1:3">
      <c r="C21303" t="s">
        <v>19668</v>
      </c>
    </row>
    <row r="21304" spans="1:3">
      <c r="C21304" t="s">
        <v>19669</v>
      </c>
    </row>
    <row r="21305" spans="1:3">
      <c r="C21305" t="s">
        <v>19670</v>
      </c>
    </row>
    <row r="21306" spans="1:3">
      <c r="C21306" t="s">
        <v>19671</v>
      </c>
    </row>
    <row r="21307" spans="1:3">
      <c r="C21307" t="s">
        <v>19672</v>
      </c>
    </row>
    <row r="21308" spans="1:3">
      <c r="C21308" t="s">
        <v>19673</v>
      </c>
    </row>
    <row r="21309" spans="1:3">
      <c r="C21309" t="s">
        <v>19674</v>
      </c>
    </row>
    <row r="21310" spans="1:3">
      <c r="C21310" t="s">
        <v>19675</v>
      </c>
    </row>
    <row r="21311" spans="1:3">
      <c r="C21311" t="s">
        <v>19676</v>
      </c>
    </row>
    <row r="21312" spans="1:3">
      <c r="C21312" t="s">
        <v>19677</v>
      </c>
    </row>
    <row r="21313" spans="1:3">
      <c r="C21313" t="s">
        <v>19678</v>
      </c>
    </row>
    <row r="21314" spans="1:3">
      <c r="C21314" t="s">
        <v>19679</v>
      </c>
    </row>
    <row r="21315" spans="1:3">
      <c r="C21315" t="s">
        <v>19680</v>
      </c>
    </row>
    <row r="21316" spans="1:3">
      <c r="C21316" t="s">
        <v>19681</v>
      </c>
    </row>
    <row r="21317" spans="1:3">
      <c r="C21317" t="s">
        <v>1205</v>
      </c>
    </row>
    <row r="21318" spans="1:3">
      <c r="C21318" t="s">
        <v>1082</v>
      </c>
    </row>
    <row r="21319" spans="1:3">
      <c r="C21319" t="s">
        <v>1390</v>
      </c>
    </row>
    <row r="21320" spans="1:3">
      <c r="C21320" t="s">
        <v>19682</v>
      </c>
    </row>
    <row r="21321" spans="1:3">
      <c r="C21321" t="s">
        <v>19683</v>
      </c>
    </row>
    <row r="21322" spans="1:3">
      <c r="C21322" t="s">
        <v>19684</v>
      </c>
    </row>
    <row r="21323" spans="1:3">
      <c r="C21323" t="s">
        <v>19685</v>
      </c>
    </row>
    <row r="21324" spans="1:3">
      <c r="C21324" t="s">
        <v>19686</v>
      </c>
    </row>
    <row r="21325" spans="1:3">
      <c r="C21325" t="s">
        <v>19687</v>
      </c>
    </row>
    <row r="21326" spans="1:3">
      <c r="C21326" t="s">
        <v>19688</v>
      </c>
    </row>
    <row r="21327" spans="1:3">
      <c r="C21327" t="s">
        <v>19689</v>
      </c>
    </row>
    <row r="21328" spans="1:3">
      <c r="C21328" t="s">
        <v>19690</v>
      </c>
    </row>
    <row r="21329" spans="1:3">
      <c r="C21329" t="s">
        <v>19691</v>
      </c>
    </row>
    <row r="21330" spans="1:3">
      <c r="C21330" t="s">
        <v>19692</v>
      </c>
    </row>
    <row r="21331" spans="1:3">
      <c r="C21331" t="s">
        <v>19693</v>
      </c>
    </row>
    <row r="21332" spans="1:3">
      <c r="C21332" t="s">
        <v>19694</v>
      </c>
    </row>
    <row r="21333" spans="1:3">
      <c r="C21333" t="s">
        <v>19695</v>
      </c>
    </row>
    <row r="21334" spans="1:3">
      <c r="C21334" t="s">
        <v>19696</v>
      </c>
    </row>
    <row r="21335" spans="1:3">
      <c r="C21335" t="s">
        <v>19697</v>
      </c>
    </row>
    <row r="21336" spans="1:3">
      <c r="C21336" t="s">
        <v>19698</v>
      </c>
    </row>
    <row r="21337" spans="1:3">
      <c r="C21337" t="s">
        <v>19699</v>
      </c>
    </row>
    <row r="21338" spans="1:3">
      <c r="C21338" t="s">
        <v>19700</v>
      </c>
    </row>
    <row r="21339" spans="1:3">
      <c r="C21339" t="s">
        <v>19701</v>
      </c>
    </row>
    <row r="21340" spans="1:3">
      <c r="C21340" t="s">
        <v>19702</v>
      </c>
    </row>
    <row r="21341" spans="1:3">
      <c r="C21341" t="s">
        <v>19703</v>
      </c>
    </row>
    <row r="21342" spans="1:3">
      <c r="C21342" t="s">
        <v>19704</v>
      </c>
    </row>
    <row r="21343" spans="1:3">
      <c r="C21343" t="s">
        <v>19705</v>
      </c>
    </row>
    <row r="21344" spans="1:3">
      <c r="C21344" t="s">
        <v>19706</v>
      </c>
    </row>
    <row r="21345" spans="1:3">
      <c r="C21345" t="s">
        <v>19707</v>
      </c>
    </row>
    <row r="21346" spans="1:3">
      <c r="C21346" t="s">
        <v>19259</v>
      </c>
    </row>
    <row r="21347" spans="1:3">
      <c r="C21347" t="s">
        <v>19708</v>
      </c>
    </row>
    <row r="21348" spans="1:3">
      <c r="C21348" t="s">
        <v>19709</v>
      </c>
    </row>
    <row r="21349" spans="1:3">
      <c r="C21349" t="s">
        <v>19710</v>
      </c>
    </row>
    <row r="21350" spans="1:3">
      <c r="C21350" t="s">
        <v>19711</v>
      </c>
    </row>
    <row r="21351" spans="1:3">
      <c r="C21351" t="s">
        <v>19712</v>
      </c>
    </row>
    <row r="21352" spans="1:3">
      <c r="C21352" t="s">
        <v>19713</v>
      </c>
    </row>
    <row r="21353" spans="1:3">
      <c r="C21353" t="s">
        <v>19714</v>
      </c>
    </row>
    <row r="21354" spans="1:3">
      <c r="C21354" t="s">
        <v>19715</v>
      </c>
    </row>
    <row r="21355" spans="1:3">
      <c r="C21355" t="s">
        <v>19716</v>
      </c>
    </row>
    <row r="21356" spans="1:3">
      <c r="C21356" t="s">
        <v>19717</v>
      </c>
    </row>
    <row r="21357" spans="1:3">
      <c r="C21357" t="s">
        <v>19718</v>
      </c>
    </row>
    <row r="21358" spans="1:3">
      <c r="C21358" t="s">
        <v>19719</v>
      </c>
    </row>
    <row r="21359" spans="1:3">
      <c r="C21359" t="s">
        <v>19720</v>
      </c>
    </row>
    <row r="21360" spans="1:3">
      <c r="C21360" t="s">
        <v>19721</v>
      </c>
    </row>
    <row r="21361" spans="1:3">
      <c r="C21361" t="s">
        <v>19722</v>
      </c>
    </row>
    <row r="21362" spans="1:3">
      <c r="C21362" t="s">
        <v>19723</v>
      </c>
    </row>
    <row r="21363" spans="1:3">
      <c r="C21363" t="s">
        <v>19724</v>
      </c>
    </row>
    <row r="21364" spans="1:3">
      <c r="C21364" t="s">
        <v>19285</v>
      </c>
    </row>
    <row r="21365" spans="1:3">
      <c r="C21365" t="s">
        <v>17900</v>
      </c>
    </row>
    <row r="21366" spans="1:3">
      <c r="C21366" t="s">
        <v>19300</v>
      </c>
    </row>
    <row r="21367" spans="1:3">
      <c r="C21367" t="s">
        <v>19725</v>
      </c>
    </row>
    <row r="21368" spans="1:3">
      <c r="C21368" t="s">
        <v>19381</v>
      </c>
    </row>
    <row r="21369" spans="1:3">
      <c r="C21369" t="s">
        <v>19726</v>
      </c>
    </row>
    <row r="21370" spans="1:3">
      <c r="C21370" t="s">
        <v>19727</v>
      </c>
    </row>
    <row r="21371" spans="1:3">
      <c r="C21371" t="s">
        <v>19728</v>
      </c>
    </row>
    <row r="21372" spans="1:3">
      <c r="C21372" t="s">
        <v>19729</v>
      </c>
    </row>
    <row r="21373" spans="1:3">
      <c r="C21373" t="s">
        <v>12715</v>
      </c>
    </row>
    <row r="21374" spans="1:3">
      <c r="C21374" t="s">
        <v>19730</v>
      </c>
    </row>
    <row r="21375" spans="1:3">
      <c r="C21375" t="s">
        <v>19731</v>
      </c>
    </row>
    <row r="21376" spans="1:3">
      <c r="C21376" t="s">
        <v>68</v>
      </c>
    </row>
    <row r="21377" spans="1:3">
      <c r="C21377" t="s">
        <v>19732</v>
      </c>
    </row>
    <row r="21378" spans="1:3">
      <c r="C21378" t="s">
        <v>19733</v>
      </c>
    </row>
    <row r="21379" spans="1:3">
      <c r="C21379" t="s">
        <v>19734</v>
      </c>
    </row>
    <row r="21380" spans="1:3">
      <c r="C21380" t="s">
        <v>19735</v>
      </c>
    </row>
    <row r="21381" spans="1:3">
      <c r="C21381" t="s">
        <v>13673</v>
      </c>
    </row>
    <row r="21382" spans="1:3">
      <c r="C21382" t="s">
        <v>19736</v>
      </c>
    </row>
    <row r="21383" spans="1:3">
      <c r="C21383" t="s">
        <v>19737</v>
      </c>
    </row>
    <row r="21384" spans="1:3">
      <c r="C21384" t="s">
        <v>19738</v>
      </c>
    </row>
    <row r="21385" spans="1:3">
      <c r="C21385" t="s">
        <v>19739</v>
      </c>
    </row>
    <row r="21386" spans="1:3">
      <c r="C21386" t="s">
        <v>1035</v>
      </c>
    </row>
    <row r="21387" spans="1:3">
      <c r="C21387" t="s">
        <v>19740</v>
      </c>
    </row>
    <row r="21388" spans="1:3">
      <c r="C21388" t="s">
        <v>19741</v>
      </c>
    </row>
    <row r="21389" spans="1:3">
      <c r="C21389" t="s">
        <v>19742</v>
      </c>
    </row>
    <row r="21390" spans="1:3">
      <c r="C21390" t="s">
        <v>19743</v>
      </c>
    </row>
    <row r="21391" spans="1:3">
      <c r="C21391" t="s">
        <v>943</v>
      </c>
    </row>
    <row r="21392" spans="1:3">
      <c r="C21392" t="s">
        <v>10408</v>
      </c>
    </row>
    <row r="21393" spans="1:3">
      <c r="C21393" t="s">
        <v>19744</v>
      </c>
    </row>
    <row r="21394" spans="1:3">
      <c r="C21394" t="s">
        <v>19745</v>
      </c>
    </row>
    <row r="21395" spans="1:3">
      <c r="C21395" t="s">
        <v>19746</v>
      </c>
    </row>
    <row r="21396" spans="1:3">
      <c r="C21396" t="s">
        <v>19747</v>
      </c>
    </row>
    <row r="21397" spans="1:3">
      <c r="C21397" t="s">
        <v>1386</v>
      </c>
    </row>
    <row r="21398" spans="1:3">
      <c r="C21398" t="s">
        <v>1136</v>
      </c>
    </row>
    <row r="21399" spans="1:3">
      <c r="C21399" t="s">
        <v>19748</v>
      </c>
    </row>
    <row r="21400" spans="1:3">
      <c r="C21400" t="s">
        <v>19749</v>
      </c>
    </row>
    <row r="21401" spans="1:3">
      <c r="C21401" t="s">
        <v>19750</v>
      </c>
    </row>
    <row r="21402" spans="1:3">
      <c r="C21402" t="s">
        <v>19751</v>
      </c>
    </row>
    <row r="21403" spans="1:3">
      <c r="C21403" t="s">
        <v>19752</v>
      </c>
    </row>
    <row r="21404" spans="1:3">
      <c r="C21404" t="s">
        <v>19753</v>
      </c>
    </row>
    <row r="21405" spans="1:3">
      <c r="C21405" t="s">
        <v>19754</v>
      </c>
    </row>
    <row r="21406" spans="1:3">
      <c r="C21406" t="s">
        <v>19755</v>
      </c>
    </row>
    <row r="21407" spans="1:3">
      <c r="C21407" t="s">
        <v>23</v>
      </c>
    </row>
    <row r="21408" spans="1:3">
      <c r="C21408" t="s">
        <v>1725</v>
      </c>
    </row>
    <row r="21409" spans="1:3">
      <c r="C21409" t="s">
        <v>19756</v>
      </c>
    </row>
    <row r="21410" spans="1:3">
      <c r="C21410" t="s">
        <v>19757</v>
      </c>
    </row>
    <row r="21411" spans="1:3">
      <c r="C21411" t="s">
        <v>19758</v>
      </c>
    </row>
    <row r="21412" spans="1:3">
      <c r="C21412" t="s">
        <v>19759</v>
      </c>
    </row>
    <row r="21413" spans="1:3">
      <c r="C21413" t="s">
        <v>19760</v>
      </c>
    </row>
    <row r="21414" spans="1:3">
      <c r="C21414" t="s">
        <v>19761</v>
      </c>
    </row>
    <row r="21415" spans="1:3">
      <c r="C21415" t="s">
        <v>19762</v>
      </c>
    </row>
    <row r="21416" spans="1:3">
      <c r="C21416" t="s">
        <v>19763</v>
      </c>
    </row>
    <row r="21417" spans="1:3">
      <c r="C21417" t="s">
        <v>19764</v>
      </c>
    </row>
    <row r="21418" spans="1:3">
      <c r="C21418" t="s">
        <v>19765</v>
      </c>
    </row>
    <row r="21419" spans="1:3">
      <c r="C21419" t="s">
        <v>19766</v>
      </c>
    </row>
    <row r="21420" spans="1:3">
      <c r="C21420" t="s">
        <v>19767</v>
      </c>
    </row>
    <row r="21421" spans="1:3">
      <c r="C21421" t="s">
        <v>19333</v>
      </c>
    </row>
    <row r="21422" spans="1:3">
      <c r="C21422" t="s">
        <v>17872</v>
      </c>
    </row>
    <row r="21423" spans="1:3">
      <c r="C21423" t="s">
        <v>19768</v>
      </c>
    </row>
    <row r="21424" spans="1:3">
      <c r="C21424" t="s">
        <v>19769</v>
      </c>
    </row>
    <row r="21425" spans="1:3">
      <c r="C21425" t="s">
        <v>19770</v>
      </c>
    </row>
    <row r="21426" spans="1:3">
      <c r="C21426" t="s">
        <v>19771</v>
      </c>
    </row>
    <row r="21427" spans="1:3">
      <c r="C21427" t="s">
        <v>19772</v>
      </c>
    </row>
    <row r="21428" spans="1:3">
      <c r="C21428" t="s">
        <v>1509</v>
      </c>
    </row>
    <row r="21429" spans="1:3">
      <c r="C21429" t="s">
        <v>19773</v>
      </c>
    </row>
    <row r="21430" spans="1:3">
      <c r="C21430" t="s">
        <v>19774</v>
      </c>
    </row>
    <row r="21431" spans="1:3">
      <c r="C21431" t="s">
        <v>19775</v>
      </c>
    </row>
    <row r="21432" spans="1:3">
      <c r="C21432" t="s">
        <v>19776</v>
      </c>
    </row>
    <row r="21433" spans="1:3">
      <c r="C21433" t="s">
        <v>19777</v>
      </c>
    </row>
    <row r="21434" spans="1:3">
      <c r="C21434" t="s">
        <v>19778</v>
      </c>
    </row>
    <row r="21435" spans="1:3">
      <c r="C21435" t="s">
        <v>19779</v>
      </c>
    </row>
    <row r="21436" spans="1:3">
      <c r="C21436" t="s">
        <v>19780</v>
      </c>
    </row>
    <row r="21437" spans="1:3">
      <c r="C21437" t="s">
        <v>19781</v>
      </c>
    </row>
    <row r="21438" spans="1:3">
      <c r="C21438" t="s">
        <v>19782</v>
      </c>
    </row>
    <row r="21439" spans="1:3">
      <c r="C21439" t="s">
        <v>19783</v>
      </c>
    </row>
    <row r="21440" spans="1:3">
      <c r="C21440" t="s">
        <v>19784</v>
      </c>
    </row>
    <row r="21441" spans="1:3">
      <c r="C21441" t="s">
        <v>19785</v>
      </c>
    </row>
    <row r="21442" spans="1:3">
      <c r="C21442" t="s">
        <v>19469</v>
      </c>
    </row>
    <row r="21443" spans="1:3">
      <c r="C21443" t="s">
        <v>19786</v>
      </c>
    </row>
    <row r="21444" spans="1:3">
      <c r="C21444" t="s">
        <v>19787</v>
      </c>
    </row>
    <row r="21445" spans="1:3">
      <c r="C21445" t="s">
        <v>1547</v>
      </c>
    </row>
    <row r="21446" spans="1:3">
      <c r="C21446" t="s">
        <v>19788</v>
      </c>
    </row>
    <row r="21447" spans="1:3">
      <c r="C21447" t="s">
        <v>19789</v>
      </c>
    </row>
    <row r="21448" spans="1:3">
      <c r="C21448" t="s">
        <v>19790</v>
      </c>
    </row>
    <row r="21449" spans="1:3">
      <c r="C21449" t="s">
        <v>19791</v>
      </c>
    </row>
    <row r="21450" spans="1:3">
      <c r="C21450" t="s">
        <v>19792</v>
      </c>
    </row>
    <row r="21451" spans="1:3">
      <c r="C21451" t="s">
        <v>19793</v>
      </c>
    </row>
    <row r="21452" spans="1:3">
      <c r="C21452" t="s">
        <v>19794</v>
      </c>
    </row>
    <row r="21453" spans="1:3">
      <c r="C21453" t="s">
        <v>19795</v>
      </c>
    </row>
    <row r="21454" spans="1:3">
      <c r="C21454" t="s">
        <v>19796</v>
      </c>
    </row>
    <row r="21455" spans="1:3">
      <c r="C21455" t="s">
        <v>19797</v>
      </c>
    </row>
    <row r="21456" spans="1:3">
      <c r="C21456" t="s">
        <v>19798</v>
      </c>
    </row>
    <row r="21457" spans="1:3">
      <c r="C21457" t="s">
        <v>19799</v>
      </c>
    </row>
    <row r="21458" spans="1:3">
      <c r="C21458" t="s">
        <v>19800</v>
      </c>
    </row>
    <row r="21459" spans="1:3">
      <c r="C21459" t="s">
        <v>19801</v>
      </c>
    </row>
    <row r="21460" spans="1:3">
      <c r="C21460" t="s">
        <v>19802</v>
      </c>
    </row>
    <row r="21461" spans="1:3">
      <c r="C21461" t="s">
        <v>19803</v>
      </c>
    </row>
    <row r="21462" spans="1:3">
      <c r="C21462" t="s">
        <v>19206</v>
      </c>
    </row>
    <row r="21463" spans="1:3">
      <c r="C21463" t="s">
        <v>19777</v>
      </c>
    </row>
    <row r="21464" spans="1:3">
      <c r="C21464" t="s">
        <v>19804</v>
      </c>
    </row>
    <row r="21465" spans="1:3">
      <c r="C21465" t="s">
        <v>19805</v>
      </c>
    </row>
    <row r="21466" spans="1:3">
      <c r="C21466" t="s">
        <v>19806</v>
      </c>
    </row>
    <row r="21467" spans="1:3">
      <c r="C21467" t="s">
        <v>19807</v>
      </c>
    </row>
    <row r="21468" spans="1:3">
      <c r="C21468" t="s">
        <v>19808</v>
      </c>
    </row>
    <row r="21469" spans="1:3">
      <c r="C21469" t="s">
        <v>19809</v>
      </c>
    </row>
    <row r="21470" spans="1:3">
      <c r="C21470" t="s">
        <v>19810</v>
      </c>
    </row>
    <row r="21471" spans="1:3">
      <c r="C21471" t="s">
        <v>19811</v>
      </c>
    </row>
    <row r="21472" spans="1:3">
      <c r="C21472" t="s">
        <v>196</v>
      </c>
    </row>
    <row r="21473" spans="1:3">
      <c r="C21473" t="s">
        <v>19812</v>
      </c>
    </row>
    <row r="21474" spans="1:3">
      <c r="C21474" t="s">
        <v>19813</v>
      </c>
    </row>
    <row r="21475" spans="1:3">
      <c r="C21475" t="s">
        <v>19814</v>
      </c>
    </row>
    <row r="21476" spans="1:3">
      <c r="C21476" t="s">
        <v>19815</v>
      </c>
    </row>
    <row r="21477" spans="1:3">
      <c r="C21477" t="s">
        <v>1662</v>
      </c>
    </row>
    <row r="21478" spans="1:3">
      <c r="C21478" t="s">
        <v>19816</v>
      </c>
    </row>
    <row r="21479" spans="1:3">
      <c r="C21479" t="s">
        <v>19817</v>
      </c>
    </row>
    <row r="21480" spans="1:3">
      <c r="C21480" t="s">
        <v>19818</v>
      </c>
    </row>
    <row r="21481" spans="1:3">
      <c r="C21481" t="s">
        <v>19819</v>
      </c>
    </row>
    <row r="21482" spans="1:3">
      <c r="C21482" t="s">
        <v>19820</v>
      </c>
    </row>
    <row r="21483" spans="1:3">
      <c r="C21483" t="s">
        <v>19821</v>
      </c>
    </row>
    <row r="21484" spans="1:3">
      <c r="C21484" t="s">
        <v>19822</v>
      </c>
    </row>
    <row r="21485" spans="1:3">
      <c r="C21485" t="s">
        <v>19338</v>
      </c>
    </row>
    <row r="21486" spans="1:3">
      <c r="C21486" t="s">
        <v>19823</v>
      </c>
    </row>
    <row r="21487" spans="1:3">
      <c r="C21487" t="s">
        <v>19824</v>
      </c>
    </row>
    <row r="21488" spans="1:3">
      <c r="C21488" t="s">
        <v>997</v>
      </c>
    </row>
    <row r="21489" spans="1:3">
      <c r="C21489" t="s">
        <v>19825</v>
      </c>
    </row>
    <row r="21490" spans="1:3">
      <c r="C21490" t="s">
        <v>19826</v>
      </c>
    </row>
    <row r="21491" spans="1:3">
      <c r="C21491" t="s">
        <v>1276</v>
      </c>
    </row>
    <row r="21492" spans="1:3">
      <c r="C21492" t="s">
        <v>19827</v>
      </c>
    </row>
    <row r="21493" spans="1:3">
      <c r="C21493" t="s">
        <v>19828</v>
      </c>
    </row>
    <row r="21494" spans="1:3">
      <c r="C21494" t="s">
        <v>19829</v>
      </c>
    </row>
    <row r="21495" spans="1:3">
      <c r="C21495" t="s">
        <v>19830</v>
      </c>
    </row>
    <row r="21496" spans="1:3">
      <c r="C21496" t="s">
        <v>19831</v>
      </c>
    </row>
    <row r="21497" spans="1:3">
      <c r="C21497" t="s">
        <v>19832</v>
      </c>
    </row>
    <row r="21498" spans="1:3">
      <c r="C21498" t="s">
        <v>19833</v>
      </c>
    </row>
    <row r="21499" spans="1:3">
      <c r="C21499" t="s">
        <v>19508</v>
      </c>
    </row>
    <row r="21500" spans="1:3">
      <c r="C21500" t="s">
        <v>19834</v>
      </c>
    </row>
    <row r="21501" spans="1:3">
      <c r="C21501" t="s">
        <v>1895</v>
      </c>
    </row>
    <row r="21502" spans="1:3">
      <c r="C21502" t="s">
        <v>19835</v>
      </c>
    </row>
    <row r="21503" spans="1:3">
      <c r="C21503" t="s">
        <v>19836</v>
      </c>
    </row>
    <row r="21504" spans="1:3">
      <c r="C21504" t="s">
        <v>19837</v>
      </c>
    </row>
    <row r="21505" spans="1:3">
      <c r="C21505" t="s">
        <v>19838</v>
      </c>
    </row>
    <row r="21506" spans="1:3">
      <c r="C21506" t="s">
        <v>19839</v>
      </c>
    </row>
    <row r="21507" spans="1:3">
      <c r="C21507" t="s">
        <v>19840</v>
      </c>
    </row>
    <row r="21508" spans="1:3">
      <c r="C21508" t="s">
        <v>1476</v>
      </c>
    </row>
    <row r="21509" spans="1:3">
      <c r="C21509" t="s">
        <v>17836</v>
      </c>
    </row>
    <row r="21510" spans="1:3">
      <c r="C21510" t="s">
        <v>19841</v>
      </c>
    </row>
    <row r="21511" spans="1:3">
      <c r="C21511" t="s">
        <v>19842</v>
      </c>
    </row>
    <row r="21512" spans="1:3">
      <c r="C21512" t="s">
        <v>17760</v>
      </c>
    </row>
    <row r="21513" spans="1:3">
      <c r="C21513" t="s">
        <v>19843</v>
      </c>
    </row>
    <row r="21514" spans="1:3">
      <c r="C21514" t="s">
        <v>17787</v>
      </c>
    </row>
    <row r="21515" spans="1:3">
      <c r="C21515" t="s">
        <v>17887</v>
      </c>
    </row>
    <row r="21516" spans="1:3">
      <c r="C21516" t="s">
        <v>19844</v>
      </c>
    </row>
    <row r="21517" spans="1:3">
      <c r="C21517" t="s">
        <v>19845</v>
      </c>
    </row>
    <row r="21518" spans="1:3">
      <c r="C21518" t="s">
        <v>19665</v>
      </c>
    </row>
    <row r="21519" spans="1:3">
      <c r="C21519" t="s">
        <v>19223</v>
      </c>
    </row>
    <row r="21520" spans="1:3">
      <c r="C21520" t="s">
        <v>19846</v>
      </c>
    </row>
    <row r="21521" spans="1:3">
      <c r="C21521" t="s">
        <v>19847</v>
      </c>
    </row>
    <row r="21522" spans="1:3">
      <c r="C21522" t="s">
        <v>19848</v>
      </c>
    </row>
    <row r="21523" spans="1:3">
      <c r="C21523" t="s">
        <v>19849</v>
      </c>
    </row>
    <row r="21524" spans="1:3">
      <c r="C21524" t="s">
        <v>9928</v>
      </c>
    </row>
    <row r="21525" spans="1:3">
      <c r="C21525" t="s">
        <v>17854</v>
      </c>
    </row>
    <row r="21526" spans="1:3">
      <c r="C21526" t="s">
        <v>19850</v>
      </c>
    </row>
    <row r="21527" spans="1:3">
      <c r="C21527" t="s">
        <v>19851</v>
      </c>
    </row>
    <row r="21528" spans="1:3">
      <c r="C21528" t="s">
        <v>19680</v>
      </c>
    </row>
    <row r="21529" spans="1:3">
      <c r="C21529" t="s">
        <v>19852</v>
      </c>
    </row>
    <row r="21530" spans="1:3">
      <c r="C21530" t="s">
        <v>19853</v>
      </c>
    </row>
    <row r="21531" spans="1:3">
      <c r="C21531" t="s">
        <v>1205</v>
      </c>
    </row>
    <row r="21532" spans="1:3">
      <c r="C21532" t="s">
        <v>19854</v>
      </c>
    </row>
    <row r="21533" spans="1:3">
      <c r="C21533" t="s">
        <v>1494</v>
      </c>
    </row>
    <row r="21534" spans="1:3">
      <c r="C21534" t="s">
        <v>9891</v>
      </c>
    </row>
    <row r="21535" spans="1:3">
      <c r="C21535" t="s">
        <v>19855</v>
      </c>
    </row>
    <row r="21536" spans="1:3">
      <c r="C21536" t="s">
        <v>19856</v>
      </c>
    </row>
    <row r="21537" spans="1:3">
      <c r="C21537" t="s">
        <v>9944</v>
      </c>
    </row>
    <row r="21538" spans="1:3">
      <c r="C21538" t="s">
        <v>19857</v>
      </c>
    </row>
    <row r="21539" spans="1:3">
      <c r="C21539" t="s">
        <v>19858</v>
      </c>
    </row>
    <row r="21540" spans="1:3">
      <c r="C21540" t="s">
        <v>19859</v>
      </c>
    </row>
    <row r="21541" spans="1:3">
      <c r="C21541" t="s">
        <v>19860</v>
      </c>
    </row>
    <row r="21542" spans="1:3">
      <c r="C21542" t="s">
        <v>19861</v>
      </c>
    </row>
    <row r="21543" spans="1:3">
      <c r="C21543" t="s">
        <v>19862</v>
      </c>
    </row>
    <row r="21544" spans="1:3">
      <c r="C21544" t="s">
        <v>19863</v>
      </c>
    </row>
    <row r="21545" spans="1:3">
      <c r="C21545" t="s">
        <v>19864</v>
      </c>
    </row>
    <row r="21546" spans="1:3">
      <c r="C21546" t="s">
        <v>19865</v>
      </c>
    </row>
    <row r="21547" spans="1:3">
      <c r="C21547" t="s">
        <v>19866</v>
      </c>
    </row>
    <row r="21548" spans="1:3">
      <c r="C21548" t="s">
        <v>19867</v>
      </c>
    </row>
    <row r="21549" spans="1:3">
      <c r="C21549" t="s">
        <v>19868</v>
      </c>
    </row>
    <row r="21550" spans="1:3">
      <c r="C21550" t="s">
        <v>19869</v>
      </c>
    </row>
    <row r="21551" spans="1:3">
      <c r="C21551" t="s">
        <v>19870</v>
      </c>
    </row>
    <row r="21552" spans="1:3">
      <c r="C21552" t="s">
        <v>19871</v>
      </c>
    </row>
    <row r="21553" spans="1:3">
      <c r="C21553" t="s">
        <v>19872</v>
      </c>
    </row>
    <row r="21554" spans="1:3">
      <c r="C21554" t="s">
        <v>19873</v>
      </c>
    </row>
    <row r="21555" spans="1:3">
      <c r="C21555" t="s">
        <v>19874</v>
      </c>
    </row>
    <row r="21556" spans="1:3">
      <c r="C21556" t="s">
        <v>19875</v>
      </c>
    </row>
    <row r="21557" spans="1:3">
      <c r="C21557" t="s">
        <v>17811</v>
      </c>
    </row>
    <row r="21558" spans="1:3">
      <c r="C21558" t="s">
        <v>19876</v>
      </c>
    </row>
    <row r="21559" spans="1:3">
      <c r="C21559" t="s">
        <v>19877</v>
      </c>
    </row>
    <row r="21560" spans="1:3">
      <c r="C21560" t="s">
        <v>19878</v>
      </c>
    </row>
    <row r="21561" spans="1:3">
      <c r="C21561" t="s">
        <v>19879</v>
      </c>
    </row>
    <row r="21562" spans="1:3">
      <c r="C21562" t="s">
        <v>19880</v>
      </c>
    </row>
    <row r="21563" spans="1:3">
      <c r="C21563" t="s">
        <v>19881</v>
      </c>
    </row>
    <row r="21564" spans="1:3">
      <c r="C21564" t="s">
        <v>19882</v>
      </c>
    </row>
    <row r="21565" spans="1:3">
      <c r="C21565" t="s">
        <v>19883</v>
      </c>
    </row>
    <row r="21566" spans="1:3">
      <c r="C21566" t="s">
        <v>19884</v>
      </c>
    </row>
    <row r="21567" spans="1:3">
      <c r="C21567" t="s">
        <v>15142</v>
      </c>
    </row>
    <row r="21568" spans="1:3">
      <c r="C21568" t="s">
        <v>19885</v>
      </c>
    </row>
    <row r="21569" spans="1:3">
      <c r="C21569" t="s">
        <v>19886</v>
      </c>
    </row>
    <row r="21570" spans="1:3">
      <c r="C21570" t="s">
        <v>19887</v>
      </c>
    </row>
    <row r="21571" spans="1:3">
      <c r="C21571" t="s">
        <v>19888</v>
      </c>
    </row>
    <row r="21572" spans="1:3">
      <c r="C21572" t="s">
        <v>19161</v>
      </c>
    </row>
    <row r="21573" spans="1:3">
      <c r="C21573" t="s">
        <v>19889</v>
      </c>
    </row>
    <row r="21574" spans="1:3">
      <c r="C21574" t="s">
        <v>19890</v>
      </c>
    </row>
    <row r="21575" spans="1:3">
      <c r="C21575" t="s">
        <v>19891</v>
      </c>
    </row>
    <row r="21576" spans="1:3">
      <c r="C21576" t="s">
        <v>1082</v>
      </c>
    </row>
    <row r="21577" spans="1:3">
      <c r="C21577" t="s">
        <v>14386</v>
      </c>
    </row>
    <row r="21578" spans="1:3">
      <c r="C21578" t="s">
        <v>19892</v>
      </c>
    </row>
    <row r="21579" spans="1:3">
      <c r="C21579" t="s">
        <v>19893</v>
      </c>
    </row>
    <row r="21580" spans="1:3">
      <c r="C21580" t="s">
        <v>19894</v>
      </c>
    </row>
    <row r="21581" spans="1:3">
      <c r="C21581" t="s">
        <v>19895</v>
      </c>
    </row>
    <row r="21582" spans="1:3">
      <c r="C21582" t="s">
        <v>1405</v>
      </c>
    </row>
    <row r="21583" spans="1:3">
      <c r="C21583" t="s">
        <v>19896</v>
      </c>
    </row>
    <row r="21584" spans="1:3">
      <c r="C21584" t="s">
        <v>1419</v>
      </c>
    </row>
    <row r="21585" spans="1:3">
      <c r="C21585" t="s">
        <v>997</v>
      </c>
    </row>
    <row r="21586" spans="1:3">
      <c r="C21586" t="s">
        <v>19897</v>
      </c>
    </row>
    <row r="21587" spans="1:3">
      <c r="C21587" t="s">
        <v>19898</v>
      </c>
    </row>
    <row r="21588" spans="1:3">
      <c r="C21588" t="s">
        <v>19899</v>
      </c>
    </row>
    <row r="21589" spans="1:3">
      <c r="C21589" t="s">
        <v>19900</v>
      </c>
    </row>
    <row r="21590" spans="1:3">
      <c r="C21590" t="s">
        <v>19901</v>
      </c>
    </row>
    <row r="21591" spans="1:3">
      <c r="C21591" t="s">
        <v>19902</v>
      </c>
    </row>
    <row r="21592" spans="1:3">
      <c r="C21592" t="s">
        <v>1390</v>
      </c>
    </row>
    <row r="21593" spans="1:3">
      <c r="C21593" t="s">
        <v>1085</v>
      </c>
    </row>
    <row r="21594" spans="1:3">
      <c r="C21594" t="s">
        <v>14386</v>
      </c>
    </row>
    <row r="21595" spans="1:3">
      <c r="C21595" t="s">
        <v>19903</v>
      </c>
    </row>
    <row r="21596" spans="1:3">
      <c r="C21596" t="s">
        <v>19904</v>
      </c>
    </row>
    <row r="21597" spans="1:3">
      <c r="C21597" t="s">
        <v>19905</v>
      </c>
    </row>
    <row r="21598" spans="1:3">
      <c r="C21598" t="s">
        <v>32</v>
      </c>
    </row>
    <row r="21599" spans="1:3">
      <c r="C21599" t="s">
        <v>19343</v>
      </c>
    </row>
    <row r="21600" spans="1:3">
      <c r="C21600" t="s">
        <v>19906</v>
      </c>
    </row>
    <row r="21601" spans="1:3">
      <c r="C21601" t="s">
        <v>19907</v>
      </c>
    </row>
    <row r="21602" spans="1:3">
      <c r="C21602" t="s">
        <v>1276</v>
      </c>
    </row>
    <row r="21603" spans="1:3">
      <c r="C21603" t="s">
        <v>19908</v>
      </c>
    </row>
    <row r="21604" spans="1:3">
      <c r="C21604" t="s">
        <v>19909</v>
      </c>
    </row>
    <row r="21605" spans="1:3">
      <c r="C21605" t="s">
        <v>19910</v>
      </c>
    </row>
    <row r="21606" spans="1:3">
      <c r="C21606" t="s">
        <v>164</v>
      </c>
    </row>
    <row r="21607" spans="1:3">
      <c r="C21607" t="s">
        <v>19911</v>
      </c>
    </row>
    <row r="21608" spans="1:3">
      <c r="C21608" t="s">
        <v>19912</v>
      </c>
    </row>
    <row r="21609" spans="1:3">
      <c r="C21609" t="s">
        <v>19913</v>
      </c>
    </row>
    <row r="21610" spans="1:3">
      <c r="C21610" t="s">
        <v>19914</v>
      </c>
    </row>
    <row r="21611" spans="1:3">
      <c r="C21611" t="s">
        <v>19504</v>
      </c>
    </row>
    <row r="21612" spans="1:3">
      <c r="C21612" t="s">
        <v>19915</v>
      </c>
    </row>
    <row r="21613" spans="1:3">
      <c r="C21613" t="s">
        <v>19916</v>
      </c>
    </row>
    <row r="21614" spans="1:3">
      <c r="C21614" t="s">
        <v>19917</v>
      </c>
    </row>
    <row r="21615" spans="1:3">
      <c r="C21615" t="s">
        <v>19918</v>
      </c>
    </row>
    <row r="21616" spans="1:3">
      <c r="C21616" t="s">
        <v>19919</v>
      </c>
    </row>
    <row r="21617" spans="1:3">
      <c r="C21617" t="s">
        <v>19920</v>
      </c>
    </row>
    <row r="21618" spans="1:3">
      <c r="C21618" t="s">
        <v>19921</v>
      </c>
    </row>
    <row r="21619" spans="1:3">
      <c r="C21619" t="s">
        <v>19922</v>
      </c>
    </row>
    <row r="21620" spans="1:3">
      <c r="C21620" t="s">
        <v>19923</v>
      </c>
    </row>
    <row r="21621" spans="1:3">
      <c r="C21621" t="s">
        <v>19924</v>
      </c>
    </row>
    <row r="21622" spans="1:3">
      <c r="C21622" t="s">
        <v>19925</v>
      </c>
    </row>
    <row r="21623" spans="1:3">
      <c r="C21623" t="s">
        <v>19926</v>
      </c>
    </row>
    <row r="21624" spans="1:3">
      <c r="C21624" t="s">
        <v>17854</v>
      </c>
    </row>
    <row r="21625" spans="1:3">
      <c r="C21625" t="s">
        <v>19927</v>
      </c>
    </row>
    <row r="21626" spans="1:3">
      <c r="C21626" t="s">
        <v>19928</v>
      </c>
    </row>
    <row r="21627" spans="1:3">
      <c r="C21627" t="s">
        <v>23</v>
      </c>
    </row>
    <row r="21628" spans="1:3">
      <c r="C21628" t="s">
        <v>19929</v>
      </c>
    </row>
    <row r="21629" spans="1:3">
      <c r="C21629" t="s">
        <v>14897</v>
      </c>
    </row>
    <row r="21630" spans="1:3">
      <c r="C21630" t="s">
        <v>19930</v>
      </c>
    </row>
    <row r="21631" spans="1:3">
      <c r="C21631" t="s">
        <v>19931</v>
      </c>
    </row>
    <row r="21632" spans="1:3">
      <c r="C21632" t="s">
        <v>19179</v>
      </c>
    </row>
    <row r="21633" spans="1:3">
      <c r="C21633" t="s">
        <v>984</v>
      </c>
    </row>
    <row r="21634" spans="1:3">
      <c r="C21634" t="s">
        <v>19932</v>
      </c>
    </row>
    <row r="21635" spans="1:3">
      <c r="C21635" t="s">
        <v>19622</v>
      </c>
    </row>
    <row r="21636" spans="1:3">
      <c r="C21636" t="s">
        <v>19933</v>
      </c>
    </row>
    <row r="21637" spans="1:3">
      <c r="C21637" t="s">
        <v>19934</v>
      </c>
    </row>
    <row r="21638" spans="1:3">
      <c r="C21638" t="s">
        <v>19935</v>
      </c>
    </row>
    <row r="21639" spans="1:3">
      <c r="C21639" t="s">
        <v>19936</v>
      </c>
    </row>
    <row r="21640" spans="1:3">
      <c r="C21640" t="s">
        <v>14122</v>
      </c>
    </row>
    <row r="21641" spans="1:3">
      <c r="C21641" t="s">
        <v>19937</v>
      </c>
    </row>
    <row r="21642" spans="1:3">
      <c r="C21642" t="s">
        <v>19938</v>
      </c>
    </row>
    <row r="21643" spans="1:3">
      <c r="C21643" t="s">
        <v>19939</v>
      </c>
    </row>
    <row r="21644" spans="1:3">
      <c r="C21644" t="s">
        <v>19940</v>
      </c>
    </row>
    <row r="21645" spans="1:3">
      <c r="C21645" t="s">
        <v>19941</v>
      </c>
    </row>
    <row r="21646" spans="1:3">
      <c r="C21646" t="s">
        <v>1437</v>
      </c>
    </row>
    <row r="21647" spans="1:3">
      <c r="C21647" t="s">
        <v>19942</v>
      </c>
    </row>
    <row r="21648" spans="1:3">
      <c r="C21648" t="s">
        <v>19943</v>
      </c>
    </row>
    <row r="21649" spans="1:3">
      <c r="C21649" t="s">
        <v>19944</v>
      </c>
    </row>
    <row r="21650" spans="1:3">
      <c r="C21650" t="s">
        <v>19945</v>
      </c>
    </row>
    <row r="21651" spans="1:3">
      <c r="C21651" t="s">
        <v>19946</v>
      </c>
    </row>
    <row r="21652" spans="1:3">
      <c r="C21652" t="s">
        <v>19947</v>
      </c>
    </row>
    <row r="21653" spans="1:3">
      <c r="C21653" t="s">
        <v>19307</v>
      </c>
    </row>
    <row r="21654" spans="1:3">
      <c r="C21654" t="s">
        <v>19948</v>
      </c>
    </row>
    <row r="21655" spans="1:3">
      <c r="C21655" t="s">
        <v>19949</v>
      </c>
    </row>
    <row r="21656" spans="1:3">
      <c r="C21656" t="s">
        <v>19950</v>
      </c>
    </row>
    <row r="21657" spans="1:3">
      <c r="C21657" t="s">
        <v>19951</v>
      </c>
    </row>
    <row r="21658" spans="1:3">
      <c r="C21658" t="s">
        <v>19952</v>
      </c>
    </row>
    <row r="21659" spans="1:3">
      <c r="C21659" t="s">
        <v>19953</v>
      </c>
    </row>
    <row r="21660" spans="1:3">
      <c r="C21660" t="s">
        <v>19954</v>
      </c>
    </row>
    <row r="21661" spans="1:3">
      <c r="C21661" t="s">
        <v>19955</v>
      </c>
    </row>
    <row r="21662" spans="1:3">
      <c r="C21662" t="s">
        <v>19956</v>
      </c>
    </row>
    <row r="21663" spans="1:3">
      <c r="C21663" t="s">
        <v>13673</v>
      </c>
    </row>
    <row r="21664" spans="1:3">
      <c r="C21664" t="s">
        <v>19957</v>
      </c>
    </row>
    <row r="21665" spans="1:3">
      <c r="C21665" t="s">
        <v>19958</v>
      </c>
    </row>
    <row r="21666" spans="1:3">
      <c r="C21666" t="s">
        <v>19959</v>
      </c>
    </row>
    <row r="21667" spans="1:3">
      <c r="C21667" t="s">
        <v>19960</v>
      </c>
    </row>
    <row r="21668" spans="1:3">
      <c r="C21668" t="s">
        <v>1330</v>
      </c>
    </row>
    <row r="21669" spans="1:3">
      <c r="C21669" t="s">
        <v>19961</v>
      </c>
    </row>
    <row r="21670" spans="1:3">
      <c r="C21670" t="s">
        <v>19962</v>
      </c>
    </row>
    <row r="21671" spans="1:3">
      <c r="C21671" t="s">
        <v>1528</v>
      </c>
    </row>
    <row r="21672" spans="1:3">
      <c r="C21672" t="s">
        <v>19963</v>
      </c>
    </row>
    <row r="21673" spans="1:3">
      <c r="C21673" t="s">
        <v>19964</v>
      </c>
    </row>
    <row r="21674" spans="1:3">
      <c r="C21674" t="s">
        <v>19965</v>
      </c>
    </row>
    <row r="21675" spans="1:3">
      <c r="C21675" t="s">
        <v>19966</v>
      </c>
    </row>
    <row r="21676" spans="1:3">
      <c r="C21676" t="s">
        <v>19967</v>
      </c>
    </row>
    <row r="21677" spans="1:3">
      <c r="C21677" t="s">
        <v>19968</v>
      </c>
    </row>
    <row r="21678" spans="1:3">
      <c r="C21678" t="s">
        <v>19969</v>
      </c>
    </row>
    <row r="21679" spans="1:3">
      <c r="C21679" t="s">
        <v>19970</v>
      </c>
    </row>
    <row r="21680" spans="1:3">
      <c r="C21680" t="s">
        <v>19971</v>
      </c>
    </row>
    <row r="21681" spans="1:3">
      <c r="C21681" t="s">
        <v>19972</v>
      </c>
    </row>
    <row r="21682" spans="1:3">
      <c r="C21682" t="s">
        <v>19973</v>
      </c>
    </row>
    <row r="21683" spans="1:3">
      <c r="C21683" t="s">
        <v>19974</v>
      </c>
    </row>
    <row r="21684" spans="1:3">
      <c r="C21684" t="s">
        <v>19975</v>
      </c>
    </row>
    <row r="21685" spans="1:3">
      <c r="C21685" t="s">
        <v>19976</v>
      </c>
    </row>
    <row r="21686" spans="1:3">
      <c r="C21686" t="s">
        <v>19977</v>
      </c>
    </row>
    <row r="21687" spans="1:3">
      <c r="C21687" t="s">
        <v>19978</v>
      </c>
    </row>
    <row r="21688" spans="1:3">
      <c r="C21688" t="s">
        <v>19979</v>
      </c>
    </row>
    <row r="21689" spans="1:3">
      <c r="C21689" t="s">
        <v>19980</v>
      </c>
    </row>
    <row r="21690" spans="1:3">
      <c r="C21690" t="s">
        <v>19981</v>
      </c>
    </row>
    <row r="21691" spans="1:3">
      <c r="C21691" t="s">
        <v>19234</v>
      </c>
    </row>
    <row r="21692" spans="1:3">
      <c r="C21692" t="s">
        <v>19982</v>
      </c>
    </row>
    <row r="21693" spans="1:3">
      <c r="C21693" t="s">
        <v>19927</v>
      </c>
    </row>
    <row r="21694" spans="1:3">
      <c r="C21694" t="s">
        <v>1542</v>
      </c>
    </row>
    <row r="21695" spans="1:3">
      <c r="C21695" t="s">
        <v>19983</v>
      </c>
    </row>
    <row r="21696" spans="1:3">
      <c r="C21696" t="s">
        <v>17860</v>
      </c>
    </row>
    <row r="21697" spans="1:3">
      <c r="C21697" t="s">
        <v>19984</v>
      </c>
    </row>
    <row r="21698" spans="1:3">
      <c r="C21698" t="s">
        <v>1085</v>
      </c>
    </row>
    <row r="21699" spans="1:3">
      <c r="C21699" t="s">
        <v>19985</v>
      </c>
    </row>
    <row r="21700" spans="1:3">
      <c r="C21700" t="s">
        <v>9944</v>
      </c>
    </row>
    <row r="21701" spans="1:3">
      <c r="C21701" t="s">
        <v>19986</v>
      </c>
    </row>
    <row r="21702" spans="1:3">
      <c r="C21702" t="s">
        <v>19987</v>
      </c>
    </row>
    <row r="21703" spans="1:3">
      <c r="C21703" t="s">
        <v>15392</v>
      </c>
    </row>
    <row r="21704" spans="1:3">
      <c r="C21704" t="s">
        <v>19988</v>
      </c>
    </row>
    <row r="21705" spans="1:3">
      <c r="C21705" t="s">
        <v>9820</v>
      </c>
    </row>
    <row r="21706" spans="1:3">
      <c r="C21706" t="s">
        <v>19989</v>
      </c>
    </row>
    <row r="21707" spans="1:3">
      <c r="C21707" t="s">
        <v>19990</v>
      </c>
    </row>
    <row r="21708" spans="1:3">
      <c r="C21708" t="s">
        <v>19991</v>
      </c>
    </row>
    <row r="21709" spans="1:3">
      <c r="C21709" t="s">
        <v>19992</v>
      </c>
    </row>
    <row r="21710" spans="1:3">
      <c r="C21710" t="s">
        <v>19993</v>
      </c>
    </row>
    <row r="21711" spans="1:3">
      <c r="C21711" t="s">
        <v>19333</v>
      </c>
    </row>
    <row r="21712" spans="1:3">
      <c r="C21712" t="s">
        <v>19994</v>
      </c>
    </row>
    <row r="21713" spans="1:3">
      <c r="C21713" t="s">
        <v>19343</v>
      </c>
    </row>
    <row r="21714" spans="1:3">
      <c r="C21714" t="s">
        <v>19995</v>
      </c>
    </row>
    <row r="21715" spans="1:3">
      <c r="C21715" t="s">
        <v>19996</v>
      </c>
    </row>
    <row r="21716" spans="1:3">
      <c r="C21716" t="s">
        <v>19997</v>
      </c>
    </row>
    <row r="21717" spans="1:3">
      <c r="C21717" t="s">
        <v>9685</v>
      </c>
    </row>
    <row r="21718" spans="1:3">
      <c r="C21718" t="s">
        <v>19998</v>
      </c>
    </row>
    <row r="21719" spans="1:3">
      <c r="C21719" t="s">
        <v>19999</v>
      </c>
    </row>
    <row r="21720" spans="1:3">
      <c r="C21720" t="s">
        <v>20000</v>
      </c>
    </row>
    <row r="21721" spans="1:3">
      <c r="C21721" t="s">
        <v>20001</v>
      </c>
    </row>
    <row r="21722" spans="1:3">
      <c r="C21722" t="s">
        <v>17760</v>
      </c>
    </row>
    <row r="21723" spans="1:3">
      <c r="C21723" t="s">
        <v>20002</v>
      </c>
    </row>
    <row r="21724" spans="1:3">
      <c r="C21724" t="s">
        <v>20003</v>
      </c>
    </row>
    <row r="21725" spans="1:3">
      <c r="C21725" t="s">
        <v>20004</v>
      </c>
    </row>
    <row r="21726" spans="1:3">
      <c r="C21726" t="s">
        <v>20005</v>
      </c>
    </row>
    <row r="21727" spans="1:3">
      <c r="C21727" t="s">
        <v>20006</v>
      </c>
    </row>
    <row r="21728" spans="1:3">
      <c r="C21728" t="s">
        <v>20007</v>
      </c>
    </row>
    <row r="21729" spans="1:3">
      <c r="C21729" t="s">
        <v>20008</v>
      </c>
    </row>
    <row r="21730" spans="1:3">
      <c r="C21730" t="s">
        <v>20009</v>
      </c>
    </row>
    <row r="21731" spans="1:3">
      <c r="C21731" t="s">
        <v>20010</v>
      </c>
    </row>
    <row r="21732" spans="1:3">
      <c r="C21732" t="s">
        <v>20011</v>
      </c>
    </row>
    <row r="21733" spans="1:3">
      <c r="C21733" t="s">
        <v>20012</v>
      </c>
    </row>
    <row r="21734" spans="1:3">
      <c r="C21734" t="s">
        <v>1086</v>
      </c>
    </row>
    <row r="21735" spans="1:3">
      <c r="C21735" t="s">
        <v>20013</v>
      </c>
    </row>
    <row r="21736" spans="1:3">
      <c r="C21736" t="s">
        <v>20014</v>
      </c>
    </row>
    <row r="21737" spans="1:3">
      <c r="C21737" t="s">
        <v>9820</v>
      </c>
    </row>
    <row r="21738" spans="1:3">
      <c r="C21738" t="s">
        <v>20015</v>
      </c>
    </row>
    <row r="21739" spans="1:3">
      <c r="C21739" t="s">
        <v>20016</v>
      </c>
    </row>
    <row r="21740" spans="1:3">
      <c r="C21740" t="s">
        <v>20017</v>
      </c>
    </row>
    <row r="21741" spans="1:3">
      <c r="C21741" t="s">
        <v>20018</v>
      </c>
    </row>
    <row r="21742" spans="1:3">
      <c r="C21742" t="s">
        <v>20019</v>
      </c>
    </row>
    <row r="21743" spans="1:3">
      <c r="C21743" t="s">
        <v>20020</v>
      </c>
    </row>
    <row r="21744" spans="1:3">
      <c r="C21744" t="s">
        <v>20021</v>
      </c>
    </row>
    <row r="21745" spans="1:3">
      <c r="C21745" t="s">
        <v>20022</v>
      </c>
    </row>
    <row r="21746" spans="1:3">
      <c r="C21746" t="s">
        <v>20023</v>
      </c>
    </row>
    <row r="21747" spans="1:3">
      <c r="C21747" t="s">
        <v>20024</v>
      </c>
    </row>
    <row r="21748" spans="1:3">
      <c r="C21748" t="s">
        <v>20025</v>
      </c>
    </row>
    <row r="21749" spans="1:3">
      <c r="C21749" t="s">
        <v>20026</v>
      </c>
    </row>
    <row r="21750" spans="1:3">
      <c r="C21750" t="s">
        <v>20027</v>
      </c>
    </row>
    <row r="21751" spans="1:3">
      <c r="C21751" t="s">
        <v>20028</v>
      </c>
    </row>
    <row r="21752" spans="1:3">
      <c r="C21752" t="s">
        <v>1003</v>
      </c>
    </row>
    <row r="21753" spans="1:3">
      <c r="C21753" t="s">
        <v>20029</v>
      </c>
    </row>
    <row r="21754" spans="1:3">
      <c r="C21754" t="s">
        <v>20030</v>
      </c>
    </row>
    <row r="21755" spans="1:3">
      <c r="C21755" t="s">
        <v>20031</v>
      </c>
    </row>
    <row r="21756" spans="1:3">
      <c r="C21756" t="s">
        <v>20032</v>
      </c>
    </row>
    <row r="21757" spans="1:3">
      <c r="C21757" t="s">
        <v>20033</v>
      </c>
    </row>
    <row r="21758" spans="1:3">
      <c r="C21758" t="s">
        <v>20034</v>
      </c>
    </row>
    <row r="21759" spans="1:3">
      <c r="C21759" t="s">
        <v>20035</v>
      </c>
    </row>
    <row r="21760" spans="1:3">
      <c r="C21760" t="s">
        <v>20036</v>
      </c>
    </row>
    <row r="21761" spans="1:3">
      <c r="C21761" t="s">
        <v>20037</v>
      </c>
    </row>
    <row r="21762" spans="1:3">
      <c r="C21762" t="s">
        <v>20038</v>
      </c>
    </row>
    <row r="21763" spans="1:3">
      <c r="C21763" t="s">
        <v>20039</v>
      </c>
    </row>
    <row r="21764" spans="1:3">
      <c r="C21764" t="s">
        <v>20040</v>
      </c>
    </row>
    <row r="21765" spans="1:3">
      <c r="C21765" t="s">
        <v>20041</v>
      </c>
    </row>
    <row r="21766" spans="1:3">
      <c r="C21766" t="s">
        <v>20042</v>
      </c>
    </row>
    <row r="21767" spans="1:3">
      <c r="C21767" t="s">
        <v>20043</v>
      </c>
    </row>
    <row r="21768" spans="1:3">
      <c r="C21768" t="s">
        <v>20044</v>
      </c>
    </row>
    <row r="21769" spans="1:3">
      <c r="C21769" t="s">
        <v>20045</v>
      </c>
    </row>
    <row r="21770" spans="1:3">
      <c r="C21770" t="s">
        <v>20046</v>
      </c>
    </row>
    <row r="21771" spans="1:3">
      <c r="C21771" t="s">
        <v>10837</v>
      </c>
    </row>
    <row r="21772" spans="1:3">
      <c r="C21772" t="s">
        <v>20047</v>
      </c>
    </row>
    <row r="21773" spans="1:3">
      <c r="C21773" t="s">
        <v>20048</v>
      </c>
    </row>
    <row r="21774" spans="1:3">
      <c r="C21774" t="s">
        <v>20049</v>
      </c>
    </row>
    <row r="21775" spans="1:3">
      <c r="C21775" t="s">
        <v>20050</v>
      </c>
    </row>
    <row r="21776" spans="1:3">
      <c r="C21776" t="s">
        <v>20051</v>
      </c>
    </row>
    <row r="21777" spans="1:3">
      <c r="C21777" t="s">
        <v>1134</v>
      </c>
    </row>
    <row r="21778" spans="1:3">
      <c r="C21778" t="s">
        <v>1847</v>
      </c>
    </row>
    <row r="21779" spans="1:3">
      <c r="C21779" t="s">
        <v>20052</v>
      </c>
    </row>
    <row r="21780" spans="1:3">
      <c r="C21780" t="s">
        <v>1634</v>
      </c>
    </row>
    <row r="21781" spans="1:3">
      <c r="C21781" t="s">
        <v>19528</v>
      </c>
    </row>
    <row r="21782" spans="1:3">
      <c r="C21782" t="s">
        <v>20053</v>
      </c>
    </row>
    <row r="21783" spans="1:3">
      <c r="C21783" t="s">
        <v>20054</v>
      </c>
    </row>
    <row r="21784" spans="1:3">
      <c r="C21784" t="s">
        <v>20055</v>
      </c>
    </row>
    <row r="21785" spans="1:3">
      <c r="C21785" t="s">
        <v>17700</v>
      </c>
    </row>
    <row r="21786" spans="1:3">
      <c r="C21786" t="s">
        <v>20056</v>
      </c>
    </row>
    <row r="21787" spans="1:3">
      <c r="C21787" t="s">
        <v>20057</v>
      </c>
    </row>
    <row r="21788" spans="1:3">
      <c r="C21788" t="s">
        <v>20058</v>
      </c>
    </row>
    <row r="21789" spans="1:3">
      <c r="C21789" t="s">
        <v>19175</v>
      </c>
    </row>
    <row r="21790" spans="1:3">
      <c r="C21790" t="s">
        <v>984</v>
      </c>
    </row>
    <row r="21791" spans="1:3">
      <c r="C21791" t="s">
        <v>20059</v>
      </c>
    </row>
    <row r="21792" spans="1:3">
      <c r="C21792" t="s">
        <v>20060</v>
      </c>
    </row>
    <row r="21793" spans="1:3">
      <c r="C21793" t="s">
        <v>20061</v>
      </c>
    </row>
    <row r="21794" spans="1:3">
      <c r="C21794" t="s">
        <v>20062</v>
      </c>
    </row>
    <row r="21795" spans="1:3">
      <c r="C21795" t="s">
        <v>20063</v>
      </c>
    </row>
    <row r="21796" spans="1:3">
      <c r="C21796" t="s">
        <v>1672</v>
      </c>
    </row>
    <row r="21797" spans="1:3">
      <c r="C21797" t="s">
        <v>20064</v>
      </c>
    </row>
    <row r="21798" spans="1:3">
      <c r="C21798" t="s">
        <v>20065</v>
      </c>
    </row>
    <row r="21799" spans="1:3">
      <c r="C21799" t="s">
        <v>20066</v>
      </c>
    </row>
    <row r="21800" spans="1:3">
      <c r="C21800" t="s">
        <v>20067</v>
      </c>
    </row>
    <row r="21801" spans="1:3">
      <c r="C21801" t="s">
        <v>20068</v>
      </c>
    </row>
    <row r="21802" spans="1:3">
      <c r="C21802" t="s">
        <v>20069</v>
      </c>
    </row>
    <row r="21803" spans="1:3">
      <c r="C21803" t="s">
        <v>17638</v>
      </c>
    </row>
    <row r="21804" spans="1:3">
      <c r="C21804" t="s">
        <v>20070</v>
      </c>
    </row>
    <row r="21805" spans="1:3">
      <c r="C21805" t="s">
        <v>20071</v>
      </c>
    </row>
    <row r="21806" spans="1:3">
      <c r="C21806" t="s">
        <v>20072</v>
      </c>
    </row>
    <row r="21807" spans="1:3">
      <c r="C21807" t="s">
        <v>20073</v>
      </c>
    </row>
    <row r="21808" spans="1:3">
      <c r="C21808" t="s">
        <v>1335</v>
      </c>
    </row>
    <row r="21809" spans="1:3">
      <c r="C21809" t="s">
        <v>17760</v>
      </c>
    </row>
    <row r="21810" spans="1:3">
      <c r="C21810" t="s">
        <v>19155</v>
      </c>
    </row>
    <row r="21811" spans="1:3">
      <c r="C21811" t="s">
        <v>20074</v>
      </c>
    </row>
    <row r="21812" spans="1:3">
      <c r="C21812" t="s">
        <v>20075</v>
      </c>
    </row>
    <row r="21813" spans="1:3">
      <c r="C21813" t="s">
        <v>20076</v>
      </c>
    </row>
    <row r="21814" spans="1:3">
      <c r="C21814" t="s">
        <v>19812</v>
      </c>
    </row>
    <row r="21815" spans="1:3">
      <c r="C21815" t="s">
        <v>20077</v>
      </c>
    </row>
    <row r="21816" spans="1:3">
      <c r="C21816" t="s">
        <v>20078</v>
      </c>
    </row>
    <row r="21817" spans="1:3">
      <c r="C21817" t="s">
        <v>1086</v>
      </c>
    </row>
    <row r="21818" spans="1:3">
      <c r="C21818" t="s">
        <v>20079</v>
      </c>
    </row>
    <row r="21819" spans="1:3">
      <c r="C21819" t="s">
        <v>20080</v>
      </c>
    </row>
    <row r="21820" spans="1:3">
      <c r="C21820" t="s">
        <v>20081</v>
      </c>
    </row>
    <row r="21821" spans="1:3">
      <c r="C21821" t="s">
        <v>20082</v>
      </c>
    </row>
    <row r="21822" spans="1:3">
      <c r="C21822" t="s">
        <v>20083</v>
      </c>
    </row>
    <row r="21823" spans="1:3">
      <c r="C21823" t="s">
        <v>956</v>
      </c>
    </row>
    <row r="21824" spans="1:3">
      <c r="C21824" t="s">
        <v>20084</v>
      </c>
    </row>
    <row r="21825" spans="1:3">
      <c r="C21825" t="s">
        <v>20085</v>
      </c>
    </row>
    <row r="21826" spans="1:3">
      <c r="C21826" t="s">
        <v>20086</v>
      </c>
    </row>
    <row r="21827" spans="1:3">
      <c r="C21827" t="s">
        <v>20087</v>
      </c>
    </row>
    <row r="21828" spans="1:3">
      <c r="C21828" t="s">
        <v>20088</v>
      </c>
    </row>
    <row r="21829" spans="1:3">
      <c r="C21829" t="s">
        <v>20089</v>
      </c>
    </row>
    <row r="21830" spans="1:3">
      <c r="C21830" t="s">
        <v>20090</v>
      </c>
    </row>
    <row r="21831" spans="1:3">
      <c r="C21831" t="s">
        <v>20091</v>
      </c>
    </row>
    <row r="21832" spans="1:3">
      <c r="C21832" t="s">
        <v>20092</v>
      </c>
    </row>
    <row r="21833" spans="1:3">
      <c r="C21833" t="s">
        <v>20093</v>
      </c>
    </row>
    <row r="21834" spans="1:3">
      <c r="C21834" t="s">
        <v>20094</v>
      </c>
    </row>
    <row r="21835" spans="1:3">
      <c r="C21835" t="s">
        <v>20095</v>
      </c>
    </row>
    <row r="21836" spans="1:3">
      <c r="C21836" t="s">
        <v>20096</v>
      </c>
    </row>
    <row r="21837" spans="1:3">
      <c r="C21837" t="s">
        <v>20097</v>
      </c>
    </row>
    <row r="21838" spans="1:3">
      <c r="C21838" t="s">
        <v>20098</v>
      </c>
    </row>
    <row r="21839" spans="1:3">
      <c r="C21839" t="s">
        <v>20099</v>
      </c>
    </row>
    <row r="21840" spans="1:3">
      <c r="C21840" t="s">
        <v>20100</v>
      </c>
    </row>
    <row r="21841" spans="1:3">
      <c r="C21841" t="s">
        <v>20101</v>
      </c>
    </row>
    <row r="21842" spans="1:3">
      <c r="C21842" t="s">
        <v>20102</v>
      </c>
    </row>
    <row r="21843" spans="1:3">
      <c r="C21843" t="s">
        <v>20103</v>
      </c>
    </row>
    <row r="21844" spans="1:3">
      <c r="C21844" t="s">
        <v>20104</v>
      </c>
    </row>
    <row r="21845" spans="1:3">
      <c r="C21845" t="s">
        <v>20105</v>
      </c>
    </row>
    <row r="21846" spans="1:3">
      <c r="C21846" t="s">
        <v>20106</v>
      </c>
    </row>
    <row r="21847" spans="1:3">
      <c r="C21847" t="s">
        <v>20107</v>
      </c>
    </row>
    <row r="21848" spans="1:3">
      <c r="C21848" t="s">
        <v>20108</v>
      </c>
    </row>
    <row r="21849" spans="1:3">
      <c r="C21849" t="s">
        <v>20109</v>
      </c>
    </row>
    <row r="21850" spans="1:3">
      <c r="C21850" t="s">
        <v>20110</v>
      </c>
    </row>
    <row r="21851" spans="1:3">
      <c r="C21851" t="s">
        <v>20111</v>
      </c>
    </row>
    <row r="21852" spans="1:3">
      <c r="C21852" t="s">
        <v>20112</v>
      </c>
    </row>
    <row r="21853" spans="1:3">
      <c r="C21853" t="s">
        <v>20113</v>
      </c>
    </row>
    <row r="21854" spans="1:3">
      <c r="C21854" t="s">
        <v>20114</v>
      </c>
    </row>
    <row r="21855" spans="1:3">
      <c r="C21855" t="s">
        <v>20115</v>
      </c>
    </row>
    <row r="21856" spans="1:3">
      <c r="C21856" t="s">
        <v>20116</v>
      </c>
    </row>
    <row r="21857" spans="1:3">
      <c r="C21857" t="s">
        <v>20117</v>
      </c>
    </row>
    <row r="21858" spans="1:3">
      <c r="C21858" t="s">
        <v>20118</v>
      </c>
    </row>
    <row r="21859" spans="1:3">
      <c r="C21859" t="s">
        <v>20119</v>
      </c>
    </row>
    <row r="21860" spans="1:3">
      <c r="C21860" t="s">
        <v>20120</v>
      </c>
    </row>
    <row r="21861" spans="1:3">
      <c r="C21861" t="s">
        <v>20121</v>
      </c>
    </row>
    <row r="21862" spans="1:3">
      <c r="C21862" t="s">
        <v>20122</v>
      </c>
    </row>
    <row r="21863" spans="1:3">
      <c r="C21863" t="s">
        <v>20123</v>
      </c>
    </row>
    <row r="21864" spans="1:3">
      <c r="C21864" t="s">
        <v>20124</v>
      </c>
    </row>
    <row r="21865" spans="1:3">
      <c r="C21865" t="s">
        <v>20125</v>
      </c>
    </row>
    <row r="21866" spans="1:3">
      <c r="C21866" t="s">
        <v>20126</v>
      </c>
    </row>
    <row r="21867" spans="1:3">
      <c r="C21867" t="s">
        <v>20127</v>
      </c>
    </row>
    <row r="21868" spans="1:3">
      <c r="C21868" t="s">
        <v>20128</v>
      </c>
    </row>
    <row r="21869" spans="1:3">
      <c r="C21869" t="s">
        <v>20129</v>
      </c>
    </row>
    <row r="21870" spans="1:3">
      <c r="C21870" t="s">
        <v>20130</v>
      </c>
    </row>
    <row r="21871" spans="1:3">
      <c r="C21871" t="s">
        <v>20131</v>
      </c>
    </row>
    <row r="21872" spans="1:3">
      <c r="C21872" t="s">
        <v>20132</v>
      </c>
    </row>
    <row r="21873" spans="1:3">
      <c r="C21873" t="s">
        <v>20133</v>
      </c>
    </row>
    <row r="21874" spans="1:3">
      <c r="C21874" t="s">
        <v>20134</v>
      </c>
    </row>
    <row r="21875" spans="1:3">
      <c r="C21875" t="s">
        <v>20135</v>
      </c>
    </row>
    <row r="21876" spans="1:3">
      <c r="C21876" t="s">
        <v>20136</v>
      </c>
    </row>
    <row r="21877" spans="1:3">
      <c r="C21877" t="s">
        <v>20137</v>
      </c>
    </row>
    <row r="21878" spans="1:3">
      <c r="C21878" t="s">
        <v>20138</v>
      </c>
    </row>
    <row r="21879" spans="1:3">
      <c r="C21879" t="s">
        <v>20139</v>
      </c>
    </row>
    <row r="21880" spans="1:3">
      <c r="C21880" t="s">
        <v>20140</v>
      </c>
    </row>
    <row r="21881" spans="1:3">
      <c r="C21881" t="s">
        <v>20141</v>
      </c>
    </row>
    <row r="21882" spans="1:3">
      <c r="C21882" t="s">
        <v>20142</v>
      </c>
    </row>
    <row r="21883" spans="1:3">
      <c r="C21883" t="s">
        <v>20143</v>
      </c>
    </row>
    <row r="21884" spans="1:3">
      <c r="C21884" t="s">
        <v>20144</v>
      </c>
    </row>
    <row r="21885" spans="1:3">
      <c r="C21885" t="s">
        <v>20145</v>
      </c>
    </row>
    <row r="21886" spans="1:3">
      <c r="C21886" t="s">
        <v>20146</v>
      </c>
    </row>
    <row r="21887" spans="1:3">
      <c r="C21887" t="s">
        <v>20147</v>
      </c>
    </row>
    <row r="21888" spans="1:3">
      <c r="C21888" t="s">
        <v>20148</v>
      </c>
    </row>
    <row r="21889" spans="1:3">
      <c r="C21889" t="s">
        <v>20149</v>
      </c>
    </row>
    <row r="21890" spans="1:3">
      <c r="C21890" t="s">
        <v>20150</v>
      </c>
    </row>
    <row r="21891" spans="1:3">
      <c r="C21891" t="s">
        <v>20151</v>
      </c>
    </row>
    <row r="21892" spans="1:3">
      <c r="C21892" t="s">
        <v>20152</v>
      </c>
    </row>
    <row r="21893" spans="1:3">
      <c r="C21893" t="s">
        <v>20153</v>
      </c>
    </row>
    <row r="21894" spans="1:3">
      <c r="C21894" t="s">
        <v>20154</v>
      </c>
    </row>
    <row r="21895" spans="1:3">
      <c r="C21895" t="s">
        <v>20155</v>
      </c>
    </row>
    <row r="21896" spans="1:3">
      <c r="C21896" t="s">
        <v>20156</v>
      </c>
    </row>
    <row r="21897" spans="1:3">
      <c r="C21897" t="s">
        <v>20157</v>
      </c>
    </row>
    <row r="21898" spans="1:3">
      <c r="C21898" t="s">
        <v>20158</v>
      </c>
    </row>
    <row r="21899" spans="1:3">
      <c r="C21899" t="s">
        <v>20159</v>
      </c>
    </row>
    <row r="21900" spans="1:3">
      <c r="C21900" t="s">
        <v>20160</v>
      </c>
    </row>
    <row r="21901" spans="1:3">
      <c r="C21901" t="s">
        <v>20161</v>
      </c>
    </row>
    <row r="21902" spans="1:3">
      <c r="C21902" t="s">
        <v>20162</v>
      </c>
    </row>
    <row r="21903" spans="1:3">
      <c r="C21903" t="s">
        <v>20163</v>
      </c>
    </row>
    <row r="21904" spans="1:3">
      <c r="C21904" t="s">
        <v>20164</v>
      </c>
    </row>
    <row r="21905" spans="1:3">
      <c r="C21905" t="s">
        <v>20165</v>
      </c>
    </row>
    <row r="21906" spans="1:3">
      <c r="C21906" t="s">
        <v>20166</v>
      </c>
    </row>
    <row r="21907" spans="1:3">
      <c r="C21907" t="s">
        <v>20167</v>
      </c>
    </row>
    <row r="21908" spans="1:3">
      <c r="C21908" t="s">
        <v>20168</v>
      </c>
    </row>
    <row r="21909" spans="1:3">
      <c r="C21909" t="s">
        <v>20169</v>
      </c>
    </row>
    <row r="21910" spans="1:3">
      <c r="C21910" t="s">
        <v>20170</v>
      </c>
    </row>
    <row r="21911" spans="1:3">
      <c r="C21911" t="s">
        <v>20171</v>
      </c>
    </row>
    <row r="21912" spans="1:3">
      <c r="C21912" t="s">
        <v>20172</v>
      </c>
    </row>
    <row r="21913" spans="1:3">
      <c r="C21913" t="s">
        <v>20173</v>
      </c>
    </row>
    <row r="21914" spans="1:3">
      <c r="C21914" t="s">
        <v>20174</v>
      </c>
    </row>
    <row r="21915" spans="1:3">
      <c r="C21915" t="s">
        <v>20175</v>
      </c>
    </row>
    <row r="21916" spans="1:3">
      <c r="C21916" t="s">
        <v>20176</v>
      </c>
    </row>
    <row r="21917" spans="1:3">
      <c r="C21917" t="s">
        <v>20177</v>
      </c>
    </row>
    <row r="21918" spans="1:3">
      <c r="C21918" t="s">
        <v>20178</v>
      </c>
    </row>
    <row r="21919" spans="1:3">
      <c r="C21919" t="s">
        <v>20179</v>
      </c>
    </row>
    <row r="21920" spans="1:3">
      <c r="C21920" t="s">
        <v>20180</v>
      </c>
    </row>
    <row r="21921" spans="1:3">
      <c r="C21921" t="s">
        <v>20181</v>
      </c>
    </row>
    <row r="21922" spans="1:3">
      <c r="C21922" t="s">
        <v>20182</v>
      </c>
    </row>
    <row r="21923" spans="1:3">
      <c r="C21923" t="s">
        <v>20183</v>
      </c>
    </row>
    <row r="21924" spans="1:3">
      <c r="C21924" t="s">
        <v>20184</v>
      </c>
    </row>
    <row r="21925" spans="1:3">
      <c r="C21925" t="s">
        <v>20185</v>
      </c>
    </row>
    <row r="21926" spans="1:3">
      <c r="C21926" t="s">
        <v>20186</v>
      </c>
    </row>
    <row r="21927" spans="1:3">
      <c r="C21927" t="s">
        <v>20187</v>
      </c>
    </row>
    <row r="21928" spans="1:3">
      <c r="C21928" t="s">
        <v>20188</v>
      </c>
    </row>
    <row r="21929" spans="1:3">
      <c r="C21929" t="s">
        <v>20189</v>
      </c>
    </row>
    <row r="21930" spans="1:3">
      <c r="C21930" t="s">
        <v>20190</v>
      </c>
    </row>
    <row r="21931" spans="1:3">
      <c r="C21931" t="s">
        <v>20191</v>
      </c>
    </row>
    <row r="21932" spans="1:3">
      <c r="C21932" t="s">
        <v>20192</v>
      </c>
    </row>
    <row r="21933" spans="1:3">
      <c r="C21933" t="s">
        <v>20193</v>
      </c>
    </row>
    <row r="21934" spans="1:3">
      <c r="C21934" t="s">
        <v>20194</v>
      </c>
    </row>
    <row r="21935" spans="1:3">
      <c r="C21935" t="s">
        <v>20195</v>
      </c>
    </row>
    <row r="21936" spans="1:3">
      <c r="C21936" t="s">
        <v>20196</v>
      </c>
    </row>
    <row r="21937" spans="1:3">
      <c r="C21937" t="s">
        <v>20197</v>
      </c>
    </row>
    <row r="21938" spans="1:3">
      <c r="C21938" t="s">
        <v>20198</v>
      </c>
    </row>
    <row r="21939" spans="1:3">
      <c r="C21939" t="s">
        <v>20199</v>
      </c>
    </row>
    <row r="21940" spans="1:3">
      <c r="C21940" t="s">
        <v>20200</v>
      </c>
    </row>
    <row r="21941" spans="1:3">
      <c r="C21941" t="s">
        <v>20201</v>
      </c>
    </row>
    <row r="21942" spans="1:3">
      <c r="C21942" t="s">
        <v>20202</v>
      </c>
    </row>
    <row r="21943" spans="1:3">
      <c r="C21943" t="s">
        <v>20203</v>
      </c>
    </row>
    <row r="21944" spans="1:3">
      <c r="C21944" t="s">
        <v>20204</v>
      </c>
    </row>
    <row r="21945" spans="1:3">
      <c r="C21945" t="s">
        <v>20205</v>
      </c>
    </row>
    <row r="21946" spans="1:3">
      <c r="C21946" t="s">
        <v>20206</v>
      </c>
    </row>
    <row r="21947" spans="1:3">
      <c r="C21947" t="s">
        <v>20207</v>
      </c>
    </row>
    <row r="21948" spans="1:3">
      <c r="C21948" t="s">
        <v>20208</v>
      </c>
    </row>
    <row r="21949" spans="1:3">
      <c r="C21949" t="s">
        <v>20209</v>
      </c>
    </row>
    <row r="21950" spans="1:3">
      <c r="C21950" t="s">
        <v>20210</v>
      </c>
    </row>
    <row r="21951" spans="1:3">
      <c r="C21951" t="s">
        <v>20211</v>
      </c>
    </row>
    <row r="21952" spans="1:3">
      <c r="C21952" t="s">
        <v>20212</v>
      </c>
    </row>
    <row r="21953" spans="1:3">
      <c r="C21953" t="s">
        <v>20213</v>
      </c>
    </row>
    <row r="21954" spans="1:3">
      <c r="C21954" t="s">
        <v>20214</v>
      </c>
    </row>
    <row r="21955" spans="1:3">
      <c r="C21955" t="s">
        <v>13527</v>
      </c>
    </row>
    <row r="21956" spans="1:3">
      <c r="C21956" t="s">
        <v>19744</v>
      </c>
    </row>
    <row r="21957" spans="1:3">
      <c r="C21957" t="s">
        <v>20215</v>
      </c>
    </row>
    <row r="21958" spans="1:3">
      <c r="C21958" t="s">
        <v>20216</v>
      </c>
    </row>
    <row r="21959" spans="1:3">
      <c r="C21959" t="s">
        <v>20217</v>
      </c>
    </row>
    <row r="21960" spans="1:3">
      <c r="C21960" t="s">
        <v>1379</v>
      </c>
    </row>
    <row r="21961" spans="1:3">
      <c r="C21961" t="s">
        <v>20218</v>
      </c>
    </row>
    <row r="21962" spans="1:3">
      <c r="C21962" t="s">
        <v>1389</v>
      </c>
    </row>
    <row r="21963" spans="1:3">
      <c r="C21963" t="s">
        <v>1718</v>
      </c>
    </row>
    <row r="21964" spans="1:3">
      <c r="C21964" t="s">
        <v>1836</v>
      </c>
    </row>
    <row r="21965" spans="1:3">
      <c r="C21965" t="s">
        <v>19412</v>
      </c>
    </row>
    <row r="21966" spans="1:3">
      <c r="C21966" t="s">
        <v>1663</v>
      </c>
    </row>
    <row r="21967" spans="1:3">
      <c r="C21967" t="s">
        <v>9804</v>
      </c>
    </row>
    <row r="21968" spans="1:3">
      <c r="C21968" t="s">
        <v>14386</v>
      </c>
    </row>
    <row r="21969" spans="1:3">
      <c r="C21969" t="s">
        <v>20219</v>
      </c>
    </row>
    <row r="21970" spans="1:3">
      <c r="C21970" t="s">
        <v>20220</v>
      </c>
    </row>
    <row r="21971" spans="1:3">
      <c r="C21971" t="s">
        <v>20221</v>
      </c>
    </row>
    <row r="21972" spans="1:3">
      <c r="C21972" t="s">
        <v>20017</v>
      </c>
    </row>
    <row r="21973" spans="1:3">
      <c r="C21973" t="s">
        <v>20064</v>
      </c>
    </row>
    <row r="21974" spans="1:3">
      <c r="C21974" t="s">
        <v>1437</v>
      </c>
    </row>
    <row r="21975" spans="1:3">
      <c r="C21975" t="s">
        <v>20222</v>
      </c>
    </row>
    <row r="21976" spans="1:3">
      <c r="C21976" t="s">
        <v>20223</v>
      </c>
    </row>
    <row r="21977" spans="1:3">
      <c r="C21977" t="s">
        <v>20224</v>
      </c>
    </row>
    <row r="21978" spans="1:3">
      <c r="C21978" t="s">
        <v>20225</v>
      </c>
    </row>
    <row r="21979" spans="1:3">
      <c r="C21979" t="s">
        <v>17760</v>
      </c>
    </row>
    <row r="21980" spans="1:3">
      <c r="C21980" t="s">
        <v>20226</v>
      </c>
    </row>
    <row r="21981" spans="1:3">
      <c r="C21981" t="s">
        <v>20227</v>
      </c>
    </row>
    <row r="21982" spans="1:3">
      <c r="C21982" t="s">
        <v>20228</v>
      </c>
    </row>
    <row r="21983" spans="1:3">
      <c r="C21983" t="s">
        <v>14741</v>
      </c>
    </row>
    <row r="21984" spans="1:3">
      <c r="C21984" t="s">
        <v>20229</v>
      </c>
    </row>
    <row r="21985" spans="1:3">
      <c r="C21985" t="s">
        <v>19554</v>
      </c>
    </row>
    <row r="21986" spans="1:3">
      <c r="C21986" t="s">
        <v>20230</v>
      </c>
    </row>
    <row r="21987" spans="1:3">
      <c r="C21987" t="s">
        <v>20231</v>
      </c>
    </row>
    <row r="21988" spans="1:3">
      <c r="C21988" t="s">
        <v>20232</v>
      </c>
    </row>
    <row r="21989" spans="1:3">
      <c r="C21989" t="s">
        <v>20233</v>
      </c>
    </row>
    <row r="21990" spans="1:3">
      <c r="C21990" t="s">
        <v>20234</v>
      </c>
    </row>
    <row r="21991" spans="1:3">
      <c r="C21991" t="s">
        <v>20235</v>
      </c>
    </row>
    <row r="21992" spans="1:3">
      <c r="C21992" t="s">
        <v>19338</v>
      </c>
    </row>
    <row r="21993" spans="1:3">
      <c r="C21993" t="s">
        <v>20236</v>
      </c>
    </row>
    <row r="21994" spans="1:3">
      <c r="C21994" t="s">
        <v>20237</v>
      </c>
    </row>
    <row r="21995" spans="1:3">
      <c r="C21995" t="s">
        <v>11516</v>
      </c>
    </row>
    <row r="21996" spans="1:3">
      <c r="C21996" t="s">
        <v>20238</v>
      </c>
    </row>
    <row r="21997" spans="1:3">
      <c r="C21997" t="s">
        <v>20239</v>
      </c>
    </row>
    <row r="21998" spans="1:3">
      <c r="C21998" t="s">
        <v>1476</v>
      </c>
    </row>
    <row r="21999" spans="1:3">
      <c r="C21999" t="s">
        <v>141</v>
      </c>
    </row>
    <row r="22000" spans="1:3">
      <c r="C22000" t="s">
        <v>20240</v>
      </c>
    </row>
    <row r="22001" spans="1:3">
      <c r="C22001" t="s">
        <v>20241</v>
      </c>
    </row>
    <row r="22002" spans="1:3">
      <c r="C22002" t="s">
        <v>20242</v>
      </c>
    </row>
    <row r="22003" spans="1:3">
      <c r="C22003" t="s">
        <v>13002</v>
      </c>
    </row>
    <row r="22004" spans="1:3">
      <c r="C22004" t="s">
        <v>20243</v>
      </c>
    </row>
    <row r="22005" spans="1:3">
      <c r="C22005" t="s">
        <v>20244</v>
      </c>
    </row>
    <row r="22006" spans="1:3">
      <c r="C22006" t="s">
        <v>20245</v>
      </c>
    </row>
    <row r="22007" spans="1:3">
      <c r="C22007" t="s">
        <v>20246</v>
      </c>
    </row>
    <row r="22008" spans="1:3">
      <c r="C22008" t="s">
        <v>19338</v>
      </c>
    </row>
    <row r="22009" spans="1:3">
      <c r="C22009" t="s">
        <v>933</v>
      </c>
    </row>
    <row r="22010" spans="1:3">
      <c r="C22010" t="s">
        <v>20247</v>
      </c>
    </row>
    <row r="22011" spans="1:3">
      <c r="C22011" t="s">
        <v>20248</v>
      </c>
    </row>
    <row r="22012" spans="1:3">
      <c r="C22012" t="s">
        <v>20249</v>
      </c>
    </row>
    <row r="22013" spans="1:3">
      <c r="C22013" t="s">
        <v>1051</v>
      </c>
    </row>
    <row r="22014" spans="1:3">
      <c r="C22014" t="s">
        <v>1134</v>
      </c>
    </row>
    <row r="22015" spans="1:3">
      <c r="C22015" t="s">
        <v>1390</v>
      </c>
    </row>
    <row r="22016" spans="1:3">
      <c r="C22016" t="s">
        <v>1084</v>
      </c>
    </row>
    <row r="22017" spans="1:3">
      <c r="C22017" t="s">
        <v>20250</v>
      </c>
    </row>
    <row r="22018" spans="1:3">
      <c r="C22018" t="s">
        <v>9891</v>
      </c>
    </row>
    <row r="22019" spans="1:3">
      <c r="C22019" t="s">
        <v>1663</v>
      </c>
    </row>
    <row r="22020" spans="1:3">
      <c r="C22020" t="s">
        <v>9944</v>
      </c>
    </row>
    <row r="22021" spans="1:3">
      <c r="C22021" t="s">
        <v>17901</v>
      </c>
    </row>
    <row r="22022" spans="1:3">
      <c r="C22022" t="s">
        <v>20251</v>
      </c>
    </row>
    <row r="22023" spans="1:3">
      <c r="C22023" t="s">
        <v>20252</v>
      </c>
    </row>
    <row r="22024" spans="1:3">
      <c r="C22024" t="s">
        <v>20253</v>
      </c>
    </row>
    <row r="22025" spans="1:3">
      <c r="C22025" t="s">
        <v>20254</v>
      </c>
    </row>
    <row r="22026" spans="1:3">
      <c r="C22026" t="s">
        <v>20255</v>
      </c>
    </row>
    <row r="22027" spans="1:3">
      <c r="C22027" t="s">
        <v>10777</v>
      </c>
    </row>
    <row r="22028" spans="1:3">
      <c r="C22028" t="s">
        <v>20256</v>
      </c>
    </row>
    <row r="22029" spans="1:3">
      <c r="C22029" t="s">
        <v>20257</v>
      </c>
    </row>
    <row r="22030" spans="1:3">
      <c r="C22030" t="s">
        <v>20258</v>
      </c>
    </row>
    <row r="22031" spans="1:3">
      <c r="C22031" t="s">
        <v>20259</v>
      </c>
    </row>
    <row r="22032" spans="1:3">
      <c r="C22032" t="s">
        <v>20260</v>
      </c>
    </row>
    <row r="22033" spans="1:3">
      <c r="C22033" t="s">
        <v>20261</v>
      </c>
    </row>
    <row r="22034" spans="1:3">
      <c r="C22034" t="s">
        <v>13444</v>
      </c>
    </row>
    <row r="22035" spans="1:3">
      <c r="C22035" t="s">
        <v>14104</v>
      </c>
    </row>
    <row r="22036" spans="1:3">
      <c r="C22036" t="s">
        <v>929</v>
      </c>
    </row>
    <row r="22037" spans="1:3">
      <c r="C22037" t="s">
        <v>20262</v>
      </c>
    </row>
    <row r="22038" spans="1:3">
      <c r="C22038" t="s">
        <v>20263</v>
      </c>
    </row>
    <row r="22039" spans="1:3">
      <c r="C22039" t="s">
        <v>20264</v>
      </c>
    </row>
    <row r="22040" spans="1:3">
      <c r="C22040" t="s">
        <v>20265</v>
      </c>
    </row>
    <row r="22041" spans="1:3">
      <c r="C22041" t="s">
        <v>20266</v>
      </c>
    </row>
    <row r="22042" spans="1:3">
      <c r="C22042" t="s">
        <v>20267</v>
      </c>
    </row>
    <row r="22043" spans="1:3">
      <c r="C22043" t="s">
        <v>20268</v>
      </c>
    </row>
    <row r="22044" spans="1:3">
      <c r="C22044" t="s">
        <v>20269</v>
      </c>
    </row>
    <row r="22045" spans="1:3">
      <c r="C22045" t="s">
        <v>1360</v>
      </c>
    </row>
    <row r="22046" spans="1:3">
      <c r="C22046" t="s">
        <v>20270</v>
      </c>
    </row>
    <row r="22047" spans="1:3">
      <c r="C22047" t="s">
        <v>20271</v>
      </c>
    </row>
    <row r="22048" spans="1:3">
      <c r="C22048" t="s">
        <v>20272</v>
      </c>
    </row>
    <row r="22049" spans="1:3">
      <c r="C22049" t="s">
        <v>20273</v>
      </c>
    </row>
    <row r="22050" spans="1:3">
      <c r="C22050" t="s">
        <v>20274</v>
      </c>
    </row>
    <row r="22051" spans="1:3">
      <c r="C22051" t="s">
        <v>20275</v>
      </c>
    </row>
    <row r="22052" spans="1:3">
      <c r="C22052" t="s">
        <v>20276</v>
      </c>
    </row>
    <row r="22053" spans="1:3">
      <c r="C22053" t="s">
        <v>20277</v>
      </c>
    </row>
    <row r="22054" spans="1:3">
      <c r="C22054" t="s">
        <v>20278</v>
      </c>
    </row>
    <row r="22055" spans="1:3">
      <c r="C22055" t="s">
        <v>20279</v>
      </c>
    </row>
    <row r="22056" spans="1:3">
      <c r="C22056" t="s">
        <v>20280</v>
      </c>
    </row>
    <row r="22057" spans="1:3">
      <c r="C22057" t="s">
        <v>20281</v>
      </c>
    </row>
    <row r="22058" spans="1:3">
      <c r="C22058" t="s">
        <v>997</v>
      </c>
    </row>
    <row r="22059" spans="1:3">
      <c r="C22059" t="s">
        <v>20282</v>
      </c>
    </row>
    <row r="22060" spans="1:3">
      <c r="C22060" t="s">
        <v>20283</v>
      </c>
    </row>
    <row r="22061" spans="1:3">
      <c r="C22061" t="s">
        <v>20207</v>
      </c>
    </row>
    <row r="22062" spans="1:3">
      <c r="C22062" t="s">
        <v>20284</v>
      </c>
    </row>
    <row r="22063" spans="1:3">
      <c r="C22063" t="s">
        <v>20285</v>
      </c>
    </row>
    <row r="22064" spans="1:3">
      <c r="C22064" t="s">
        <v>20286</v>
      </c>
    </row>
    <row r="22065" spans="1:3">
      <c r="C22065" t="s">
        <v>20287</v>
      </c>
    </row>
    <row r="22066" spans="1:3">
      <c r="C22066" t="s">
        <v>13673</v>
      </c>
    </row>
    <row r="22067" spans="1:3">
      <c r="C22067" t="s">
        <v>20288</v>
      </c>
    </row>
    <row r="22068" spans="1:3">
      <c r="C22068" t="s">
        <v>20289</v>
      </c>
    </row>
    <row r="22069" spans="1:3">
      <c r="C22069" t="s">
        <v>1051</v>
      </c>
    </row>
    <row r="22070" spans="1:3">
      <c r="C22070" t="s">
        <v>20290</v>
      </c>
    </row>
    <row r="22071" spans="1:3">
      <c r="C22071" t="s">
        <v>16415</v>
      </c>
    </row>
    <row r="22072" spans="1:3">
      <c r="C22072" t="s">
        <v>20291</v>
      </c>
    </row>
    <row r="22073" spans="1:3">
      <c r="C22073" t="s">
        <v>20292</v>
      </c>
    </row>
    <row r="22074" spans="1:3">
      <c r="C22074" t="s">
        <v>20293</v>
      </c>
    </row>
    <row r="22075" spans="1:3">
      <c r="C22075" t="s">
        <v>20294</v>
      </c>
    </row>
    <row r="22076" spans="1:3">
      <c r="C22076" t="s">
        <v>20295</v>
      </c>
    </row>
    <row r="22077" spans="1:3">
      <c r="C22077" t="s">
        <v>20296</v>
      </c>
    </row>
    <row r="22078" spans="1:3">
      <c r="C22078" t="s">
        <v>20218</v>
      </c>
    </row>
    <row r="22079" spans="1:3">
      <c r="C22079" t="s">
        <v>20297</v>
      </c>
    </row>
    <row r="22080" spans="1:3">
      <c r="C22080" t="s">
        <v>20298</v>
      </c>
    </row>
    <row r="22081" spans="1:3">
      <c r="C22081" t="s">
        <v>17900</v>
      </c>
    </row>
    <row r="22082" spans="1:3">
      <c r="C22082" t="s">
        <v>9683</v>
      </c>
    </row>
    <row r="22083" spans="1:3">
      <c r="C22083" t="s">
        <v>1084</v>
      </c>
    </row>
    <row r="22084" spans="1:3">
      <c r="C22084" t="s">
        <v>1718</v>
      </c>
    </row>
    <row r="22085" spans="1:3">
      <c r="C22085" t="s">
        <v>1836</v>
      </c>
    </row>
    <row r="22086" spans="1:3">
      <c r="C22086" t="s">
        <v>20299</v>
      </c>
    </row>
    <row r="22087" spans="1:3">
      <c r="C22087" t="s">
        <v>20011</v>
      </c>
    </row>
    <row r="22088" spans="1:3">
      <c r="C22088" t="s">
        <v>1085</v>
      </c>
    </row>
    <row r="22089" spans="1:3">
      <c r="C22089" t="s">
        <v>1086</v>
      </c>
    </row>
    <row r="22090" spans="1:3">
      <c r="C22090" t="s">
        <v>1663</v>
      </c>
    </row>
    <row r="22091" spans="1:3">
      <c r="C22091" t="s">
        <v>20300</v>
      </c>
    </row>
    <row r="22092" spans="1:3">
      <c r="C22092" t="s">
        <v>20301</v>
      </c>
    </row>
    <row r="22093" spans="1:3">
      <c r="C22093" t="s">
        <v>1087</v>
      </c>
    </row>
    <row r="22094" spans="1:3">
      <c r="C22094" t="s">
        <v>20302</v>
      </c>
    </row>
    <row r="22095" spans="1:3">
      <c r="C22095" t="s">
        <v>1547</v>
      </c>
    </row>
    <row r="22096" spans="1:3">
      <c r="C22096" t="s">
        <v>14386</v>
      </c>
    </row>
    <row r="22097" spans="1:3">
      <c r="C22097" t="s">
        <v>20303</v>
      </c>
    </row>
    <row r="22098" spans="1:3">
      <c r="C22098" t="s">
        <v>20304</v>
      </c>
    </row>
    <row r="22099" spans="1:3">
      <c r="C22099" t="s">
        <v>20305</v>
      </c>
    </row>
    <row r="22100" spans="1:3">
      <c r="C22100" t="s">
        <v>20306</v>
      </c>
    </row>
    <row r="22101" spans="1:3">
      <c r="C22101" t="s">
        <v>20307</v>
      </c>
    </row>
    <row r="22102" spans="1:3">
      <c r="C22102" t="s">
        <v>20308</v>
      </c>
    </row>
    <row r="22103" spans="1:3">
      <c r="C22103" t="s">
        <v>20309</v>
      </c>
    </row>
    <row r="22104" spans="1:3">
      <c r="C22104" t="s">
        <v>20310</v>
      </c>
    </row>
    <row r="22105" spans="1:3">
      <c r="C22105" t="s">
        <v>20311</v>
      </c>
    </row>
    <row r="22106" spans="1:3">
      <c r="C22106" t="s">
        <v>20312</v>
      </c>
    </row>
    <row r="22107" spans="1:3">
      <c r="C22107" t="s">
        <v>20313</v>
      </c>
    </row>
    <row r="22108" spans="1:3">
      <c r="C22108" t="s">
        <v>20314</v>
      </c>
    </row>
    <row r="22109" spans="1:3">
      <c r="C22109" t="s">
        <v>20315</v>
      </c>
    </row>
    <row r="22110" spans="1:3">
      <c r="C22110" t="s">
        <v>20316</v>
      </c>
    </row>
    <row r="22111" spans="1:3">
      <c r="C22111" t="s">
        <v>20317</v>
      </c>
    </row>
    <row r="22112" spans="1:3">
      <c r="C22112" t="s">
        <v>20318</v>
      </c>
    </row>
    <row r="22113" spans="1:3">
      <c r="C22113" t="s">
        <v>20319</v>
      </c>
    </row>
    <row r="22114" spans="1:3">
      <c r="C22114" t="s">
        <v>20320</v>
      </c>
    </row>
    <row r="22115" spans="1:3">
      <c r="C22115" t="s">
        <v>20321</v>
      </c>
    </row>
    <row r="22116" spans="1:3">
      <c r="C22116" t="s">
        <v>20322</v>
      </c>
    </row>
    <row r="22117" spans="1:3">
      <c r="C22117" t="s">
        <v>20323</v>
      </c>
    </row>
    <row r="22118" spans="1:3">
      <c r="C22118" t="s">
        <v>20324</v>
      </c>
    </row>
    <row r="22119" spans="1:3">
      <c r="C22119" t="s">
        <v>20325</v>
      </c>
    </row>
    <row r="22120" spans="1:3">
      <c r="C22120" t="s">
        <v>20326</v>
      </c>
    </row>
    <row r="22121" spans="1:3">
      <c r="C22121" t="s">
        <v>20327</v>
      </c>
    </row>
    <row r="22122" spans="1:3">
      <c r="C22122" t="s">
        <v>20328</v>
      </c>
    </row>
    <row r="22123" spans="1:3">
      <c r="C22123" t="s">
        <v>20329</v>
      </c>
    </row>
    <row r="22124" spans="1:3">
      <c r="C22124" t="s">
        <v>20330</v>
      </c>
    </row>
    <row r="22125" spans="1:3">
      <c r="C22125" t="s">
        <v>20331</v>
      </c>
    </row>
    <row r="22126" spans="1:3">
      <c r="C22126" t="s">
        <v>20332</v>
      </c>
    </row>
    <row r="22127" spans="1:3">
      <c r="C22127" t="s">
        <v>20333</v>
      </c>
    </row>
    <row r="22128" spans="1:3">
      <c r="C22128" t="s">
        <v>20334</v>
      </c>
    </row>
    <row r="22129" spans="1:3">
      <c r="C22129" t="s">
        <v>20335</v>
      </c>
    </row>
    <row r="22130" spans="1:3">
      <c r="C22130" t="s">
        <v>20336</v>
      </c>
    </row>
    <row r="22131" spans="1:3">
      <c r="C22131" t="s">
        <v>20337</v>
      </c>
    </row>
    <row r="22132" spans="1:3">
      <c r="C22132" t="s">
        <v>20338</v>
      </c>
    </row>
    <row r="22133" spans="1:3">
      <c r="C22133" t="s">
        <v>20339</v>
      </c>
    </row>
    <row r="22134" spans="1:3">
      <c r="C22134" t="s">
        <v>20340</v>
      </c>
    </row>
    <row r="22135" spans="1:3">
      <c r="C22135" t="s">
        <v>20341</v>
      </c>
    </row>
    <row r="22136" spans="1:3">
      <c r="C22136" t="s">
        <v>20342</v>
      </c>
    </row>
    <row r="22137" spans="1:3">
      <c r="C22137" t="s">
        <v>20343</v>
      </c>
    </row>
    <row r="22138" spans="1:3">
      <c r="C22138" t="s">
        <v>20344</v>
      </c>
    </row>
    <row r="22139" spans="1:3">
      <c r="C22139" t="s">
        <v>20345</v>
      </c>
    </row>
    <row r="22140" spans="1:3">
      <c r="C22140" t="s">
        <v>20346</v>
      </c>
    </row>
    <row r="22141" spans="1:3">
      <c r="C22141" t="s">
        <v>20347</v>
      </c>
    </row>
    <row r="22142" spans="1:3">
      <c r="C22142" t="s">
        <v>20348</v>
      </c>
    </row>
    <row r="22143" spans="1:3">
      <c r="C22143" t="s">
        <v>20349</v>
      </c>
    </row>
    <row r="22144" spans="1:3">
      <c r="C22144" t="s">
        <v>20350</v>
      </c>
    </row>
    <row r="22145" spans="1:3">
      <c r="C22145" t="s">
        <v>20351</v>
      </c>
    </row>
    <row r="22146" spans="1:3">
      <c r="C22146" t="s">
        <v>20352</v>
      </c>
    </row>
    <row r="22147" spans="1:3">
      <c r="C22147" t="s">
        <v>20353</v>
      </c>
    </row>
    <row r="22148" spans="1:3">
      <c r="C22148" t="s">
        <v>20354</v>
      </c>
    </row>
    <row r="22149" spans="1:3">
      <c r="C22149" t="s">
        <v>20355</v>
      </c>
    </row>
    <row r="22150" spans="1:3">
      <c r="C22150" t="s">
        <v>20356</v>
      </c>
    </row>
    <row r="22151" spans="1:3">
      <c r="C22151" t="s">
        <v>20357</v>
      </c>
    </row>
    <row r="22152" spans="1:3">
      <c r="C22152" t="s">
        <v>20358</v>
      </c>
    </row>
    <row r="22153" spans="1:3">
      <c r="C22153" t="s">
        <v>20359</v>
      </c>
    </row>
    <row r="22154" spans="1:3">
      <c r="C22154" t="s">
        <v>20360</v>
      </c>
    </row>
    <row r="22155" spans="1:3">
      <c r="C22155" t="s">
        <v>20361</v>
      </c>
    </row>
    <row r="22156" spans="1:3">
      <c r="C22156" t="s">
        <v>20362</v>
      </c>
    </row>
    <row r="22157" spans="1:3">
      <c r="C22157" t="s">
        <v>20363</v>
      </c>
    </row>
    <row r="22158" spans="1:3">
      <c r="C22158" t="s">
        <v>20364</v>
      </c>
    </row>
    <row r="22159" spans="1:3">
      <c r="C22159" t="s">
        <v>20365</v>
      </c>
    </row>
    <row r="22160" spans="1:3">
      <c r="C22160" t="s">
        <v>20366</v>
      </c>
    </row>
    <row r="22161" spans="1:3">
      <c r="C22161" t="s">
        <v>20367</v>
      </c>
    </row>
    <row r="22162" spans="1:3">
      <c r="C22162" t="s">
        <v>20368</v>
      </c>
    </row>
    <row r="22163" spans="1:3">
      <c r="C22163" t="s">
        <v>20369</v>
      </c>
    </row>
    <row r="22164" spans="1:3">
      <c r="C22164" t="s">
        <v>20370</v>
      </c>
    </row>
    <row r="22165" spans="1:3">
      <c r="C22165" t="s">
        <v>20371</v>
      </c>
    </row>
    <row r="22166" spans="1:3">
      <c r="C22166" t="s">
        <v>20372</v>
      </c>
    </row>
    <row r="22167" spans="1:3">
      <c r="C22167" t="s">
        <v>20373</v>
      </c>
    </row>
    <row r="22168" spans="1:3">
      <c r="C22168" t="s">
        <v>20374</v>
      </c>
    </row>
    <row r="22169" spans="1:3">
      <c r="C22169" t="s">
        <v>20375</v>
      </c>
    </row>
    <row r="22170" spans="1:3">
      <c r="C22170" t="s">
        <v>20376</v>
      </c>
    </row>
    <row r="22171" spans="1:3">
      <c r="C22171" t="s">
        <v>20377</v>
      </c>
    </row>
    <row r="22172" spans="1:3">
      <c r="C22172" t="s">
        <v>20378</v>
      </c>
    </row>
    <row r="22173" spans="1:3">
      <c r="C22173" t="s">
        <v>20379</v>
      </c>
    </row>
    <row r="22174" spans="1:3">
      <c r="C22174" t="s">
        <v>20380</v>
      </c>
    </row>
    <row r="22175" spans="1:3">
      <c r="C22175" t="s">
        <v>20381</v>
      </c>
    </row>
    <row r="22176" spans="1:3">
      <c r="C22176" t="s">
        <v>17595</v>
      </c>
    </row>
    <row r="22177" spans="1:3">
      <c r="C22177" t="s">
        <v>20382</v>
      </c>
    </row>
    <row r="22178" spans="1:3">
      <c r="C22178" t="s">
        <v>20383</v>
      </c>
    </row>
    <row r="22179" spans="1:3">
      <c r="C22179" t="s">
        <v>20384</v>
      </c>
    </row>
    <row r="22180" spans="1:3">
      <c r="C22180" t="s">
        <v>20385</v>
      </c>
    </row>
    <row r="22181" spans="1:3">
      <c r="C22181" t="s">
        <v>20386</v>
      </c>
    </row>
    <row r="22182" spans="1:3">
      <c r="C22182" t="s">
        <v>20387</v>
      </c>
    </row>
    <row r="22183" spans="1:3">
      <c r="C22183" t="s">
        <v>20388</v>
      </c>
    </row>
    <row r="22184" spans="1:3">
      <c r="C22184" t="s">
        <v>20389</v>
      </c>
    </row>
    <row r="22185" spans="1:3">
      <c r="C22185" t="s">
        <v>20390</v>
      </c>
    </row>
    <row r="22186" spans="1:3">
      <c r="C22186" t="s">
        <v>20391</v>
      </c>
    </row>
    <row r="22187" spans="1:3">
      <c r="C22187" t="s">
        <v>20392</v>
      </c>
    </row>
    <row r="22188" spans="1:3">
      <c r="C22188" t="s">
        <v>20393</v>
      </c>
    </row>
    <row r="22189" spans="1:3">
      <c r="C22189" t="s">
        <v>20394</v>
      </c>
    </row>
    <row r="22190" spans="1:3">
      <c r="C22190" t="s">
        <v>20395</v>
      </c>
    </row>
    <row r="22191" spans="1:3">
      <c r="C22191" t="s">
        <v>20396</v>
      </c>
    </row>
    <row r="22192" spans="1:3">
      <c r="C22192" t="s">
        <v>20397</v>
      </c>
    </row>
    <row r="22193" spans="1:3">
      <c r="C22193" t="s">
        <v>20398</v>
      </c>
    </row>
    <row r="22194" spans="1:3">
      <c r="C22194" t="s">
        <v>20399</v>
      </c>
    </row>
    <row r="22195" spans="1:3">
      <c r="C22195" t="s">
        <v>20400</v>
      </c>
    </row>
    <row r="22196" spans="1:3">
      <c r="C22196" t="s">
        <v>20401</v>
      </c>
    </row>
    <row r="22197" spans="1:3">
      <c r="C22197" t="s">
        <v>20402</v>
      </c>
    </row>
    <row r="22198" spans="1:3">
      <c r="C22198" t="s">
        <v>20403</v>
      </c>
    </row>
    <row r="22199" spans="1:3">
      <c r="C22199" t="s">
        <v>20404</v>
      </c>
    </row>
    <row r="22200" spans="1:3">
      <c r="C22200" t="s">
        <v>20405</v>
      </c>
    </row>
    <row r="22201" spans="1:3">
      <c r="C22201" t="s">
        <v>20406</v>
      </c>
    </row>
    <row r="22202" spans="1:3">
      <c r="C22202" t="s">
        <v>20407</v>
      </c>
    </row>
    <row r="22203" spans="1:3">
      <c r="C22203" t="s">
        <v>20408</v>
      </c>
    </row>
    <row r="22204" spans="1:3">
      <c r="C22204" t="s">
        <v>20409</v>
      </c>
    </row>
    <row r="22205" spans="1:3">
      <c r="C22205" t="s">
        <v>20410</v>
      </c>
    </row>
    <row r="22206" spans="1:3">
      <c r="C22206" t="s">
        <v>20411</v>
      </c>
    </row>
    <row r="22207" spans="1:3">
      <c r="C22207" t="s">
        <v>20412</v>
      </c>
    </row>
    <row r="22208" spans="1:3">
      <c r="C22208" t="s">
        <v>20413</v>
      </c>
    </row>
    <row r="22209" spans="1:3">
      <c r="C22209" t="s">
        <v>20414</v>
      </c>
    </row>
    <row r="22210" spans="1:3">
      <c r="C22210" t="s">
        <v>20415</v>
      </c>
    </row>
    <row r="22211" spans="1:3">
      <c r="C22211" t="s">
        <v>20416</v>
      </c>
    </row>
    <row r="22212" spans="1:3">
      <c r="C22212" t="s">
        <v>20417</v>
      </c>
    </row>
    <row r="22213" spans="1:3">
      <c r="C22213" t="s">
        <v>20418</v>
      </c>
    </row>
    <row r="22214" spans="1:3">
      <c r="C22214" t="s">
        <v>20419</v>
      </c>
    </row>
    <row r="22215" spans="1:3">
      <c r="C22215" t="s">
        <v>20420</v>
      </c>
    </row>
    <row r="22216" spans="1:3">
      <c r="C22216" t="s">
        <v>20421</v>
      </c>
    </row>
    <row r="22217" spans="1:3">
      <c r="C22217" t="s">
        <v>20422</v>
      </c>
    </row>
    <row r="22218" spans="1:3">
      <c r="C22218" t="s">
        <v>20423</v>
      </c>
    </row>
    <row r="22219" spans="1:3">
      <c r="C22219" t="s">
        <v>20424</v>
      </c>
    </row>
    <row r="22220" spans="1:3">
      <c r="C22220" t="s">
        <v>20425</v>
      </c>
    </row>
    <row r="22221" spans="1:3">
      <c r="C22221" t="s">
        <v>20426</v>
      </c>
    </row>
    <row r="22222" spans="1:3">
      <c r="C22222" t="s">
        <v>20427</v>
      </c>
    </row>
    <row r="22223" spans="1:3">
      <c r="C22223" t="s">
        <v>20428</v>
      </c>
    </row>
    <row r="22224" spans="1:3">
      <c r="C22224" t="s">
        <v>20429</v>
      </c>
    </row>
    <row r="22225" spans="1:3">
      <c r="C22225" t="s">
        <v>20430</v>
      </c>
    </row>
    <row r="22226" spans="1:3">
      <c r="C22226" t="s">
        <v>20431</v>
      </c>
    </row>
    <row r="22227" spans="1:3">
      <c r="C22227" t="s">
        <v>20432</v>
      </c>
    </row>
    <row r="22228" spans="1:3">
      <c r="C22228" t="s">
        <v>20433</v>
      </c>
    </row>
    <row r="22229" spans="1:3">
      <c r="C22229" t="s">
        <v>20434</v>
      </c>
    </row>
    <row r="22230" spans="1:3">
      <c r="C22230" t="s">
        <v>20435</v>
      </c>
    </row>
    <row r="22231" spans="1:3">
      <c r="C22231" t="s">
        <v>20436</v>
      </c>
    </row>
    <row r="22232" spans="1:3">
      <c r="C22232" t="s">
        <v>20437</v>
      </c>
    </row>
    <row r="22233" spans="1:3">
      <c r="C22233" t="s">
        <v>20438</v>
      </c>
    </row>
    <row r="22234" spans="1:3">
      <c r="C22234" t="s">
        <v>20439</v>
      </c>
    </row>
    <row r="22235" spans="1:3">
      <c r="C22235" t="s">
        <v>20440</v>
      </c>
    </row>
    <row r="22236" spans="1:3">
      <c r="C22236" t="s">
        <v>20441</v>
      </c>
    </row>
    <row r="22237" spans="1:3">
      <c r="C22237" t="s">
        <v>20442</v>
      </c>
    </row>
    <row r="22238" spans="1:3">
      <c r="C22238" t="s">
        <v>20443</v>
      </c>
    </row>
    <row r="22239" spans="1:3">
      <c r="C22239" t="s">
        <v>20444</v>
      </c>
    </row>
    <row r="22240" spans="1:3">
      <c r="C22240" t="s">
        <v>20445</v>
      </c>
    </row>
    <row r="22241" spans="1:3">
      <c r="C22241" t="s">
        <v>20446</v>
      </c>
    </row>
    <row r="22242" spans="1:3">
      <c r="C22242" t="s">
        <v>20447</v>
      </c>
    </row>
    <row r="22243" spans="1:3">
      <c r="C22243" t="s">
        <v>20448</v>
      </c>
    </row>
    <row r="22244" spans="1:3">
      <c r="C22244" t="s">
        <v>20449</v>
      </c>
    </row>
    <row r="22245" spans="1:3">
      <c r="C22245" t="s">
        <v>20450</v>
      </c>
    </row>
    <row r="22246" spans="1:3">
      <c r="C22246" t="s">
        <v>20451</v>
      </c>
    </row>
    <row r="22247" spans="1:3">
      <c r="C22247" t="s">
        <v>20452</v>
      </c>
    </row>
    <row r="22248" spans="1:3">
      <c r="C22248" t="s">
        <v>20453</v>
      </c>
    </row>
    <row r="22249" spans="1:3">
      <c r="C22249" t="s">
        <v>20454</v>
      </c>
    </row>
    <row r="22250" spans="1:3">
      <c r="C22250" t="s">
        <v>20455</v>
      </c>
    </row>
    <row r="22251" spans="1:3">
      <c r="C22251" t="s">
        <v>20456</v>
      </c>
    </row>
    <row r="22252" spans="1:3">
      <c r="C22252" t="s">
        <v>20457</v>
      </c>
    </row>
    <row r="22253" spans="1:3">
      <c r="C22253" t="s">
        <v>20458</v>
      </c>
    </row>
    <row r="22254" spans="1:3">
      <c r="C22254" t="s">
        <v>20459</v>
      </c>
    </row>
    <row r="22255" spans="1:3">
      <c r="C22255" t="s">
        <v>20460</v>
      </c>
    </row>
    <row r="22256" spans="1:3">
      <c r="C22256" t="s">
        <v>20461</v>
      </c>
    </row>
    <row r="22257" spans="1:3">
      <c r="C22257" t="s">
        <v>20462</v>
      </c>
    </row>
    <row r="22258" spans="1:3">
      <c r="C22258" t="s">
        <v>20463</v>
      </c>
    </row>
    <row r="22259" spans="1:3">
      <c r="C22259" t="s">
        <v>20464</v>
      </c>
    </row>
    <row r="22260" spans="1:3">
      <c r="C22260" t="s">
        <v>20465</v>
      </c>
    </row>
    <row r="22261" spans="1:3">
      <c r="C22261" t="s">
        <v>20466</v>
      </c>
    </row>
    <row r="22262" spans="1:3">
      <c r="C22262" t="s">
        <v>20467</v>
      </c>
    </row>
    <row r="22263" spans="1:3">
      <c r="C22263" t="s">
        <v>20468</v>
      </c>
    </row>
    <row r="22264" spans="1:3">
      <c r="C22264" t="s">
        <v>20469</v>
      </c>
    </row>
    <row r="22265" spans="1:3">
      <c r="C22265" t="s">
        <v>20470</v>
      </c>
    </row>
    <row r="22266" spans="1:3">
      <c r="C22266" t="s">
        <v>20471</v>
      </c>
    </row>
    <row r="22267" spans="1:3">
      <c r="C22267" t="s">
        <v>20472</v>
      </c>
    </row>
    <row r="22268" spans="1:3">
      <c r="C22268" t="s">
        <v>20473</v>
      </c>
    </row>
    <row r="22269" spans="1:3">
      <c r="C22269" t="s">
        <v>20474</v>
      </c>
    </row>
    <row r="22270" spans="1:3">
      <c r="C22270" t="s">
        <v>20475</v>
      </c>
    </row>
    <row r="22271" spans="1:3">
      <c r="C22271" t="s">
        <v>20476</v>
      </c>
    </row>
    <row r="22272" spans="1:3">
      <c r="C22272" t="s">
        <v>20477</v>
      </c>
    </row>
    <row r="22273" spans="1:3">
      <c r="C22273" t="s">
        <v>20478</v>
      </c>
    </row>
    <row r="22274" spans="1:3">
      <c r="C22274" t="s">
        <v>20479</v>
      </c>
    </row>
    <row r="22275" spans="1:3">
      <c r="C22275" t="s">
        <v>20480</v>
      </c>
    </row>
    <row r="22276" spans="1:3">
      <c r="C22276" t="s">
        <v>20481</v>
      </c>
    </row>
    <row r="22277" spans="1:3">
      <c r="C22277" t="s">
        <v>20482</v>
      </c>
    </row>
    <row r="22278" spans="1:3">
      <c r="C22278" t="s">
        <v>20483</v>
      </c>
    </row>
    <row r="22279" spans="1:3">
      <c r="C22279" t="s">
        <v>20484</v>
      </c>
    </row>
    <row r="22280" spans="1:3">
      <c r="C22280" t="s">
        <v>20485</v>
      </c>
    </row>
    <row r="22281" spans="1:3">
      <c r="C22281" t="s">
        <v>20486</v>
      </c>
    </row>
    <row r="22282" spans="1:3">
      <c r="C22282" t="s">
        <v>20487</v>
      </c>
    </row>
    <row r="22283" spans="1:3">
      <c r="C22283" t="s">
        <v>20488</v>
      </c>
    </row>
    <row r="22284" spans="1:3">
      <c r="C22284" t="s">
        <v>20489</v>
      </c>
    </row>
    <row r="22285" spans="1:3">
      <c r="C22285" t="s">
        <v>20490</v>
      </c>
    </row>
    <row r="22286" spans="1:3">
      <c r="C22286" t="s">
        <v>20491</v>
      </c>
    </row>
    <row r="22287" spans="1:3">
      <c r="C22287" t="s">
        <v>20492</v>
      </c>
    </row>
    <row r="22288" spans="1:3">
      <c r="C22288" t="s">
        <v>20493</v>
      </c>
    </row>
    <row r="22289" spans="1:3">
      <c r="C22289" t="s">
        <v>20494</v>
      </c>
    </row>
    <row r="22290" spans="1:3">
      <c r="C22290" t="s">
        <v>20495</v>
      </c>
    </row>
    <row r="22291" spans="1:3">
      <c r="C22291" t="s">
        <v>20496</v>
      </c>
    </row>
    <row r="22292" spans="1:3">
      <c r="C22292" t="s">
        <v>20497</v>
      </c>
    </row>
    <row r="22293" spans="1:3">
      <c r="C22293" t="s">
        <v>20498</v>
      </c>
    </row>
    <row r="22294" spans="1:3">
      <c r="C22294" t="s">
        <v>20499</v>
      </c>
    </row>
    <row r="22295" spans="1:3">
      <c r="C22295" t="s">
        <v>20500</v>
      </c>
    </row>
    <row r="22296" spans="1:3">
      <c r="C22296" t="s">
        <v>20501</v>
      </c>
    </row>
    <row r="22297" spans="1:3">
      <c r="C22297" t="s">
        <v>20502</v>
      </c>
    </row>
    <row r="22298" spans="1:3">
      <c r="C22298" t="s">
        <v>20503</v>
      </c>
    </row>
    <row r="22299" spans="1:3">
      <c r="C22299" t="s">
        <v>20504</v>
      </c>
    </row>
    <row r="22300" spans="1:3">
      <c r="C22300" t="s">
        <v>20505</v>
      </c>
    </row>
    <row r="22301" spans="1:3">
      <c r="C22301" t="s">
        <v>20506</v>
      </c>
    </row>
    <row r="22302" spans="1:3">
      <c r="C22302" t="s">
        <v>20507</v>
      </c>
    </row>
    <row r="22303" spans="1:3">
      <c r="C22303" t="s">
        <v>20508</v>
      </c>
    </row>
    <row r="22304" spans="1:3">
      <c r="C22304" t="s">
        <v>20509</v>
      </c>
    </row>
    <row r="22305" spans="1:3">
      <c r="C22305" t="s">
        <v>20510</v>
      </c>
    </row>
    <row r="22306" spans="1:3">
      <c r="C22306" t="s">
        <v>20511</v>
      </c>
    </row>
    <row r="22307" spans="1:3">
      <c r="C22307" t="s">
        <v>20512</v>
      </c>
    </row>
    <row r="22308" spans="1:3">
      <c r="C22308" t="s">
        <v>20513</v>
      </c>
    </row>
    <row r="22309" spans="1:3">
      <c r="C22309" t="s">
        <v>20514</v>
      </c>
    </row>
    <row r="22310" spans="1:3">
      <c r="C22310" t="s">
        <v>20515</v>
      </c>
    </row>
    <row r="22311" spans="1:3">
      <c r="C22311" t="s">
        <v>20516</v>
      </c>
    </row>
    <row r="22312" spans="1:3">
      <c r="C22312" t="s">
        <v>20517</v>
      </c>
    </row>
    <row r="22313" spans="1:3">
      <c r="C22313" t="s">
        <v>20518</v>
      </c>
    </row>
    <row r="22314" spans="1:3">
      <c r="C22314" t="s">
        <v>20519</v>
      </c>
    </row>
    <row r="22315" spans="1:3">
      <c r="C22315" t="s">
        <v>20520</v>
      </c>
    </row>
    <row r="22316" spans="1:3">
      <c r="C22316" t="s">
        <v>20521</v>
      </c>
    </row>
    <row r="22317" spans="1:3">
      <c r="C22317" t="s">
        <v>20522</v>
      </c>
    </row>
    <row r="22318" spans="1:3">
      <c r="C22318" t="s">
        <v>20523</v>
      </c>
    </row>
    <row r="22319" spans="1:3">
      <c r="C22319" t="s">
        <v>20524</v>
      </c>
    </row>
    <row r="22320" spans="1:3">
      <c r="C22320" t="s">
        <v>20525</v>
      </c>
    </row>
    <row r="22321" spans="1:3">
      <c r="C22321" t="s">
        <v>20526</v>
      </c>
    </row>
    <row r="22322" spans="1:3">
      <c r="C22322" t="s">
        <v>20527</v>
      </c>
    </row>
    <row r="22323" spans="1:3">
      <c r="C22323" t="s">
        <v>20528</v>
      </c>
    </row>
    <row r="22324" spans="1:3">
      <c r="C22324" t="s">
        <v>20529</v>
      </c>
    </row>
    <row r="22325" spans="1:3">
      <c r="C22325" t="s">
        <v>20530</v>
      </c>
    </row>
    <row r="22326" spans="1:3">
      <c r="C22326" t="s">
        <v>20531</v>
      </c>
    </row>
    <row r="22327" spans="1:3">
      <c r="C22327" t="s">
        <v>20532</v>
      </c>
    </row>
    <row r="22328" spans="1:3">
      <c r="C22328" t="s">
        <v>20533</v>
      </c>
    </row>
    <row r="22329" spans="1:3">
      <c r="C22329" t="s">
        <v>20534</v>
      </c>
    </row>
    <row r="22330" spans="1:3">
      <c r="C22330" t="s">
        <v>20535</v>
      </c>
    </row>
    <row r="22331" spans="1:3">
      <c r="C22331" t="s">
        <v>20536</v>
      </c>
    </row>
    <row r="22332" spans="1:3">
      <c r="C22332" t="s">
        <v>20537</v>
      </c>
    </row>
    <row r="22333" spans="1:3">
      <c r="C22333" t="s">
        <v>20538</v>
      </c>
    </row>
    <row r="22334" spans="1:3">
      <c r="C22334" t="s">
        <v>20539</v>
      </c>
    </row>
    <row r="22335" spans="1:3">
      <c r="C22335" t="s">
        <v>20540</v>
      </c>
    </row>
    <row r="22336" spans="1:3">
      <c r="C22336" t="s">
        <v>20541</v>
      </c>
    </row>
    <row r="22337" spans="1:3">
      <c r="C22337" t="s">
        <v>20542</v>
      </c>
    </row>
    <row r="22338" spans="1:3">
      <c r="C22338" t="s">
        <v>20543</v>
      </c>
    </row>
    <row r="22339" spans="1:3">
      <c r="C22339" t="s">
        <v>20544</v>
      </c>
    </row>
    <row r="22340" spans="1:3">
      <c r="C22340" t="s">
        <v>20545</v>
      </c>
    </row>
    <row r="22341" spans="1:3">
      <c r="C22341" t="s">
        <v>20546</v>
      </c>
    </row>
    <row r="22342" spans="1:3">
      <c r="C22342" t="s">
        <v>20547</v>
      </c>
    </row>
    <row r="22343" spans="1:3">
      <c r="C22343" t="s">
        <v>20548</v>
      </c>
    </row>
    <row r="22344" spans="1:3">
      <c r="C22344" t="s">
        <v>20549</v>
      </c>
    </row>
    <row r="22345" spans="1:3">
      <c r="C22345" t="s">
        <v>20550</v>
      </c>
    </row>
    <row r="22346" spans="1:3">
      <c r="C22346" t="s">
        <v>20551</v>
      </c>
    </row>
    <row r="22347" spans="1:3">
      <c r="C22347" t="s">
        <v>20552</v>
      </c>
    </row>
    <row r="22348" spans="1:3">
      <c r="C22348" t="s">
        <v>20553</v>
      </c>
    </row>
    <row r="22349" spans="1:3">
      <c r="C22349" t="s">
        <v>20554</v>
      </c>
    </row>
    <row r="22350" spans="1:3">
      <c r="C22350" t="s">
        <v>20555</v>
      </c>
    </row>
    <row r="22351" spans="1:3">
      <c r="C22351" t="s">
        <v>20556</v>
      </c>
    </row>
    <row r="22352" spans="1:3">
      <c r="C22352" t="s">
        <v>20557</v>
      </c>
    </row>
    <row r="22353" spans="1:3">
      <c r="C22353" t="s">
        <v>20558</v>
      </c>
    </row>
    <row r="22354" spans="1:3">
      <c r="C22354" t="s">
        <v>20559</v>
      </c>
    </row>
    <row r="22355" spans="1:3">
      <c r="C22355" t="s">
        <v>20560</v>
      </c>
    </row>
    <row r="22356" spans="1:3">
      <c r="C22356" t="s">
        <v>20561</v>
      </c>
    </row>
    <row r="22357" spans="1:3">
      <c r="C22357" t="s">
        <v>20562</v>
      </c>
    </row>
    <row r="22358" spans="1:3">
      <c r="C22358" t="s">
        <v>20563</v>
      </c>
    </row>
    <row r="22359" spans="1:3">
      <c r="C22359" t="s">
        <v>20564</v>
      </c>
    </row>
    <row r="22360" spans="1:3">
      <c r="C22360" t="s">
        <v>20565</v>
      </c>
    </row>
    <row r="22361" spans="1:3">
      <c r="C22361" t="s">
        <v>20566</v>
      </c>
    </row>
    <row r="22362" spans="1:3">
      <c r="C22362" t="s">
        <v>20567</v>
      </c>
    </row>
    <row r="22363" spans="1:3">
      <c r="C22363" t="s">
        <v>20568</v>
      </c>
    </row>
    <row r="22364" spans="1:3">
      <c r="C22364" t="s">
        <v>20569</v>
      </c>
    </row>
    <row r="22365" spans="1:3">
      <c r="C22365" t="s">
        <v>20570</v>
      </c>
    </row>
    <row r="22366" spans="1:3">
      <c r="C22366" t="s">
        <v>20571</v>
      </c>
    </row>
    <row r="22367" spans="1:3">
      <c r="C22367" t="s">
        <v>20572</v>
      </c>
    </row>
    <row r="22368" spans="1:3">
      <c r="C22368" t="s">
        <v>20573</v>
      </c>
    </row>
    <row r="22369" spans="1:3">
      <c r="C22369" t="s">
        <v>20574</v>
      </c>
    </row>
    <row r="22370" spans="1:3">
      <c r="C22370" t="s">
        <v>20575</v>
      </c>
    </row>
    <row r="22371" spans="1:3">
      <c r="C22371" t="s">
        <v>20576</v>
      </c>
    </row>
    <row r="22372" spans="1:3">
      <c r="C22372" t="s">
        <v>20577</v>
      </c>
    </row>
    <row r="22373" spans="1:3">
      <c r="C22373" t="s">
        <v>20578</v>
      </c>
    </row>
    <row r="22374" spans="1:3">
      <c r="C22374" t="s">
        <v>20579</v>
      </c>
    </row>
    <row r="22375" spans="1:3">
      <c r="C22375" t="s">
        <v>20580</v>
      </c>
    </row>
    <row r="22376" spans="1:3">
      <c r="C22376" t="s">
        <v>20581</v>
      </c>
    </row>
    <row r="22377" spans="1:3">
      <c r="C22377" t="s">
        <v>20582</v>
      </c>
    </row>
    <row r="22378" spans="1:3">
      <c r="C22378" t="s">
        <v>20583</v>
      </c>
    </row>
    <row r="22379" spans="1:3">
      <c r="C22379" t="s">
        <v>20584</v>
      </c>
    </row>
    <row r="22380" spans="1:3">
      <c r="C22380" t="s">
        <v>20585</v>
      </c>
    </row>
    <row r="22381" spans="1:3">
      <c r="C22381" t="s">
        <v>20586</v>
      </c>
    </row>
    <row r="22382" spans="1:3">
      <c r="C22382" t="s">
        <v>20587</v>
      </c>
    </row>
    <row r="22383" spans="1:3">
      <c r="C22383" t="s">
        <v>20588</v>
      </c>
    </row>
    <row r="22384" spans="1:3">
      <c r="C22384" t="s">
        <v>20589</v>
      </c>
    </row>
    <row r="22385" spans="1:3">
      <c r="C22385" t="s">
        <v>20590</v>
      </c>
    </row>
    <row r="22386" spans="1:3">
      <c r="C22386" t="s">
        <v>20591</v>
      </c>
    </row>
    <row r="22387" spans="1:3">
      <c r="C22387" t="s">
        <v>20592</v>
      </c>
    </row>
    <row r="22388" spans="1:3">
      <c r="C22388" t="s">
        <v>20593</v>
      </c>
    </row>
    <row r="22389" spans="1:3">
      <c r="C22389" t="s">
        <v>20594</v>
      </c>
    </row>
    <row r="22390" spans="1:3">
      <c r="C22390" t="s">
        <v>20595</v>
      </c>
    </row>
    <row r="22391" spans="1:3">
      <c r="C22391" t="s">
        <v>20596</v>
      </c>
    </row>
    <row r="22392" spans="1:3">
      <c r="C22392" t="s">
        <v>20565</v>
      </c>
    </row>
    <row r="22393" spans="1:3">
      <c r="C22393" t="s">
        <v>20597</v>
      </c>
    </row>
    <row r="22394" spans="1:3">
      <c r="C22394" t="s">
        <v>20598</v>
      </c>
    </row>
    <row r="22395" spans="1:3">
      <c r="C22395" t="s">
        <v>20599</v>
      </c>
    </row>
    <row r="22396" spans="1:3">
      <c r="C22396" t="s">
        <v>20600</v>
      </c>
    </row>
    <row r="22397" spans="1:3">
      <c r="C22397" t="s">
        <v>20601</v>
      </c>
    </row>
    <row r="22398" spans="1:3">
      <c r="C22398" t="s">
        <v>20602</v>
      </c>
    </row>
    <row r="22399" spans="1:3">
      <c r="C22399" t="s">
        <v>20603</v>
      </c>
    </row>
    <row r="22400" spans="1:3">
      <c r="C22400" t="s">
        <v>20604</v>
      </c>
    </row>
    <row r="22401" spans="1:3">
      <c r="C22401" t="s">
        <v>20605</v>
      </c>
    </row>
    <row r="22402" spans="1:3">
      <c r="C22402" t="s">
        <v>20606</v>
      </c>
    </row>
    <row r="22403" spans="1:3">
      <c r="C22403" t="s">
        <v>20607</v>
      </c>
    </row>
    <row r="22404" spans="1:3">
      <c r="C22404" t="s">
        <v>20608</v>
      </c>
    </row>
    <row r="22405" spans="1:3">
      <c r="C22405" t="s">
        <v>20609</v>
      </c>
    </row>
    <row r="22406" spans="1:3">
      <c r="C22406" t="s">
        <v>20610</v>
      </c>
    </row>
    <row r="22407" spans="1:3">
      <c r="C22407" t="s">
        <v>20611</v>
      </c>
    </row>
    <row r="22408" spans="1:3">
      <c r="C22408" t="s">
        <v>20612</v>
      </c>
    </row>
    <row r="22409" spans="1:3">
      <c r="C22409" t="s">
        <v>20613</v>
      </c>
    </row>
    <row r="22410" spans="1:3">
      <c r="C22410" t="s">
        <v>20614</v>
      </c>
    </row>
    <row r="22411" spans="1:3">
      <c r="C22411" t="s">
        <v>20615</v>
      </c>
    </row>
    <row r="22412" spans="1:3">
      <c r="C22412" t="s">
        <v>20616</v>
      </c>
    </row>
    <row r="22413" spans="1:3">
      <c r="C22413" t="s">
        <v>20617</v>
      </c>
    </row>
    <row r="22414" spans="1:3">
      <c r="C22414" t="s">
        <v>20618</v>
      </c>
    </row>
    <row r="22415" spans="1:3">
      <c r="C22415" t="s">
        <v>20619</v>
      </c>
    </row>
    <row r="22416" spans="1:3">
      <c r="C22416" t="s">
        <v>20620</v>
      </c>
    </row>
    <row r="22417" spans="1:3">
      <c r="C22417" t="s">
        <v>20621</v>
      </c>
    </row>
    <row r="22418" spans="1:3">
      <c r="C22418" t="s">
        <v>20622</v>
      </c>
    </row>
    <row r="22419" spans="1:3">
      <c r="C22419" t="s">
        <v>20623</v>
      </c>
    </row>
    <row r="22420" spans="1:3">
      <c r="C22420" t="s">
        <v>20624</v>
      </c>
    </row>
    <row r="22421" spans="1:3">
      <c r="C22421" t="s">
        <v>20625</v>
      </c>
    </row>
    <row r="22422" spans="1:3">
      <c r="C22422" t="s">
        <v>20626</v>
      </c>
    </row>
    <row r="22423" spans="1:3">
      <c r="C22423" t="s">
        <v>20627</v>
      </c>
    </row>
    <row r="22424" spans="1:3">
      <c r="C22424" t="s">
        <v>20628</v>
      </c>
    </row>
    <row r="22425" spans="1:3">
      <c r="C22425" t="s">
        <v>20629</v>
      </c>
    </row>
    <row r="22426" spans="1:3">
      <c r="C22426" t="s">
        <v>20630</v>
      </c>
    </row>
    <row r="22427" spans="1:3">
      <c r="C22427" t="s">
        <v>20631</v>
      </c>
    </row>
    <row r="22428" spans="1:3">
      <c r="C22428" t="s">
        <v>20632</v>
      </c>
    </row>
    <row r="22429" spans="1:3">
      <c r="C22429" t="s">
        <v>20633</v>
      </c>
    </row>
    <row r="22430" spans="1:3">
      <c r="C22430" t="s">
        <v>20634</v>
      </c>
    </row>
    <row r="22431" spans="1:3">
      <c r="C22431" t="s">
        <v>20635</v>
      </c>
    </row>
    <row r="22432" spans="1:3">
      <c r="C22432" t="s">
        <v>20636</v>
      </c>
    </row>
    <row r="22433" spans="1:3">
      <c r="C22433" t="s">
        <v>20637</v>
      </c>
    </row>
    <row r="22434" spans="1:3">
      <c r="C22434" t="s">
        <v>20638</v>
      </c>
    </row>
    <row r="22435" spans="1:3">
      <c r="C22435" t="s">
        <v>20639</v>
      </c>
    </row>
    <row r="22436" spans="1:3">
      <c r="C22436" t="s">
        <v>20640</v>
      </c>
    </row>
    <row r="22437" spans="1:3">
      <c r="C22437" t="s">
        <v>20641</v>
      </c>
    </row>
    <row r="22438" spans="1:3">
      <c r="C22438" t="s">
        <v>20642</v>
      </c>
    </row>
    <row r="22439" spans="1:3">
      <c r="C22439" t="s">
        <v>20643</v>
      </c>
    </row>
    <row r="22440" spans="1:3">
      <c r="C22440" t="s">
        <v>20644</v>
      </c>
    </row>
    <row r="22441" spans="1:3">
      <c r="C22441" t="s">
        <v>20645</v>
      </c>
    </row>
    <row r="22442" spans="1:3">
      <c r="C22442" t="s">
        <v>20646</v>
      </c>
    </row>
    <row r="22443" spans="1:3">
      <c r="C22443" t="s">
        <v>20647</v>
      </c>
    </row>
    <row r="22444" spans="1:3">
      <c r="C22444" t="s">
        <v>6015</v>
      </c>
    </row>
    <row r="22445" spans="1:3">
      <c r="C22445" t="s">
        <v>20648</v>
      </c>
    </row>
    <row r="22446" spans="1:3">
      <c r="C22446" t="s">
        <v>20649</v>
      </c>
    </row>
    <row r="22447" spans="1:3">
      <c r="C22447" t="s">
        <v>20650</v>
      </c>
    </row>
    <row r="22448" spans="1:3">
      <c r="C22448" t="s">
        <v>20651</v>
      </c>
    </row>
    <row r="22449" spans="1:3">
      <c r="C22449" t="s">
        <v>20652</v>
      </c>
    </row>
    <row r="22450" spans="1:3">
      <c r="C22450" t="s">
        <v>20653</v>
      </c>
    </row>
    <row r="22451" spans="1:3">
      <c r="C22451" t="s">
        <v>20654</v>
      </c>
    </row>
    <row r="22452" spans="1:3">
      <c r="C22452" t="s">
        <v>20655</v>
      </c>
    </row>
    <row r="22453" spans="1:3">
      <c r="C22453" t="s">
        <v>20656</v>
      </c>
    </row>
    <row r="22454" spans="1:3">
      <c r="C22454" t="s">
        <v>20657</v>
      </c>
    </row>
    <row r="22455" spans="1:3">
      <c r="C22455" t="s">
        <v>20658</v>
      </c>
    </row>
    <row r="22456" spans="1:3">
      <c r="C22456" t="s">
        <v>20659</v>
      </c>
    </row>
    <row r="22457" spans="1:3">
      <c r="C22457" t="s">
        <v>20660</v>
      </c>
    </row>
    <row r="22458" spans="1:3">
      <c r="C22458" t="s">
        <v>20661</v>
      </c>
    </row>
    <row r="22459" spans="1:3">
      <c r="C22459" t="s">
        <v>20662</v>
      </c>
    </row>
    <row r="22460" spans="1:3">
      <c r="C22460" t="s">
        <v>20663</v>
      </c>
    </row>
    <row r="22461" spans="1:3">
      <c r="C22461" t="s">
        <v>20664</v>
      </c>
    </row>
    <row r="22462" spans="1:3">
      <c r="C22462" t="s">
        <v>20665</v>
      </c>
    </row>
    <row r="22463" spans="1:3">
      <c r="C22463" t="s">
        <v>20666</v>
      </c>
    </row>
    <row r="22464" spans="1:3">
      <c r="C22464" t="s">
        <v>20667</v>
      </c>
    </row>
    <row r="22465" spans="1:3">
      <c r="C22465" t="s">
        <v>20668</v>
      </c>
    </row>
    <row r="22466" spans="1:3">
      <c r="C22466" t="s">
        <v>20669</v>
      </c>
    </row>
    <row r="22467" spans="1:3">
      <c r="C22467" t="s">
        <v>20670</v>
      </c>
    </row>
    <row r="22468" spans="1:3">
      <c r="C22468" t="s">
        <v>20671</v>
      </c>
    </row>
    <row r="22469" spans="1:3">
      <c r="C22469" t="s">
        <v>20672</v>
      </c>
    </row>
    <row r="22470" spans="1:3">
      <c r="C22470" t="s">
        <v>20673</v>
      </c>
    </row>
    <row r="22471" spans="1:3">
      <c r="C22471" t="s">
        <v>20674</v>
      </c>
    </row>
    <row r="22472" spans="1:3">
      <c r="C22472" t="s">
        <v>20675</v>
      </c>
    </row>
    <row r="22473" spans="1:3">
      <c r="C22473" t="s">
        <v>20676</v>
      </c>
    </row>
    <row r="22474" spans="1:3">
      <c r="C22474" t="s">
        <v>20677</v>
      </c>
    </row>
    <row r="22475" spans="1:3">
      <c r="C22475" t="s">
        <v>20678</v>
      </c>
    </row>
    <row r="22476" spans="1:3">
      <c r="C22476" t="s">
        <v>20679</v>
      </c>
    </row>
    <row r="22477" spans="1:3">
      <c r="C22477" t="s">
        <v>20680</v>
      </c>
    </row>
    <row r="22478" spans="1:3">
      <c r="C22478" t="s">
        <v>20681</v>
      </c>
    </row>
    <row r="22479" spans="1:3">
      <c r="C22479" t="s">
        <v>20682</v>
      </c>
    </row>
    <row r="22480" spans="1:3">
      <c r="C22480" t="s">
        <v>20683</v>
      </c>
    </row>
    <row r="22481" spans="1:3">
      <c r="C22481" t="s">
        <v>20684</v>
      </c>
    </row>
    <row r="22482" spans="1:3">
      <c r="C22482" t="s">
        <v>20685</v>
      </c>
    </row>
    <row r="22483" spans="1:3">
      <c r="C22483" t="s">
        <v>20686</v>
      </c>
    </row>
    <row r="22484" spans="1:3">
      <c r="C22484" t="s">
        <v>20422</v>
      </c>
    </row>
    <row r="22485" spans="1:3">
      <c r="C22485" t="s">
        <v>20687</v>
      </c>
    </row>
    <row r="22486" spans="1:3">
      <c r="C22486" t="s">
        <v>20688</v>
      </c>
    </row>
    <row r="22487" spans="1:3">
      <c r="C22487" t="s">
        <v>20689</v>
      </c>
    </row>
    <row r="22488" spans="1:3">
      <c r="C22488" t="s">
        <v>20690</v>
      </c>
    </row>
    <row r="22489" spans="1:3">
      <c r="C22489" t="s">
        <v>20691</v>
      </c>
    </row>
    <row r="22490" spans="1:3">
      <c r="C22490" t="s">
        <v>20692</v>
      </c>
    </row>
    <row r="22491" spans="1:3">
      <c r="C22491" t="s">
        <v>20693</v>
      </c>
    </row>
    <row r="22492" spans="1:3">
      <c r="C22492" t="s">
        <v>20694</v>
      </c>
    </row>
    <row r="22493" spans="1:3">
      <c r="C22493" t="s">
        <v>20695</v>
      </c>
    </row>
    <row r="22494" spans="1:3">
      <c r="C22494" t="s">
        <v>20696</v>
      </c>
    </row>
    <row r="22495" spans="1:3">
      <c r="C22495" t="s">
        <v>20697</v>
      </c>
    </row>
    <row r="22496" spans="1:3">
      <c r="C22496" t="s">
        <v>20698</v>
      </c>
    </row>
    <row r="22497" spans="1:3">
      <c r="C22497" t="s">
        <v>20699</v>
      </c>
    </row>
    <row r="22498" spans="1:3">
      <c r="C22498" t="s">
        <v>20700</v>
      </c>
    </row>
    <row r="22499" spans="1:3">
      <c r="C22499" t="s">
        <v>20701</v>
      </c>
    </row>
    <row r="22500" spans="1:3">
      <c r="C22500" t="s">
        <v>20702</v>
      </c>
    </row>
    <row r="22501" spans="1:3">
      <c r="C22501" t="s">
        <v>20703</v>
      </c>
    </row>
    <row r="22502" spans="1:3">
      <c r="C22502" t="s">
        <v>20704</v>
      </c>
    </row>
    <row r="22503" spans="1:3">
      <c r="C22503" t="s">
        <v>20705</v>
      </c>
    </row>
    <row r="22504" spans="1:3">
      <c r="C22504" t="s">
        <v>20706</v>
      </c>
    </row>
    <row r="22505" spans="1:3">
      <c r="C22505" t="s">
        <v>20707</v>
      </c>
    </row>
    <row r="22506" spans="1:3">
      <c r="C22506" t="s">
        <v>20708</v>
      </c>
    </row>
    <row r="22507" spans="1:3">
      <c r="C22507" t="s">
        <v>20709</v>
      </c>
    </row>
    <row r="22508" spans="1:3">
      <c r="C22508" t="s">
        <v>20710</v>
      </c>
    </row>
    <row r="22509" spans="1:3">
      <c r="C22509" t="s">
        <v>20711</v>
      </c>
    </row>
    <row r="22510" spans="1:3">
      <c r="C22510" t="s">
        <v>20712</v>
      </c>
    </row>
    <row r="22511" spans="1:3">
      <c r="C22511" t="s">
        <v>20713</v>
      </c>
    </row>
    <row r="22512" spans="1:3">
      <c r="C22512" t="s">
        <v>20714</v>
      </c>
    </row>
    <row r="22513" spans="1:3">
      <c r="C22513" t="s">
        <v>20715</v>
      </c>
    </row>
    <row r="22514" spans="1:3">
      <c r="C22514" t="s">
        <v>20716</v>
      </c>
    </row>
    <row r="22515" spans="1:3">
      <c r="C22515" t="s">
        <v>20717</v>
      </c>
    </row>
    <row r="22516" spans="1:3">
      <c r="C22516" t="s">
        <v>20718</v>
      </c>
    </row>
    <row r="22517" spans="1:3">
      <c r="C22517" t="s">
        <v>20719</v>
      </c>
    </row>
    <row r="22518" spans="1:3">
      <c r="C22518" t="s">
        <v>20720</v>
      </c>
    </row>
    <row r="22519" spans="1:3">
      <c r="C22519" t="s">
        <v>10119</v>
      </c>
    </row>
    <row r="22520" spans="1:3">
      <c r="C22520" t="s">
        <v>20721</v>
      </c>
    </row>
    <row r="22521" spans="1:3">
      <c r="C22521" t="s">
        <v>20722</v>
      </c>
    </row>
    <row r="22522" spans="1:3">
      <c r="C22522" t="s">
        <v>20723</v>
      </c>
    </row>
    <row r="22523" spans="1:3">
      <c r="C22523" t="s">
        <v>20724</v>
      </c>
    </row>
    <row r="22524" spans="1:3">
      <c r="C22524" t="s">
        <v>20725</v>
      </c>
    </row>
    <row r="22525" spans="1:3">
      <c r="C22525" t="s">
        <v>20726</v>
      </c>
    </row>
    <row r="22526" spans="1:3">
      <c r="C22526" t="s">
        <v>20727</v>
      </c>
    </row>
    <row r="22527" spans="1:3">
      <c r="C22527" t="s">
        <v>20728</v>
      </c>
    </row>
    <row r="22528" spans="1:3">
      <c r="C22528" t="s">
        <v>20729</v>
      </c>
    </row>
    <row r="22529" spans="1:3">
      <c r="C22529" t="s">
        <v>20730</v>
      </c>
    </row>
    <row r="22530" spans="1:3">
      <c r="C22530" t="s">
        <v>20731</v>
      </c>
    </row>
    <row r="22531" spans="1:3">
      <c r="C22531" t="s">
        <v>20732</v>
      </c>
    </row>
    <row r="22532" spans="1:3">
      <c r="C22532" t="s">
        <v>20733</v>
      </c>
    </row>
    <row r="22533" spans="1:3">
      <c r="C22533" t="s">
        <v>20734</v>
      </c>
    </row>
    <row r="22534" spans="1:3">
      <c r="C22534" t="s">
        <v>20735</v>
      </c>
    </row>
    <row r="22535" spans="1:3">
      <c r="C22535" t="s">
        <v>20736</v>
      </c>
    </row>
    <row r="22536" spans="1:3">
      <c r="C22536" t="s">
        <v>20737</v>
      </c>
    </row>
    <row r="22537" spans="1:3">
      <c r="C22537" t="s">
        <v>20738</v>
      </c>
    </row>
    <row r="22538" spans="1:3">
      <c r="C22538" t="s">
        <v>20739</v>
      </c>
    </row>
    <row r="22539" spans="1:3">
      <c r="C22539" t="s">
        <v>20740</v>
      </c>
    </row>
    <row r="22540" spans="1:3">
      <c r="C22540" t="s">
        <v>20741</v>
      </c>
    </row>
    <row r="22541" spans="1:3">
      <c r="C22541" t="s">
        <v>20742</v>
      </c>
    </row>
    <row r="22542" spans="1:3">
      <c r="C22542" t="s">
        <v>20743</v>
      </c>
    </row>
    <row r="22543" spans="1:3">
      <c r="C22543" t="s">
        <v>20744</v>
      </c>
    </row>
    <row r="22544" spans="1:3">
      <c r="C22544" t="s">
        <v>20745</v>
      </c>
    </row>
    <row r="22545" spans="1:3">
      <c r="C22545" t="s">
        <v>20746</v>
      </c>
    </row>
    <row r="22546" spans="1:3">
      <c r="C22546" t="s">
        <v>20747</v>
      </c>
    </row>
    <row r="22547" spans="1:3">
      <c r="C22547" t="s">
        <v>20748</v>
      </c>
    </row>
    <row r="22548" spans="1:3">
      <c r="C22548" t="s">
        <v>20749</v>
      </c>
    </row>
    <row r="22549" spans="1:3">
      <c r="C22549" t="s">
        <v>20750</v>
      </c>
    </row>
    <row r="22550" spans="1:3">
      <c r="C22550" t="s">
        <v>20751</v>
      </c>
    </row>
    <row r="22551" spans="1:3">
      <c r="C22551" t="s">
        <v>20752</v>
      </c>
    </row>
    <row r="22552" spans="1:3">
      <c r="C22552" t="s">
        <v>20753</v>
      </c>
    </row>
    <row r="22553" spans="1:3">
      <c r="C22553" t="s">
        <v>20754</v>
      </c>
    </row>
    <row r="22554" spans="1:3">
      <c r="C22554" t="s">
        <v>20755</v>
      </c>
    </row>
    <row r="22555" spans="1:3">
      <c r="C22555" t="s">
        <v>20756</v>
      </c>
    </row>
    <row r="22556" spans="1:3">
      <c r="C22556" t="s">
        <v>20757</v>
      </c>
    </row>
    <row r="22557" spans="1:3">
      <c r="C22557" t="s">
        <v>20758</v>
      </c>
    </row>
    <row r="22558" spans="1:3">
      <c r="C22558" t="s">
        <v>20759</v>
      </c>
    </row>
    <row r="22559" spans="1:3">
      <c r="C22559" t="s">
        <v>20760</v>
      </c>
    </row>
    <row r="22560" spans="1:3">
      <c r="C22560" t="s">
        <v>20761</v>
      </c>
    </row>
    <row r="22561" spans="1:3">
      <c r="C22561" t="s">
        <v>20762</v>
      </c>
    </row>
    <row r="22562" spans="1:3">
      <c r="C22562" t="s">
        <v>20763</v>
      </c>
    </row>
    <row r="22563" spans="1:3">
      <c r="C22563" t="s">
        <v>20764</v>
      </c>
    </row>
    <row r="22564" spans="1:3">
      <c r="C22564" t="s">
        <v>20765</v>
      </c>
    </row>
    <row r="22565" spans="1:3">
      <c r="C22565" t="s">
        <v>20766</v>
      </c>
    </row>
    <row r="22566" spans="1:3">
      <c r="C22566" t="s">
        <v>20767</v>
      </c>
    </row>
    <row r="22567" spans="1:3">
      <c r="C22567" t="s">
        <v>20768</v>
      </c>
    </row>
    <row r="22568" spans="1:3">
      <c r="C22568" t="s">
        <v>20769</v>
      </c>
    </row>
    <row r="22569" spans="1:3">
      <c r="C22569" t="s">
        <v>20582</v>
      </c>
    </row>
    <row r="22570" spans="1:3">
      <c r="C22570" t="s">
        <v>20770</v>
      </c>
    </row>
    <row r="22571" spans="1:3">
      <c r="C22571" t="s">
        <v>20771</v>
      </c>
    </row>
    <row r="22572" spans="1:3">
      <c r="C22572" t="s">
        <v>20772</v>
      </c>
    </row>
    <row r="22573" spans="1:3">
      <c r="C22573" t="s">
        <v>20773</v>
      </c>
    </row>
    <row r="22574" spans="1:3">
      <c r="C22574" t="s">
        <v>20774</v>
      </c>
    </row>
    <row r="22575" spans="1:3">
      <c r="C22575" t="s">
        <v>17571</v>
      </c>
    </row>
    <row r="22576" spans="1:3">
      <c r="C22576" t="s">
        <v>20775</v>
      </c>
    </row>
    <row r="22577" spans="1:3">
      <c r="C22577" t="s">
        <v>20776</v>
      </c>
    </row>
    <row r="22578" spans="1:3">
      <c r="C22578" t="s">
        <v>20777</v>
      </c>
    </row>
    <row r="22579" spans="1:3">
      <c r="C22579" t="s">
        <v>20778</v>
      </c>
    </row>
    <row r="22580" spans="1:3">
      <c r="C22580" t="s">
        <v>20779</v>
      </c>
    </row>
    <row r="22581" spans="1:3">
      <c r="C22581" t="s">
        <v>20780</v>
      </c>
    </row>
    <row r="22582" spans="1:3">
      <c r="C22582" t="s">
        <v>20781</v>
      </c>
    </row>
    <row r="22583" spans="1:3">
      <c r="C22583" t="s">
        <v>20782</v>
      </c>
    </row>
    <row r="22584" spans="1:3">
      <c r="C22584" t="s">
        <v>20783</v>
      </c>
    </row>
    <row r="22585" spans="1:3">
      <c r="C22585" t="s">
        <v>20784</v>
      </c>
    </row>
    <row r="22586" spans="1:3">
      <c r="C22586" t="s">
        <v>20785</v>
      </c>
    </row>
    <row r="22587" spans="1:3">
      <c r="C22587" t="s">
        <v>20786</v>
      </c>
    </row>
    <row r="22588" spans="1:3">
      <c r="C22588" t="s">
        <v>20787</v>
      </c>
    </row>
    <row r="22589" spans="1:3">
      <c r="C22589" t="s">
        <v>20788</v>
      </c>
    </row>
    <row r="22590" spans="1:3">
      <c r="C22590" t="s">
        <v>20789</v>
      </c>
    </row>
    <row r="22591" spans="1:3">
      <c r="C22591" t="s">
        <v>20790</v>
      </c>
    </row>
    <row r="22592" spans="1:3">
      <c r="C22592" t="s">
        <v>20791</v>
      </c>
    </row>
    <row r="22593" spans="1:3">
      <c r="C22593" t="s">
        <v>20792</v>
      </c>
    </row>
    <row r="22594" spans="1:3">
      <c r="C22594" t="s">
        <v>20793</v>
      </c>
    </row>
    <row r="22595" spans="1:3">
      <c r="C22595" t="s">
        <v>20794</v>
      </c>
    </row>
    <row r="22596" spans="1:3">
      <c r="C22596" t="s">
        <v>20795</v>
      </c>
    </row>
    <row r="22597" spans="1:3">
      <c r="C22597" t="s">
        <v>20796</v>
      </c>
    </row>
    <row r="22598" spans="1:3">
      <c r="C22598" t="s">
        <v>20797</v>
      </c>
    </row>
    <row r="22599" spans="1:3">
      <c r="C22599" t="s">
        <v>20798</v>
      </c>
    </row>
    <row r="22600" spans="1:3">
      <c r="C22600" t="s">
        <v>20799</v>
      </c>
    </row>
    <row r="22601" spans="1:3">
      <c r="C22601" t="s">
        <v>20800</v>
      </c>
    </row>
    <row r="22602" spans="1:3">
      <c r="C22602" t="s">
        <v>20801</v>
      </c>
    </row>
    <row r="22603" spans="1:3">
      <c r="C22603" t="s">
        <v>20802</v>
      </c>
    </row>
    <row r="22604" spans="1:3">
      <c r="C22604" t="s">
        <v>20803</v>
      </c>
    </row>
    <row r="22605" spans="1:3">
      <c r="C22605" t="s">
        <v>20804</v>
      </c>
    </row>
    <row r="22606" spans="1:3">
      <c r="C22606" t="s">
        <v>20805</v>
      </c>
    </row>
    <row r="22607" spans="1:3">
      <c r="C22607" t="s">
        <v>20806</v>
      </c>
    </row>
    <row r="22608" spans="1:3">
      <c r="C22608" t="s">
        <v>20807</v>
      </c>
    </row>
    <row r="22609" spans="1:3">
      <c r="C22609" t="s">
        <v>20808</v>
      </c>
    </row>
    <row r="22610" spans="1:3">
      <c r="C22610" t="s">
        <v>20809</v>
      </c>
    </row>
    <row r="22611" spans="1:3">
      <c r="C22611" t="s">
        <v>20810</v>
      </c>
    </row>
    <row r="22612" spans="1:3">
      <c r="C22612" t="s">
        <v>20811</v>
      </c>
    </row>
    <row r="22613" spans="1:3">
      <c r="C22613" t="s">
        <v>20812</v>
      </c>
    </row>
    <row r="22614" spans="1:3">
      <c r="C22614" t="s">
        <v>20813</v>
      </c>
    </row>
    <row r="22615" spans="1:3">
      <c r="C22615" t="s">
        <v>20814</v>
      </c>
    </row>
    <row r="22616" spans="1:3">
      <c r="C22616" t="s">
        <v>20815</v>
      </c>
    </row>
    <row r="22617" spans="1:3">
      <c r="C22617" t="s">
        <v>20816</v>
      </c>
    </row>
    <row r="22618" spans="1:3">
      <c r="C22618" t="s">
        <v>20817</v>
      </c>
    </row>
    <row r="22619" spans="1:3">
      <c r="C22619" t="s">
        <v>20818</v>
      </c>
    </row>
    <row r="22620" spans="1:3">
      <c r="C22620" t="s">
        <v>20819</v>
      </c>
    </row>
    <row r="22621" spans="1:3">
      <c r="C22621" t="s">
        <v>20820</v>
      </c>
    </row>
    <row r="22622" spans="1:3">
      <c r="C22622" t="s">
        <v>20821</v>
      </c>
    </row>
    <row r="22623" spans="1:3">
      <c r="C22623" t="s">
        <v>20822</v>
      </c>
    </row>
    <row r="22624" spans="1:3">
      <c r="C22624" t="s">
        <v>20823</v>
      </c>
    </row>
    <row r="22625" spans="1:3">
      <c r="C22625" t="s">
        <v>20824</v>
      </c>
    </row>
    <row r="22626" spans="1:3">
      <c r="C22626" t="s">
        <v>20825</v>
      </c>
    </row>
    <row r="22627" spans="1:3">
      <c r="C22627" t="s">
        <v>20826</v>
      </c>
    </row>
    <row r="22628" spans="1:3">
      <c r="C22628" t="s">
        <v>20827</v>
      </c>
    </row>
    <row r="22629" spans="1:3">
      <c r="C22629" t="s">
        <v>20828</v>
      </c>
    </row>
    <row r="22630" spans="1:3">
      <c r="C22630" t="s">
        <v>20829</v>
      </c>
    </row>
    <row r="22631" spans="1:3">
      <c r="C22631" t="s">
        <v>20830</v>
      </c>
    </row>
    <row r="22632" spans="1:3">
      <c r="C22632" t="s">
        <v>20831</v>
      </c>
    </row>
    <row r="22633" spans="1:3">
      <c r="C22633" t="s">
        <v>20832</v>
      </c>
    </row>
    <row r="22634" spans="1:3">
      <c r="C22634" t="s">
        <v>20833</v>
      </c>
    </row>
    <row r="22635" spans="1:3">
      <c r="C22635" t="s">
        <v>20834</v>
      </c>
    </row>
    <row r="22636" spans="1:3">
      <c r="C22636" t="s">
        <v>20835</v>
      </c>
    </row>
    <row r="22637" spans="1:3">
      <c r="C22637" t="s">
        <v>20836</v>
      </c>
    </row>
    <row r="22638" spans="1:3">
      <c r="C22638" t="s">
        <v>20837</v>
      </c>
    </row>
    <row r="22639" spans="1:3">
      <c r="C22639" t="s">
        <v>20838</v>
      </c>
    </row>
    <row r="22640" spans="1:3">
      <c r="C22640" t="s">
        <v>20839</v>
      </c>
    </row>
    <row r="22641" spans="1:3">
      <c r="C22641" t="s">
        <v>20840</v>
      </c>
    </row>
    <row r="22642" spans="1:3">
      <c r="C22642" t="s">
        <v>20841</v>
      </c>
    </row>
    <row r="22643" spans="1:3">
      <c r="C22643" t="s">
        <v>20842</v>
      </c>
    </row>
    <row r="22644" spans="1:3">
      <c r="C22644" t="s">
        <v>20843</v>
      </c>
    </row>
    <row r="22645" spans="1:3">
      <c r="C22645" t="s">
        <v>20844</v>
      </c>
    </row>
    <row r="22646" spans="1:3">
      <c r="C22646" t="s">
        <v>20845</v>
      </c>
    </row>
    <row r="22647" spans="1:3">
      <c r="C22647" t="s">
        <v>20846</v>
      </c>
    </row>
    <row r="22648" spans="1:3">
      <c r="C22648" t="s">
        <v>20847</v>
      </c>
    </row>
    <row r="22649" spans="1:3">
      <c r="C22649" t="s">
        <v>20848</v>
      </c>
    </row>
    <row r="22650" spans="1:3">
      <c r="C22650" t="s">
        <v>20849</v>
      </c>
    </row>
    <row r="22651" spans="1:3">
      <c r="C22651" t="s">
        <v>20850</v>
      </c>
    </row>
    <row r="22652" spans="1:3">
      <c r="C22652" t="s">
        <v>20851</v>
      </c>
    </row>
    <row r="22653" spans="1:3">
      <c r="C22653" t="s">
        <v>20852</v>
      </c>
    </row>
    <row r="22654" spans="1:3">
      <c r="C22654" t="s">
        <v>20853</v>
      </c>
    </row>
    <row r="22655" spans="1:3">
      <c r="C22655" t="s">
        <v>20854</v>
      </c>
    </row>
    <row r="22656" spans="1:3">
      <c r="C22656" t="s">
        <v>20855</v>
      </c>
    </row>
    <row r="22657" spans="1:3">
      <c r="C22657" t="s">
        <v>20856</v>
      </c>
    </row>
    <row r="22658" spans="1:3">
      <c r="C22658" t="s">
        <v>20857</v>
      </c>
    </row>
    <row r="22659" spans="1:3">
      <c r="C22659" t="s">
        <v>20858</v>
      </c>
    </row>
    <row r="22660" spans="1:3">
      <c r="C22660" t="s">
        <v>20859</v>
      </c>
    </row>
    <row r="22661" spans="1:3">
      <c r="C22661" t="s">
        <v>20860</v>
      </c>
    </row>
    <row r="22662" spans="1:3">
      <c r="C22662" t="s">
        <v>20861</v>
      </c>
    </row>
    <row r="22663" spans="1:3">
      <c r="C22663" t="s">
        <v>20862</v>
      </c>
    </row>
    <row r="22664" spans="1:3">
      <c r="C22664" t="s">
        <v>20863</v>
      </c>
    </row>
    <row r="22665" spans="1:3">
      <c r="C22665" t="s">
        <v>20864</v>
      </c>
    </row>
    <row r="22666" spans="1:3">
      <c r="C22666" t="s">
        <v>20865</v>
      </c>
    </row>
    <row r="22667" spans="1:3">
      <c r="C22667" t="s">
        <v>20866</v>
      </c>
    </row>
    <row r="22668" spans="1:3">
      <c r="C22668" t="s">
        <v>20867</v>
      </c>
    </row>
    <row r="22669" spans="1:3">
      <c r="C22669" t="s">
        <v>20868</v>
      </c>
    </row>
    <row r="22670" spans="1:3">
      <c r="C22670" t="s">
        <v>20869</v>
      </c>
    </row>
    <row r="22671" spans="1:3">
      <c r="C22671" t="s">
        <v>20870</v>
      </c>
    </row>
    <row r="22672" spans="1:3">
      <c r="C22672" t="s">
        <v>20871</v>
      </c>
    </row>
    <row r="22673" spans="1:3">
      <c r="C22673" t="s">
        <v>20872</v>
      </c>
    </row>
    <row r="22674" spans="1:3">
      <c r="C22674" t="s">
        <v>20873</v>
      </c>
    </row>
    <row r="22675" spans="1:3">
      <c r="C22675" t="s">
        <v>20874</v>
      </c>
    </row>
    <row r="22676" spans="1:3">
      <c r="C22676" t="s">
        <v>20875</v>
      </c>
    </row>
    <row r="22677" spans="1:3">
      <c r="C22677" t="s">
        <v>20876</v>
      </c>
    </row>
    <row r="22678" spans="1:3">
      <c r="C22678" t="s">
        <v>20877</v>
      </c>
    </row>
    <row r="22679" spans="1:3">
      <c r="C22679" t="s">
        <v>20878</v>
      </c>
    </row>
    <row r="22680" spans="1:3">
      <c r="C22680" t="s">
        <v>20879</v>
      </c>
    </row>
    <row r="22681" spans="1:3">
      <c r="C22681" t="s">
        <v>20880</v>
      </c>
    </row>
    <row r="22682" spans="1:3">
      <c r="C22682" t="s">
        <v>20881</v>
      </c>
    </row>
    <row r="22683" spans="1:3">
      <c r="C22683" t="s">
        <v>20882</v>
      </c>
    </row>
    <row r="22684" spans="1:3">
      <c r="C22684" t="s">
        <v>20883</v>
      </c>
    </row>
    <row r="22685" spans="1:3">
      <c r="C22685" t="s">
        <v>20884</v>
      </c>
    </row>
    <row r="22686" spans="1:3">
      <c r="C22686" t="s">
        <v>20885</v>
      </c>
    </row>
    <row r="22687" spans="1:3">
      <c r="C22687" t="s">
        <v>20886</v>
      </c>
    </row>
    <row r="22688" spans="1:3">
      <c r="C22688" t="s">
        <v>20887</v>
      </c>
    </row>
    <row r="22689" spans="1:3">
      <c r="C22689" t="s">
        <v>20888</v>
      </c>
    </row>
    <row r="22690" spans="1:3">
      <c r="C22690" t="s">
        <v>20889</v>
      </c>
    </row>
    <row r="22691" spans="1:3">
      <c r="C22691" t="s">
        <v>20890</v>
      </c>
    </row>
    <row r="22692" spans="1:3">
      <c r="C22692" t="s">
        <v>20891</v>
      </c>
    </row>
    <row r="22693" spans="1:3">
      <c r="C22693" t="s">
        <v>20892</v>
      </c>
    </row>
    <row r="22694" spans="1:3">
      <c r="C22694" t="s">
        <v>20893</v>
      </c>
    </row>
    <row r="22695" spans="1:3">
      <c r="C22695" t="s">
        <v>20894</v>
      </c>
    </row>
    <row r="22696" spans="1:3">
      <c r="C22696" t="s">
        <v>20895</v>
      </c>
    </row>
    <row r="22697" spans="1:3">
      <c r="C22697" t="s">
        <v>20896</v>
      </c>
    </row>
    <row r="22698" spans="1:3">
      <c r="C22698" t="s">
        <v>20897</v>
      </c>
    </row>
    <row r="22699" spans="1:3">
      <c r="C22699" t="s">
        <v>20898</v>
      </c>
    </row>
    <row r="22700" spans="1:3">
      <c r="C22700" t="s">
        <v>20899</v>
      </c>
    </row>
    <row r="22701" spans="1:3">
      <c r="C22701" t="s">
        <v>20900</v>
      </c>
    </row>
    <row r="22702" spans="1:3">
      <c r="C22702" t="s">
        <v>20901</v>
      </c>
    </row>
    <row r="22703" spans="1:3">
      <c r="C22703" t="s">
        <v>20902</v>
      </c>
    </row>
    <row r="22704" spans="1:3">
      <c r="C22704" t="s">
        <v>20903</v>
      </c>
    </row>
    <row r="22705" spans="1:3">
      <c r="C22705" t="s">
        <v>20904</v>
      </c>
    </row>
    <row r="22706" spans="1:3">
      <c r="C22706" t="s">
        <v>20905</v>
      </c>
    </row>
    <row r="22707" spans="1:3">
      <c r="C22707" t="s">
        <v>15911</v>
      </c>
    </row>
    <row r="22708" spans="1:3">
      <c r="C22708" t="s">
        <v>20906</v>
      </c>
    </row>
    <row r="22709" spans="1:3">
      <c r="C22709" t="s">
        <v>20907</v>
      </c>
    </row>
    <row r="22710" spans="1:3">
      <c r="C22710" t="s">
        <v>20908</v>
      </c>
    </row>
    <row r="22711" spans="1:3">
      <c r="C22711" t="s">
        <v>20909</v>
      </c>
    </row>
    <row r="22712" spans="1:3">
      <c r="C22712" t="s">
        <v>20910</v>
      </c>
    </row>
    <row r="22713" spans="1:3">
      <c r="C22713" t="s">
        <v>20911</v>
      </c>
    </row>
    <row r="22714" spans="1:3">
      <c r="C22714" t="s">
        <v>20912</v>
      </c>
    </row>
    <row r="22715" spans="1:3">
      <c r="C22715" t="s">
        <v>20913</v>
      </c>
    </row>
    <row r="22716" spans="1:3">
      <c r="C22716" t="s">
        <v>20914</v>
      </c>
    </row>
    <row r="22717" spans="1:3">
      <c r="C22717" t="s">
        <v>20915</v>
      </c>
    </row>
    <row r="22718" spans="1:3">
      <c r="C22718" t="s">
        <v>20916</v>
      </c>
    </row>
    <row r="22719" spans="1:3">
      <c r="C22719" t="s">
        <v>20917</v>
      </c>
    </row>
    <row r="22720" spans="1:3">
      <c r="C22720" t="s">
        <v>20918</v>
      </c>
    </row>
    <row r="22721" spans="1:3">
      <c r="C22721" t="s">
        <v>20919</v>
      </c>
    </row>
    <row r="22722" spans="1:3">
      <c r="C22722" t="s">
        <v>20920</v>
      </c>
    </row>
    <row r="22723" spans="1:3">
      <c r="C22723" t="s">
        <v>20921</v>
      </c>
    </row>
    <row r="22724" spans="1:3">
      <c r="C22724" t="s">
        <v>20922</v>
      </c>
    </row>
    <row r="22725" spans="1:3">
      <c r="C22725" t="s">
        <v>20923</v>
      </c>
    </row>
    <row r="22726" spans="1:3">
      <c r="C22726" t="s">
        <v>20924</v>
      </c>
    </row>
    <row r="22727" spans="1:3">
      <c r="C22727" t="s">
        <v>20925</v>
      </c>
    </row>
    <row r="22728" spans="1:3">
      <c r="C22728" t="s">
        <v>20926</v>
      </c>
    </row>
    <row r="22729" spans="1:3">
      <c r="C22729" t="s">
        <v>20823</v>
      </c>
    </row>
    <row r="22730" spans="1:3">
      <c r="C22730" t="s">
        <v>20927</v>
      </c>
    </row>
    <row r="22731" spans="1:3">
      <c r="C22731" t="s">
        <v>20928</v>
      </c>
    </row>
    <row r="22732" spans="1:3">
      <c r="C22732" t="s">
        <v>20929</v>
      </c>
    </row>
    <row r="22733" spans="1:3">
      <c r="C22733" t="s">
        <v>20930</v>
      </c>
    </row>
    <row r="22734" spans="1:3">
      <c r="C22734" t="s">
        <v>20931</v>
      </c>
    </row>
    <row r="22735" spans="1:3">
      <c r="C22735" t="s">
        <v>20932</v>
      </c>
    </row>
    <row r="22736" spans="1:3">
      <c r="C22736" t="s">
        <v>20933</v>
      </c>
    </row>
    <row r="22737" spans="1:3">
      <c r="C22737" t="s">
        <v>20934</v>
      </c>
    </row>
    <row r="22738" spans="1:3">
      <c r="C22738" t="s">
        <v>20935</v>
      </c>
    </row>
    <row r="22739" spans="1:3">
      <c r="C22739" t="s">
        <v>20936</v>
      </c>
    </row>
    <row r="22740" spans="1:3">
      <c r="C22740" t="s">
        <v>20937</v>
      </c>
    </row>
    <row r="22741" spans="1:3">
      <c r="C22741" t="s">
        <v>20938</v>
      </c>
    </row>
    <row r="22742" spans="1:3">
      <c r="C22742" t="s">
        <v>20939</v>
      </c>
    </row>
    <row r="22743" spans="1:3">
      <c r="C22743" t="s">
        <v>20940</v>
      </c>
    </row>
    <row r="22744" spans="1:3">
      <c r="C22744" t="s">
        <v>20941</v>
      </c>
    </row>
    <row r="22745" spans="1:3">
      <c r="C22745" t="s">
        <v>20942</v>
      </c>
    </row>
    <row r="22746" spans="1:3">
      <c r="C22746" t="s">
        <v>20943</v>
      </c>
    </row>
    <row r="22747" spans="1:3">
      <c r="C22747" t="s">
        <v>20944</v>
      </c>
    </row>
    <row r="22748" spans="1:3">
      <c r="C22748" t="s">
        <v>20945</v>
      </c>
    </row>
    <row r="22749" spans="1:3">
      <c r="C22749" t="s">
        <v>20946</v>
      </c>
    </row>
    <row r="22750" spans="1:3">
      <c r="C22750" t="s">
        <v>20947</v>
      </c>
    </row>
    <row r="22751" spans="1:3">
      <c r="C22751" t="s">
        <v>20948</v>
      </c>
    </row>
    <row r="22752" spans="1:3">
      <c r="C22752" t="s">
        <v>20949</v>
      </c>
    </row>
    <row r="22753" spans="1:3">
      <c r="C22753" t="s">
        <v>20950</v>
      </c>
    </row>
    <row r="22754" spans="1:3">
      <c r="C22754" t="s">
        <v>20951</v>
      </c>
    </row>
    <row r="22755" spans="1:3">
      <c r="C22755" t="s">
        <v>20952</v>
      </c>
    </row>
    <row r="22756" spans="1:3">
      <c r="C22756" t="s">
        <v>20953</v>
      </c>
    </row>
    <row r="22757" spans="1:3">
      <c r="C22757" t="s">
        <v>20954</v>
      </c>
    </row>
    <row r="22758" spans="1:3">
      <c r="C22758" t="s">
        <v>20955</v>
      </c>
    </row>
    <row r="22759" spans="1:3">
      <c r="C22759" t="s">
        <v>20956</v>
      </c>
    </row>
    <row r="22760" spans="1:3">
      <c r="C22760" t="s">
        <v>20957</v>
      </c>
    </row>
    <row r="22761" spans="1:3">
      <c r="C22761" t="s">
        <v>20958</v>
      </c>
    </row>
    <row r="22762" spans="1:3">
      <c r="C22762" t="s">
        <v>20959</v>
      </c>
    </row>
    <row r="22763" spans="1:3">
      <c r="C22763" t="s">
        <v>20960</v>
      </c>
    </row>
    <row r="22764" spans="1:3">
      <c r="C22764" t="s">
        <v>20961</v>
      </c>
    </row>
    <row r="22765" spans="1:3">
      <c r="C22765" t="s">
        <v>20927</v>
      </c>
    </row>
    <row r="22766" spans="1:3">
      <c r="C22766" t="s">
        <v>20962</v>
      </c>
    </row>
    <row r="22767" spans="1:3">
      <c r="C22767" t="s">
        <v>20963</v>
      </c>
    </row>
    <row r="22768" spans="1:3">
      <c r="C22768" t="s">
        <v>20964</v>
      </c>
    </row>
    <row r="22769" spans="1:3">
      <c r="C22769" t="s">
        <v>20839</v>
      </c>
    </row>
    <row r="22770" spans="1:3">
      <c r="C22770" t="s">
        <v>20965</v>
      </c>
    </row>
    <row r="22771" spans="1:3">
      <c r="C22771" t="s">
        <v>20966</v>
      </c>
    </row>
    <row r="22772" spans="1:3">
      <c r="C22772" t="s">
        <v>20967</v>
      </c>
    </row>
    <row r="22773" spans="1:3">
      <c r="C22773" t="s">
        <v>20968</v>
      </c>
    </row>
    <row r="22774" spans="1:3">
      <c r="C22774" t="s">
        <v>20969</v>
      </c>
    </row>
    <row r="22775" spans="1:3">
      <c r="C22775" t="s">
        <v>20970</v>
      </c>
    </row>
    <row r="22776" spans="1:3">
      <c r="C22776" t="s">
        <v>20971</v>
      </c>
    </row>
    <row r="22777" spans="1:3">
      <c r="C22777" t="s">
        <v>20972</v>
      </c>
    </row>
    <row r="22778" spans="1:3">
      <c r="C22778" t="s">
        <v>20973</v>
      </c>
    </row>
    <row r="22779" spans="1:3">
      <c r="C22779" t="s">
        <v>20974</v>
      </c>
    </row>
    <row r="22780" spans="1:3">
      <c r="C22780" t="s">
        <v>20975</v>
      </c>
    </row>
    <row r="22781" spans="1:3">
      <c r="C22781" t="s">
        <v>20976</v>
      </c>
    </row>
    <row r="22782" spans="1:3">
      <c r="C22782" t="s">
        <v>20977</v>
      </c>
    </row>
    <row r="22783" spans="1:3">
      <c r="C22783" t="s">
        <v>20978</v>
      </c>
    </row>
    <row r="22784" spans="1:3">
      <c r="C22784" t="s">
        <v>20979</v>
      </c>
    </row>
    <row r="22785" spans="1:3">
      <c r="C22785" t="s">
        <v>20980</v>
      </c>
    </row>
    <row r="22786" spans="1:3">
      <c r="C22786" t="s">
        <v>20981</v>
      </c>
    </row>
    <row r="22787" spans="1:3">
      <c r="C22787" t="s">
        <v>20982</v>
      </c>
    </row>
    <row r="22788" spans="1:3">
      <c r="C22788" t="s">
        <v>20983</v>
      </c>
    </row>
    <row r="22789" spans="1:3">
      <c r="C22789" t="s">
        <v>20984</v>
      </c>
    </row>
    <row r="22790" spans="1:3">
      <c r="C22790" t="s">
        <v>20985</v>
      </c>
    </row>
    <row r="22791" spans="1:3">
      <c r="C22791" t="s">
        <v>20986</v>
      </c>
    </row>
    <row r="22792" spans="1:3">
      <c r="C22792" t="s">
        <v>20987</v>
      </c>
    </row>
    <row r="22793" spans="1:3">
      <c r="C22793" t="s">
        <v>20988</v>
      </c>
    </row>
    <row r="22794" spans="1:3">
      <c r="C22794" t="s">
        <v>20989</v>
      </c>
    </row>
    <row r="22795" spans="1:3">
      <c r="C22795" t="s">
        <v>20990</v>
      </c>
    </row>
    <row r="22796" spans="1:3">
      <c r="C22796" t="s">
        <v>20991</v>
      </c>
    </row>
    <row r="22797" spans="1:3">
      <c r="C22797" t="s">
        <v>20992</v>
      </c>
    </row>
    <row r="22798" spans="1:3">
      <c r="C22798" t="s">
        <v>20993</v>
      </c>
    </row>
    <row r="22799" spans="1:3">
      <c r="C22799" t="s">
        <v>20994</v>
      </c>
    </row>
    <row r="22800" spans="1:3">
      <c r="C22800" t="s">
        <v>20995</v>
      </c>
    </row>
    <row r="22801" spans="1:3">
      <c r="C22801" t="s">
        <v>20996</v>
      </c>
    </row>
    <row r="22802" spans="1:3">
      <c r="C22802" t="s">
        <v>20997</v>
      </c>
    </row>
    <row r="22803" spans="1:3">
      <c r="C22803" t="s">
        <v>20998</v>
      </c>
    </row>
    <row r="22804" spans="1:3">
      <c r="C22804" t="s">
        <v>20999</v>
      </c>
    </row>
    <row r="22805" spans="1:3">
      <c r="C22805" t="s">
        <v>21000</v>
      </c>
    </row>
    <row r="22806" spans="1:3">
      <c r="C22806" t="s">
        <v>21001</v>
      </c>
    </row>
    <row r="22807" spans="1:3">
      <c r="C22807" t="s">
        <v>21002</v>
      </c>
    </row>
    <row r="22808" spans="1:3">
      <c r="C22808" t="s">
        <v>21003</v>
      </c>
    </row>
    <row r="22809" spans="1:3">
      <c r="C22809" t="s">
        <v>20496</v>
      </c>
    </row>
    <row r="22810" spans="1:3">
      <c r="C22810" t="s">
        <v>21004</v>
      </c>
    </row>
    <row r="22811" spans="1:3">
      <c r="C22811" t="s">
        <v>21005</v>
      </c>
    </row>
    <row r="22812" spans="1:3">
      <c r="C22812" t="s">
        <v>21006</v>
      </c>
    </row>
    <row r="22813" spans="1:3">
      <c r="C22813" t="s">
        <v>21007</v>
      </c>
    </row>
    <row r="22814" spans="1:3">
      <c r="C22814" t="s">
        <v>21008</v>
      </c>
    </row>
    <row r="22815" spans="1:3">
      <c r="C22815" t="s">
        <v>21009</v>
      </c>
    </row>
    <row r="22816" spans="1:3">
      <c r="C22816" t="s">
        <v>21010</v>
      </c>
    </row>
    <row r="22817" spans="1:3">
      <c r="C22817" t="s">
        <v>21011</v>
      </c>
    </row>
    <row r="22818" spans="1:3">
      <c r="C22818" t="s">
        <v>21012</v>
      </c>
    </row>
    <row r="22819" spans="1:3">
      <c r="C22819" t="s">
        <v>21013</v>
      </c>
    </row>
    <row r="22820" spans="1:3">
      <c r="C22820" t="s">
        <v>21014</v>
      </c>
    </row>
    <row r="22821" spans="1:3">
      <c r="C22821" t="s">
        <v>21015</v>
      </c>
    </row>
    <row r="22822" spans="1:3">
      <c r="C22822" t="s">
        <v>21016</v>
      </c>
    </row>
    <row r="22823" spans="1:3">
      <c r="C22823" t="s">
        <v>21017</v>
      </c>
    </row>
    <row r="22824" spans="1:3">
      <c r="C22824" t="s">
        <v>21018</v>
      </c>
    </row>
    <row r="22825" spans="1:3">
      <c r="C22825" t="s">
        <v>20514</v>
      </c>
    </row>
    <row r="22826" spans="1:3">
      <c r="C22826" t="s">
        <v>21019</v>
      </c>
    </row>
    <row r="22827" spans="1:3">
      <c r="C22827" t="s">
        <v>21020</v>
      </c>
    </row>
    <row r="22828" spans="1:3">
      <c r="C22828" t="s">
        <v>21021</v>
      </c>
    </row>
    <row r="22829" spans="1:3">
      <c r="C22829" t="s">
        <v>21022</v>
      </c>
    </row>
    <row r="22830" spans="1:3">
      <c r="C22830" t="s">
        <v>21023</v>
      </c>
    </row>
    <row r="22831" spans="1:3">
      <c r="C22831" t="s">
        <v>21024</v>
      </c>
    </row>
    <row r="22832" spans="1:3">
      <c r="C22832" t="s">
        <v>21025</v>
      </c>
    </row>
    <row r="22833" spans="1:3">
      <c r="C22833" t="s">
        <v>21026</v>
      </c>
    </row>
    <row r="22834" spans="1:3">
      <c r="C22834" t="s">
        <v>21027</v>
      </c>
    </row>
    <row r="22835" spans="1:3">
      <c r="C22835" t="s">
        <v>21028</v>
      </c>
    </row>
    <row r="22836" spans="1:3">
      <c r="C22836" t="s">
        <v>21029</v>
      </c>
    </row>
    <row r="22837" spans="1:3">
      <c r="C22837" t="s">
        <v>21030</v>
      </c>
    </row>
    <row r="22838" spans="1:3">
      <c r="C22838" t="s">
        <v>21031</v>
      </c>
    </row>
    <row r="22839" spans="1:3">
      <c r="C22839" t="s">
        <v>21032</v>
      </c>
    </row>
    <row r="22840" spans="1:3">
      <c r="C22840" t="s">
        <v>21033</v>
      </c>
    </row>
    <row r="22841" spans="1:3">
      <c r="C22841" t="s">
        <v>21034</v>
      </c>
    </row>
    <row r="22842" spans="1:3">
      <c r="C22842" t="s">
        <v>21035</v>
      </c>
    </row>
    <row r="22843" spans="1:3">
      <c r="C22843" t="s">
        <v>21036</v>
      </c>
    </row>
    <row r="22844" spans="1:3">
      <c r="C22844" t="s">
        <v>21037</v>
      </c>
    </row>
    <row r="22845" spans="1:3">
      <c r="C22845" t="s">
        <v>21038</v>
      </c>
    </row>
    <row r="22846" spans="1:3">
      <c r="C22846" t="s">
        <v>21039</v>
      </c>
    </row>
    <row r="22847" spans="1:3">
      <c r="C22847" t="s">
        <v>21040</v>
      </c>
    </row>
    <row r="22848" spans="1:3">
      <c r="C22848" t="s">
        <v>21041</v>
      </c>
    </row>
    <row r="22849" spans="1:3">
      <c r="C22849" t="s">
        <v>21042</v>
      </c>
    </row>
    <row r="22850" spans="1:3">
      <c r="C22850" t="s">
        <v>21043</v>
      </c>
    </row>
    <row r="22851" spans="1:3">
      <c r="C22851" t="s">
        <v>21044</v>
      </c>
    </row>
    <row r="22852" spans="1:3">
      <c r="C22852" t="s">
        <v>21045</v>
      </c>
    </row>
    <row r="22853" spans="1:3">
      <c r="C22853" t="s">
        <v>21046</v>
      </c>
    </row>
    <row r="22854" spans="1:3">
      <c r="C22854" t="s">
        <v>21047</v>
      </c>
    </row>
    <row r="22855" spans="1:3">
      <c r="C22855" t="s">
        <v>21048</v>
      </c>
    </row>
    <row r="22856" spans="1:3">
      <c r="C22856" t="s">
        <v>1672</v>
      </c>
    </row>
    <row r="22857" spans="1:3">
      <c r="C22857" t="s">
        <v>21049</v>
      </c>
    </row>
    <row r="22858" spans="1:3">
      <c r="C22858" t="s">
        <v>21050</v>
      </c>
    </row>
    <row r="22859" spans="1:3">
      <c r="C22859" t="s">
        <v>21051</v>
      </c>
    </row>
    <row r="22860" spans="1:3">
      <c r="C22860" t="s">
        <v>21052</v>
      </c>
    </row>
    <row r="22861" spans="1:3">
      <c r="C22861" t="s">
        <v>21053</v>
      </c>
    </row>
    <row r="22862" spans="1:3">
      <c r="C22862" t="s">
        <v>21054</v>
      </c>
    </row>
    <row r="22863" spans="1:3">
      <c r="C22863" t="s">
        <v>21055</v>
      </c>
    </row>
    <row r="22864" spans="1:3">
      <c r="C22864" t="s">
        <v>21056</v>
      </c>
    </row>
    <row r="22865" spans="1:3">
      <c r="C22865" t="s">
        <v>21057</v>
      </c>
    </row>
    <row r="22866" spans="1:3">
      <c r="C22866" t="s">
        <v>21058</v>
      </c>
    </row>
    <row r="22867" spans="1:3">
      <c r="C22867" t="s">
        <v>21059</v>
      </c>
    </row>
    <row r="22868" spans="1:3">
      <c r="C22868" t="s">
        <v>21060</v>
      </c>
    </row>
    <row r="22869" spans="1:3">
      <c r="C22869" t="s">
        <v>21061</v>
      </c>
    </row>
    <row r="22870" spans="1:3">
      <c r="C22870" t="s">
        <v>14172</v>
      </c>
    </row>
    <row r="22871" spans="1:3">
      <c r="C22871" t="s">
        <v>17638</v>
      </c>
    </row>
    <row r="22872" spans="1:3">
      <c r="C22872" t="s">
        <v>21062</v>
      </c>
    </row>
    <row r="22873" spans="1:3">
      <c r="C22873" t="s">
        <v>21063</v>
      </c>
    </row>
    <row r="22874" spans="1:3">
      <c r="C22874" t="s">
        <v>21064</v>
      </c>
    </row>
    <row r="22875" spans="1:3">
      <c r="C22875" t="s">
        <v>21065</v>
      </c>
    </row>
    <row r="22876" spans="1:3">
      <c r="C22876" t="s">
        <v>21066</v>
      </c>
    </row>
    <row r="22877" spans="1:3">
      <c r="C22877" t="s">
        <v>21067</v>
      </c>
    </row>
    <row r="22878" spans="1:3">
      <c r="C22878" t="s">
        <v>21068</v>
      </c>
    </row>
    <row r="22879" spans="1:3">
      <c r="C22879" t="s">
        <v>21069</v>
      </c>
    </row>
    <row r="22880" spans="1:3">
      <c r="C22880" t="s">
        <v>21070</v>
      </c>
    </row>
    <row r="22881" spans="1:3">
      <c r="C22881" t="s">
        <v>21071</v>
      </c>
    </row>
    <row r="22882" spans="1:3">
      <c r="C22882" t="s">
        <v>21072</v>
      </c>
    </row>
    <row r="22883" spans="1:3">
      <c r="C22883" t="s">
        <v>21073</v>
      </c>
    </row>
    <row r="22884" spans="1:3">
      <c r="C22884" t="s">
        <v>21074</v>
      </c>
    </row>
    <row r="22885" spans="1:3">
      <c r="C22885" t="s">
        <v>19479</v>
      </c>
    </row>
    <row r="22886" spans="1:3">
      <c r="C22886" t="s">
        <v>1056</v>
      </c>
    </row>
    <row r="22887" spans="1:3">
      <c r="C22887" t="s">
        <v>21075</v>
      </c>
    </row>
    <row r="22888" spans="1:3">
      <c r="C22888" t="s">
        <v>21076</v>
      </c>
    </row>
    <row r="22889" spans="1:3">
      <c r="C22889" t="s">
        <v>21077</v>
      </c>
    </row>
    <row r="22890" spans="1:3">
      <c r="C22890" t="s">
        <v>261</v>
      </c>
    </row>
    <row r="22891" spans="1:3">
      <c r="C22891" t="s">
        <v>21078</v>
      </c>
    </row>
    <row r="22892" spans="1:3">
      <c r="C22892" t="s">
        <v>21079</v>
      </c>
    </row>
    <row r="22893" spans="1:3">
      <c r="C22893" t="s">
        <v>21080</v>
      </c>
    </row>
    <row r="22894" spans="1:3">
      <c r="C22894" t="s">
        <v>21081</v>
      </c>
    </row>
    <row r="22895" spans="1:3">
      <c r="C22895" t="s">
        <v>21082</v>
      </c>
    </row>
    <row r="22896" spans="1:3">
      <c r="C22896" t="s">
        <v>21083</v>
      </c>
    </row>
    <row r="22897" spans="1:3">
      <c r="C22897" t="s">
        <v>21084</v>
      </c>
    </row>
    <row r="22898" spans="1:3">
      <c r="C22898" t="s">
        <v>21085</v>
      </c>
    </row>
    <row r="22899" spans="1:3">
      <c r="C22899" t="s">
        <v>20075</v>
      </c>
    </row>
    <row r="22900" spans="1:3">
      <c r="C22900" t="s">
        <v>21086</v>
      </c>
    </row>
    <row r="22901" spans="1:3">
      <c r="C22901" t="s">
        <v>21087</v>
      </c>
    </row>
    <row r="22902" spans="1:3">
      <c r="C22902" t="s">
        <v>21088</v>
      </c>
    </row>
    <row r="22903" spans="1:3">
      <c r="C22903" t="s">
        <v>21089</v>
      </c>
    </row>
    <row r="22904" spans="1:3">
      <c r="C22904" t="s">
        <v>21090</v>
      </c>
    </row>
    <row r="22905" spans="1:3">
      <c r="C22905" t="s">
        <v>21091</v>
      </c>
    </row>
    <row r="22906" spans="1:3">
      <c r="C22906" t="s">
        <v>21092</v>
      </c>
    </row>
    <row r="22907" spans="1:3">
      <c r="C22907" t="s">
        <v>21093</v>
      </c>
    </row>
    <row r="22908" spans="1:3">
      <c r="C22908" t="s">
        <v>21094</v>
      </c>
    </row>
    <row r="22909" spans="1:3">
      <c r="C22909" t="s">
        <v>21095</v>
      </c>
    </row>
    <row r="22910" spans="1:3">
      <c r="C22910" t="s">
        <v>21096</v>
      </c>
    </row>
    <row r="22911" spans="1:3">
      <c r="C22911" t="s">
        <v>21097</v>
      </c>
    </row>
    <row r="22912" spans="1:3">
      <c r="C22912" t="s">
        <v>21098</v>
      </c>
    </row>
    <row r="22913" spans="1:3">
      <c r="C22913" t="s">
        <v>21099</v>
      </c>
    </row>
    <row r="22914" spans="1:3">
      <c r="C22914" t="s">
        <v>21100</v>
      </c>
    </row>
    <row r="22915" spans="1:3">
      <c r="C22915" t="s">
        <v>21101</v>
      </c>
    </row>
    <row r="22916" spans="1:3">
      <c r="C22916" t="s">
        <v>21102</v>
      </c>
    </row>
    <row r="22917" spans="1:3">
      <c r="C22917" t="s">
        <v>21103</v>
      </c>
    </row>
    <row r="22918" spans="1:3">
      <c r="C22918" t="s">
        <v>21104</v>
      </c>
    </row>
    <row r="22919" spans="1:3">
      <c r="C22919" t="s">
        <v>21105</v>
      </c>
    </row>
    <row r="22920" spans="1:3">
      <c r="C22920" t="s">
        <v>21106</v>
      </c>
    </row>
    <row r="22921" spans="1:3">
      <c r="C22921" t="s">
        <v>21107</v>
      </c>
    </row>
    <row r="22922" spans="1:3">
      <c r="C22922" t="s">
        <v>21108</v>
      </c>
    </row>
    <row r="22923" spans="1:3">
      <c r="C22923" t="s">
        <v>21109</v>
      </c>
    </row>
    <row r="22924" spans="1:3">
      <c r="C22924" t="s">
        <v>21110</v>
      </c>
    </row>
    <row r="22925" spans="1:3">
      <c r="C22925" t="s">
        <v>21111</v>
      </c>
    </row>
    <row r="22926" spans="1:3">
      <c r="C22926" t="s">
        <v>21112</v>
      </c>
    </row>
    <row r="22927" spans="1:3">
      <c r="C22927" t="s">
        <v>21113</v>
      </c>
    </row>
    <row r="22928" spans="1:3">
      <c r="C22928" t="s">
        <v>21114</v>
      </c>
    </row>
    <row r="22929" spans="1:3">
      <c r="C22929" t="s">
        <v>21115</v>
      </c>
    </row>
    <row r="22930" spans="1:3">
      <c r="C22930" t="s">
        <v>21116</v>
      </c>
    </row>
    <row r="22931" spans="1:3">
      <c r="C22931" t="s">
        <v>21117</v>
      </c>
    </row>
    <row r="22932" spans="1:3">
      <c r="C22932" t="s">
        <v>21118</v>
      </c>
    </row>
    <row r="22933" spans="1:3">
      <c r="C22933" t="s">
        <v>21119</v>
      </c>
    </row>
    <row r="22934" spans="1:3">
      <c r="C22934" t="s">
        <v>21120</v>
      </c>
    </row>
    <row r="22935" spans="1:3">
      <c r="C22935" t="s">
        <v>21121</v>
      </c>
    </row>
    <row r="22936" spans="1:3">
      <c r="C22936" t="s">
        <v>21122</v>
      </c>
    </row>
    <row r="22937" spans="1:3">
      <c r="C22937" t="s">
        <v>21123</v>
      </c>
    </row>
    <row r="22938" spans="1:3">
      <c r="C22938" t="s">
        <v>21124</v>
      </c>
    </row>
    <row r="22939" spans="1:3">
      <c r="C22939" t="s">
        <v>21125</v>
      </c>
    </row>
    <row r="22940" spans="1:3">
      <c r="C22940" t="s">
        <v>21126</v>
      </c>
    </row>
    <row r="22941" spans="1:3">
      <c r="C22941" t="s">
        <v>21127</v>
      </c>
    </row>
    <row r="22942" spans="1:3">
      <c r="C22942" t="s">
        <v>21128</v>
      </c>
    </row>
    <row r="22943" spans="1:3">
      <c r="C22943" t="s">
        <v>21129</v>
      </c>
    </row>
    <row r="22944" spans="1:3">
      <c r="C22944" t="s">
        <v>21130</v>
      </c>
    </row>
    <row r="22945" spans="1:3">
      <c r="C22945" t="s">
        <v>21131</v>
      </c>
    </row>
    <row r="22946" spans="1:3">
      <c r="C22946" t="s">
        <v>21132</v>
      </c>
    </row>
    <row r="22947" spans="1:3">
      <c r="C22947" t="s">
        <v>68</v>
      </c>
    </row>
    <row r="22948" spans="1:3">
      <c r="C22948" t="s">
        <v>21133</v>
      </c>
    </row>
    <row r="22949" spans="1:3">
      <c r="C22949" t="s">
        <v>21125</v>
      </c>
    </row>
    <row r="22950" spans="1:3">
      <c r="C22950" t="s">
        <v>21134</v>
      </c>
    </row>
    <row r="22951" spans="1:3">
      <c r="C22951" t="s">
        <v>19280</v>
      </c>
    </row>
    <row r="22952" spans="1:3">
      <c r="C22952" t="s">
        <v>21135</v>
      </c>
    </row>
    <row r="22953" spans="1:3">
      <c r="C22953" t="s">
        <v>21136</v>
      </c>
    </row>
    <row r="22954" spans="1:3">
      <c r="C22954" t="s">
        <v>21137</v>
      </c>
    </row>
    <row r="22955" spans="1:3">
      <c r="C22955" t="s">
        <v>21138</v>
      </c>
    </row>
    <row r="22956" spans="1:3">
      <c r="C22956" t="s">
        <v>21139</v>
      </c>
    </row>
    <row r="22957" spans="1:3">
      <c r="C22957" t="s">
        <v>997</v>
      </c>
    </row>
    <row r="22958" spans="1:3">
      <c r="C22958" t="s">
        <v>21140</v>
      </c>
    </row>
    <row r="22959" spans="1:3">
      <c r="C22959" t="s">
        <v>21141</v>
      </c>
    </row>
    <row r="22960" spans="1:3">
      <c r="C22960" t="s">
        <v>21142</v>
      </c>
    </row>
    <row r="22961" spans="1:3">
      <c r="C22961" t="s">
        <v>21143</v>
      </c>
    </row>
    <row r="22962" spans="1:3">
      <c r="C22962" t="s">
        <v>21144</v>
      </c>
    </row>
    <row r="22963" spans="1:3">
      <c r="C22963" t="s">
        <v>21145</v>
      </c>
    </row>
    <row r="22964" spans="1:3">
      <c r="C22964" t="s">
        <v>21146</v>
      </c>
    </row>
    <row r="22965" spans="1:3">
      <c r="C22965" t="s">
        <v>21147</v>
      </c>
    </row>
    <row r="22966" spans="1:3">
      <c r="C22966" t="s">
        <v>21148</v>
      </c>
    </row>
    <row r="22967" spans="1:3">
      <c r="C22967" t="s">
        <v>21149</v>
      </c>
    </row>
    <row r="22968" spans="1:3">
      <c r="C22968" t="s">
        <v>21150</v>
      </c>
    </row>
    <row r="22969" spans="1:3">
      <c r="C22969" t="s">
        <v>21151</v>
      </c>
    </row>
    <row r="22970" spans="1:3">
      <c r="C22970" t="s">
        <v>21152</v>
      </c>
    </row>
    <row r="22971" spans="1:3">
      <c r="C22971" t="s">
        <v>21153</v>
      </c>
    </row>
    <row r="22972" spans="1:3">
      <c r="C22972" t="s">
        <v>21154</v>
      </c>
    </row>
    <row r="22973" spans="1:3">
      <c r="C22973" t="s">
        <v>21155</v>
      </c>
    </row>
    <row r="22974" spans="1:3">
      <c r="C22974" t="s">
        <v>127</v>
      </c>
    </row>
    <row r="22975" spans="1:3">
      <c r="C22975" t="s">
        <v>21156</v>
      </c>
    </row>
    <row r="22976" spans="1:3">
      <c r="C22976" t="s">
        <v>21157</v>
      </c>
    </row>
    <row r="22977" spans="1:3">
      <c r="C22977" t="s">
        <v>21158</v>
      </c>
    </row>
    <row r="22978" spans="1:3">
      <c r="C22978" t="s">
        <v>21159</v>
      </c>
    </row>
    <row r="22979" spans="1:3">
      <c r="C22979" t="s">
        <v>21160</v>
      </c>
    </row>
    <row r="22980" spans="1:3">
      <c r="C22980" t="s">
        <v>21161</v>
      </c>
    </row>
    <row r="22981" spans="1:3">
      <c r="C22981" t="s">
        <v>21162</v>
      </c>
    </row>
    <row r="22982" spans="1:3">
      <c r="C22982" t="s">
        <v>21163</v>
      </c>
    </row>
    <row r="22983" spans="1:3">
      <c r="C22983" t="s">
        <v>21164</v>
      </c>
    </row>
    <row r="22984" spans="1:3">
      <c r="C22984" t="s">
        <v>21165</v>
      </c>
    </row>
    <row r="22985" spans="1:3">
      <c r="C22985" t="s">
        <v>21166</v>
      </c>
    </row>
    <row r="22986" spans="1:3">
      <c r="C22986" t="s">
        <v>21167</v>
      </c>
    </row>
    <row r="22987" spans="1:3">
      <c r="C22987" t="s">
        <v>21168</v>
      </c>
    </row>
    <row r="22988" spans="1:3">
      <c r="C22988" t="s">
        <v>21169</v>
      </c>
    </row>
    <row r="22989" spans="1:3">
      <c r="C22989" t="s">
        <v>21170</v>
      </c>
    </row>
    <row r="22990" spans="1:3">
      <c r="C22990" t="s">
        <v>21171</v>
      </c>
    </row>
    <row r="22991" spans="1:3">
      <c r="C22991" t="s">
        <v>21172</v>
      </c>
    </row>
    <row r="22992" spans="1:3">
      <c r="C22992" t="s">
        <v>21173</v>
      </c>
    </row>
    <row r="22993" spans="1:3">
      <c r="C22993" t="s">
        <v>21174</v>
      </c>
    </row>
    <row r="22994" spans="1:3">
      <c r="C22994" t="s">
        <v>1712</v>
      </c>
    </row>
    <row r="22995" spans="1:3">
      <c r="C22995" t="s">
        <v>21175</v>
      </c>
    </row>
    <row r="22996" spans="1:3">
      <c r="C22996" t="s">
        <v>1847</v>
      </c>
    </row>
    <row r="22997" spans="1:3">
      <c r="C22997" t="s">
        <v>21176</v>
      </c>
    </row>
    <row r="22998" spans="1:3">
      <c r="C22998" t="s">
        <v>21177</v>
      </c>
    </row>
    <row r="22999" spans="1:3">
      <c r="C22999" t="s">
        <v>12906</v>
      </c>
    </row>
    <row r="23000" spans="1:3">
      <c r="C23000" t="s">
        <v>21178</v>
      </c>
    </row>
    <row r="23001" spans="1:3">
      <c r="C23001" t="s">
        <v>21179</v>
      </c>
    </row>
    <row r="23002" spans="1:3">
      <c r="C23002" t="s">
        <v>21180</v>
      </c>
    </row>
    <row r="23003" spans="1:3">
      <c r="C23003" t="s">
        <v>21181</v>
      </c>
    </row>
    <row r="23004" spans="1:3">
      <c r="C23004" t="s">
        <v>21182</v>
      </c>
    </row>
    <row r="23005" spans="1:3">
      <c r="C23005" t="s">
        <v>21183</v>
      </c>
    </row>
    <row r="23006" spans="1:3">
      <c r="C23006" t="s">
        <v>21184</v>
      </c>
    </row>
    <row r="23007" spans="1:3">
      <c r="C23007" t="s">
        <v>21185</v>
      </c>
    </row>
    <row r="23008" spans="1:3">
      <c r="C23008" t="s">
        <v>21186</v>
      </c>
    </row>
    <row r="23009" spans="1:3">
      <c r="C23009" t="s">
        <v>21187</v>
      </c>
    </row>
    <row r="23010" spans="1:3">
      <c r="C23010" t="s">
        <v>9806</v>
      </c>
    </row>
    <row r="23011" spans="1:3">
      <c r="C23011" t="s">
        <v>21188</v>
      </c>
    </row>
    <row r="23012" spans="1:3">
      <c r="C23012" t="s">
        <v>21189</v>
      </c>
    </row>
    <row r="23013" spans="1:3">
      <c r="C23013" t="s">
        <v>21190</v>
      </c>
    </row>
    <row r="23014" spans="1:3">
      <c r="C23014" t="s">
        <v>21191</v>
      </c>
    </row>
    <row r="23015" spans="1:3">
      <c r="C23015" t="s">
        <v>21192</v>
      </c>
    </row>
    <row r="23016" spans="1:3">
      <c r="C23016" t="s">
        <v>21193</v>
      </c>
    </row>
    <row r="23017" spans="1:3">
      <c r="C23017" t="s">
        <v>21194</v>
      </c>
    </row>
    <row r="23018" spans="1:3">
      <c r="C23018" t="s">
        <v>1847</v>
      </c>
    </row>
    <row r="23019" spans="1:3">
      <c r="C23019" t="s">
        <v>21195</v>
      </c>
    </row>
    <row r="23020" spans="1:3">
      <c r="C23020" t="s">
        <v>21196</v>
      </c>
    </row>
    <row r="23021" spans="1:3">
      <c r="C23021" t="s">
        <v>21197</v>
      </c>
    </row>
    <row r="23022" spans="1:3">
      <c r="C23022" t="s">
        <v>21198</v>
      </c>
    </row>
    <row r="23023" spans="1:3">
      <c r="C23023" t="s">
        <v>21199</v>
      </c>
    </row>
    <row r="23024" spans="1:3">
      <c r="C23024" t="s">
        <v>21200</v>
      </c>
    </row>
    <row r="23025" spans="1:3">
      <c r="C23025" t="s">
        <v>21201</v>
      </c>
    </row>
    <row r="23026" spans="1:3">
      <c r="C23026" t="s">
        <v>1892</v>
      </c>
    </row>
    <row r="23027" spans="1:3">
      <c r="C23027" t="s">
        <v>21202</v>
      </c>
    </row>
    <row r="23028" spans="1:3">
      <c r="C23028" t="s">
        <v>21203</v>
      </c>
    </row>
    <row r="23029" spans="1:3">
      <c r="C23029" t="s">
        <v>21204</v>
      </c>
    </row>
    <row r="23030" spans="1:3">
      <c r="C23030" t="s">
        <v>21205</v>
      </c>
    </row>
    <row r="23031" spans="1:3">
      <c r="C23031" t="s">
        <v>21206</v>
      </c>
    </row>
    <row r="23032" spans="1:3">
      <c r="C23032" t="s">
        <v>21207</v>
      </c>
    </row>
    <row r="23033" spans="1:3">
      <c r="C23033" t="s">
        <v>21208</v>
      </c>
    </row>
    <row r="23034" spans="1:3">
      <c r="C23034" t="s">
        <v>21209</v>
      </c>
    </row>
    <row r="23035" spans="1:3">
      <c r="C23035" t="s">
        <v>21210</v>
      </c>
    </row>
    <row r="23036" spans="1:3">
      <c r="C23036" t="s">
        <v>1601</v>
      </c>
    </row>
    <row r="23037" spans="1:3">
      <c r="C23037" t="s">
        <v>17901</v>
      </c>
    </row>
    <row r="23038" spans="1:3">
      <c r="C23038" t="s">
        <v>21211</v>
      </c>
    </row>
    <row r="23039" spans="1:3">
      <c r="C23039" t="s">
        <v>21212</v>
      </c>
    </row>
    <row r="23040" spans="1:3">
      <c r="C23040" t="s">
        <v>21213</v>
      </c>
    </row>
    <row r="23041" spans="1:3">
      <c r="C23041" t="s">
        <v>21214</v>
      </c>
    </row>
    <row r="23042" spans="1:3">
      <c r="C23042" t="s">
        <v>21215</v>
      </c>
    </row>
    <row r="23043" spans="1:3">
      <c r="C23043" t="s">
        <v>21216</v>
      </c>
    </row>
    <row r="23044" spans="1:3">
      <c r="C23044" t="s">
        <v>21217</v>
      </c>
    </row>
    <row r="23045" spans="1:3">
      <c r="C23045" t="s">
        <v>21218</v>
      </c>
    </row>
    <row r="23046" spans="1:3">
      <c r="C23046" t="s">
        <v>21219</v>
      </c>
    </row>
    <row r="23047" spans="1:3">
      <c r="C23047" t="s">
        <v>21220</v>
      </c>
    </row>
    <row r="23048" spans="1:3">
      <c r="C23048" t="s">
        <v>21221</v>
      </c>
    </row>
    <row r="23049" spans="1:3">
      <c r="C23049" t="s">
        <v>21222</v>
      </c>
    </row>
    <row r="23050" spans="1:3">
      <c r="C23050" t="s">
        <v>21223</v>
      </c>
    </row>
    <row r="23051" spans="1:3">
      <c r="C23051" t="s">
        <v>21224</v>
      </c>
    </row>
    <row r="23052" spans="1:3">
      <c r="C23052" t="s">
        <v>21225</v>
      </c>
    </row>
    <row r="23053" spans="1:3">
      <c r="C23053" t="s">
        <v>21226</v>
      </c>
    </row>
    <row r="23054" spans="1:3">
      <c r="C23054" t="s">
        <v>21227</v>
      </c>
    </row>
    <row r="23055" spans="1:3">
      <c r="C23055" t="s">
        <v>21228</v>
      </c>
    </row>
    <row r="23056" spans="1:3">
      <c r="C23056" t="s">
        <v>21229</v>
      </c>
    </row>
    <row r="23057" spans="1:3">
      <c r="C23057" t="s">
        <v>21230</v>
      </c>
    </row>
    <row r="23058" spans="1:3">
      <c r="C23058" t="s">
        <v>21231</v>
      </c>
    </row>
    <row r="23059" spans="1:3">
      <c r="C23059" t="s">
        <v>21232</v>
      </c>
    </row>
    <row r="23060" spans="1:3">
      <c r="C23060" t="s">
        <v>21233</v>
      </c>
    </row>
    <row r="23061" spans="1:3">
      <c r="C23061" t="s">
        <v>21234</v>
      </c>
    </row>
    <row r="23062" spans="1:3">
      <c r="C23062" t="s">
        <v>21235</v>
      </c>
    </row>
    <row r="23063" spans="1:3">
      <c r="C23063" t="s">
        <v>21236</v>
      </c>
    </row>
    <row r="23064" spans="1:3">
      <c r="C23064" t="s">
        <v>21237</v>
      </c>
    </row>
    <row r="23065" spans="1:3">
      <c r="C23065" t="s">
        <v>21238</v>
      </c>
    </row>
    <row r="23066" spans="1:3">
      <c r="C23066" t="s">
        <v>21239</v>
      </c>
    </row>
    <row r="23067" spans="1:3">
      <c r="C23067" t="s">
        <v>21240</v>
      </c>
    </row>
    <row r="23068" spans="1:3">
      <c r="C23068" t="s">
        <v>21241</v>
      </c>
    </row>
    <row r="23069" spans="1:3">
      <c r="C23069" t="s">
        <v>21242</v>
      </c>
    </row>
    <row r="23070" spans="1:3">
      <c r="C23070" t="s">
        <v>21243</v>
      </c>
    </row>
    <row r="23071" spans="1:3">
      <c r="C23071" t="s">
        <v>21244</v>
      </c>
    </row>
    <row r="23072" spans="1:3">
      <c r="C23072" t="s">
        <v>21245</v>
      </c>
    </row>
    <row r="23073" spans="1:3">
      <c r="C23073" t="s">
        <v>21246</v>
      </c>
    </row>
    <row r="23074" spans="1:3">
      <c r="C23074" t="s">
        <v>21247</v>
      </c>
    </row>
    <row r="23075" spans="1:3">
      <c r="C23075" t="s">
        <v>21248</v>
      </c>
    </row>
    <row r="23076" spans="1:3">
      <c r="C23076" t="s">
        <v>21249</v>
      </c>
    </row>
    <row r="23077" spans="1:3">
      <c r="C23077" t="s">
        <v>21250</v>
      </c>
    </row>
    <row r="23078" spans="1:3">
      <c r="C23078" t="s">
        <v>21251</v>
      </c>
    </row>
    <row r="23079" spans="1:3">
      <c r="C23079" t="s">
        <v>21252</v>
      </c>
    </row>
    <row r="23080" spans="1:3">
      <c r="C23080" t="s">
        <v>21253</v>
      </c>
    </row>
    <row r="23081" spans="1:3">
      <c r="C23081" t="s">
        <v>21254</v>
      </c>
    </row>
    <row r="23082" spans="1:3">
      <c r="C23082" t="s">
        <v>21255</v>
      </c>
    </row>
    <row r="23083" spans="1:3">
      <c r="C23083" t="s">
        <v>21256</v>
      </c>
    </row>
    <row r="23084" spans="1:3">
      <c r="C23084" t="s">
        <v>21257</v>
      </c>
    </row>
    <row r="23085" spans="1:3">
      <c r="C23085" t="s">
        <v>21258</v>
      </c>
    </row>
    <row r="23086" spans="1:3">
      <c r="C23086" t="s">
        <v>21259</v>
      </c>
    </row>
    <row r="23087" spans="1:3">
      <c r="C23087" t="s">
        <v>21260</v>
      </c>
    </row>
    <row r="23088" spans="1:3">
      <c r="C23088" t="s">
        <v>21261</v>
      </c>
    </row>
    <row r="23089" spans="1:3">
      <c r="C23089" t="s">
        <v>21262</v>
      </c>
    </row>
    <row r="23090" spans="1:3">
      <c r="C23090" t="s">
        <v>21263</v>
      </c>
    </row>
    <row r="23091" spans="1:3">
      <c r="C23091" t="s">
        <v>21264</v>
      </c>
    </row>
    <row r="23092" spans="1:3">
      <c r="C23092" t="s">
        <v>21265</v>
      </c>
    </row>
    <row r="23093" spans="1:3">
      <c r="C23093" t="s">
        <v>21266</v>
      </c>
    </row>
    <row r="23094" spans="1:3">
      <c r="C23094" t="s">
        <v>21267</v>
      </c>
    </row>
    <row r="23095" spans="1:3">
      <c r="C23095" t="s">
        <v>21268</v>
      </c>
    </row>
    <row r="23096" spans="1:3">
      <c r="C23096" t="s">
        <v>21269</v>
      </c>
    </row>
    <row r="23097" spans="1:3">
      <c r="C23097" t="s">
        <v>21270</v>
      </c>
    </row>
    <row r="23098" spans="1:3">
      <c r="C23098" t="s">
        <v>21271</v>
      </c>
    </row>
    <row r="23099" spans="1:3">
      <c r="C23099" t="s">
        <v>21272</v>
      </c>
    </row>
    <row r="23100" spans="1:3">
      <c r="C23100" t="s">
        <v>21273</v>
      </c>
    </row>
    <row r="23101" spans="1:3">
      <c r="C23101" t="s">
        <v>21274</v>
      </c>
    </row>
    <row r="23102" spans="1:3">
      <c r="C23102" t="s">
        <v>21275</v>
      </c>
    </row>
    <row r="23103" spans="1:3">
      <c r="C23103" t="s">
        <v>21276</v>
      </c>
    </row>
    <row r="23104" spans="1:3">
      <c r="C23104" t="s">
        <v>21277</v>
      </c>
    </row>
    <row r="23105" spans="1:3">
      <c r="C23105" t="s">
        <v>21278</v>
      </c>
    </row>
    <row r="23106" spans="1:3">
      <c r="C23106" t="s">
        <v>21279</v>
      </c>
    </row>
    <row r="23107" spans="1:3">
      <c r="C23107" t="s">
        <v>21280</v>
      </c>
    </row>
    <row r="23108" spans="1:3">
      <c r="C23108" t="s">
        <v>21281</v>
      </c>
    </row>
    <row r="23109" spans="1:3">
      <c r="C23109" t="s">
        <v>21282</v>
      </c>
    </row>
    <row r="23110" spans="1:3">
      <c r="C23110" t="s">
        <v>21283</v>
      </c>
    </row>
    <row r="23111" spans="1:3">
      <c r="C23111" t="s">
        <v>21284</v>
      </c>
    </row>
    <row r="23112" spans="1:3">
      <c r="C23112" t="s">
        <v>21285</v>
      </c>
    </row>
    <row r="23113" spans="1:3">
      <c r="C23113" t="s">
        <v>21286</v>
      </c>
    </row>
    <row r="23114" spans="1:3">
      <c r="C23114" t="s">
        <v>21287</v>
      </c>
    </row>
    <row r="23115" spans="1:3">
      <c r="C23115" t="s">
        <v>21288</v>
      </c>
    </row>
    <row r="23116" spans="1:3">
      <c r="C23116" t="s">
        <v>21289</v>
      </c>
    </row>
    <row r="23117" spans="1:3">
      <c r="C23117" t="s">
        <v>21290</v>
      </c>
    </row>
    <row r="23118" spans="1:3">
      <c r="C23118" t="s">
        <v>21291</v>
      </c>
    </row>
    <row r="23119" spans="1:3">
      <c r="C23119" t="s">
        <v>21292</v>
      </c>
    </row>
    <row r="23120" spans="1:3">
      <c r="C23120" t="s">
        <v>21293</v>
      </c>
    </row>
    <row r="23121" spans="1:3">
      <c r="C23121" t="s">
        <v>21294</v>
      </c>
    </row>
    <row r="23122" spans="1:3">
      <c r="C23122" t="s">
        <v>21295</v>
      </c>
    </row>
    <row r="23123" spans="1:3">
      <c r="C23123" t="s">
        <v>21296</v>
      </c>
    </row>
    <row r="23124" spans="1:3">
      <c r="C23124" t="s">
        <v>21297</v>
      </c>
    </row>
    <row r="23125" spans="1:3">
      <c r="C23125" t="s">
        <v>21298</v>
      </c>
    </row>
    <row r="23126" spans="1:3">
      <c r="C23126" t="s">
        <v>21299</v>
      </c>
    </row>
    <row r="23127" spans="1:3">
      <c r="C23127" t="s">
        <v>21300</v>
      </c>
    </row>
    <row r="23128" spans="1:3">
      <c r="C23128" t="s">
        <v>21301</v>
      </c>
    </row>
    <row r="23129" spans="1:3">
      <c r="C23129" t="s">
        <v>21302</v>
      </c>
    </row>
    <row r="23130" spans="1:3">
      <c r="C23130" t="s">
        <v>21303</v>
      </c>
    </row>
    <row r="23131" spans="1:3">
      <c r="C23131" t="s">
        <v>21304</v>
      </c>
    </row>
    <row r="23132" spans="1:3">
      <c r="C23132" t="s">
        <v>21305</v>
      </c>
    </row>
    <row r="23133" spans="1:3">
      <c r="C23133" t="s">
        <v>21306</v>
      </c>
    </row>
    <row r="23134" spans="1:3">
      <c r="C23134" t="s">
        <v>21307</v>
      </c>
    </row>
    <row r="23135" spans="1:3">
      <c r="C23135" t="s">
        <v>21308</v>
      </c>
    </row>
    <row r="23136" spans="1:3">
      <c r="C23136" t="s">
        <v>21309</v>
      </c>
    </row>
    <row r="23137" spans="1:3">
      <c r="C23137" t="s">
        <v>21310</v>
      </c>
    </row>
    <row r="23138" spans="1:3">
      <c r="C23138" t="s">
        <v>21311</v>
      </c>
    </row>
    <row r="23139" spans="1:3">
      <c r="C23139" t="s">
        <v>21312</v>
      </c>
    </row>
    <row r="23140" spans="1:3">
      <c r="C23140" t="s">
        <v>21313</v>
      </c>
    </row>
    <row r="23141" spans="1:3">
      <c r="C23141" t="s">
        <v>21314</v>
      </c>
    </row>
    <row r="23142" spans="1:3">
      <c r="C23142" t="s">
        <v>21315</v>
      </c>
    </row>
    <row r="23143" spans="1:3">
      <c r="C23143" t="s">
        <v>21316</v>
      </c>
    </row>
    <row r="23144" spans="1:3">
      <c r="C23144" t="s">
        <v>21317</v>
      </c>
    </row>
    <row r="23145" spans="1:3">
      <c r="C23145" t="s">
        <v>21318</v>
      </c>
    </row>
    <row r="23146" spans="1:3">
      <c r="C23146" t="s">
        <v>21319</v>
      </c>
    </row>
    <row r="23147" spans="1:3">
      <c r="C23147" t="s">
        <v>21320</v>
      </c>
    </row>
    <row r="23148" spans="1:3">
      <c r="C23148" t="s">
        <v>21321</v>
      </c>
    </row>
    <row r="23149" spans="1:3">
      <c r="C23149" t="s">
        <v>21322</v>
      </c>
    </row>
    <row r="23150" spans="1:3">
      <c r="C23150" t="s">
        <v>21323</v>
      </c>
    </row>
    <row r="23151" spans="1:3">
      <c r="C23151" t="s">
        <v>21324</v>
      </c>
    </row>
    <row r="23152" spans="1:3">
      <c r="C23152" t="s">
        <v>21325</v>
      </c>
    </row>
    <row r="23153" spans="1:3">
      <c r="C23153" t="s">
        <v>21326</v>
      </c>
    </row>
    <row r="23154" spans="1:3">
      <c r="C23154" t="s">
        <v>21327</v>
      </c>
    </row>
    <row r="23155" spans="1:3">
      <c r="C23155" t="s">
        <v>21328</v>
      </c>
    </row>
    <row r="23156" spans="1:3">
      <c r="C23156" t="s">
        <v>21329</v>
      </c>
    </row>
    <row r="23157" spans="1:3">
      <c r="C23157" t="s">
        <v>21330</v>
      </c>
    </row>
    <row r="23158" spans="1:3">
      <c r="C23158" t="s">
        <v>21331</v>
      </c>
    </row>
    <row r="23159" spans="1:3">
      <c r="C23159" t="s">
        <v>21332</v>
      </c>
    </row>
    <row r="23160" spans="1:3">
      <c r="C23160" t="s">
        <v>21333</v>
      </c>
    </row>
    <row r="23161" spans="1:3">
      <c r="C23161" t="s">
        <v>21334</v>
      </c>
    </row>
    <row r="23162" spans="1:3">
      <c r="C23162" t="s">
        <v>21335</v>
      </c>
    </row>
    <row r="23163" spans="1:3">
      <c r="C23163" t="s">
        <v>21336</v>
      </c>
    </row>
    <row r="23164" spans="1:3">
      <c r="C23164" t="s">
        <v>21337</v>
      </c>
    </row>
    <row r="23165" spans="1:3">
      <c r="C23165" t="s">
        <v>21338</v>
      </c>
    </row>
    <row r="23166" spans="1:3">
      <c r="C23166" t="s">
        <v>21339</v>
      </c>
    </row>
    <row r="23167" spans="1:3">
      <c r="C23167" t="s">
        <v>21340</v>
      </c>
    </row>
    <row r="23168" spans="1:3">
      <c r="C23168" t="s">
        <v>21341</v>
      </c>
    </row>
    <row r="23169" spans="1:3">
      <c r="C23169" t="s">
        <v>21342</v>
      </c>
    </row>
    <row r="23170" spans="1:3">
      <c r="C23170" t="s">
        <v>21343</v>
      </c>
    </row>
    <row r="23171" spans="1:3">
      <c r="C23171" t="s">
        <v>21344</v>
      </c>
    </row>
    <row r="23172" spans="1:3">
      <c r="C23172" t="s">
        <v>21345</v>
      </c>
    </row>
    <row r="23173" spans="1:3">
      <c r="C23173" t="s">
        <v>21346</v>
      </c>
    </row>
    <row r="23174" spans="1:3">
      <c r="C23174" t="s">
        <v>21347</v>
      </c>
    </row>
    <row r="23175" spans="1:3">
      <c r="C23175" t="s">
        <v>21348</v>
      </c>
    </row>
    <row r="23176" spans="1:3">
      <c r="C23176" t="s">
        <v>21349</v>
      </c>
    </row>
    <row r="23177" spans="1:3">
      <c r="C23177" t="s">
        <v>21350</v>
      </c>
    </row>
    <row r="23178" spans="1:3">
      <c r="C23178" t="s">
        <v>21351</v>
      </c>
    </row>
    <row r="23179" spans="1:3">
      <c r="C23179" t="s">
        <v>21352</v>
      </c>
    </row>
    <row r="23180" spans="1:3">
      <c r="C23180" t="s">
        <v>21353</v>
      </c>
    </row>
    <row r="23181" spans="1:3">
      <c r="C23181" t="s">
        <v>21354</v>
      </c>
    </row>
    <row r="23182" spans="1:3">
      <c r="C23182" t="s">
        <v>21355</v>
      </c>
    </row>
    <row r="23183" spans="1:3">
      <c r="C23183" t="s">
        <v>21356</v>
      </c>
    </row>
    <row r="23184" spans="1:3">
      <c r="C23184" t="s">
        <v>21357</v>
      </c>
    </row>
    <row r="23185" spans="1:3">
      <c r="C23185" t="s">
        <v>21358</v>
      </c>
    </row>
    <row r="23186" spans="1:3">
      <c r="C23186" t="s">
        <v>21359</v>
      </c>
    </row>
    <row r="23187" spans="1:3">
      <c r="C23187" t="s">
        <v>21360</v>
      </c>
    </row>
    <row r="23188" spans="1:3">
      <c r="C23188" t="s">
        <v>21361</v>
      </c>
    </row>
    <row r="23189" spans="1:3">
      <c r="C23189" t="s">
        <v>21362</v>
      </c>
    </row>
    <row r="23190" spans="1:3">
      <c r="C23190" t="s">
        <v>21363</v>
      </c>
    </row>
    <row r="23191" spans="1:3">
      <c r="C23191" t="s">
        <v>21364</v>
      </c>
    </row>
    <row r="23192" spans="1:3">
      <c r="C23192" t="s">
        <v>21365</v>
      </c>
    </row>
    <row r="23193" spans="1:3">
      <c r="C23193" t="s">
        <v>21366</v>
      </c>
    </row>
    <row r="23194" spans="1:3">
      <c r="C23194" t="s">
        <v>21367</v>
      </c>
    </row>
    <row r="23195" spans="1:3">
      <c r="C23195" t="s">
        <v>21368</v>
      </c>
    </row>
    <row r="23196" spans="1:3">
      <c r="C23196" t="s">
        <v>21369</v>
      </c>
    </row>
    <row r="23197" spans="1:3">
      <c r="C23197" t="s">
        <v>21370</v>
      </c>
    </row>
    <row r="23198" spans="1:3">
      <c r="C23198" t="s">
        <v>21371</v>
      </c>
    </row>
    <row r="23199" spans="1:3">
      <c r="C23199" t="s">
        <v>21372</v>
      </c>
    </row>
    <row r="23200" spans="1:3">
      <c r="C23200" t="s">
        <v>21373</v>
      </c>
    </row>
    <row r="23201" spans="1:3">
      <c r="C23201" t="s">
        <v>21374</v>
      </c>
    </row>
    <row r="23202" spans="1:3">
      <c r="C23202" t="s">
        <v>21375</v>
      </c>
    </row>
    <row r="23203" spans="1:3">
      <c r="C23203" t="s">
        <v>21376</v>
      </c>
    </row>
    <row r="23204" spans="1:3">
      <c r="C23204" t="s">
        <v>21377</v>
      </c>
    </row>
    <row r="23205" spans="1:3">
      <c r="C23205" t="s">
        <v>21378</v>
      </c>
    </row>
    <row r="23206" spans="1:3">
      <c r="C23206" t="s">
        <v>21379</v>
      </c>
    </row>
    <row r="23207" spans="1:3">
      <c r="C23207" t="s">
        <v>21380</v>
      </c>
    </row>
    <row r="23208" spans="1:3">
      <c r="C23208" t="s">
        <v>21381</v>
      </c>
    </row>
    <row r="23209" spans="1:3">
      <c r="C23209" t="s">
        <v>21382</v>
      </c>
    </row>
    <row r="23210" spans="1:3">
      <c r="C23210" t="s">
        <v>21383</v>
      </c>
    </row>
    <row r="23211" spans="1:3">
      <c r="C23211" t="s">
        <v>21384</v>
      </c>
    </row>
    <row r="23212" spans="1:3">
      <c r="C23212" t="s">
        <v>21385</v>
      </c>
    </row>
    <row r="23213" spans="1:3">
      <c r="C23213" t="s">
        <v>21386</v>
      </c>
    </row>
    <row r="23214" spans="1:3">
      <c r="C23214" t="s">
        <v>21387</v>
      </c>
    </row>
    <row r="23215" spans="1:3">
      <c r="C23215" t="s">
        <v>21388</v>
      </c>
    </row>
    <row r="23216" spans="1:3">
      <c r="C23216" t="s">
        <v>21389</v>
      </c>
    </row>
    <row r="23217" spans="1:3">
      <c r="C23217" t="s">
        <v>21390</v>
      </c>
    </row>
    <row r="23218" spans="1:3">
      <c r="C23218" t="s">
        <v>21391</v>
      </c>
    </row>
    <row r="23219" spans="1:3">
      <c r="C23219" t="s">
        <v>21392</v>
      </c>
    </row>
    <row r="23220" spans="1:3">
      <c r="C23220" t="s">
        <v>21393</v>
      </c>
    </row>
    <row r="23221" spans="1:3">
      <c r="C23221" t="s">
        <v>21394</v>
      </c>
    </row>
    <row r="23222" spans="1:3">
      <c r="C23222" t="s">
        <v>21395</v>
      </c>
    </row>
    <row r="23223" spans="1:3">
      <c r="C23223" t="s">
        <v>21396</v>
      </c>
    </row>
    <row r="23224" spans="1:3">
      <c r="C23224" t="s">
        <v>21397</v>
      </c>
    </row>
    <row r="23225" spans="1:3">
      <c r="C23225" t="s">
        <v>21398</v>
      </c>
    </row>
    <row r="23226" spans="1:3">
      <c r="C23226" t="s">
        <v>21399</v>
      </c>
    </row>
    <row r="23227" spans="1:3">
      <c r="C23227" t="s">
        <v>21400</v>
      </c>
    </row>
    <row r="23228" spans="1:3">
      <c r="C23228" t="s">
        <v>21401</v>
      </c>
    </row>
    <row r="23229" spans="1:3">
      <c r="C23229" t="s">
        <v>21402</v>
      </c>
    </row>
    <row r="23230" spans="1:3">
      <c r="C23230" t="s">
        <v>21403</v>
      </c>
    </row>
    <row r="23231" spans="1:3">
      <c r="C23231" t="s">
        <v>21404</v>
      </c>
    </row>
    <row r="23232" spans="1:3">
      <c r="C23232" t="s">
        <v>21405</v>
      </c>
    </row>
    <row r="23233" spans="1:3">
      <c r="C23233" t="s">
        <v>21406</v>
      </c>
    </row>
    <row r="23234" spans="1:3">
      <c r="C23234" t="s">
        <v>21407</v>
      </c>
    </row>
    <row r="23235" spans="1:3">
      <c r="C23235" t="s">
        <v>21408</v>
      </c>
    </row>
    <row r="23236" spans="1:3">
      <c r="C23236" t="s">
        <v>21409</v>
      </c>
    </row>
    <row r="23237" spans="1:3">
      <c r="C23237" t="s">
        <v>21410</v>
      </c>
    </row>
    <row r="23238" spans="1:3">
      <c r="C23238" t="s">
        <v>21411</v>
      </c>
    </row>
    <row r="23239" spans="1:3">
      <c r="C23239" t="s">
        <v>21412</v>
      </c>
    </row>
    <row r="23240" spans="1:3">
      <c r="C23240" t="s">
        <v>21413</v>
      </c>
    </row>
    <row r="23241" spans="1:3">
      <c r="C23241" t="s">
        <v>21414</v>
      </c>
    </row>
    <row r="23242" spans="1:3">
      <c r="C23242" t="s">
        <v>21415</v>
      </c>
    </row>
    <row r="23243" spans="1:3">
      <c r="C23243" t="s">
        <v>21416</v>
      </c>
    </row>
    <row r="23244" spans="1:3">
      <c r="C23244" t="s">
        <v>21417</v>
      </c>
    </row>
    <row r="23245" spans="1:3">
      <c r="C23245" t="s">
        <v>21418</v>
      </c>
    </row>
    <row r="23246" spans="1:3">
      <c r="C23246" t="s">
        <v>21419</v>
      </c>
    </row>
    <row r="23247" spans="1:3">
      <c r="C23247" t="s">
        <v>21420</v>
      </c>
    </row>
    <row r="23248" spans="1:3">
      <c r="C23248" t="s">
        <v>21421</v>
      </c>
    </row>
    <row r="23249" spans="1:3">
      <c r="C23249" t="s">
        <v>21422</v>
      </c>
    </row>
    <row r="23250" spans="1:3">
      <c r="C23250" t="s">
        <v>21423</v>
      </c>
    </row>
    <row r="23251" spans="1:3">
      <c r="C23251" t="s">
        <v>21424</v>
      </c>
    </row>
    <row r="23252" spans="1:3">
      <c r="C23252" t="s">
        <v>21425</v>
      </c>
    </row>
    <row r="23253" spans="1:3">
      <c r="C23253" t="s">
        <v>21426</v>
      </c>
    </row>
    <row r="23254" spans="1:3">
      <c r="C23254" t="s">
        <v>21427</v>
      </c>
    </row>
    <row r="23255" spans="1:3">
      <c r="C23255" t="s">
        <v>21428</v>
      </c>
    </row>
    <row r="23256" spans="1:3">
      <c r="C23256" t="s">
        <v>21429</v>
      </c>
    </row>
    <row r="23257" spans="1:3">
      <c r="C23257" t="s">
        <v>21430</v>
      </c>
    </row>
    <row r="23258" spans="1:3">
      <c r="C23258" t="s">
        <v>21431</v>
      </c>
    </row>
    <row r="23259" spans="1:3">
      <c r="C23259" t="s">
        <v>21432</v>
      </c>
    </row>
    <row r="23260" spans="1:3">
      <c r="C23260" t="s">
        <v>21433</v>
      </c>
    </row>
    <row r="23261" spans="1:3">
      <c r="C23261" t="s">
        <v>21434</v>
      </c>
    </row>
    <row r="23262" spans="1:3">
      <c r="C23262" t="s">
        <v>21435</v>
      </c>
    </row>
    <row r="23263" spans="1:3">
      <c r="C23263" t="s">
        <v>21436</v>
      </c>
    </row>
    <row r="23264" spans="1:3">
      <c r="C23264" t="s">
        <v>21437</v>
      </c>
    </row>
    <row r="23265" spans="1:3">
      <c r="C23265" t="s">
        <v>21438</v>
      </c>
    </row>
    <row r="23266" spans="1:3">
      <c r="C23266" t="s">
        <v>21439</v>
      </c>
    </row>
    <row r="23267" spans="1:3">
      <c r="C23267" t="s">
        <v>21440</v>
      </c>
    </row>
    <row r="23268" spans="1:3">
      <c r="C23268" t="s">
        <v>21441</v>
      </c>
    </row>
    <row r="23269" spans="1:3">
      <c r="C23269" t="s">
        <v>21442</v>
      </c>
    </row>
    <row r="23270" spans="1:3">
      <c r="C23270" t="s">
        <v>21443</v>
      </c>
    </row>
    <row r="23271" spans="1:3">
      <c r="C23271" t="s">
        <v>21444</v>
      </c>
    </row>
    <row r="23272" spans="1:3">
      <c r="C23272" t="s">
        <v>21445</v>
      </c>
    </row>
    <row r="23273" spans="1:3">
      <c r="C23273" t="s">
        <v>21446</v>
      </c>
    </row>
    <row r="23274" spans="1:3">
      <c r="C23274" t="s">
        <v>21447</v>
      </c>
    </row>
    <row r="23275" spans="1:3">
      <c r="C23275" t="s">
        <v>21448</v>
      </c>
    </row>
    <row r="23276" spans="1:3">
      <c r="C23276" t="s">
        <v>21449</v>
      </c>
    </row>
    <row r="23277" spans="1:3">
      <c r="C23277" t="s">
        <v>21450</v>
      </c>
    </row>
    <row r="23278" spans="1:3">
      <c r="C23278" t="s">
        <v>21451</v>
      </c>
    </row>
    <row r="23279" spans="1:3">
      <c r="C23279" t="s">
        <v>21452</v>
      </c>
    </row>
    <row r="23280" spans="1:3">
      <c r="C23280" t="s">
        <v>21453</v>
      </c>
    </row>
    <row r="23281" spans="1:3">
      <c r="C23281" t="s">
        <v>21454</v>
      </c>
    </row>
    <row r="23282" spans="1:3">
      <c r="C23282" t="s">
        <v>21455</v>
      </c>
    </row>
    <row r="23283" spans="1:3">
      <c r="C23283" t="s">
        <v>21456</v>
      </c>
    </row>
    <row r="23284" spans="1:3">
      <c r="C23284" t="s">
        <v>21457</v>
      </c>
    </row>
    <row r="23285" spans="1:3">
      <c r="C23285" t="s">
        <v>21458</v>
      </c>
    </row>
    <row r="23286" spans="1:3">
      <c r="C23286" t="s">
        <v>21459</v>
      </c>
    </row>
    <row r="23287" spans="1:3">
      <c r="C23287" t="s">
        <v>21460</v>
      </c>
    </row>
    <row r="23288" spans="1:3">
      <c r="C23288" t="s">
        <v>21461</v>
      </c>
    </row>
    <row r="23289" spans="1:3">
      <c r="C23289" t="s">
        <v>21462</v>
      </c>
    </row>
    <row r="23290" spans="1:3">
      <c r="C23290" t="s">
        <v>21463</v>
      </c>
    </row>
    <row r="23291" spans="1:3">
      <c r="C23291" t="s">
        <v>21464</v>
      </c>
    </row>
    <row r="23292" spans="1:3">
      <c r="C23292" t="s">
        <v>21465</v>
      </c>
    </row>
    <row r="23293" spans="1:3">
      <c r="C23293" t="s">
        <v>21466</v>
      </c>
    </row>
    <row r="23294" spans="1:3">
      <c r="C23294" t="s">
        <v>21467</v>
      </c>
    </row>
    <row r="23295" spans="1:3">
      <c r="C23295" t="s">
        <v>21468</v>
      </c>
    </row>
    <row r="23296" spans="1:3">
      <c r="C23296" t="s">
        <v>21469</v>
      </c>
    </row>
    <row r="23297" spans="1:3">
      <c r="C23297" t="s">
        <v>21470</v>
      </c>
    </row>
    <row r="23298" spans="1:3">
      <c r="C23298" t="s">
        <v>21471</v>
      </c>
    </row>
    <row r="23299" spans="1:3">
      <c r="C23299" t="s">
        <v>21472</v>
      </c>
    </row>
    <row r="23300" spans="1:3">
      <c r="C23300" t="s">
        <v>21473</v>
      </c>
    </row>
    <row r="23301" spans="1:3">
      <c r="C23301" t="s">
        <v>21474</v>
      </c>
    </row>
    <row r="23302" spans="1:3">
      <c r="C23302" t="s">
        <v>21475</v>
      </c>
    </row>
    <row r="23303" spans="1:3">
      <c r="C23303" t="s">
        <v>21476</v>
      </c>
    </row>
    <row r="23304" spans="1:3">
      <c r="C23304" t="s">
        <v>21477</v>
      </c>
    </row>
    <row r="23305" spans="1:3">
      <c r="C23305" t="s">
        <v>21478</v>
      </c>
    </row>
    <row r="23306" spans="1:3">
      <c r="C23306" t="s">
        <v>21479</v>
      </c>
    </row>
    <row r="23307" spans="1:3">
      <c r="C23307" t="s">
        <v>21480</v>
      </c>
    </row>
    <row r="23308" spans="1:3">
      <c r="C23308" t="s">
        <v>21481</v>
      </c>
    </row>
    <row r="23309" spans="1:3">
      <c r="C23309" t="s">
        <v>21482</v>
      </c>
    </row>
    <row r="23310" spans="1:3">
      <c r="C23310" t="s">
        <v>21483</v>
      </c>
    </row>
    <row r="23311" spans="1:3">
      <c r="C23311" t="s">
        <v>21484</v>
      </c>
    </row>
    <row r="23312" spans="1:3">
      <c r="C23312" t="s">
        <v>21485</v>
      </c>
    </row>
    <row r="23313" spans="1:3">
      <c r="C23313" t="s">
        <v>21486</v>
      </c>
    </row>
    <row r="23314" spans="1:3">
      <c r="C23314" t="s">
        <v>21487</v>
      </c>
    </row>
    <row r="23315" spans="1:3">
      <c r="C23315" t="s">
        <v>21488</v>
      </c>
    </row>
    <row r="23316" spans="1:3">
      <c r="C23316" t="s">
        <v>21489</v>
      </c>
    </row>
    <row r="23317" spans="1:3">
      <c r="C23317" t="s">
        <v>21490</v>
      </c>
    </row>
    <row r="23318" spans="1:3">
      <c r="C23318" t="s">
        <v>21491</v>
      </c>
    </row>
    <row r="23319" spans="1:3">
      <c r="C23319" t="s">
        <v>21492</v>
      </c>
    </row>
    <row r="23320" spans="1:3">
      <c r="C23320" t="s">
        <v>21493</v>
      </c>
    </row>
    <row r="23321" spans="1:3">
      <c r="C23321" t="s">
        <v>21494</v>
      </c>
    </row>
    <row r="23322" spans="1:3">
      <c r="C23322" t="s">
        <v>21495</v>
      </c>
    </row>
    <row r="23323" spans="1:3">
      <c r="C23323" t="s">
        <v>21496</v>
      </c>
    </row>
    <row r="23324" spans="1:3">
      <c r="C23324" t="s">
        <v>21497</v>
      </c>
    </row>
    <row r="23325" spans="1:3">
      <c r="C23325" t="s">
        <v>21498</v>
      </c>
    </row>
    <row r="23326" spans="1:3">
      <c r="C23326" t="s">
        <v>21499</v>
      </c>
    </row>
    <row r="23327" spans="1:3">
      <c r="C23327" t="s">
        <v>21500</v>
      </c>
    </row>
    <row r="23328" spans="1:3">
      <c r="C23328" t="s">
        <v>21501</v>
      </c>
    </row>
    <row r="23329" spans="1:3">
      <c r="C23329" t="s">
        <v>21502</v>
      </c>
    </row>
    <row r="23330" spans="1:3">
      <c r="C23330" t="s">
        <v>21503</v>
      </c>
    </row>
    <row r="23331" spans="1:3">
      <c r="C23331" t="s">
        <v>21504</v>
      </c>
    </row>
    <row r="23332" spans="1:3">
      <c r="C23332" t="s">
        <v>21505</v>
      </c>
    </row>
    <row r="23333" spans="1:3">
      <c r="C23333" t="s">
        <v>21506</v>
      </c>
    </row>
    <row r="23334" spans="1:3">
      <c r="C23334" t="s">
        <v>21507</v>
      </c>
    </row>
    <row r="23335" spans="1:3">
      <c r="C23335" t="s">
        <v>21508</v>
      </c>
    </row>
    <row r="23336" spans="1:3">
      <c r="C23336" t="s">
        <v>21509</v>
      </c>
    </row>
    <row r="23337" spans="1:3">
      <c r="C23337" t="s">
        <v>21510</v>
      </c>
    </row>
    <row r="23338" spans="1:3">
      <c r="C23338" t="s">
        <v>21511</v>
      </c>
    </row>
    <row r="23339" spans="1:3">
      <c r="C23339" t="s">
        <v>21512</v>
      </c>
    </row>
    <row r="23340" spans="1:3">
      <c r="C23340" t="s">
        <v>21513</v>
      </c>
    </row>
    <row r="23341" spans="1:3">
      <c r="C23341" t="s">
        <v>21514</v>
      </c>
    </row>
    <row r="23342" spans="1:3">
      <c r="C23342" t="s">
        <v>21515</v>
      </c>
    </row>
    <row r="23343" spans="1:3">
      <c r="C23343" t="s">
        <v>21516</v>
      </c>
    </row>
    <row r="23344" spans="1:3">
      <c r="C23344" t="s">
        <v>21517</v>
      </c>
    </row>
    <row r="23345" spans="1:3">
      <c r="C23345" t="s">
        <v>21518</v>
      </c>
    </row>
    <row r="23346" spans="1:3">
      <c r="C23346" t="s">
        <v>21519</v>
      </c>
    </row>
    <row r="23347" spans="1:3">
      <c r="C23347" t="s">
        <v>21520</v>
      </c>
    </row>
    <row r="23348" spans="1:3">
      <c r="C23348" t="s">
        <v>21521</v>
      </c>
    </row>
    <row r="23349" spans="1:3">
      <c r="C23349" t="s">
        <v>21522</v>
      </c>
    </row>
    <row r="23350" spans="1:3">
      <c r="C23350" t="s">
        <v>21523</v>
      </c>
    </row>
    <row r="23351" spans="1:3">
      <c r="C23351" t="s">
        <v>21524</v>
      </c>
    </row>
    <row r="23352" spans="1:3">
      <c r="C23352" t="s">
        <v>21525</v>
      </c>
    </row>
    <row r="23353" spans="1:3">
      <c r="C23353" t="s">
        <v>21526</v>
      </c>
    </row>
    <row r="23354" spans="1:3">
      <c r="C23354" t="s">
        <v>21527</v>
      </c>
    </row>
    <row r="23355" spans="1:3">
      <c r="C23355" t="s">
        <v>21528</v>
      </c>
    </row>
    <row r="23356" spans="1:3">
      <c r="C23356" t="s">
        <v>21529</v>
      </c>
    </row>
    <row r="23357" spans="1:3">
      <c r="C23357" t="s">
        <v>21530</v>
      </c>
    </row>
    <row r="23358" spans="1:3">
      <c r="C23358" t="s">
        <v>21531</v>
      </c>
    </row>
    <row r="23359" spans="1:3">
      <c r="C23359" t="s">
        <v>21532</v>
      </c>
    </row>
    <row r="23360" spans="1:3">
      <c r="C23360" t="s">
        <v>21533</v>
      </c>
    </row>
    <row r="23361" spans="1:3">
      <c r="C23361" t="s">
        <v>21534</v>
      </c>
    </row>
    <row r="23362" spans="1:3">
      <c r="C23362" t="s">
        <v>21535</v>
      </c>
    </row>
    <row r="23363" spans="1:3">
      <c r="C23363" t="s">
        <v>21536</v>
      </c>
    </row>
    <row r="23364" spans="1:3">
      <c r="C23364" t="s">
        <v>21537</v>
      </c>
    </row>
    <row r="23365" spans="1:3">
      <c r="C23365" t="s">
        <v>21538</v>
      </c>
    </row>
    <row r="23366" spans="1:3">
      <c r="C23366" t="s">
        <v>21539</v>
      </c>
    </row>
    <row r="23367" spans="1:3">
      <c r="C23367" t="s">
        <v>21540</v>
      </c>
    </row>
    <row r="23368" spans="1:3">
      <c r="C23368" t="s">
        <v>21541</v>
      </c>
    </row>
    <row r="23369" spans="1:3">
      <c r="C23369" t="s">
        <v>21542</v>
      </c>
    </row>
    <row r="23370" spans="1:3">
      <c r="C23370" t="s">
        <v>21543</v>
      </c>
    </row>
    <row r="23371" spans="1:3">
      <c r="C23371" t="s">
        <v>21544</v>
      </c>
    </row>
    <row r="23372" spans="1:3">
      <c r="C23372" t="s">
        <v>21545</v>
      </c>
    </row>
    <row r="23373" spans="1:3">
      <c r="C23373" t="s">
        <v>21546</v>
      </c>
    </row>
    <row r="23374" spans="1:3">
      <c r="C23374" t="s">
        <v>21547</v>
      </c>
    </row>
    <row r="23375" spans="1:3">
      <c r="C23375" t="s">
        <v>21548</v>
      </c>
    </row>
    <row r="23376" spans="1:3">
      <c r="C23376" t="s">
        <v>21549</v>
      </c>
    </row>
    <row r="23377" spans="1:3">
      <c r="C23377" t="s">
        <v>21550</v>
      </c>
    </row>
    <row r="23378" spans="1:3">
      <c r="C23378" t="s">
        <v>21551</v>
      </c>
    </row>
    <row r="23379" spans="1:3">
      <c r="C23379" t="s">
        <v>21552</v>
      </c>
    </row>
    <row r="23380" spans="1:3">
      <c r="C23380" t="s">
        <v>21553</v>
      </c>
    </row>
    <row r="23381" spans="1:3">
      <c r="C23381" t="s">
        <v>21554</v>
      </c>
    </row>
    <row r="23382" spans="1:3">
      <c r="C23382" t="s">
        <v>21555</v>
      </c>
    </row>
    <row r="23383" spans="1:3">
      <c r="C23383" t="s">
        <v>21556</v>
      </c>
    </row>
    <row r="23384" spans="1:3">
      <c r="C23384" t="s">
        <v>21557</v>
      </c>
    </row>
    <row r="23385" spans="1:3">
      <c r="C23385" t="s">
        <v>21558</v>
      </c>
    </row>
    <row r="23386" spans="1:3">
      <c r="C23386" t="s">
        <v>21559</v>
      </c>
    </row>
    <row r="23387" spans="1:3">
      <c r="C23387" t="s">
        <v>21560</v>
      </c>
    </row>
    <row r="23388" spans="1:3">
      <c r="C23388" t="s">
        <v>21561</v>
      </c>
    </row>
    <row r="23389" spans="1:3">
      <c r="C23389" t="s">
        <v>21562</v>
      </c>
    </row>
    <row r="23390" spans="1:3">
      <c r="C23390" t="s">
        <v>21563</v>
      </c>
    </row>
    <row r="23391" spans="1:3">
      <c r="C23391" t="s">
        <v>21564</v>
      </c>
    </row>
    <row r="23392" spans="1:3">
      <c r="C23392" t="s">
        <v>21565</v>
      </c>
    </row>
    <row r="23393" spans="1:3">
      <c r="C23393" t="s">
        <v>21566</v>
      </c>
    </row>
    <row r="23394" spans="1:3">
      <c r="C23394" t="s">
        <v>21023</v>
      </c>
    </row>
    <row r="23395" spans="1:3">
      <c r="C23395" t="s">
        <v>21567</v>
      </c>
    </row>
    <row r="23396" spans="1:3">
      <c r="C23396" t="s">
        <v>21568</v>
      </c>
    </row>
    <row r="23397" spans="1:3">
      <c r="C23397" t="s">
        <v>21569</v>
      </c>
    </row>
    <row r="23398" spans="1:3">
      <c r="C23398" t="s">
        <v>21570</v>
      </c>
    </row>
    <row r="23399" spans="1:3">
      <c r="C23399" t="s">
        <v>21571</v>
      </c>
    </row>
    <row r="23400" spans="1:3">
      <c r="C23400" t="s">
        <v>21572</v>
      </c>
    </row>
    <row r="23401" spans="1:3">
      <c r="C23401" t="s">
        <v>21573</v>
      </c>
    </row>
    <row r="23402" spans="1:3">
      <c r="C23402" t="s">
        <v>21574</v>
      </c>
    </row>
    <row r="23403" spans="1:3">
      <c r="C23403" t="s">
        <v>21575</v>
      </c>
    </row>
    <row r="23404" spans="1:3">
      <c r="C23404" t="s">
        <v>21576</v>
      </c>
    </row>
    <row r="23405" spans="1:3">
      <c r="C23405" t="s">
        <v>21577</v>
      </c>
    </row>
    <row r="23406" spans="1:3">
      <c r="C23406" t="s">
        <v>21578</v>
      </c>
    </row>
    <row r="23407" spans="1:3">
      <c r="C23407" t="s">
        <v>21579</v>
      </c>
    </row>
    <row r="23408" spans="1:3">
      <c r="C23408" t="s">
        <v>21580</v>
      </c>
    </row>
    <row r="23409" spans="1:3">
      <c r="C23409" t="s">
        <v>21581</v>
      </c>
    </row>
    <row r="23410" spans="1:3">
      <c r="C23410" t="s">
        <v>21582</v>
      </c>
    </row>
    <row r="23411" spans="1:3">
      <c r="C23411" t="s">
        <v>21583</v>
      </c>
    </row>
    <row r="23412" spans="1:3">
      <c r="C23412" t="s">
        <v>21584</v>
      </c>
    </row>
    <row r="23413" spans="1:3">
      <c r="C23413" t="s">
        <v>21585</v>
      </c>
    </row>
    <row r="23414" spans="1:3">
      <c r="C23414" t="s">
        <v>21586</v>
      </c>
    </row>
    <row r="23415" spans="1:3">
      <c r="C23415" t="s">
        <v>21587</v>
      </c>
    </row>
    <row r="23416" spans="1:3">
      <c r="C23416" t="s">
        <v>21588</v>
      </c>
    </row>
    <row r="23417" spans="1:3">
      <c r="C23417" t="s">
        <v>21589</v>
      </c>
    </row>
    <row r="23418" spans="1:3">
      <c r="C23418" t="s">
        <v>21590</v>
      </c>
    </row>
    <row r="23419" spans="1:3">
      <c r="C23419" t="s">
        <v>21591</v>
      </c>
    </row>
    <row r="23420" spans="1:3">
      <c r="C23420" t="s">
        <v>21592</v>
      </c>
    </row>
    <row r="23421" spans="1:3">
      <c r="C23421" t="s">
        <v>21593</v>
      </c>
    </row>
    <row r="23422" spans="1:3">
      <c r="C23422" t="s">
        <v>21594</v>
      </c>
    </row>
    <row r="23423" spans="1:3">
      <c r="C23423" t="s">
        <v>21595</v>
      </c>
    </row>
    <row r="23424" spans="1:3">
      <c r="C23424" t="s">
        <v>21596</v>
      </c>
    </row>
    <row r="23425" spans="1:3">
      <c r="C23425" t="s">
        <v>21597</v>
      </c>
    </row>
    <row r="23426" spans="1:3">
      <c r="C23426" t="s">
        <v>21598</v>
      </c>
    </row>
    <row r="23427" spans="1:3">
      <c r="C23427" t="s">
        <v>21599</v>
      </c>
    </row>
    <row r="23428" spans="1:3">
      <c r="C23428" t="s">
        <v>21600</v>
      </c>
    </row>
    <row r="23429" spans="1:3">
      <c r="C23429" t="s">
        <v>21474</v>
      </c>
    </row>
    <row r="23430" spans="1:3">
      <c r="C23430" t="s">
        <v>21601</v>
      </c>
    </row>
    <row r="23431" spans="1:3">
      <c r="C23431" t="s">
        <v>21602</v>
      </c>
    </row>
    <row r="23432" spans="1:3">
      <c r="C23432" t="s">
        <v>21603</v>
      </c>
    </row>
    <row r="23433" spans="1:3">
      <c r="C23433" t="s">
        <v>21604</v>
      </c>
    </row>
    <row r="23434" spans="1:3">
      <c r="C23434" t="s">
        <v>21605</v>
      </c>
    </row>
    <row r="23435" spans="1:3">
      <c r="C23435" t="s">
        <v>21606</v>
      </c>
    </row>
    <row r="23436" spans="1:3">
      <c r="C23436" t="s">
        <v>21607</v>
      </c>
    </row>
    <row r="23437" spans="1:3">
      <c r="C23437" t="s">
        <v>21608</v>
      </c>
    </row>
    <row r="23438" spans="1:3">
      <c r="C23438" t="s">
        <v>21609</v>
      </c>
    </row>
    <row r="23439" spans="1:3">
      <c r="C23439" t="s">
        <v>21610</v>
      </c>
    </row>
    <row r="23440" spans="1:3">
      <c r="C23440" t="s">
        <v>21611</v>
      </c>
    </row>
    <row r="23441" spans="1:3">
      <c r="C23441" t="s">
        <v>21612</v>
      </c>
    </row>
    <row r="23442" spans="1:3">
      <c r="C23442" t="s">
        <v>21613</v>
      </c>
    </row>
    <row r="23443" spans="1:3">
      <c r="C23443" t="s">
        <v>21614</v>
      </c>
    </row>
    <row r="23444" spans="1:3">
      <c r="C23444" t="s">
        <v>21615</v>
      </c>
    </row>
    <row r="23445" spans="1:3">
      <c r="C23445" t="s">
        <v>21616</v>
      </c>
    </row>
    <row r="23446" spans="1:3">
      <c r="C23446" t="s">
        <v>21617</v>
      </c>
    </row>
    <row r="23447" spans="1:3">
      <c r="C23447" t="s">
        <v>21618</v>
      </c>
    </row>
    <row r="23448" spans="1:3">
      <c r="C23448" t="s">
        <v>21619</v>
      </c>
    </row>
    <row r="23449" spans="1:3">
      <c r="C23449" t="s">
        <v>21620</v>
      </c>
    </row>
    <row r="23450" spans="1:3">
      <c r="C23450" t="s">
        <v>21621</v>
      </c>
    </row>
    <row r="23451" spans="1:3">
      <c r="C23451" t="s">
        <v>21622</v>
      </c>
    </row>
    <row r="23452" spans="1:3">
      <c r="C23452" t="s">
        <v>21623</v>
      </c>
    </row>
    <row r="23453" spans="1:3">
      <c r="C23453" t="s">
        <v>21624</v>
      </c>
    </row>
    <row r="23454" spans="1:3">
      <c r="C23454" t="s">
        <v>21625</v>
      </c>
    </row>
    <row r="23455" spans="1:3">
      <c r="C23455" t="s">
        <v>21626</v>
      </c>
    </row>
    <row r="23456" spans="1:3">
      <c r="C23456" t="s">
        <v>21627</v>
      </c>
    </row>
    <row r="23457" spans="1:3">
      <c r="C23457" t="s">
        <v>21628</v>
      </c>
    </row>
    <row r="23458" spans="1:3">
      <c r="C23458" t="s">
        <v>21629</v>
      </c>
    </row>
    <row r="23459" spans="1:3">
      <c r="C23459" t="s">
        <v>21630</v>
      </c>
    </row>
    <row r="23460" spans="1:3">
      <c r="C23460" t="s">
        <v>21631</v>
      </c>
    </row>
    <row r="23461" spans="1:3">
      <c r="C23461" t="s">
        <v>21632</v>
      </c>
    </row>
    <row r="23462" spans="1:3">
      <c r="C23462" t="s">
        <v>21633</v>
      </c>
    </row>
    <row r="23463" spans="1:3">
      <c r="C23463" t="s">
        <v>21634</v>
      </c>
    </row>
    <row r="23464" spans="1:3">
      <c r="C23464" t="s">
        <v>21635</v>
      </c>
    </row>
    <row r="23465" spans="1:3">
      <c r="C23465" t="s">
        <v>21636</v>
      </c>
    </row>
    <row r="23466" spans="1:3">
      <c r="C23466" t="s">
        <v>21637</v>
      </c>
    </row>
    <row r="23467" spans="1:3">
      <c r="C23467" t="s">
        <v>21638</v>
      </c>
    </row>
    <row r="23468" spans="1:3">
      <c r="C23468" t="s">
        <v>21639</v>
      </c>
    </row>
    <row r="23469" spans="1:3">
      <c r="C23469" t="s">
        <v>21640</v>
      </c>
    </row>
    <row r="23470" spans="1:3">
      <c r="C23470" t="s">
        <v>21641</v>
      </c>
    </row>
    <row r="23471" spans="1:3">
      <c r="C23471" t="s">
        <v>21642</v>
      </c>
    </row>
    <row r="23472" spans="1:3">
      <c r="C23472" t="s">
        <v>21643</v>
      </c>
    </row>
    <row r="23473" spans="1:3">
      <c r="C23473" t="s">
        <v>21644</v>
      </c>
    </row>
    <row r="23474" spans="1:3">
      <c r="C23474" t="s">
        <v>21645</v>
      </c>
    </row>
    <row r="23475" spans="1:3">
      <c r="C23475" t="s">
        <v>21646</v>
      </c>
    </row>
    <row r="23476" spans="1:3">
      <c r="C23476" t="s">
        <v>21647</v>
      </c>
    </row>
    <row r="23477" spans="1:3">
      <c r="C23477" t="s">
        <v>21648</v>
      </c>
    </row>
    <row r="23478" spans="1:3">
      <c r="C23478" t="s">
        <v>21649</v>
      </c>
    </row>
    <row r="23479" spans="1:3">
      <c r="C23479" t="s">
        <v>21650</v>
      </c>
    </row>
    <row r="23480" spans="1:3">
      <c r="C23480" t="s">
        <v>21003</v>
      </c>
    </row>
    <row r="23481" spans="1:3">
      <c r="C23481" t="s">
        <v>21651</v>
      </c>
    </row>
    <row r="23482" spans="1:3">
      <c r="C23482" t="s">
        <v>21652</v>
      </c>
    </row>
    <row r="23483" spans="1:3">
      <c r="C23483" t="s">
        <v>21653</v>
      </c>
    </row>
    <row r="23484" spans="1:3">
      <c r="C23484" t="s">
        <v>21654</v>
      </c>
    </row>
    <row r="23485" spans="1:3">
      <c r="C23485" t="s">
        <v>21655</v>
      </c>
    </row>
    <row r="23486" spans="1:3">
      <c r="C23486" t="s">
        <v>21656</v>
      </c>
    </row>
    <row r="23487" spans="1:3">
      <c r="C23487" t="s">
        <v>21657</v>
      </c>
    </row>
    <row r="23488" spans="1:3">
      <c r="C23488" t="s">
        <v>21658</v>
      </c>
    </row>
    <row r="23489" spans="1:3">
      <c r="C23489" t="s">
        <v>21659</v>
      </c>
    </row>
    <row r="23490" spans="1:3">
      <c r="C23490" t="s">
        <v>21660</v>
      </c>
    </row>
    <row r="23491" spans="1:3">
      <c r="C23491" t="s">
        <v>21661</v>
      </c>
    </row>
    <row r="23492" spans="1:3">
      <c r="C23492" t="s">
        <v>21662</v>
      </c>
    </row>
    <row r="23493" spans="1:3">
      <c r="C23493" t="s">
        <v>21663</v>
      </c>
    </row>
    <row r="23494" spans="1:3">
      <c r="C23494" t="s">
        <v>21664</v>
      </c>
    </row>
    <row r="23495" spans="1:3">
      <c r="C23495" t="s">
        <v>21665</v>
      </c>
    </row>
    <row r="23496" spans="1:3">
      <c r="C23496" t="s">
        <v>21666</v>
      </c>
    </row>
    <row r="23497" spans="1:3">
      <c r="C23497" t="s">
        <v>21667</v>
      </c>
    </row>
    <row r="23498" spans="1:3">
      <c r="C23498" t="s">
        <v>21668</v>
      </c>
    </row>
    <row r="23499" spans="1:3">
      <c r="C23499" t="s">
        <v>21669</v>
      </c>
    </row>
    <row r="23500" spans="1:3">
      <c r="C23500" t="s">
        <v>21670</v>
      </c>
    </row>
    <row r="23501" spans="1:3">
      <c r="C23501" t="s">
        <v>21671</v>
      </c>
    </row>
    <row r="23502" spans="1:3">
      <c r="C23502" t="s">
        <v>21672</v>
      </c>
    </row>
    <row r="23503" spans="1:3">
      <c r="C23503" t="s">
        <v>21673</v>
      </c>
    </row>
    <row r="23504" spans="1:3">
      <c r="C23504" t="s">
        <v>21674</v>
      </c>
    </row>
    <row r="23505" spans="1:3">
      <c r="C23505" t="s">
        <v>21675</v>
      </c>
    </row>
    <row r="23506" spans="1:3">
      <c r="C23506" t="s">
        <v>21676</v>
      </c>
    </row>
    <row r="23507" spans="1:3">
      <c r="C23507" t="s">
        <v>21677</v>
      </c>
    </row>
    <row r="23508" spans="1:3">
      <c r="C23508" t="s">
        <v>21678</v>
      </c>
    </row>
    <row r="23509" spans="1:3">
      <c r="C23509" t="s">
        <v>21679</v>
      </c>
    </row>
    <row r="23510" spans="1:3">
      <c r="C23510" t="s">
        <v>21680</v>
      </c>
    </row>
    <row r="23511" spans="1:3">
      <c r="C23511" t="s">
        <v>21681</v>
      </c>
    </row>
    <row r="23512" spans="1:3">
      <c r="C23512" t="s">
        <v>21682</v>
      </c>
    </row>
    <row r="23513" spans="1:3">
      <c r="C23513" t="s">
        <v>21683</v>
      </c>
    </row>
    <row r="23514" spans="1:3">
      <c r="C23514" t="s">
        <v>21684</v>
      </c>
    </row>
    <row r="23515" spans="1:3">
      <c r="C23515" t="s">
        <v>21685</v>
      </c>
    </row>
    <row r="23516" spans="1:3">
      <c r="C23516" t="s">
        <v>21686</v>
      </c>
    </row>
    <row r="23517" spans="1:3">
      <c r="C23517" t="s">
        <v>21687</v>
      </c>
    </row>
    <row r="23518" spans="1:3">
      <c r="C23518" t="s">
        <v>21688</v>
      </c>
    </row>
    <row r="23519" spans="1:3">
      <c r="C23519" t="s">
        <v>21689</v>
      </c>
    </row>
    <row r="23520" spans="1:3">
      <c r="C23520" t="s">
        <v>21690</v>
      </c>
    </row>
    <row r="23521" spans="1:3">
      <c r="C23521" t="s">
        <v>21691</v>
      </c>
    </row>
    <row r="23522" spans="1:3">
      <c r="C23522" t="s">
        <v>21692</v>
      </c>
    </row>
    <row r="23523" spans="1:3">
      <c r="C23523" t="s">
        <v>21693</v>
      </c>
    </row>
    <row r="23524" spans="1:3">
      <c r="C23524" t="s">
        <v>21694</v>
      </c>
    </row>
    <row r="23525" spans="1:3">
      <c r="C23525" t="s">
        <v>21695</v>
      </c>
    </row>
    <row r="23526" spans="1:3">
      <c r="C23526" t="s">
        <v>21696</v>
      </c>
    </row>
    <row r="23527" spans="1:3">
      <c r="C23527" t="s">
        <v>21697</v>
      </c>
    </row>
    <row r="23528" spans="1:3">
      <c r="C23528" t="s">
        <v>21698</v>
      </c>
    </row>
    <row r="23529" spans="1:3">
      <c r="C23529" t="s">
        <v>21699</v>
      </c>
    </row>
    <row r="23530" spans="1:3">
      <c r="C23530" t="s">
        <v>21700</v>
      </c>
    </row>
    <row r="23531" spans="1:3">
      <c r="C23531" t="s">
        <v>21701</v>
      </c>
    </row>
    <row r="23532" spans="1:3">
      <c r="C23532" t="s">
        <v>21702</v>
      </c>
    </row>
    <row r="23533" spans="1:3">
      <c r="C23533" t="s">
        <v>21703</v>
      </c>
    </row>
    <row r="23534" spans="1:3">
      <c r="C23534" t="s">
        <v>21704</v>
      </c>
    </row>
    <row r="23535" spans="1:3">
      <c r="C23535" t="s">
        <v>21705</v>
      </c>
    </row>
    <row r="23536" spans="1:3">
      <c r="C23536" t="s">
        <v>21706</v>
      </c>
    </row>
    <row r="23537" spans="1:3">
      <c r="C23537" t="s">
        <v>21707</v>
      </c>
    </row>
    <row r="23538" spans="1:3">
      <c r="C23538" t="s">
        <v>21708</v>
      </c>
    </row>
    <row r="23539" spans="1:3">
      <c r="C23539" t="s">
        <v>21709</v>
      </c>
    </row>
    <row r="23540" spans="1:3">
      <c r="C23540" t="s">
        <v>21710</v>
      </c>
    </row>
    <row r="23541" spans="1:3">
      <c r="C23541" t="s">
        <v>21711</v>
      </c>
    </row>
    <row r="23542" spans="1:3">
      <c r="C23542" t="s">
        <v>21712</v>
      </c>
    </row>
    <row r="23543" spans="1:3">
      <c r="C23543" t="s">
        <v>21713</v>
      </c>
    </row>
    <row r="23544" spans="1:3">
      <c r="C23544" t="s">
        <v>21714</v>
      </c>
    </row>
    <row r="23545" spans="1:3">
      <c r="C23545" t="s">
        <v>21715</v>
      </c>
    </row>
    <row r="23546" spans="1:3">
      <c r="C23546" t="s">
        <v>21716</v>
      </c>
    </row>
    <row r="23547" spans="1:3">
      <c r="C23547" t="s">
        <v>21717</v>
      </c>
    </row>
    <row r="23548" spans="1:3">
      <c r="C23548" t="s">
        <v>21718</v>
      </c>
    </row>
    <row r="23549" spans="1:3">
      <c r="C23549" t="s">
        <v>21719</v>
      </c>
    </row>
    <row r="23550" spans="1:3">
      <c r="C23550" t="s">
        <v>21720</v>
      </c>
    </row>
    <row r="23551" spans="1:3">
      <c r="C23551" t="s">
        <v>21721</v>
      </c>
    </row>
    <row r="23552" spans="1:3">
      <c r="C23552" t="s">
        <v>21722</v>
      </c>
    </row>
    <row r="23553" spans="1:3">
      <c r="C23553" t="s">
        <v>21723</v>
      </c>
    </row>
    <row r="23554" spans="1:3">
      <c r="C23554" t="s">
        <v>21724</v>
      </c>
    </row>
    <row r="23555" spans="1:3">
      <c r="C23555" t="s">
        <v>21725</v>
      </c>
    </row>
    <row r="23556" spans="1:3">
      <c r="C23556" t="s">
        <v>21726</v>
      </c>
    </row>
    <row r="23557" spans="1:3">
      <c r="C23557" t="s">
        <v>21727</v>
      </c>
    </row>
    <row r="23558" spans="1:3">
      <c r="C23558" t="s">
        <v>21728</v>
      </c>
    </row>
    <row r="23559" spans="1:3">
      <c r="C23559" t="s">
        <v>21729</v>
      </c>
    </row>
    <row r="23560" spans="1:3">
      <c r="C23560" t="s">
        <v>21730</v>
      </c>
    </row>
    <row r="23561" spans="1:3">
      <c r="C23561" t="s">
        <v>21731</v>
      </c>
    </row>
    <row r="23562" spans="1:3">
      <c r="C23562" t="s">
        <v>21732</v>
      </c>
    </row>
    <row r="23563" spans="1:3">
      <c r="C23563" t="s">
        <v>21733</v>
      </c>
    </row>
    <row r="23564" spans="1:3">
      <c r="C23564" t="s">
        <v>21734</v>
      </c>
    </row>
    <row r="23565" spans="1:3">
      <c r="C23565" t="s">
        <v>21735</v>
      </c>
    </row>
    <row r="23566" spans="1:3">
      <c r="C23566" t="s">
        <v>21736</v>
      </c>
    </row>
    <row r="23567" spans="1:3">
      <c r="C23567" t="s">
        <v>21737</v>
      </c>
    </row>
    <row r="23568" spans="1:3">
      <c r="C23568" t="s">
        <v>21738</v>
      </c>
    </row>
    <row r="23569" spans="1:3">
      <c r="C23569" t="s">
        <v>21739</v>
      </c>
    </row>
    <row r="23570" spans="1:3">
      <c r="C23570" t="s">
        <v>21740</v>
      </c>
    </row>
    <row r="23571" spans="1:3">
      <c r="C23571" t="s">
        <v>21741</v>
      </c>
    </row>
    <row r="23572" spans="1:3">
      <c r="C23572" t="s">
        <v>21742</v>
      </c>
    </row>
    <row r="23573" spans="1:3">
      <c r="C23573" t="s">
        <v>21743</v>
      </c>
    </row>
    <row r="23574" spans="1:3">
      <c r="C23574" t="s">
        <v>21744</v>
      </c>
    </row>
    <row r="23575" spans="1:3">
      <c r="C23575" t="s">
        <v>21745</v>
      </c>
    </row>
    <row r="23576" spans="1:3">
      <c r="C23576" t="s">
        <v>21746</v>
      </c>
    </row>
    <row r="23577" spans="1:3">
      <c r="C23577" t="s">
        <v>21747</v>
      </c>
    </row>
    <row r="23578" spans="1:3">
      <c r="C23578" t="s">
        <v>21748</v>
      </c>
    </row>
    <row r="23579" spans="1:3">
      <c r="C23579" t="s">
        <v>21749</v>
      </c>
    </row>
    <row r="23580" spans="1:3">
      <c r="C23580" t="s">
        <v>21750</v>
      </c>
    </row>
    <row r="23581" spans="1:3">
      <c r="C23581" t="s">
        <v>21751</v>
      </c>
    </row>
    <row r="23582" spans="1:3">
      <c r="C23582" t="s">
        <v>21752</v>
      </c>
    </row>
    <row r="23583" spans="1:3">
      <c r="C23583" t="s">
        <v>21753</v>
      </c>
    </row>
    <row r="23584" spans="1:3">
      <c r="C23584" t="s">
        <v>21754</v>
      </c>
    </row>
    <row r="23585" spans="1:3">
      <c r="C23585" t="s">
        <v>21755</v>
      </c>
    </row>
    <row r="23586" spans="1:3">
      <c r="C23586" t="s">
        <v>21756</v>
      </c>
    </row>
    <row r="23587" spans="1:3">
      <c r="C23587" t="s">
        <v>21757</v>
      </c>
    </row>
    <row r="23588" spans="1:3">
      <c r="C23588" t="s">
        <v>21758</v>
      </c>
    </row>
    <row r="23589" spans="1:3">
      <c r="C23589" t="s">
        <v>21759</v>
      </c>
    </row>
    <row r="23590" spans="1:3">
      <c r="C23590" t="s">
        <v>21760</v>
      </c>
    </row>
    <row r="23591" spans="1:3">
      <c r="C23591" t="s">
        <v>21761</v>
      </c>
    </row>
    <row r="23592" spans="1:3">
      <c r="C23592" t="s">
        <v>21762</v>
      </c>
    </row>
    <row r="23593" spans="1:3">
      <c r="C23593" t="s">
        <v>21763</v>
      </c>
    </row>
    <row r="23594" spans="1:3">
      <c r="C23594" t="s">
        <v>21764</v>
      </c>
    </row>
    <row r="23595" spans="1:3">
      <c r="C23595" t="s">
        <v>21765</v>
      </c>
    </row>
    <row r="23596" spans="1:3">
      <c r="C23596" t="s">
        <v>21766</v>
      </c>
    </row>
    <row r="23597" spans="1:3">
      <c r="C23597" t="s">
        <v>21767</v>
      </c>
    </row>
    <row r="23598" spans="1:3">
      <c r="C23598" t="s">
        <v>21768</v>
      </c>
    </row>
    <row r="23599" spans="1:3">
      <c r="C23599" t="s">
        <v>21769</v>
      </c>
    </row>
    <row r="23600" spans="1:3">
      <c r="C23600" t="s">
        <v>21770</v>
      </c>
    </row>
    <row r="23601" spans="1:3">
      <c r="C23601" t="s">
        <v>21771</v>
      </c>
    </row>
    <row r="23602" spans="1:3">
      <c r="C23602" t="s">
        <v>21772</v>
      </c>
    </row>
    <row r="23603" spans="1:3">
      <c r="C23603" t="s">
        <v>21773</v>
      </c>
    </row>
    <row r="23604" spans="1:3">
      <c r="C23604" t="s">
        <v>21774</v>
      </c>
    </row>
    <row r="23605" spans="1:3">
      <c r="C23605" t="s">
        <v>21775</v>
      </c>
    </row>
    <row r="23606" spans="1:3">
      <c r="C23606" t="s">
        <v>21776</v>
      </c>
    </row>
    <row r="23607" spans="1:3">
      <c r="C23607" t="s">
        <v>21777</v>
      </c>
    </row>
    <row r="23608" spans="1:3">
      <c r="C23608" t="s">
        <v>21778</v>
      </c>
    </row>
    <row r="23609" spans="1:3">
      <c r="C23609" t="s">
        <v>21779</v>
      </c>
    </row>
    <row r="23610" spans="1:3">
      <c r="C23610" t="s">
        <v>21780</v>
      </c>
    </row>
    <row r="23611" spans="1:3">
      <c r="C23611" t="s">
        <v>21781</v>
      </c>
    </row>
    <row r="23612" spans="1:3">
      <c r="C23612" t="s">
        <v>21782</v>
      </c>
    </row>
    <row r="23613" spans="1:3">
      <c r="C23613" t="s">
        <v>21783</v>
      </c>
    </row>
    <row r="23614" spans="1:3">
      <c r="C23614" t="s">
        <v>21784</v>
      </c>
    </row>
    <row r="23615" spans="1:3">
      <c r="C23615" t="s">
        <v>21785</v>
      </c>
    </row>
    <row r="23616" spans="1:3">
      <c r="C23616" t="s">
        <v>21786</v>
      </c>
    </row>
    <row r="23617" spans="1:3">
      <c r="C23617" t="s">
        <v>21787</v>
      </c>
    </row>
    <row r="23618" spans="1:3">
      <c r="C23618" t="s">
        <v>21788</v>
      </c>
    </row>
    <row r="23619" spans="1:3">
      <c r="C23619" t="s">
        <v>21789</v>
      </c>
    </row>
    <row r="23620" spans="1:3">
      <c r="C23620" t="s">
        <v>21790</v>
      </c>
    </row>
    <row r="23621" spans="1:3">
      <c r="C23621" t="s">
        <v>21791</v>
      </c>
    </row>
    <row r="23622" spans="1:3">
      <c r="C23622" t="s">
        <v>21792</v>
      </c>
    </row>
    <row r="23623" spans="1:3">
      <c r="C23623" t="s">
        <v>21793</v>
      </c>
    </row>
    <row r="23624" spans="1:3">
      <c r="C23624" t="s">
        <v>21794</v>
      </c>
    </row>
    <row r="23625" spans="1:3">
      <c r="C23625" t="s">
        <v>21795</v>
      </c>
    </row>
    <row r="23626" spans="1:3">
      <c r="C23626" t="s">
        <v>21796</v>
      </c>
    </row>
    <row r="23627" spans="1:3">
      <c r="C23627" t="s">
        <v>21797</v>
      </c>
    </row>
    <row r="23628" spans="1:3">
      <c r="C23628" t="s">
        <v>21798</v>
      </c>
    </row>
    <row r="23629" spans="1:3">
      <c r="C23629" t="s">
        <v>21799</v>
      </c>
    </row>
    <row r="23630" spans="1:3">
      <c r="C23630" t="s">
        <v>21800</v>
      </c>
    </row>
    <row r="23631" spans="1:3">
      <c r="C23631" t="s">
        <v>21801</v>
      </c>
    </row>
    <row r="23632" spans="1:3">
      <c r="C23632" t="s">
        <v>21802</v>
      </c>
    </row>
    <row r="23633" spans="1:3">
      <c r="C23633" t="s">
        <v>21803</v>
      </c>
    </row>
    <row r="23634" spans="1:3">
      <c r="C23634" t="s">
        <v>21804</v>
      </c>
    </row>
    <row r="23635" spans="1:3">
      <c r="C23635" t="s">
        <v>21805</v>
      </c>
    </row>
    <row r="23636" spans="1:3">
      <c r="C23636" t="s">
        <v>21806</v>
      </c>
    </row>
    <row r="23637" spans="1:3">
      <c r="C23637" t="s">
        <v>21807</v>
      </c>
    </row>
    <row r="23638" spans="1:3">
      <c r="C23638" t="s">
        <v>21808</v>
      </c>
    </row>
    <row r="23639" spans="1:3">
      <c r="C23639" t="s">
        <v>21809</v>
      </c>
    </row>
    <row r="23640" spans="1:3">
      <c r="C23640" t="s">
        <v>21810</v>
      </c>
    </row>
    <row r="23641" spans="1:3">
      <c r="C23641" t="s">
        <v>21811</v>
      </c>
    </row>
    <row r="23642" spans="1:3">
      <c r="C23642" t="s">
        <v>21812</v>
      </c>
    </row>
    <row r="23643" spans="1:3">
      <c r="C23643" t="s">
        <v>21813</v>
      </c>
    </row>
    <row r="23644" spans="1:3">
      <c r="C23644" t="s">
        <v>21814</v>
      </c>
    </row>
    <row r="23645" spans="1:3">
      <c r="C23645" t="s">
        <v>21815</v>
      </c>
    </row>
    <row r="23646" spans="1:3">
      <c r="C23646" t="s">
        <v>21816</v>
      </c>
    </row>
    <row r="23647" spans="1:3">
      <c r="C23647" t="s">
        <v>21817</v>
      </c>
    </row>
    <row r="23648" spans="1:3">
      <c r="C23648" t="s">
        <v>21757</v>
      </c>
    </row>
    <row r="23649" spans="1:3">
      <c r="C23649" t="s">
        <v>21818</v>
      </c>
    </row>
    <row r="23650" spans="1:3">
      <c r="C23650" t="s">
        <v>21819</v>
      </c>
    </row>
    <row r="23651" spans="1:3">
      <c r="C23651" t="s">
        <v>21820</v>
      </c>
    </row>
    <row r="23652" spans="1:3">
      <c r="C23652" t="s">
        <v>21821</v>
      </c>
    </row>
    <row r="23653" spans="1:3">
      <c r="C23653" t="s">
        <v>21822</v>
      </c>
    </row>
    <row r="23654" spans="1:3">
      <c r="C23654" t="s">
        <v>21823</v>
      </c>
    </row>
    <row r="23655" spans="1:3">
      <c r="C23655" t="s">
        <v>21824</v>
      </c>
    </row>
    <row r="23656" spans="1:3">
      <c r="C23656" t="s">
        <v>21825</v>
      </c>
    </row>
    <row r="23657" spans="1:3">
      <c r="C23657" t="s">
        <v>20683</v>
      </c>
    </row>
    <row r="23658" spans="1:3">
      <c r="C23658" t="s">
        <v>21826</v>
      </c>
    </row>
    <row r="23659" spans="1:3">
      <c r="C23659" t="s">
        <v>21827</v>
      </c>
    </row>
    <row r="23660" spans="1:3">
      <c r="C23660" t="s">
        <v>21828</v>
      </c>
    </row>
    <row r="23661" spans="1:3">
      <c r="C23661" t="s">
        <v>21829</v>
      </c>
    </row>
    <row r="23662" spans="1:3">
      <c r="C23662" t="s">
        <v>21830</v>
      </c>
    </row>
    <row r="23663" spans="1:3">
      <c r="C23663" t="s">
        <v>21581</v>
      </c>
    </row>
    <row r="23664" spans="1:3">
      <c r="C23664" t="s">
        <v>21831</v>
      </c>
    </row>
    <row r="23665" spans="1:3">
      <c r="C23665" t="s">
        <v>21832</v>
      </c>
    </row>
    <row r="23666" spans="1:3">
      <c r="C23666" t="s">
        <v>21833</v>
      </c>
    </row>
    <row r="23667" spans="1:3">
      <c r="C23667" t="s">
        <v>21834</v>
      </c>
    </row>
    <row r="23668" spans="1:3">
      <c r="C23668" t="s">
        <v>21835</v>
      </c>
    </row>
    <row r="23669" spans="1:3">
      <c r="C23669" t="s">
        <v>21836</v>
      </c>
    </row>
    <row r="23670" spans="1:3">
      <c r="C23670" t="s">
        <v>21837</v>
      </c>
    </row>
    <row r="23671" spans="1:3">
      <c r="C23671" t="s">
        <v>21838</v>
      </c>
    </row>
    <row r="23672" spans="1:3">
      <c r="C23672" t="s">
        <v>21839</v>
      </c>
    </row>
    <row r="23673" spans="1:3">
      <c r="C23673" t="s">
        <v>21840</v>
      </c>
    </row>
    <row r="23674" spans="1:3">
      <c r="C23674" t="s">
        <v>21841</v>
      </c>
    </row>
    <row r="23675" spans="1:3">
      <c r="C23675" t="s">
        <v>21842</v>
      </c>
    </row>
    <row r="23676" spans="1:3">
      <c r="C23676" t="s">
        <v>21843</v>
      </c>
    </row>
    <row r="23677" spans="1:3">
      <c r="C23677" t="s">
        <v>21844</v>
      </c>
    </row>
    <row r="23678" spans="1:3">
      <c r="C23678" t="s">
        <v>21845</v>
      </c>
    </row>
    <row r="23679" spans="1:3">
      <c r="C23679" t="s">
        <v>21846</v>
      </c>
    </row>
    <row r="23680" spans="1:3">
      <c r="C23680" t="s">
        <v>21847</v>
      </c>
    </row>
    <row r="23681" spans="1:3">
      <c r="C23681" t="s">
        <v>21848</v>
      </c>
    </row>
    <row r="23682" spans="1:3">
      <c r="C23682" t="s">
        <v>21849</v>
      </c>
    </row>
    <row r="23683" spans="1:3">
      <c r="C23683" t="s">
        <v>21850</v>
      </c>
    </row>
    <row r="23684" spans="1:3">
      <c r="C23684" t="s">
        <v>21851</v>
      </c>
    </row>
    <row r="23685" spans="1:3">
      <c r="C23685" t="s">
        <v>21852</v>
      </c>
    </row>
    <row r="23686" spans="1:3">
      <c r="C23686" t="s">
        <v>21853</v>
      </c>
    </row>
    <row r="23687" spans="1:3">
      <c r="C23687" t="s">
        <v>21854</v>
      </c>
    </row>
    <row r="23688" spans="1:3">
      <c r="C23688" t="s">
        <v>21855</v>
      </c>
    </row>
    <row r="23689" spans="1:3">
      <c r="C23689" t="s">
        <v>21856</v>
      </c>
    </row>
    <row r="23690" spans="1:3">
      <c r="C23690" t="s">
        <v>21857</v>
      </c>
    </row>
    <row r="23691" spans="1:3">
      <c r="C23691" t="s">
        <v>21858</v>
      </c>
    </row>
    <row r="23692" spans="1:3">
      <c r="C23692" t="s">
        <v>21859</v>
      </c>
    </row>
    <row r="23693" spans="1:3">
      <c r="C23693" t="s">
        <v>21860</v>
      </c>
    </row>
    <row r="23694" spans="1:3">
      <c r="C23694" t="s">
        <v>21861</v>
      </c>
    </row>
    <row r="23695" spans="1:3">
      <c r="C23695" t="s">
        <v>21862</v>
      </c>
    </row>
    <row r="23696" spans="1:3">
      <c r="C23696" t="s">
        <v>21863</v>
      </c>
    </row>
    <row r="23697" spans="1:3">
      <c r="C23697" t="s">
        <v>21864</v>
      </c>
    </row>
    <row r="23698" spans="1:3">
      <c r="C23698" t="s">
        <v>21865</v>
      </c>
    </row>
    <row r="23699" spans="1:3">
      <c r="C23699" t="s">
        <v>21866</v>
      </c>
    </row>
    <row r="23700" spans="1:3">
      <c r="C23700" t="s">
        <v>21867</v>
      </c>
    </row>
    <row r="23701" spans="1:3">
      <c r="C23701" t="s">
        <v>21868</v>
      </c>
    </row>
    <row r="23702" spans="1:3">
      <c r="C23702" t="s">
        <v>21869</v>
      </c>
    </row>
    <row r="23703" spans="1:3">
      <c r="C23703" t="s">
        <v>21870</v>
      </c>
    </row>
    <row r="23704" spans="1:3">
      <c r="C23704" t="s">
        <v>21871</v>
      </c>
    </row>
    <row r="23705" spans="1:3">
      <c r="C23705" t="s">
        <v>21872</v>
      </c>
    </row>
    <row r="23706" spans="1:3">
      <c r="C23706" t="s">
        <v>21873</v>
      </c>
    </row>
    <row r="23707" spans="1:3">
      <c r="C23707" t="s">
        <v>21874</v>
      </c>
    </row>
    <row r="23708" spans="1:3">
      <c r="C23708" t="s">
        <v>21875</v>
      </c>
    </row>
    <row r="23709" spans="1:3">
      <c r="C23709" t="s">
        <v>21876</v>
      </c>
    </row>
    <row r="23710" spans="1:3">
      <c r="C23710" t="s">
        <v>21877</v>
      </c>
    </row>
    <row r="23711" spans="1:3">
      <c r="C23711" t="s">
        <v>21878</v>
      </c>
    </row>
    <row r="23712" spans="1:3">
      <c r="C23712" t="s">
        <v>21879</v>
      </c>
    </row>
    <row r="23713" spans="1:3">
      <c r="C23713" t="s">
        <v>21880</v>
      </c>
    </row>
    <row r="23714" spans="1:3">
      <c r="C23714" t="s">
        <v>21881</v>
      </c>
    </row>
    <row r="23715" spans="1:3">
      <c r="C23715" t="s">
        <v>21882</v>
      </c>
    </row>
    <row r="23716" spans="1:3">
      <c r="C23716" t="s">
        <v>21883</v>
      </c>
    </row>
    <row r="23717" spans="1:3">
      <c r="C23717" t="s">
        <v>21884</v>
      </c>
    </row>
    <row r="23718" spans="1:3">
      <c r="C23718" t="s">
        <v>21885</v>
      </c>
    </row>
    <row r="23719" spans="1:3">
      <c r="C23719" t="s">
        <v>21886</v>
      </c>
    </row>
    <row r="23720" spans="1:3">
      <c r="C23720" t="s">
        <v>21887</v>
      </c>
    </row>
    <row r="23721" spans="1:3">
      <c r="C23721" t="s">
        <v>21888</v>
      </c>
    </row>
    <row r="23722" spans="1:3">
      <c r="C23722" t="s">
        <v>21889</v>
      </c>
    </row>
    <row r="23723" spans="1:3">
      <c r="C23723" t="s">
        <v>21890</v>
      </c>
    </row>
    <row r="23724" spans="1:3">
      <c r="C23724" t="s">
        <v>21891</v>
      </c>
    </row>
    <row r="23725" spans="1:3">
      <c r="C23725" t="s">
        <v>21892</v>
      </c>
    </row>
    <row r="23726" spans="1:3">
      <c r="C23726" t="s">
        <v>21893</v>
      </c>
    </row>
    <row r="23727" spans="1:3">
      <c r="C23727" t="s">
        <v>21894</v>
      </c>
    </row>
    <row r="23728" spans="1:3">
      <c r="C23728" t="s">
        <v>21895</v>
      </c>
    </row>
    <row r="23729" spans="1:3">
      <c r="C23729" t="s">
        <v>21896</v>
      </c>
    </row>
    <row r="23730" spans="1:3">
      <c r="C23730" t="s">
        <v>21897</v>
      </c>
    </row>
    <row r="23731" spans="1:3">
      <c r="C23731" t="s">
        <v>21898</v>
      </c>
    </row>
    <row r="23732" spans="1:3">
      <c r="C23732" t="s">
        <v>21899</v>
      </c>
    </row>
    <row r="23733" spans="1:3">
      <c r="C23733" t="s">
        <v>21900</v>
      </c>
    </row>
    <row r="23734" spans="1:3">
      <c r="C23734" t="s">
        <v>21901</v>
      </c>
    </row>
    <row r="23735" spans="1:3">
      <c r="C23735" t="s">
        <v>21902</v>
      </c>
    </row>
    <row r="23736" spans="1:3">
      <c r="C23736" t="s">
        <v>21903</v>
      </c>
    </row>
    <row r="23737" spans="1:3">
      <c r="C23737" t="s">
        <v>21904</v>
      </c>
    </row>
    <row r="23738" spans="1:3">
      <c r="C23738" t="s">
        <v>21905</v>
      </c>
    </row>
    <row r="23739" spans="1:3">
      <c r="C23739" t="s">
        <v>21906</v>
      </c>
    </row>
    <row r="23740" spans="1:3">
      <c r="C23740" t="s">
        <v>21907</v>
      </c>
    </row>
    <row r="23741" spans="1:3">
      <c r="C23741" t="s">
        <v>21908</v>
      </c>
    </row>
    <row r="23742" spans="1:3">
      <c r="C23742" t="s">
        <v>21909</v>
      </c>
    </row>
    <row r="23743" spans="1:3">
      <c r="C23743" t="s">
        <v>21910</v>
      </c>
    </row>
    <row r="23744" spans="1:3">
      <c r="C23744" t="s">
        <v>21911</v>
      </c>
    </row>
    <row r="23745" spans="1:3">
      <c r="C23745" t="s">
        <v>21912</v>
      </c>
    </row>
    <row r="23746" spans="1:3">
      <c r="C23746" t="s">
        <v>21913</v>
      </c>
    </row>
    <row r="23747" spans="1:3">
      <c r="C23747" t="s">
        <v>21914</v>
      </c>
    </row>
    <row r="23748" spans="1:3">
      <c r="C23748" t="s">
        <v>21915</v>
      </c>
    </row>
    <row r="23749" spans="1:3">
      <c r="C23749" t="s">
        <v>21916</v>
      </c>
    </row>
    <row r="23750" spans="1:3">
      <c r="C23750" t="s">
        <v>21917</v>
      </c>
    </row>
    <row r="23751" spans="1:3">
      <c r="C23751" t="s">
        <v>21918</v>
      </c>
    </row>
    <row r="23752" spans="1:3">
      <c r="C23752" t="s">
        <v>21919</v>
      </c>
    </row>
    <row r="23753" spans="1:3">
      <c r="C23753" t="s">
        <v>21920</v>
      </c>
    </row>
    <row r="23754" spans="1:3">
      <c r="C23754" t="s">
        <v>21921</v>
      </c>
    </row>
    <row r="23755" spans="1:3">
      <c r="C23755" t="s">
        <v>21922</v>
      </c>
    </row>
    <row r="23756" spans="1:3">
      <c r="C23756" t="s">
        <v>21923</v>
      </c>
    </row>
    <row r="23757" spans="1:3">
      <c r="C23757" t="s">
        <v>21924</v>
      </c>
    </row>
    <row r="23758" spans="1:3">
      <c r="C23758" t="s">
        <v>21925</v>
      </c>
    </row>
    <row r="23759" spans="1:3">
      <c r="C23759" t="s">
        <v>21926</v>
      </c>
    </row>
    <row r="23760" spans="1:3">
      <c r="C23760" t="s">
        <v>21372</v>
      </c>
    </row>
    <row r="23761" spans="1:3">
      <c r="C23761" t="s">
        <v>21927</v>
      </c>
    </row>
    <row r="23762" spans="1:3">
      <c r="C23762" t="s">
        <v>21928</v>
      </c>
    </row>
    <row r="23763" spans="1:3">
      <c r="C23763" t="s">
        <v>21929</v>
      </c>
    </row>
    <row r="23764" spans="1:3">
      <c r="C23764" t="s">
        <v>21930</v>
      </c>
    </row>
    <row r="23765" spans="1:3">
      <c r="C23765" t="s">
        <v>21931</v>
      </c>
    </row>
    <row r="23766" spans="1:3">
      <c r="C23766" t="s">
        <v>21932</v>
      </c>
    </row>
    <row r="23767" spans="1:3">
      <c r="C23767" t="s">
        <v>21933</v>
      </c>
    </row>
    <row r="23768" spans="1:3">
      <c r="C23768" t="s">
        <v>21934</v>
      </c>
    </row>
    <row r="23769" spans="1:3">
      <c r="C23769" t="s">
        <v>21935</v>
      </c>
    </row>
    <row r="23770" spans="1:3">
      <c r="C23770" t="s">
        <v>21936</v>
      </c>
    </row>
    <row r="23771" spans="1:3">
      <c r="C23771" t="s">
        <v>21937</v>
      </c>
    </row>
    <row r="23772" spans="1:3">
      <c r="C23772" t="s">
        <v>21938</v>
      </c>
    </row>
    <row r="23773" spans="1:3">
      <c r="C23773" t="s">
        <v>21939</v>
      </c>
    </row>
    <row r="23774" spans="1:3">
      <c r="C23774" t="s">
        <v>21940</v>
      </c>
    </row>
    <row r="23775" spans="1:3">
      <c r="C23775" t="s">
        <v>21941</v>
      </c>
    </row>
    <row r="23776" spans="1:3">
      <c r="C23776" t="s">
        <v>21942</v>
      </c>
    </row>
    <row r="23777" spans="1:3">
      <c r="C23777" t="s">
        <v>21943</v>
      </c>
    </row>
    <row r="23778" spans="1:3">
      <c r="C23778" t="s">
        <v>21944</v>
      </c>
    </row>
    <row r="23779" spans="1:3">
      <c r="C23779" t="s">
        <v>21945</v>
      </c>
    </row>
    <row r="23780" spans="1:3">
      <c r="C23780" t="s">
        <v>21946</v>
      </c>
    </row>
    <row r="23781" spans="1:3">
      <c r="C23781" t="s">
        <v>21947</v>
      </c>
    </row>
    <row r="23782" spans="1:3">
      <c r="C23782" t="s">
        <v>21948</v>
      </c>
    </row>
    <row r="23783" spans="1:3">
      <c r="C23783" t="s">
        <v>21949</v>
      </c>
    </row>
    <row r="23784" spans="1:3">
      <c r="C23784" t="s">
        <v>21950</v>
      </c>
    </row>
    <row r="23785" spans="1:3">
      <c r="C23785" t="s">
        <v>21951</v>
      </c>
    </row>
    <row r="23786" spans="1:3">
      <c r="C23786" t="s">
        <v>21952</v>
      </c>
    </row>
    <row r="23787" spans="1:3">
      <c r="C23787" t="s">
        <v>21953</v>
      </c>
    </row>
    <row r="23788" spans="1:3">
      <c r="C23788" t="s">
        <v>21954</v>
      </c>
    </row>
    <row r="23789" spans="1:3">
      <c r="C23789" t="s">
        <v>21955</v>
      </c>
    </row>
    <row r="23790" spans="1:3">
      <c r="C23790" t="s">
        <v>21956</v>
      </c>
    </row>
    <row r="23791" spans="1:3">
      <c r="C23791" t="s">
        <v>21957</v>
      </c>
    </row>
    <row r="23792" spans="1:3">
      <c r="C23792" t="s">
        <v>21958</v>
      </c>
    </row>
    <row r="23793" spans="1:3">
      <c r="C23793" t="s">
        <v>21959</v>
      </c>
    </row>
    <row r="23794" spans="1:3">
      <c r="C23794" t="s">
        <v>21960</v>
      </c>
    </row>
    <row r="23795" spans="1:3">
      <c r="C23795" t="s">
        <v>21961</v>
      </c>
    </row>
    <row r="23796" spans="1:3">
      <c r="C23796" t="s">
        <v>21962</v>
      </c>
    </row>
    <row r="23797" spans="1:3">
      <c r="C23797" t="s">
        <v>21963</v>
      </c>
    </row>
    <row r="23798" spans="1:3">
      <c r="C23798" t="s">
        <v>21964</v>
      </c>
    </row>
    <row r="23799" spans="1:3">
      <c r="C23799" t="s">
        <v>21965</v>
      </c>
    </row>
    <row r="23800" spans="1:3">
      <c r="C23800" t="s">
        <v>21566</v>
      </c>
    </row>
    <row r="23801" spans="1:3">
      <c r="C23801" t="s">
        <v>21966</v>
      </c>
    </row>
    <row r="23802" spans="1:3">
      <c r="C23802" t="s">
        <v>21967</v>
      </c>
    </row>
    <row r="23803" spans="1:3">
      <c r="C23803" t="s">
        <v>21968</v>
      </c>
    </row>
    <row r="23804" spans="1:3">
      <c r="C23804" t="s">
        <v>21969</v>
      </c>
    </row>
    <row r="23805" spans="1:3">
      <c r="C23805" t="s">
        <v>21970</v>
      </c>
    </row>
    <row r="23806" spans="1:3">
      <c r="C23806" t="s">
        <v>21971</v>
      </c>
    </row>
    <row r="23807" spans="1:3">
      <c r="C23807" t="s">
        <v>21972</v>
      </c>
    </row>
    <row r="23808" spans="1:3">
      <c r="C23808" t="s">
        <v>21973</v>
      </c>
    </row>
    <row r="23809" spans="1:3">
      <c r="C23809" t="s">
        <v>21974</v>
      </c>
    </row>
    <row r="23810" spans="1:3">
      <c r="C23810" t="s">
        <v>21975</v>
      </c>
    </row>
    <row r="23811" spans="1:3">
      <c r="C23811" t="s">
        <v>21976</v>
      </c>
    </row>
    <row r="23812" spans="1:3">
      <c r="C23812" t="s">
        <v>21977</v>
      </c>
    </row>
    <row r="23813" spans="1:3">
      <c r="C23813" t="s">
        <v>21978</v>
      </c>
    </row>
    <row r="23814" spans="1:3">
      <c r="C23814" t="s">
        <v>21979</v>
      </c>
    </row>
    <row r="23815" spans="1:3">
      <c r="C23815" t="s">
        <v>21980</v>
      </c>
    </row>
    <row r="23816" spans="1:3">
      <c r="C23816" t="s">
        <v>21981</v>
      </c>
    </row>
    <row r="23817" spans="1:3">
      <c r="C23817" t="s">
        <v>21982</v>
      </c>
    </row>
    <row r="23818" spans="1:3">
      <c r="C23818" t="s">
        <v>21983</v>
      </c>
    </row>
    <row r="23819" spans="1:3">
      <c r="C23819" t="s">
        <v>21984</v>
      </c>
    </row>
    <row r="23820" spans="1:3">
      <c r="C23820" t="s">
        <v>21985</v>
      </c>
    </row>
    <row r="23821" spans="1:3">
      <c r="C23821" t="s">
        <v>21986</v>
      </c>
    </row>
    <row r="23822" spans="1:3">
      <c r="C23822" t="s">
        <v>21987</v>
      </c>
    </row>
    <row r="23823" spans="1:3">
      <c r="C23823" t="s">
        <v>21988</v>
      </c>
    </row>
    <row r="23824" spans="1:3">
      <c r="C23824" t="s">
        <v>21989</v>
      </c>
    </row>
    <row r="23825" spans="1:3">
      <c r="C23825" t="s">
        <v>21990</v>
      </c>
    </row>
    <row r="23826" spans="1:3">
      <c r="C23826" t="s">
        <v>21991</v>
      </c>
    </row>
    <row r="23827" spans="1:3">
      <c r="C23827" t="s">
        <v>21992</v>
      </c>
    </row>
    <row r="23828" spans="1:3">
      <c r="C23828" t="s">
        <v>21993</v>
      </c>
    </row>
    <row r="23829" spans="1:3">
      <c r="C23829" t="s">
        <v>21994</v>
      </c>
    </row>
    <row r="23830" spans="1:3">
      <c r="C23830" t="s">
        <v>21592</v>
      </c>
    </row>
    <row r="23831" spans="1:3">
      <c r="C23831" t="s">
        <v>21995</v>
      </c>
    </row>
    <row r="23832" spans="1:3">
      <c r="C23832" t="s">
        <v>21996</v>
      </c>
    </row>
    <row r="23833" spans="1:3">
      <c r="C23833" t="s">
        <v>21997</v>
      </c>
    </row>
    <row r="23834" spans="1:3">
      <c r="C23834" t="s">
        <v>21998</v>
      </c>
    </row>
    <row r="23835" spans="1:3">
      <c r="C23835" t="s">
        <v>21999</v>
      </c>
    </row>
    <row r="23836" spans="1:3">
      <c r="C23836" t="s">
        <v>22000</v>
      </c>
    </row>
    <row r="23837" spans="1:3">
      <c r="C23837" t="s">
        <v>22001</v>
      </c>
    </row>
    <row r="23838" spans="1:3">
      <c r="C23838" t="s">
        <v>22002</v>
      </c>
    </row>
    <row r="23839" spans="1:3">
      <c r="C23839" t="s">
        <v>22003</v>
      </c>
    </row>
    <row r="23840" spans="1:3">
      <c r="C23840" t="s">
        <v>22004</v>
      </c>
    </row>
    <row r="23841" spans="1:3">
      <c r="C23841" t="s">
        <v>22005</v>
      </c>
    </row>
    <row r="23842" spans="1:3">
      <c r="C23842" t="s">
        <v>22006</v>
      </c>
    </row>
    <row r="23843" spans="1:3">
      <c r="C23843" t="s">
        <v>22007</v>
      </c>
    </row>
    <row r="23844" spans="1:3">
      <c r="C23844" t="s">
        <v>22008</v>
      </c>
    </row>
    <row r="23845" spans="1:3">
      <c r="C23845" t="s">
        <v>22009</v>
      </c>
    </row>
    <row r="23846" spans="1:3">
      <c r="C23846" t="s">
        <v>22010</v>
      </c>
    </row>
    <row r="23847" spans="1:3">
      <c r="C23847" t="s">
        <v>22011</v>
      </c>
    </row>
    <row r="23848" spans="1:3">
      <c r="C23848" t="s">
        <v>22012</v>
      </c>
    </row>
    <row r="23849" spans="1:3">
      <c r="C23849" t="s">
        <v>22013</v>
      </c>
    </row>
    <row r="23850" spans="1:3">
      <c r="C23850" t="s">
        <v>22014</v>
      </c>
    </row>
    <row r="23851" spans="1:3">
      <c r="C23851" t="s">
        <v>22015</v>
      </c>
    </row>
    <row r="23852" spans="1:3">
      <c r="C23852" t="s">
        <v>22016</v>
      </c>
    </row>
    <row r="23853" spans="1:3">
      <c r="C23853" t="s">
        <v>22017</v>
      </c>
    </row>
    <row r="23854" spans="1:3">
      <c r="C23854" t="s">
        <v>22018</v>
      </c>
    </row>
    <row r="23855" spans="1:3">
      <c r="C23855" t="s">
        <v>22019</v>
      </c>
    </row>
    <row r="23856" spans="1:3">
      <c r="C23856" t="s">
        <v>22020</v>
      </c>
    </row>
    <row r="23857" spans="1:3">
      <c r="C23857" t="s">
        <v>22021</v>
      </c>
    </row>
    <row r="23858" spans="1:3">
      <c r="C23858" t="s">
        <v>22022</v>
      </c>
    </row>
    <row r="23859" spans="1:3">
      <c r="C23859" t="s">
        <v>22023</v>
      </c>
    </row>
    <row r="23860" spans="1:3">
      <c r="C23860" t="s">
        <v>22024</v>
      </c>
    </row>
    <row r="23861" spans="1:3">
      <c r="C23861" t="s">
        <v>22025</v>
      </c>
    </row>
    <row r="23862" spans="1:3">
      <c r="C23862" t="s">
        <v>22026</v>
      </c>
    </row>
    <row r="23863" spans="1:3">
      <c r="C23863" t="s">
        <v>22027</v>
      </c>
    </row>
    <row r="23864" spans="1:3">
      <c r="C23864" t="s">
        <v>22028</v>
      </c>
    </row>
    <row r="23865" spans="1:3">
      <c r="C23865" t="s">
        <v>22029</v>
      </c>
    </row>
    <row r="23866" spans="1:3">
      <c r="C23866" t="s">
        <v>22030</v>
      </c>
    </row>
    <row r="23867" spans="1:3">
      <c r="C23867" t="s">
        <v>22031</v>
      </c>
    </row>
    <row r="23868" spans="1:3">
      <c r="C23868" t="s">
        <v>22032</v>
      </c>
    </row>
    <row r="23869" spans="1:3">
      <c r="C23869" t="s">
        <v>22033</v>
      </c>
    </row>
    <row r="23870" spans="1:3">
      <c r="C23870" t="s">
        <v>22034</v>
      </c>
    </row>
    <row r="23871" spans="1:3">
      <c r="C23871" t="s">
        <v>22035</v>
      </c>
    </row>
    <row r="23872" spans="1:3">
      <c r="C23872" t="s">
        <v>22036</v>
      </c>
    </row>
    <row r="23873" spans="1:3">
      <c r="C23873" t="s">
        <v>22037</v>
      </c>
    </row>
    <row r="23874" spans="1:3">
      <c r="C23874" t="s">
        <v>22038</v>
      </c>
    </row>
    <row r="23875" spans="1:3">
      <c r="C23875" t="s">
        <v>22039</v>
      </c>
    </row>
    <row r="23876" spans="1:3">
      <c r="C23876" t="s">
        <v>22040</v>
      </c>
    </row>
    <row r="23877" spans="1:3">
      <c r="C23877" t="s">
        <v>22041</v>
      </c>
    </row>
    <row r="23878" spans="1:3">
      <c r="C23878" t="s">
        <v>22042</v>
      </c>
    </row>
    <row r="23879" spans="1:3">
      <c r="C23879" t="s">
        <v>22043</v>
      </c>
    </row>
    <row r="23880" spans="1:3">
      <c r="C23880" t="s">
        <v>22044</v>
      </c>
    </row>
    <row r="23881" spans="1:3">
      <c r="C23881" t="s">
        <v>22045</v>
      </c>
    </row>
    <row r="23882" spans="1:3">
      <c r="C23882" t="s">
        <v>22046</v>
      </c>
    </row>
    <row r="23883" spans="1:3">
      <c r="C23883" t="s">
        <v>22047</v>
      </c>
    </row>
    <row r="23884" spans="1:3">
      <c r="C23884" t="s">
        <v>22048</v>
      </c>
    </row>
    <row r="23885" spans="1:3">
      <c r="C23885" t="s">
        <v>22049</v>
      </c>
    </row>
    <row r="23886" spans="1:3">
      <c r="C23886" t="s">
        <v>22050</v>
      </c>
    </row>
    <row r="23887" spans="1:3">
      <c r="C23887" t="s">
        <v>22051</v>
      </c>
    </row>
    <row r="23888" spans="1:3">
      <c r="C23888" t="s">
        <v>22052</v>
      </c>
    </row>
    <row r="23889" spans="1:3">
      <c r="C23889" t="s">
        <v>22053</v>
      </c>
    </row>
    <row r="23890" spans="1:3">
      <c r="C23890" t="s">
        <v>21943</v>
      </c>
    </row>
    <row r="23891" spans="1:3">
      <c r="C23891" t="s">
        <v>22054</v>
      </c>
    </row>
    <row r="23892" spans="1:3">
      <c r="C23892" t="s">
        <v>22055</v>
      </c>
    </row>
    <row r="23893" spans="1:3">
      <c r="C23893" t="s">
        <v>22056</v>
      </c>
    </row>
    <row r="23894" spans="1:3">
      <c r="C23894" t="s">
        <v>22057</v>
      </c>
    </row>
    <row r="23895" spans="1:3">
      <c r="C23895" t="s">
        <v>22058</v>
      </c>
    </row>
    <row r="23896" spans="1:3">
      <c r="C23896" t="s">
        <v>22059</v>
      </c>
    </row>
    <row r="23897" spans="1:3">
      <c r="C23897" t="s">
        <v>22060</v>
      </c>
    </row>
    <row r="23898" spans="1:3">
      <c r="C23898" t="s">
        <v>22061</v>
      </c>
    </row>
    <row r="23899" spans="1:3">
      <c r="C23899" t="s">
        <v>22062</v>
      </c>
    </row>
    <row r="23900" spans="1:3">
      <c r="C23900" t="s">
        <v>22063</v>
      </c>
    </row>
    <row r="23901" spans="1:3">
      <c r="C23901" t="s">
        <v>22064</v>
      </c>
    </row>
    <row r="23902" spans="1:3">
      <c r="C23902" t="s">
        <v>22065</v>
      </c>
    </row>
    <row r="23903" spans="1:3">
      <c r="C23903" t="s">
        <v>22066</v>
      </c>
    </row>
    <row r="23904" spans="1:3">
      <c r="C23904" t="s">
        <v>22067</v>
      </c>
    </row>
    <row r="23905" spans="1:3">
      <c r="C23905" t="s">
        <v>22068</v>
      </c>
    </row>
    <row r="23906" spans="1:3">
      <c r="C23906" t="s">
        <v>22069</v>
      </c>
    </row>
    <row r="23907" spans="1:3">
      <c r="C23907" t="s">
        <v>22070</v>
      </c>
    </row>
    <row r="23908" spans="1:3">
      <c r="C23908" t="s">
        <v>22071</v>
      </c>
    </row>
    <row r="23909" spans="1:3">
      <c r="C23909" t="s">
        <v>22072</v>
      </c>
    </row>
    <row r="23910" spans="1:3">
      <c r="C23910" t="s">
        <v>22073</v>
      </c>
    </row>
    <row r="23911" spans="1:3">
      <c r="C23911" t="s">
        <v>22074</v>
      </c>
    </row>
    <row r="23912" spans="1:3">
      <c r="C23912" t="s">
        <v>22075</v>
      </c>
    </row>
    <row r="23913" spans="1:3">
      <c r="C23913" t="s">
        <v>22076</v>
      </c>
    </row>
    <row r="23914" spans="1:3">
      <c r="C23914" t="s">
        <v>22077</v>
      </c>
    </row>
    <row r="23915" spans="1:3">
      <c r="C23915" t="s">
        <v>22078</v>
      </c>
    </row>
    <row r="23916" spans="1:3">
      <c r="C23916" t="s">
        <v>22079</v>
      </c>
    </row>
    <row r="23917" spans="1:3">
      <c r="C23917" t="s">
        <v>22080</v>
      </c>
    </row>
    <row r="23918" spans="1:3">
      <c r="C23918" t="s">
        <v>22081</v>
      </c>
    </row>
    <row r="23919" spans="1:3">
      <c r="C23919" t="s">
        <v>22082</v>
      </c>
    </row>
    <row r="23920" spans="1:3">
      <c r="C23920" t="s">
        <v>22083</v>
      </c>
    </row>
    <row r="23921" spans="1:3">
      <c r="C23921" t="s">
        <v>22084</v>
      </c>
    </row>
    <row r="23922" spans="1:3">
      <c r="C23922" t="s">
        <v>22085</v>
      </c>
    </row>
    <row r="23923" spans="1:3">
      <c r="C23923" t="s">
        <v>22086</v>
      </c>
    </row>
    <row r="23924" spans="1:3">
      <c r="C23924" t="s">
        <v>22087</v>
      </c>
    </row>
    <row r="23925" spans="1:3">
      <c r="C23925" t="s">
        <v>22088</v>
      </c>
    </row>
    <row r="23926" spans="1:3">
      <c r="C23926" t="s">
        <v>22089</v>
      </c>
    </row>
    <row r="23927" spans="1:3">
      <c r="C23927" t="s">
        <v>22090</v>
      </c>
    </row>
    <row r="23928" spans="1:3">
      <c r="C23928" t="s">
        <v>22091</v>
      </c>
    </row>
    <row r="23929" spans="1:3">
      <c r="C23929" t="s">
        <v>22092</v>
      </c>
    </row>
    <row r="23930" spans="1:3">
      <c r="C23930" t="s">
        <v>22093</v>
      </c>
    </row>
    <row r="23931" spans="1:3">
      <c r="C23931" t="s">
        <v>22094</v>
      </c>
    </row>
    <row r="23932" spans="1:3">
      <c r="C23932" t="s">
        <v>22095</v>
      </c>
    </row>
    <row r="23933" spans="1:3">
      <c r="C23933" t="s">
        <v>22096</v>
      </c>
    </row>
    <row r="23934" spans="1:3">
      <c r="C23934" t="s">
        <v>22097</v>
      </c>
    </row>
    <row r="23935" spans="1:3">
      <c r="C23935" t="s">
        <v>22098</v>
      </c>
    </row>
    <row r="23936" spans="1:3">
      <c r="C23936" t="s">
        <v>22099</v>
      </c>
    </row>
    <row r="23937" spans="1:3">
      <c r="C23937" t="s">
        <v>21982</v>
      </c>
    </row>
    <row r="23938" spans="1:3">
      <c r="C23938" t="s">
        <v>22100</v>
      </c>
    </row>
    <row r="23939" spans="1:3">
      <c r="C23939" t="s">
        <v>22101</v>
      </c>
    </row>
    <row r="23940" spans="1:3">
      <c r="C23940" t="s">
        <v>22102</v>
      </c>
    </row>
    <row r="23941" spans="1:3">
      <c r="C23941" t="s">
        <v>22103</v>
      </c>
    </row>
    <row r="23942" spans="1:3">
      <c r="C23942" t="s">
        <v>22104</v>
      </c>
    </row>
    <row r="23943" spans="1:3">
      <c r="C23943" t="s">
        <v>22105</v>
      </c>
    </row>
    <row r="23944" spans="1:3">
      <c r="C23944" t="s">
        <v>22106</v>
      </c>
    </row>
    <row r="23945" spans="1:3">
      <c r="C23945" t="s">
        <v>22107</v>
      </c>
    </row>
    <row r="23946" spans="1:3">
      <c r="C23946" t="s">
        <v>22108</v>
      </c>
    </row>
    <row r="23947" spans="1:3">
      <c r="C23947" t="s">
        <v>22109</v>
      </c>
    </row>
    <row r="23948" spans="1:3">
      <c r="C23948" t="s">
        <v>22110</v>
      </c>
    </row>
    <row r="23949" spans="1:3">
      <c r="C23949" t="s">
        <v>22111</v>
      </c>
    </row>
    <row r="23950" spans="1:3">
      <c r="C23950" t="s">
        <v>22112</v>
      </c>
    </row>
    <row r="23951" spans="1:3">
      <c r="C23951" t="s">
        <v>22113</v>
      </c>
    </row>
    <row r="23952" spans="1:3">
      <c r="C23952" t="s">
        <v>22114</v>
      </c>
    </row>
    <row r="23953" spans="1:3">
      <c r="C23953" t="s">
        <v>22115</v>
      </c>
    </row>
    <row r="23954" spans="1:3">
      <c r="C23954" t="s">
        <v>22116</v>
      </c>
    </row>
    <row r="23955" spans="1:3">
      <c r="C23955" t="s">
        <v>22117</v>
      </c>
    </row>
    <row r="23956" spans="1:3">
      <c r="C23956" t="s">
        <v>22118</v>
      </c>
    </row>
    <row r="23957" spans="1:3">
      <c r="C23957" t="s">
        <v>22119</v>
      </c>
    </row>
    <row r="23958" spans="1:3">
      <c r="C23958" t="s">
        <v>22120</v>
      </c>
    </row>
    <row r="23959" spans="1:3">
      <c r="C23959" t="s">
        <v>22121</v>
      </c>
    </row>
    <row r="23960" spans="1:3">
      <c r="C23960" t="s">
        <v>22122</v>
      </c>
    </row>
    <row r="23961" spans="1:3">
      <c r="C23961" t="s">
        <v>22123</v>
      </c>
    </row>
    <row r="23962" spans="1:3">
      <c r="C23962" t="s">
        <v>21486</v>
      </c>
    </row>
    <row r="23963" spans="1:3">
      <c r="C23963" t="s">
        <v>22124</v>
      </c>
    </row>
    <row r="23964" spans="1:3">
      <c r="C23964" t="s">
        <v>22125</v>
      </c>
    </row>
    <row r="23965" spans="1:3">
      <c r="C23965" t="s">
        <v>22126</v>
      </c>
    </row>
    <row r="23966" spans="1:3">
      <c r="C23966" t="s">
        <v>22127</v>
      </c>
    </row>
    <row r="23967" spans="1:3">
      <c r="C23967" t="s">
        <v>22128</v>
      </c>
    </row>
    <row r="23968" spans="1:3">
      <c r="C23968" t="s">
        <v>22129</v>
      </c>
    </row>
    <row r="23969" spans="1:3">
      <c r="C23969" t="s">
        <v>22130</v>
      </c>
    </row>
    <row r="23970" spans="1:3">
      <c r="C23970" t="s">
        <v>22131</v>
      </c>
    </row>
    <row r="23971" spans="1:3">
      <c r="C23971" t="s">
        <v>22132</v>
      </c>
    </row>
    <row r="23972" spans="1:3">
      <c r="C23972" t="s">
        <v>22133</v>
      </c>
    </row>
    <row r="23973" spans="1:3">
      <c r="C23973" t="s">
        <v>22134</v>
      </c>
    </row>
    <row r="23974" spans="1:3">
      <c r="C23974" t="s">
        <v>22135</v>
      </c>
    </row>
    <row r="23975" spans="1:3">
      <c r="C23975" t="s">
        <v>22136</v>
      </c>
    </row>
    <row r="23976" spans="1:3">
      <c r="C23976" t="s">
        <v>22137</v>
      </c>
    </row>
    <row r="23977" spans="1:3">
      <c r="C23977" t="s">
        <v>22138</v>
      </c>
    </row>
    <row r="23978" spans="1:3">
      <c r="C23978" t="s">
        <v>22139</v>
      </c>
    </row>
    <row r="23979" spans="1:3">
      <c r="C23979" t="s">
        <v>22140</v>
      </c>
    </row>
    <row r="23980" spans="1:3">
      <c r="C23980" t="s">
        <v>22141</v>
      </c>
    </row>
    <row r="23981" spans="1:3">
      <c r="C23981" t="s">
        <v>21526</v>
      </c>
    </row>
    <row r="23982" spans="1:3">
      <c r="C23982" t="s">
        <v>22142</v>
      </c>
    </row>
    <row r="23983" spans="1:3">
      <c r="C23983" t="s">
        <v>22143</v>
      </c>
    </row>
    <row r="23984" spans="1:3">
      <c r="C23984" t="s">
        <v>22144</v>
      </c>
    </row>
    <row r="23985" spans="1:3">
      <c r="C23985" t="s">
        <v>22145</v>
      </c>
    </row>
    <row r="23986" spans="1:3">
      <c r="C23986" t="s">
        <v>22146</v>
      </c>
    </row>
    <row r="23987" spans="1:3">
      <c r="C23987" t="s">
        <v>22147</v>
      </c>
    </row>
    <row r="23988" spans="1:3">
      <c r="C23988" t="s">
        <v>22148</v>
      </c>
    </row>
    <row r="23989" spans="1:3">
      <c r="C23989" t="s">
        <v>22149</v>
      </c>
    </row>
    <row r="23990" spans="1:3">
      <c r="C23990" t="s">
        <v>22150</v>
      </c>
    </row>
    <row r="23991" spans="1:3">
      <c r="C23991" t="s">
        <v>22151</v>
      </c>
    </row>
    <row r="23992" spans="1:3">
      <c r="C23992" t="s">
        <v>22152</v>
      </c>
    </row>
    <row r="23993" spans="1:3">
      <c r="C23993" t="s">
        <v>22153</v>
      </c>
    </row>
    <row r="23994" spans="1:3">
      <c r="C23994" t="s">
        <v>22154</v>
      </c>
    </row>
    <row r="23995" spans="1:3">
      <c r="C23995" t="s">
        <v>22155</v>
      </c>
    </row>
    <row r="23996" spans="1:3">
      <c r="C23996" t="s">
        <v>22156</v>
      </c>
    </row>
    <row r="23997" spans="1:3">
      <c r="C23997" t="s">
        <v>22157</v>
      </c>
    </row>
    <row r="23998" spans="1:3">
      <c r="C23998" t="s">
        <v>22158</v>
      </c>
    </row>
    <row r="23999" spans="1:3">
      <c r="C23999" t="s">
        <v>22159</v>
      </c>
    </row>
    <row r="24000" spans="1:3">
      <c r="C24000" t="s">
        <v>22160</v>
      </c>
    </row>
    <row r="24001" spans="1:3">
      <c r="C24001" t="s">
        <v>22161</v>
      </c>
    </row>
    <row r="24002" spans="1:3">
      <c r="C24002" t="s">
        <v>22162</v>
      </c>
    </row>
    <row r="24003" spans="1:3">
      <c r="C24003" t="s">
        <v>22163</v>
      </c>
    </row>
    <row r="24004" spans="1:3">
      <c r="C24004" t="s">
        <v>22164</v>
      </c>
    </row>
    <row r="24005" spans="1:3">
      <c r="C24005" t="s">
        <v>22165</v>
      </c>
    </row>
    <row r="24006" spans="1:3">
      <c r="C24006" t="s">
        <v>22166</v>
      </c>
    </row>
    <row r="24007" spans="1:3">
      <c r="C24007" t="s">
        <v>22167</v>
      </c>
    </row>
    <row r="24008" spans="1:3">
      <c r="C24008" t="s">
        <v>22168</v>
      </c>
    </row>
    <row r="24009" spans="1:3">
      <c r="C24009" t="s">
        <v>22169</v>
      </c>
    </row>
    <row r="24010" spans="1:3">
      <c r="C24010" t="s">
        <v>22170</v>
      </c>
    </row>
    <row r="24011" spans="1:3">
      <c r="C24011" t="s">
        <v>22171</v>
      </c>
    </row>
    <row r="24012" spans="1:3">
      <c r="C24012" t="s">
        <v>22172</v>
      </c>
    </row>
    <row r="24013" spans="1:3">
      <c r="C24013" t="s">
        <v>22173</v>
      </c>
    </row>
    <row r="24014" spans="1:3">
      <c r="C24014" t="s">
        <v>22174</v>
      </c>
    </row>
    <row r="24015" spans="1:3">
      <c r="C24015" t="s">
        <v>22175</v>
      </c>
    </row>
    <row r="24016" spans="1:3">
      <c r="C24016" t="s">
        <v>21873</v>
      </c>
    </row>
    <row r="24017" spans="1:3">
      <c r="C24017" t="s">
        <v>22176</v>
      </c>
    </row>
    <row r="24018" spans="1:3">
      <c r="C24018" t="s">
        <v>22177</v>
      </c>
    </row>
    <row r="24019" spans="1:3">
      <c r="C24019" t="s">
        <v>22178</v>
      </c>
    </row>
    <row r="24020" spans="1:3">
      <c r="C24020" t="s">
        <v>22179</v>
      </c>
    </row>
    <row r="24021" spans="1:3">
      <c r="C24021" t="s">
        <v>22180</v>
      </c>
    </row>
    <row r="24022" spans="1:3">
      <c r="C24022" t="s">
        <v>22181</v>
      </c>
    </row>
    <row r="24023" spans="1:3">
      <c r="C24023" t="s">
        <v>22182</v>
      </c>
    </row>
    <row r="24024" spans="1:3">
      <c r="C24024" t="s">
        <v>22183</v>
      </c>
    </row>
    <row r="24025" spans="1:3">
      <c r="C24025" t="s">
        <v>22184</v>
      </c>
    </row>
    <row r="24026" spans="1:3">
      <c r="C24026" t="s">
        <v>22185</v>
      </c>
    </row>
    <row r="24027" spans="1:3">
      <c r="C24027" t="s">
        <v>22186</v>
      </c>
    </row>
    <row r="24028" spans="1:3">
      <c r="C24028" t="s">
        <v>22187</v>
      </c>
    </row>
    <row r="24029" spans="1:3">
      <c r="C24029" t="s">
        <v>22188</v>
      </c>
    </row>
    <row r="24030" spans="1:3">
      <c r="C24030" t="s">
        <v>22189</v>
      </c>
    </row>
    <row r="24031" spans="1:3">
      <c r="C24031" t="s">
        <v>22190</v>
      </c>
    </row>
    <row r="24032" spans="1:3">
      <c r="C24032" t="s">
        <v>22191</v>
      </c>
    </row>
    <row r="24033" spans="1:3">
      <c r="C24033" t="s">
        <v>22192</v>
      </c>
    </row>
    <row r="24034" spans="1:3">
      <c r="C24034" t="s">
        <v>21603</v>
      </c>
    </row>
    <row r="24035" spans="1:3">
      <c r="C24035" t="s">
        <v>22193</v>
      </c>
    </row>
    <row r="24036" spans="1:3">
      <c r="C24036" t="s">
        <v>22194</v>
      </c>
    </row>
    <row r="24037" spans="1:3">
      <c r="C24037" t="s">
        <v>22195</v>
      </c>
    </row>
    <row r="24038" spans="1:3">
      <c r="C24038" t="s">
        <v>22196</v>
      </c>
    </row>
    <row r="24039" spans="1:3">
      <c r="C24039" t="s">
        <v>22197</v>
      </c>
    </row>
    <row r="24040" spans="1:3">
      <c r="C24040" t="s">
        <v>22198</v>
      </c>
    </row>
    <row r="24041" spans="1:3">
      <c r="C24041" t="s">
        <v>22199</v>
      </c>
    </row>
    <row r="24042" spans="1:3">
      <c r="C24042" t="s">
        <v>22200</v>
      </c>
    </row>
    <row r="24043" spans="1:3">
      <c r="C24043" t="s">
        <v>22201</v>
      </c>
    </row>
    <row r="24044" spans="1:3">
      <c r="C24044" t="s">
        <v>22202</v>
      </c>
    </row>
    <row r="24045" spans="1:3">
      <c r="C24045" t="s">
        <v>22203</v>
      </c>
    </row>
    <row r="24046" spans="1:3">
      <c r="C24046" t="s">
        <v>22204</v>
      </c>
    </row>
    <row r="24047" spans="1:3">
      <c r="C24047" t="s">
        <v>22205</v>
      </c>
    </row>
    <row r="24048" spans="1:3">
      <c r="C24048" t="s">
        <v>22206</v>
      </c>
    </row>
    <row r="24049" spans="1:3">
      <c r="C24049" t="s">
        <v>22207</v>
      </c>
    </row>
    <row r="24050" spans="1:3">
      <c r="C24050" t="s">
        <v>22208</v>
      </c>
    </row>
    <row r="24051" spans="1:3">
      <c r="C24051" t="s">
        <v>22209</v>
      </c>
    </row>
    <row r="24052" spans="1:3">
      <c r="C24052" t="s">
        <v>22210</v>
      </c>
    </row>
    <row r="24053" spans="1:3">
      <c r="C24053" t="s">
        <v>22211</v>
      </c>
    </row>
    <row r="24054" spans="1:3">
      <c r="C24054" t="s">
        <v>22212</v>
      </c>
    </row>
    <row r="24055" spans="1:3">
      <c r="C24055" t="s">
        <v>22213</v>
      </c>
    </row>
    <row r="24056" spans="1:3">
      <c r="C24056" t="s">
        <v>22214</v>
      </c>
    </row>
    <row r="24057" spans="1:3">
      <c r="C24057" t="s">
        <v>22215</v>
      </c>
    </row>
    <row r="24058" spans="1:3">
      <c r="C24058" t="s">
        <v>22216</v>
      </c>
    </row>
    <row r="24059" spans="1:3">
      <c r="C24059" t="s">
        <v>22217</v>
      </c>
    </row>
    <row r="24060" spans="1:3">
      <c r="C24060" t="s">
        <v>22218</v>
      </c>
    </row>
    <row r="24061" spans="1:3">
      <c r="C24061" t="s">
        <v>22219</v>
      </c>
    </row>
    <row r="24062" spans="1:3">
      <c r="C24062" t="s">
        <v>22220</v>
      </c>
    </row>
    <row r="24063" spans="1:3">
      <c r="C24063" t="s">
        <v>22221</v>
      </c>
    </row>
    <row r="24064" spans="1:3">
      <c r="C24064" t="s">
        <v>22222</v>
      </c>
    </row>
    <row r="24065" spans="1:3">
      <c r="C24065" t="s">
        <v>22223</v>
      </c>
    </row>
    <row r="24066" spans="1:3">
      <c r="C24066" t="s">
        <v>22224</v>
      </c>
    </row>
    <row r="24067" spans="1:3">
      <c r="C24067" t="s">
        <v>22225</v>
      </c>
    </row>
    <row r="24068" spans="1:3">
      <c r="C24068" t="s">
        <v>22226</v>
      </c>
    </row>
    <row r="24069" spans="1:3">
      <c r="C24069" t="s">
        <v>22227</v>
      </c>
    </row>
    <row r="24070" spans="1:3">
      <c r="C24070" t="s">
        <v>22228</v>
      </c>
    </row>
    <row r="24071" spans="1:3">
      <c r="C24071" t="s">
        <v>22229</v>
      </c>
    </row>
    <row r="24072" spans="1:3">
      <c r="C24072" t="s">
        <v>22230</v>
      </c>
    </row>
    <row r="24073" spans="1:3">
      <c r="C24073" t="s">
        <v>22231</v>
      </c>
    </row>
    <row r="24074" spans="1:3">
      <c r="C24074" t="s">
        <v>22232</v>
      </c>
    </row>
    <row r="24075" spans="1:3">
      <c r="C24075" t="s">
        <v>22233</v>
      </c>
    </row>
    <row r="24076" spans="1:3">
      <c r="C24076" t="s">
        <v>22234</v>
      </c>
    </row>
    <row r="24077" spans="1:3">
      <c r="C24077" t="s">
        <v>22235</v>
      </c>
    </row>
    <row r="24078" spans="1:3">
      <c r="C24078" t="s">
        <v>22236</v>
      </c>
    </row>
    <row r="24079" spans="1:3">
      <c r="C24079" t="s">
        <v>22237</v>
      </c>
    </row>
    <row r="24080" spans="1:3">
      <c r="C24080" t="s">
        <v>22238</v>
      </c>
    </row>
    <row r="24081" spans="1:3">
      <c r="C24081" t="s">
        <v>22239</v>
      </c>
    </row>
    <row r="24082" spans="1:3">
      <c r="C24082" t="s">
        <v>22240</v>
      </c>
    </row>
    <row r="24083" spans="1:3">
      <c r="C24083" t="s">
        <v>22241</v>
      </c>
    </row>
    <row r="24084" spans="1:3">
      <c r="C24084" t="s">
        <v>22242</v>
      </c>
    </row>
    <row r="24085" spans="1:3">
      <c r="C24085" t="s">
        <v>22243</v>
      </c>
    </row>
    <row r="24086" spans="1:3">
      <c r="C24086" t="s">
        <v>22244</v>
      </c>
    </row>
    <row r="24087" spans="1:3">
      <c r="C24087" t="s">
        <v>22245</v>
      </c>
    </row>
    <row r="24088" spans="1:3">
      <c r="C24088" t="s">
        <v>22246</v>
      </c>
    </row>
    <row r="24089" spans="1:3">
      <c r="C24089" t="s">
        <v>22247</v>
      </c>
    </row>
    <row r="24090" spans="1:3">
      <c r="C24090" t="s">
        <v>22248</v>
      </c>
    </row>
    <row r="24091" spans="1:3">
      <c r="C24091" t="s">
        <v>22249</v>
      </c>
    </row>
    <row r="24092" spans="1:3">
      <c r="C24092" t="s">
        <v>22250</v>
      </c>
    </row>
    <row r="24093" spans="1:3">
      <c r="C24093" t="s">
        <v>22251</v>
      </c>
    </row>
    <row r="24094" spans="1:3">
      <c r="C24094" t="s">
        <v>22252</v>
      </c>
    </row>
    <row r="24095" spans="1:3">
      <c r="C24095" t="s">
        <v>22253</v>
      </c>
    </row>
    <row r="24096" spans="1:3">
      <c r="C24096" t="s">
        <v>22254</v>
      </c>
    </row>
    <row r="24097" spans="1:3">
      <c r="C24097" t="s">
        <v>22255</v>
      </c>
    </row>
    <row r="24098" spans="1:3">
      <c r="C24098" t="s">
        <v>22256</v>
      </c>
    </row>
    <row r="24099" spans="1:3">
      <c r="C24099" t="s">
        <v>22257</v>
      </c>
    </row>
    <row r="24100" spans="1:3">
      <c r="C24100" t="s">
        <v>22258</v>
      </c>
    </row>
    <row r="24101" spans="1:3">
      <c r="C24101" t="s">
        <v>21943</v>
      </c>
    </row>
    <row r="24102" spans="1:3">
      <c r="C24102" t="s">
        <v>22259</v>
      </c>
    </row>
    <row r="24103" spans="1:3">
      <c r="C24103" t="s">
        <v>22260</v>
      </c>
    </row>
    <row r="24104" spans="1:3">
      <c r="C24104" t="s">
        <v>22261</v>
      </c>
    </row>
    <row r="24105" spans="1:3">
      <c r="C24105" t="s">
        <v>22262</v>
      </c>
    </row>
    <row r="24106" spans="1:3">
      <c r="C24106" t="s">
        <v>22263</v>
      </c>
    </row>
    <row r="24107" spans="1:3">
      <c r="C24107" t="s">
        <v>22264</v>
      </c>
    </row>
    <row r="24108" spans="1:3">
      <c r="C24108" t="s">
        <v>22265</v>
      </c>
    </row>
    <row r="24109" spans="1:3">
      <c r="C24109" t="s">
        <v>22266</v>
      </c>
    </row>
    <row r="24110" spans="1:3">
      <c r="C24110" t="s">
        <v>22267</v>
      </c>
    </row>
    <row r="24111" spans="1:3">
      <c r="C24111" t="s">
        <v>22268</v>
      </c>
    </row>
    <row r="24112" spans="1:3">
      <c r="C24112" t="s">
        <v>22269</v>
      </c>
    </row>
    <row r="24113" spans="1:3">
      <c r="C24113" t="s">
        <v>22270</v>
      </c>
    </row>
    <row r="24114" spans="1:3">
      <c r="C24114" t="s">
        <v>22271</v>
      </c>
    </row>
    <row r="24115" spans="1:3">
      <c r="C24115" t="s">
        <v>22272</v>
      </c>
    </row>
    <row r="24116" spans="1:3">
      <c r="C24116" t="s">
        <v>21837</v>
      </c>
    </row>
    <row r="24117" spans="1:3">
      <c r="C24117" t="s">
        <v>22273</v>
      </c>
    </row>
    <row r="24118" spans="1:3">
      <c r="C24118" t="s">
        <v>22274</v>
      </c>
    </row>
    <row r="24119" spans="1:3">
      <c r="C24119" t="s">
        <v>22275</v>
      </c>
    </row>
    <row r="24120" spans="1:3">
      <c r="C24120" t="s">
        <v>22276</v>
      </c>
    </row>
    <row r="24121" spans="1:3">
      <c r="C24121" t="s">
        <v>22277</v>
      </c>
    </row>
    <row r="24122" spans="1:3">
      <c r="C24122" t="s">
        <v>22278</v>
      </c>
    </row>
    <row r="24123" spans="1:3">
      <c r="C24123" t="s">
        <v>22279</v>
      </c>
    </row>
    <row r="24124" spans="1:3">
      <c r="C24124" t="s">
        <v>22280</v>
      </c>
    </row>
    <row r="24125" spans="1:3">
      <c r="C24125" t="s">
        <v>22281</v>
      </c>
    </row>
    <row r="24126" spans="1:3">
      <c r="C24126" t="s">
        <v>22282</v>
      </c>
    </row>
    <row r="24127" spans="1:3">
      <c r="C24127" t="s">
        <v>22283</v>
      </c>
    </row>
    <row r="24128" spans="1:3">
      <c r="C24128" t="s">
        <v>22284</v>
      </c>
    </row>
    <row r="24129" spans="1:3">
      <c r="C24129" t="s">
        <v>22285</v>
      </c>
    </row>
    <row r="24130" spans="1:3">
      <c r="C24130" t="s">
        <v>22286</v>
      </c>
    </row>
    <row r="24131" spans="1:3">
      <c r="C24131" t="s">
        <v>22287</v>
      </c>
    </row>
    <row r="24132" spans="1:3">
      <c r="C24132" t="s">
        <v>22288</v>
      </c>
    </row>
    <row r="24133" spans="1:3">
      <c r="C24133" t="s">
        <v>21773</v>
      </c>
    </row>
    <row r="24134" spans="1:3">
      <c r="C24134" t="s">
        <v>22289</v>
      </c>
    </row>
    <row r="24135" spans="1:3">
      <c r="C24135" t="s">
        <v>22290</v>
      </c>
    </row>
    <row r="24136" spans="1:3">
      <c r="C24136" t="s">
        <v>22291</v>
      </c>
    </row>
    <row r="24137" spans="1:3">
      <c r="C24137" t="s">
        <v>22292</v>
      </c>
    </row>
    <row r="24138" spans="1:3">
      <c r="C24138" t="s">
        <v>22293</v>
      </c>
    </row>
    <row r="24139" spans="1:3">
      <c r="C24139" t="s">
        <v>22294</v>
      </c>
    </row>
    <row r="24140" spans="1:3">
      <c r="C24140" t="s">
        <v>22295</v>
      </c>
    </row>
    <row r="24141" spans="1:3">
      <c r="C24141" t="s">
        <v>22296</v>
      </c>
    </row>
    <row r="24142" spans="1:3">
      <c r="C24142" t="s">
        <v>22297</v>
      </c>
    </row>
    <row r="24143" spans="1:3">
      <c r="C24143" t="s">
        <v>22298</v>
      </c>
    </row>
    <row r="24144" spans="1:3">
      <c r="C24144" t="s">
        <v>22299</v>
      </c>
    </row>
    <row r="24145" spans="1:3">
      <c r="C24145" t="s">
        <v>22300</v>
      </c>
    </row>
    <row r="24146" spans="1:3">
      <c r="C24146" t="s">
        <v>22301</v>
      </c>
    </row>
    <row r="24147" spans="1:3">
      <c r="C24147" t="s">
        <v>22302</v>
      </c>
    </row>
    <row r="24148" spans="1:3">
      <c r="C24148" t="s">
        <v>20801</v>
      </c>
    </row>
    <row r="24149" spans="1:3">
      <c r="C24149" t="s">
        <v>22303</v>
      </c>
    </row>
    <row r="24150" spans="1:3">
      <c r="C24150" t="s">
        <v>22304</v>
      </c>
    </row>
    <row r="24151" spans="1:3">
      <c r="C24151" t="s">
        <v>22305</v>
      </c>
    </row>
    <row r="24152" spans="1:3">
      <c r="C24152" t="s">
        <v>22306</v>
      </c>
    </row>
    <row r="24153" spans="1:3">
      <c r="C24153" t="s">
        <v>21643</v>
      </c>
    </row>
    <row r="24154" spans="1:3">
      <c r="C24154" t="s">
        <v>22307</v>
      </c>
    </row>
    <row r="24155" spans="1:3">
      <c r="C24155" t="s">
        <v>22308</v>
      </c>
    </row>
    <row r="24156" spans="1:3">
      <c r="C24156" t="s">
        <v>22309</v>
      </c>
    </row>
    <row r="24157" spans="1:3">
      <c r="C24157" t="s">
        <v>22310</v>
      </c>
    </row>
    <row r="24158" spans="1:3">
      <c r="C24158" t="s">
        <v>22311</v>
      </c>
    </row>
    <row r="24159" spans="1:3">
      <c r="C24159" t="s">
        <v>22312</v>
      </c>
    </row>
    <row r="24160" spans="1:3">
      <c r="C24160" t="s">
        <v>22313</v>
      </c>
    </row>
    <row r="24161" spans="1:3">
      <c r="C24161" t="s">
        <v>22314</v>
      </c>
    </row>
    <row r="24162" spans="1:3">
      <c r="C24162" t="s">
        <v>22315</v>
      </c>
    </row>
    <row r="24163" spans="1:3">
      <c r="C24163" t="s">
        <v>22316</v>
      </c>
    </row>
    <row r="24164" spans="1:3">
      <c r="C24164" t="s">
        <v>22317</v>
      </c>
    </row>
    <row r="24165" spans="1:3">
      <c r="C24165" t="s">
        <v>22318</v>
      </c>
    </row>
    <row r="24166" spans="1:3">
      <c r="C24166" t="s">
        <v>22319</v>
      </c>
    </row>
    <row r="24167" spans="1:3">
      <c r="C24167" t="s">
        <v>22320</v>
      </c>
    </row>
    <row r="24168" spans="1:3">
      <c r="C24168" t="s">
        <v>22321</v>
      </c>
    </row>
    <row r="24169" spans="1:3">
      <c r="C24169" t="s">
        <v>22322</v>
      </c>
    </row>
    <row r="24170" spans="1:3">
      <c r="C24170" t="s">
        <v>22323</v>
      </c>
    </row>
    <row r="24171" spans="1:3">
      <c r="C24171" t="s">
        <v>22324</v>
      </c>
    </row>
    <row r="24172" spans="1:3">
      <c r="C24172" t="s">
        <v>22325</v>
      </c>
    </row>
    <row r="24173" spans="1:3">
      <c r="C24173" t="s">
        <v>22326</v>
      </c>
    </row>
    <row r="24174" spans="1:3">
      <c r="C24174" t="s">
        <v>22327</v>
      </c>
    </row>
    <row r="24175" spans="1:3">
      <c r="C24175" t="s">
        <v>22328</v>
      </c>
    </row>
    <row r="24176" spans="1:3">
      <c r="C24176" t="s">
        <v>22329</v>
      </c>
    </row>
    <row r="24177" spans="1:3">
      <c r="C24177" t="s">
        <v>22330</v>
      </c>
    </row>
    <row r="24178" spans="1:3">
      <c r="C24178" t="s">
        <v>22331</v>
      </c>
    </row>
    <row r="24179" spans="1:3">
      <c r="C24179" t="s">
        <v>22332</v>
      </c>
    </row>
    <row r="24180" spans="1:3">
      <c r="C24180" t="s">
        <v>22333</v>
      </c>
    </row>
    <row r="24181" spans="1:3">
      <c r="C24181" t="s">
        <v>22334</v>
      </c>
    </row>
    <row r="24182" spans="1:3">
      <c r="C24182" t="s">
        <v>22335</v>
      </c>
    </row>
    <row r="24183" spans="1:3">
      <c r="C24183" t="s">
        <v>22336</v>
      </c>
    </row>
    <row r="24184" spans="1:3">
      <c r="C24184" t="s">
        <v>22337</v>
      </c>
    </row>
    <row r="24185" spans="1:3">
      <c r="C24185" t="s">
        <v>22338</v>
      </c>
    </row>
    <row r="24186" spans="1:3">
      <c r="C24186" t="s">
        <v>22339</v>
      </c>
    </row>
    <row r="24187" spans="1:3">
      <c r="C24187" t="s">
        <v>22340</v>
      </c>
    </row>
    <row r="24188" spans="1:3">
      <c r="C24188" t="s">
        <v>22341</v>
      </c>
    </row>
    <row r="24189" spans="1:3">
      <c r="C24189" t="s">
        <v>22342</v>
      </c>
    </row>
    <row r="24190" spans="1:3">
      <c r="C24190" t="s">
        <v>22343</v>
      </c>
    </row>
    <row r="24191" spans="1:3">
      <c r="C24191" t="s">
        <v>22344</v>
      </c>
    </row>
    <row r="24192" spans="1:3">
      <c r="C24192" t="s">
        <v>22345</v>
      </c>
    </row>
    <row r="24193" spans="1:3">
      <c r="C24193" t="s">
        <v>22346</v>
      </c>
    </row>
    <row r="24194" spans="1:3">
      <c r="C24194" t="s">
        <v>22347</v>
      </c>
    </row>
    <row r="24195" spans="1:3">
      <c r="C24195" t="s">
        <v>22348</v>
      </c>
    </row>
    <row r="24196" spans="1:3">
      <c r="C24196" t="s">
        <v>22349</v>
      </c>
    </row>
    <row r="24197" spans="1:3">
      <c r="C24197" t="s">
        <v>22350</v>
      </c>
    </row>
    <row r="24198" spans="1:3">
      <c r="C24198" t="s">
        <v>22351</v>
      </c>
    </row>
    <row r="24199" spans="1:3">
      <c r="C24199" t="s">
        <v>22352</v>
      </c>
    </row>
    <row r="24200" spans="1:3">
      <c r="C24200" t="s">
        <v>22353</v>
      </c>
    </row>
    <row r="24201" spans="1:3">
      <c r="C24201" t="s">
        <v>22354</v>
      </c>
    </row>
    <row r="24202" spans="1:3">
      <c r="C24202" t="s">
        <v>22355</v>
      </c>
    </row>
    <row r="24203" spans="1:3">
      <c r="C24203" t="s">
        <v>22356</v>
      </c>
    </row>
    <row r="24204" spans="1:3">
      <c r="C24204" t="s">
        <v>22357</v>
      </c>
    </row>
    <row r="24205" spans="1:3">
      <c r="C24205" t="s">
        <v>22358</v>
      </c>
    </row>
    <row r="24206" spans="1:3">
      <c r="C24206" t="s">
        <v>22359</v>
      </c>
    </row>
    <row r="24207" spans="1:3">
      <c r="C24207" t="s">
        <v>22360</v>
      </c>
    </row>
    <row r="24208" spans="1:3">
      <c r="C24208" t="s">
        <v>22361</v>
      </c>
    </row>
    <row r="24209" spans="1:3">
      <c r="C24209" t="s">
        <v>22362</v>
      </c>
    </row>
    <row r="24210" spans="1:3">
      <c r="C24210" t="s">
        <v>22363</v>
      </c>
    </row>
    <row r="24211" spans="1:3">
      <c r="C24211" t="s">
        <v>22364</v>
      </c>
    </row>
    <row r="24212" spans="1:3">
      <c r="C24212" t="s">
        <v>22365</v>
      </c>
    </row>
    <row r="24213" spans="1:3">
      <c r="C24213" t="s">
        <v>22366</v>
      </c>
    </row>
    <row r="24214" spans="1:3">
      <c r="C24214" t="s">
        <v>22367</v>
      </c>
    </row>
    <row r="24215" spans="1:3">
      <c r="C24215" t="s">
        <v>22368</v>
      </c>
    </row>
    <row r="24216" spans="1:3">
      <c r="C24216" t="s">
        <v>22369</v>
      </c>
    </row>
    <row r="24217" spans="1:3">
      <c r="C24217" t="s">
        <v>22370</v>
      </c>
    </row>
    <row r="24218" spans="1:3">
      <c r="C24218" t="s">
        <v>22371</v>
      </c>
    </row>
    <row r="24219" spans="1:3">
      <c r="C24219" t="s">
        <v>22372</v>
      </c>
    </row>
    <row r="24220" spans="1:3">
      <c r="C24220" t="s">
        <v>22373</v>
      </c>
    </row>
    <row r="24221" spans="1:3">
      <c r="C24221" t="s">
        <v>22374</v>
      </c>
    </row>
    <row r="24222" spans="1:3">
      <c r="C24222" t="s">
        <v>22375</v>
      </c>
    </row>
    <row r="24223" spans="1:3">
      <c r="C24223" t="s">
        <v>22376</v>
      </c>
    </row>
    <row r="24224" spans="1:3">
      <c r="C24224" t="s">
        <v>22377</v>
      </c>
    </row>
    <row r="24225" spans="1:3">
      <c r="C24225" t="s">
        <v>22378</v>
      </c>
    </row>
    <row r="24226" spans="1:3">
      <c r="C24226" t="s">
        <v>22379</v>
      </c>
    </row>
    <row r="24227" spans="1:3">
      <c r="C24227" t="s">
        <v>22380</v>
      </c>
    </row>
    <row r="24228" spans="1:3">
      <c r="C24228" t="s">
        <v>22381</v>
      </c>
    </row>
    <row r="24229" spans="1:3">
      <c r="C24229" t="s">
        <v>22382</v>
      </c>
    </row>
    <row r="24230" spans="1:3">
      <c r="C24230" t="s">
        <v>22383</v>
      </c>
    </row>
    <row r="24231" spans="1:3">
      <c r="C24231" t="s">
        <v>22384</v>
      </c>
    </row>
    <row r="24232" spans="1:3">
      <c r="C24232" t="s">
        <v>22385</v>
      </c>
    </row>
    <row r="24233" spans="1:3">
      <c r="C24233" t="s">
        <v>22386</v>
      </c>
    </row>
    <row r="24234" spans="1:3">
      <c r="C24234" t="s">
        <v>22387</v>
      </c>
    </row>
    <row r="24235" spans="1:3">
      <c r="C24235" t="s">
        <v>22388</v>
      </c>
    </row>
    <row r="24236" spans="1:3">
      <c r="C24236" t="s">
        <v>22389</v>
      </c>
    </row>
    <row r="24237" spans="1:3">
      <c r="C24237" t="s">
        <v>22390</v>
      </c>
    </row>
    <row r="24238" spans="1:3">
      <c r="C24238" t="s">
        <v>22391</v>
      </c>
    </row>
    <row r="24239" spans="1:3">
      <c r="C24239" t="s">
        <v>21524</v>
      </c>
    </row>
    <row r="24240" spans="1:3">
      <c r="C24240" t="s">
        <v>22392</v>
      </c>
    </row>
    <row r="24241" spans="1:3">
      <c r="C24241" t="s">
        <v>22393</v>
      </c>
    </row>
    <row r="24242" spans="1:3">
      <c r="C24242" t="s">
        <v>22394</v>
      </c>
    </row>
    <row r="24243" spans="1:3">
      <c r="C24243" t="s">
        <v>22395</v>
      </c>
    </row>
    <row r="24244" spans="1:3">
      <c r="C24244" t="s">
        <v>22396</v>
      </c>
    </row>
    <row r="24245" spans="1:3">
      <c r="C24245" t="s">
        <v>22397</v>
      </c>
    </row>
    <row r="24246" spans="1:3">
      <c r="C24246" t="s">
        <v>22398</v>
      </c>
    </row>
    <row r="24247" spans="1:3">
      <c r="C24247" t="s">
        <v>22399</v>
      </c>
    </row>
    <row r="24248" spans="1:3">
      <c r="C24248" t="s">
        <v>22400</v>
      </c>
    </row>
    <row r="24249" spans="1:3">
      <c r="C24249" t="s">
        <v>22401</v>
      </c>
    </row>
    <row r="24250" spans="1:3">
      <c r="C24250" t="s">
        <v>22402</v>
      </c>
    </row>
    <row r="24251" spans="1:3">
      <c r="C24251" t="s">
        <v>22403</v>
      </c>
    </row>
    <row r="24252" spans="1:3">
      <c r="C24252" t="s">
        <v>22404</v>
      </c>
    </row>
    <row r="24253" spans="1:3">
      <c r="C24253" t="s">
        <v>22405</v>
      </c>
    </row>
    <row r="24254" spans="1:3">
      <c r="C24254" t="s">
        <v>22406</v>
      </c>
    </row>
    <row r="24255" spans="1:3">
      <c r="C24255" t="s">
        <v>22407</v>
      </c>
    </row>
    <row r="24256" spans="1:3">
      <c r="C24256" t="s">
        <v>22408</v>
      </c>
    </row>
    <row r="24257" spans="1:3">
      <c r="C24257" t="s">
        <v>22409</v>
      </c>
    </row>
    <row r="24258" spans="1:3">
      <c r="C24258" t="s">
        <v>22410</v>
      </c>
    </row>
    <row r="24259" spans="1:3">
      <c r="C24259" t="s">
        <v>22411</v>
      </c>
    </row>
    <row r="24260" spans="1:3">
      <c r="C24260" t="s">
        <v>22412</v>
      </c>
    </row>
    <row r="24261" spans="1:3">
      <c r="C24261" t="s">
        <v>22413</v>
      </c>
    </row>
    <row r="24262" spans="1:3">
      <c r="C24262" t="s">
        <v>22414</v>
      </c>
    </row>
    <row r="24263" spans="1:3">
      <c r="C24263" t="s">
        <v>22415</v>
      </c>
    </row>
    <row r="24264" spans="1:3">
      <c r="C24264" t="s">
        <v>22416</v>
      </c>
    </row>
    <row r="24265" spans="1:3">
      <c r="C24265" t="s">
        <v>22417</v>
      </c>
    </row>
    <row r="24266" spans="1:3">
      <c r="C24266" t="s">
        <v>22418</v>
      </c>
    </row>
    <row r="24267" spans="1:3">
      <c r="C24267" t="s">
        <v>22419</v>
      </c>
    </row>
    <row r="24268" spans="1:3">
      <c r="C24268" t="s">
        <v>22420</v>
      </c>
    </row>
    <row r="24269" spans="1:3">
      <c r="C24269" t="s">
        <v>22421</v>
      </c>
    </row>
    <row r="24270" spans="1:3">
      <c r="C24270" t="s">
        <v>22422</v>
      </c>
    </row>
    <row r="24271" spans="1:3">
      <c r="C24271" t="s">
        <v>22423</v>
      </c>
    </row>
    <row r="24272" spans="1:3">
      <c r="C24272" t="s">
        <v>22424</v>
      </c>
    </row>
    <row r="24273" spans="1:3">
      <c r="C24273" t="s">
        <v>22425</v>
      </c>
    </row>
    <row r="24274" spans="1:3">
      <c r="C24274" t="s">
        <v>22426</v>
      </c>
    </row>
    <row r="24275" spans="1:3">
      <c r="C24275" t="s">
        <v>22427</v>
      </c>
    </row>
    <row r="24276" spans="1:3">
      <c r="C24276" t="s">
        <v>22428</v>
      </c>
    </row>
    <row r="24277" spans="1:3">
      <c r="C24277" t="s">
        <v>22429</v>
      </c>
    </row>
    <row r="24278" spans="1:3">
      <c r="C24278" t="s">
        <v>22430</v>
      </c>
    </row>
    <row r="24279" spans="1:3">
      <c r="C24279" t="s">
        <v>22431</v>
      </c>
    </row>
    <row r="24280" spans="1:3">
      <c r="C24280" t="s">
        <v>22432</v>
      </c>
    </row>
    <row r="24281" spans="1:3">
      <c r="C24281" t="s">
        <v>22433</v>
      </c>
    </row>
    <row r="24282" spans="1:3">
      <c r="C24282" t="s">
        <v>22434</v>
      </c>
    </row>
    <row r="24283" spans="1:3">
      <c r="C24283" t="s">
        <v>22435</v>
      </c>
    </row>
    <row r="24284" spans="1:3">
      <c r="C24284" t="s">
        <v>22436</v>
      </c>
    </row>
    <row r="24285" spans="1:3">
      <c r="C24285" t="s">
        <v>22437</v>
      </c>
    </row>
    <row r="24286" spans="1:3">
      <c r="C24286" t="s">
        <v>22438</v>
      </c>
    </row>
    <row r="24287" spans="1:3">
      <c r="C24287" t="s">
        <v>22439</v>
      </c>
    </row>
    <row r="24288" spans="1:3">
      <c r="C24288" t="s">
        <v>22440</v>
      </c>
    </row>
    <row r="24289" spans="1:3">
      <c r="C24289" t="s">
        <v>22441</v>
      </c>
    </row>
    <row r="24290" spans="1:3">
      <c r="C24290" t="s">
        <v>22442</v>
      </c>
    </row>
    <row r="24291" spans="1:3">
      <c r="C24291" t="s">
        <v>22443</v>
      </c>
    </row>
    <row r="24292" spans="1:3">
      <c r="C24292" t="s">
        <v>22444</v>
      </c>
    </row>
    <row r="24293" spans="1:3">
      <c r="C24293" t="s">
        <v>22445</v>
      </c>
    </row>
    <row r="24294" spans="1:3">
      <c r="C24294" t="s">
        <v>22446</v>
      </c>
    </row>
    <row r="24295" spans="1:3">
      <c r="C24295" t="s">
        <v>22447</v>
      </c>
    </row>
    <row r="24296" spans="1:3">
      <c r="C24296" t="s">
        <v>22448</v>
      </c>
    </row>
    <row r="24297" spans="1:3">
      <c r="C24297" t="s">
        <v>22449</v>
      </c>
    </row>
    <row r="24298" spans="1:3">
      <c r="C24298" t="s">
        <v>22450</v>
      </c>
    </row>
    <row r="24299" spans="1:3">
      <c r="C24299" t="s">
        <v>22451</v>
      </c>
    </row>
    <row r="24300" spans="1:3">
      <c r="C24300" t="s">
        <v>22452</v>
      </c>
    </row>
    <row r="24301" spans="1:3">
      <c r="C24301" t="s">
        <v>22453</v>
      </c>
    </row>
    <row r="24302" spans="1:3">
      <c r="C24302" t="s">
        <v>22454</v>
      </c>
    </row>
    <row r="24303" spans="1:3">
      <c r="C24303" t="s">
        <v>22455</v>
      </c>
    </row>
    <row r="24304" spans="1:3">
      <c r="C24304" t="s">
        <v>22456</v>
      </c>
    </row>
    <row r="24305" spans="1:3">
      <c r="C24305" t="s">
        <v>22457</v>
      </c>
    </row>
    <row r="24306" spans="1:3">
      <c r="C24306" t="s">
        <v>22458</v>
      </c>
    </row>
    <row r="24307" spans="1:3">
      <c r="C24307" t="s">
        <v>22459</v>
      </c>
    </row>
    <row r="24308" spans="1:3">
      <c r="C24308" t="s">
        <v>22460</v>
      </c>
    </row>
    <row r="24309" spans="1:3">
      <c r="C24309" t="s">
        <v>22461</v>
      </c>
    </row>
    <row r="24310" spans="1:3">
      <c r="C24310" t="s">
        <v>22462</v>
      </c>
    </row>
    <row r="24311" spans="1:3">
      <c r="C24311" t="s">
        <v>22463</v>
      </c>
    </row>
    <row r="24312" spans="1:3">
      <c r="C24312" t="s">
        <v>22464</v>
      </c>
    </row>
    <row r="24313" spans="1:3">
      <c r="C24313" t="s">
        <v>22465</v>
      </c>
    </row>
    <row r="24314" spans="1:3">
      <c r="C24314" t="s">
        <v>22466</v>
      </c>
    </row>
    <row r="24315" spans="1:3">
      <c r="C24315" t="s">
        <v>22467</v>
      </c>
    </row>
    <row r="24316" spans="1:3">
      <c r="C24316" t="s">
        <v>22468</v>
      </c>
    </row>
    <row r="24317" spans="1:3">
      <c r="C24317" t="s">
        <v>22469</v>
      </c>
    </row>
    <row r="24318" spans="1:3">
      <c r="C24318" t="s">
        <v>22470</v>
      </c>
    </row>
    <row r="24319" spans="1:3">
      <c r="C24319" t="s">
        <v>22471</v>
      </c>
    </row>
    <row r="24320" spans="1:3">
      <c r="C24320" t="s">
        <v>22472</v>
      </c>
    </row>
    <row r="24321" spans="1:3">
      <c r="C24321" t="s">
        <v>22296</v>
      </c>
    </row>
    <row r="24322" spans="1:3">
      <c r="C24322" t="s">
        <v>22473</v>
      </c>
    </row>
    <row r="24323" spans="1:3">
      <c r="C24323" t="s">
        <v>22474</v>
      </c>
    </row>
    <row r="24324" spans="1:3">
      <c r="C24324" t="s">
        <v>22475</v>
      </c>
    </row>
    <row r="24325" spans="1:3">
      <c r="C24325" t="s">
        <v>22476</v>
      </c>
    </row>
    <row r="24326" spans="1:3">
      <c r="C24326" t="s">
        <v>22477</v>
      </c>
    </row>
    <row r="24327" spans="1:3">
      <c r="C24327" t="s">
        <v>22478</v>
      </c>
    </row>
    <row r="24328" spans="1:3">
      <c r="C24328" t="s">
        <v>22479</v>
      </c>
    </row>
    <row r="24329" spans="1:3">
      <c r="C24329" t="s">
        <v>22480</v>
      </c>
    </row>
    <row r="24330" spans="1:3">
      <c r="C24330" t="s">
        <v>22481</v>
      </c>
    </row>
    <row r="24331" spans="1:3">
      <c r="C24331" t="s">
        <v>22482</v>
      </c>
    </row>
    <row r="24332" spans="1:3">
      <c r="C24332" t="s">
        <v>22483</v>
      </c>
    </row>
    <row r="24333" spans="1:3">
      <c r="C24333" t="s">
        <v>22484</v>
      </c>
    </row>
    <row r="24334" spans="1:3">
      <c r="C24334" t="s">
        <v>22485</v>
      </c>
    </row>
    <row r="24335" spans="1:3">
      <c r="C24335" t="s">
        <v>22486</v>
      </c>
    </row>
    <row r="24336" spans="1:3">
      <c r="C24336" t="s">
        <v>22487</v>
      </c>
    </row>
    <row r="24337" spans="1:3">
      <c r="C24337" t="s">
        <v>22488</v>
      </c>
    </row>
    <row r="24338" spans="1:3">
      <c r="C24338" t="s">
        <v>22489</v>
      </c>
    </row>
    <row r="24339" spans="1:3">
      <c r="C24339" t="s">
        <v>22490</v>
      </c>
    </row>
    <row r="24340" spans="1:3">
      <c r="C24340" t="s">
        <v>22491</v>
      </c>
    </row>
    <row r="24341" spans="1:3">
      <c r="C24341" t="s">
        <v>22492</v>
      </c>
    </row>
    <row r="24342" spans="1:3">
      <c r="C24342" t="s">
        <v>22493</v>
      </c>
    </row>
    <row r="24343" spans="1:3">
      <c r="C24343" t="s">
        <v>22494</v>
      </c>
    </row>
    <row r="24344" spans="1:3">
      <c r="C24344" t="s">
        <v>22495</v>
      </c>
    </row>
    <row r="24345" spans="1:3">
      <c r="C24345" t="s">
        <v>22496</v>
      </c>
    </row>
    <row r="24346" spans="1:3">
      <c r="C24346" t="s">
        <v>22497</v>
      </c>
    </row>
    <row r="24347" spans="1:3">
      <c r="C24347" t="s">
        <v>22498</v>
      </c>
    </row>
    <row r="24348" spans="1:3">
      <c r="C24348" t="s">
        <v>22499</v>
      </c>
    </row>
    <row r="24349" spans="1:3">
      <c r="C24349" t="s">
        <v>22500</v>
      </c>
    </row>
    <row r="24350" spans="1:3">
      <c r="C24350" t="s">
        <v>22501</v>
      </c>
    </row>
    <row r="24351" spans="1:3">
      <c r="C24351" t="s">
        <v>22502</v>
      </c>
    </row>
    <row r="24352" spans="1:3">
      <c r="C24352" t="s">
        <v>22503</v>
      </c>
    </row>
    <row r="24353" spans="1:3">
      <c r="C24353" t="s">
        <v>22504</v>
      </c>
    </row>
    <row r="24354" spans="1:3">
      <c r="C24354" t="s">
        <v>22505</v>
      </c>
    </row>
    <row r="24355" spans="1:3">
      <c r="C24355" t="s">
        <v>22506</v>
      </c>
    </row>
    <row r="24356" spans="1:3">
      <c r="C24356" t="s">
        <v>22507</v>
      </c>
    </row>
    <row r="24357" spans="1:3">
      <c r="C24357" t="s">
        <v>22208</v>
      </c>
    </row>
    <row r="24358" spans="1:3">
      <c r="C24358" t="s">
        <v>22508</v>
      </c>
    </row>
    <row r="24359" spans="1:3">
      <c r="C24359" t="s">
        <v>22509</v>
      </c>
    </row>
    <row r="24360" spans="1:3">
      <c r="C24360" t="s">
        <v>22510</v>
      </c>
    </row>
    <row r="24361" spans="1:3">
      <c r="C24361" t="s">
        <v>22511</v>
      </c>
    </row>
    <row r="24362" spans="1:3">
      <c r="C24362" t="s">
        <v>22512</v>
      </c>
    </row>
    <row r="24363" spans="1:3">
      <c r="C24363" t="s">
        <v>22513</v>
      </c>
    </row>
    <row r="24364" spans="1:3">
      <c r="C24364" t="s">
        <v>22514</v>
      </c>
    </row>
    <row r="24365" spans="1:3">
      <c r="C24365" t="s">
        <v>22515</v>
      </c>
    </row>
    <row r="24366" spans="1:3">
      <c r="C24366" t="s">
        <v>22516</v>
      </c>
    </row>
    <row r="24367" spans="1:3">
      <c r="C24367" t="s">
        <v>22517</v>
      </c>
    </row>
    <row r="24368" spans="1:3">
      <c r="C24368" t="s">
        <v>22518</v>
      </c>
    </row>
    <row r="24369" spans="1:3">
      <c r="C24369" t="s">
        <v>22519</v>
      </c>
    </row>
    <row r="24370" spans="1:3">
      <c r="C24370" t="s">
        <v>22520</v>
      </c>
    </row>
    <row r="24371" spans="1:3">
      <c r="C24371" t="s">
        <v>22521</v>
      </c>
    </row>
    <row r="24372" spans="1:3">
      <c r="C24372" t="s">
        <v>22522</v>
      </c>
    </row>
    <row r="24373" spans="1:3">
      <c r="C24373" t="s">
        <v>22523</v>
      </c>
    </row>
    <row r="24374" spans="1:3">
      <c r="C24374" t="s">
        <v>22524</v>
      </c>
    </row>
    <row r="24375" spans="1:3">
      <c r="C24375" t="s">
        <v>22525</v>
      </c>
    </row>
    <row r="24376" spans="1:3">
      <c r="C24376" t="s">
        <v>22526</v>
      </c>
    </row>
    <row r="24377" spans="1:3">
      <c r="C24377" t="s">
        <v>22527</v>
      </c>
    </row>
    <row r="24378" spans="1:3">
      <c r="C24378" t="s">
        <v>22528</v>
      </c>
    </row>
    <row r="24379" spans="1:3">
      <c r="C24379" t="s">
        <v>22529</v>
      </c>
    </row>
    <row r="24380" spans="1:3">
      <c r="C24380" t="s">
        <v>22530</v>
      </c>
    </row>
    <row r="24381" spans="1:3">
      <c r="C24381" t="s">
        <v>22531</v>
      </c>
    </row>
    <row r="24382" spans="1:3">
      <c r="C24382" t="s">
        <v>22532</v>
      </c>
    </row>
    <row r="24383" spans="1:3">
      <c r="C24383" t="s">
        <v>22533</v>
      </c>
    </row>
    <row r="24384" spans="1:3">
      <c r="C24384" t="s">
        <v>21682</v>
      </c>
    </row>
    <row r="24385" spans="1:3">
      <c r="C24385" t="s">
        <v>22534</v>
      </c>
    </row>
    <row r="24386" spans="1:3">
      <c r="C24386" t="s">
        <v>22535</v>
      </c>
    </row>
    <row r="24387" spans="1:3">
      <c r="C24387" t="s">
        <v>22536</v>
      </c>
    </row>
    <row r="24388" spans="1:3">
      <c r="C24388" t="s">
        <v>22537</v>
      </c>
    </row>
    <row r="24389" spans="1:3">
      <c r="C24389" t="s">
        <v>22538</v>
      </c>
    </row>
    <row r="24390" spans="1:3">
      <c r="C24390" t="s">
        <v>22539</v>
      </c>
    </row>
    <row r="24391" spans="1:3">
      <c r="C24391" t="s">
        <v>22540</v>
      </c>
    </row>
    <row r="24392" spans="1:3">
      <c r="C24392" t="s">
        <v>22541</v>
      </c>
    </row>
    <row r="24393" spans="1:3">
      <c r="C24393" t="s">
        <v>22542</v>
      </c>
    </row>
    <row r="24394" spans="1:3">
      <c r="C24394" t="s">
        <v>22270</v>
      </c>
    </row>
    <row r="24395" spans="1:3">
      <c r="C24395" t="s">
        <v>22543</v>
      </c>
    </row>
    <row r="24396" spans="1:3">
      <c r="C24396" t="s">
        <v>21581</v>
      </c>
    </row>
    <row r="24397" spans="1:3">
      <c r="C24397" t="s">
        <v>22544</v>
      </c>
    </row>
    <row r="24398" spans="1:3">
      <c r="C24398" t="s">
        <v>22545</v>
      </c>
    </row>
    <row r="24399" spans="1:3">
      <c r="C24399" t="s">
        <v>22546</v>
      </c>
    </row>
    <row r="24400" spans="1:3">
      <c r="C24400" t="s">
        <v>22547</v>
      </c>
    </row>
    <row r="24401" spans="1:3">
      <c r="C24401" t="s">
        <v>22548</v>
      </c>
    </row>
    <row r="24402" spans="1:3">
      <c r="C24402" t="s">
        <v>22549</v>
      </c>
    </row>
    <row r="24403" spans="1:3">
      <c r="C24403" t="s">
        <v>22550</v>
      </c>
    </row>
    <row r="24404" spans="1:3">
      <c r="C24404" t="s">
        <v>22551</v>
      </c>
    </row>
    <row r="24405" spans="1:3">
      <c r="C24405" t="s">
        <v>22552</v>
      </c>
    </row>
    <row r="24406" spans="1:3">
      <c r="C24406" t="s">
        <v>22553</v>
      </c>
    </row>
    <row r="24407" spans="1:3">
      <c r="C24407" t="s">
        <v>22554</v>
      </c>
    </row>
    <row r="24408" spans="1:3">
      <c r="C24408" t="s">
        <v>22555</v>
      </c>
    </row>
    <row r="24409" spans="1:3">
      <c r="C24409" t="s">
        <v>22556</v>
      </c>
    </row>
    <row r="24410" spans="1:3">
      <c r="C24410" t="s">
        <v>22557</v>
      </c>
    </row>
    <row r="24411" spans="1:3">
      <c r="C24411" t="s">
        <v>22558</v>
      </c>
    </row>
    <row r="24412" spans="1:3">
      <c r="C24412" t="s">
        <v>22559</v>
      </c>
    </row>
    <row r="24413" spans="1:3">
      <c r="C24413" t="s">
        <v>22560</v>
      </c>
    </row>
    <row r="24414" spans="1:3">
      <c r="C24414" t="s">
        <v>22561</v>
      </c>
    </row>
    <row r="24415" spans="1:3">
      <c r="C24415" t="s">
        <v>22562</v>
      </c>
    </row>
    <row r="24416" spans="1:3">
      <c r="C24416" t="s">
        <v>22563</v>
      </c>
    </row>
    <row r="24417" spans="1:3">
      <c r="C24417" t="s">
        <v>22564</v>
      </c>
    </row>
    <row r="24418" spans="1:3">
      <c r="C24418" t="s">
        <v>22565</v>
      </c>
    </row>
    <row r="24419" spans="1:3">
      <c r="C24419" t="s">
        <v>22566</v>
      </c>
    </row>
    <row r="24420" spans="1:3">
      <c r="C24420" t="s">
        <v>22567</v>
      </c>
    </row>
    <row r="24421" spans="1:3">
      <c r="C24421" t="s">
        <v>22568</v>
      </c>
    </row>
    <row r="24422" spans="1:3">
      <c r="C24422" t="s">
        <v>22569</v>
      </c>
    </row>
    <row r="24423" spans="1:3">
      <c r="C24423" t="s">
        <v>22570</v>
      </c>
    </row>
    <row r="24424" spans="1:3">
      <c r="C24424" t="s">
        <v>22571</v>
      </c>
    </row>
    <row r="24425" spans="1:3">
      <c r="C24425" t="s">
        <v>22572</v>
      </c>
    </row>
    <row r="24426" spans="1:3">
      <c r="C24426" t="s">
        <v>22573</v>
      </c>
    </row>
    <row r="24427" spans="1:3">
      <c r="C24427" t="s">
        <v>22574</v>
      </c>
    </row>
    <row r="24428" spans="1:3">
      <c r="C24428" t="s">
        <v>22575</v>
      </c>
    </row>
    <row r="24429" spans="1:3">
      <c r="C24429" t="s">
        <v>22576</v>
      </c>
    </row>
    <row r="24430" spans="1:3">
      <c r="C24430" t="s">
        <v>22577</v>
      </c>
    </row>
    <row r="24431" spans="1:3">
      <c r="C24431" t="s">
        <v>22578</v>
      </c>
    </row>
    <row r="24432" spans="1:3">
      <c r="C24432" t="s">
        <v>22579</v>
      </c>
    </row>
    <row r="24433" spans="1:3">
      <c r="C24433" t="s">
        <v>22580</v>
      </c>
    </row>
    <row r="24434" spans="1:3">
      <c r="C24434" t="s">
        <v>22581</v>
      </c>
    </row>
    <row r="24435" spans="1:3">
      <c r="C24435" t="s">
        <v>22582</v>
      </c>
    </row>
    <row r="24436" spans="1:3">
      <c r="C24436" t="s">
        <v>22583</v>
      </c>
    </row>
    <row r="24437" spans="1:3">
      <c r="C24437" t="s">
        <v>22584</v>
      </c>
    </row>
    <row r="24438" spans="1:3">
      <c r="C24438" t="s">
        <v>22585</v>
      </c>
    </row>
    <row r="24439" spans="1:3">
      <c r="C24439" t="s">
        <v>22586</v>
      </c>
    </row>
    <row r="24440" spans="1:3">
      <c r="C24440" t="s">
        <v>22587</v>
      </c>
    </row>
    <row r="24441" spans="1:3">
      <c r="C24441" t="s">
        <v>22588</v>
      </c>
    </row>
    <row r="24442" spans="1:3">
      <c r="C24442" t="s">
        <v>22589</v>
      </c>
    </row>
    <row r="24443" spans="1:3">
      <c r="C24443" t="s">
        <v>22590</v>
      </c>
    </row>
    <row r="24444" spans="1:3">
      <c r="C24444" t="s">
        <v>22591</v>
      </c>
    </row>
    <row r="24445" spans="1:3">
      <c r="C24445" t="s">
        <v>22592</v>
      </c>
    </row>
    <row r="24446" spans="1:3">
      <c r="C24446" t="s">
        <v>22593</v>
      </c>
    </row>
    <row r="24447" spans="1:3">
      <c r="C24447" t="s">
        <v>22594</v>
      </c>
    </row>
    <row r="24448" spans="1:3">
      <c r="C24448" t="s">
        <v>22595</v>
      </c>
    </row>
    <row r="24449" spans="1:3">
      <c r="C24449" t="s">
        <v>22596</v>
      </c>
    </row>
    <row r="24450" spans="1:3">
      <c r="C24450" t="s">
        <v>22597</v>
      </c>
    </row>
    <row r="24451" spans="1:3">
      <c r="C24451" t="s">
        <v>22598</v>
      </c>
    </row>
    <row r="24452" spans="1:3">
      <c r="C24452" t="s">
        <v>22599</v>
      </c>
    </row>
    <row r="24453" spans="1:3">
      <c r="C24453" t="s">
        <v>21943</v>
      </c>
    </row>
    <row r="24454" spans="1:3">
      <c r="C24454" t="s">
        <v>22600</v>
      </c>
    </row>
    <row r="24455" spans="1:3">
      <c r="C24455" t="s">
        <v>22601</v>
      </c>
    </row>
    <row r="24456" spans="1:3">
      <c r="C24456" t="s">
        <v>22602</v>
      </c>
    </row>
    <row r="24457" spans="1:3">
      <c r="C24457" t="s">
        <v>22603</v>
      </c>
    </row>
    <row r="24458" spans="1:3">
      <c r="C24458" t="s">
        <v>22604</v>
      </c>
    </row>
    <row r="24459" spans="1:3">
      <c r="C24459" t="s">
        <v>22605</v>
      </c>
    </row>
    <row r="24460" spans="1:3">
      <c r="C24460" t="s">
        <v>22606</v>
      </c>
    </row>
    <row r="24461" spans="1:3">
      <c r="C24461" t="s">
        <v>22607</v>
      </c>
    </row>
    <row r="24462" spans="1:3">
      <c r="C24462" t="s">
        <v>22608</v>
      </c>
    </row>
    <row r="24463" spans="1:3">
      <c r="C24463" t="s">
        <v>22609</v>
      </c>
    </row>
    <row r="24464" spans="1:3">
      <c r="C24464" t="s">
        <v>22610</v>
      </c>
    </row>
    <row r="24465" spans="1:3">
      <c r="C24465" t="s">
        <v>22611</v>
      </c>
    </row>
    <row r="24466" spans="1:3">
      <c r="C24466" t="s">
        <v>22612</v>
      </c>
    </row>
    <row r="24467" spans="1:3">
      <c r="C24467" t="s">
        <v>22065</v>
      </c>
    </row>
    <row r="24468" spans="1:3">
      <c r="C24468" t="s">
        <v>22613</v>
      </c>
    </row>
    <row r="24469" spans="1:3">
      <c r="C24469" t="s">
        <v>22614</v>
      </c>
    </row>
    <row r="24470" spans="1:3">
      <c r="C24470" t="s">
        <v>22615</v>
      </c>
    </row>
    <row r="24471" spans="1:3">
      <c r="C24471" t="s">
        <v>22616</v>
      </c>
    </row>
    <row r="24472" spans="1:3">
      <c r="C24472" t="s">
        <v>22617</v>
      </c>
    </row>
    <row r="24473" spans="1:3">
      <c r="C24473" t="s">
        <v>22618</v>
      </c>
    </row>
    <row r="24474" spans="1:3">
      <c r="C24474" t="s">
        <v>22619</v>
      </c>
    </row>
    <row r="24475" spans="1:3">
      <c r="C24475" t="s">
        <v>22620</v>
      </c>
    </row>
    <row r="24476" spans="1:3">
      <c r="C24476" t="s">
        <v>22621</v>
      </c>
    </row>
    <row r="24477" spans="1:3">
      <c r="C24477" t="s">
        <v>21964</v>
      </c>
    </row>
    <row r="24478" spans="1:3">
      <c r="C24478" t="s">
        <v>22622</v>
      </c>
    </row>
    <row r="24479" spans="1:3">
      <c r="C24479" t="s">
        <v>22623</v>
      </c>
    </row>
    <row r="24480" spans="1:3">
      <c r="C24480" t="s">
        <v>22624</v>
      </c>
    </row>
    <row r="24481" spans="1:3">
      <c r="C24481" t="s">
        <v>22625</v>
      </c>
    </row>
    <row r="24482" spans="1:3">
      <c r="C24482" t="s">
        <v>22626</v>
      </c>
    </row>
    <row r="24483" spans="1:3">
      <c r="C24483" t="s">
        <v>22627</v>
      </c>
    </row>
    <row r="24484" spans="1:3">
      <c r="C24484" t="s">
        <v>22628</v>
      </c>
    </row>
    <row r="24485" spans="1:3">
      <c r="C24485" t="s">
        <v>22629</v>
      </c>
    </row>
    <row r="24486" spans="1:3">
      <c r="C24486" t="s">
        <v>22630</v>
      </c>
    </row>
    <row r="24487" spans="1:3">
      <c r="C24487" t="s">
        <v>22631</v>
      </c>
    </row>
    <row r="24488" spans="1:3">
      <c r="C24488" t="s">
        <v>22632</v>
      </c>
    </row>
    <row r="24489" spans="1:3">
      <c r="C24489" t="s">
        <v>22633</v>
      </c>
    </row>
    <row r="24490" spans="1:3">
      <c r="C24490" t="s">
        <v>22634</v>
      </c>
    </row>
    <row r="24491" spans="1:3">
      <c r="C24491" t="s">
        <v>22635</v>
      </c>
    </row>
    <row r="24492" spans="1:3">
      <c r="C24492" t="s">
        <v>22636</v>
      </c>
    </row>
    <row r="24493" spans="1:3">
      <c r="C24493" t="s">
        <v>22637</v>
      </c>
    </row>
    <row r="24494" spans="1:3">
      <c r="C24494" t="s">
        <v>22638</v>
      </c>
    </row>
    <row r="24495" spans="1:3">
      <c r="C24495" t="s">
        <v>22639</v>
      </c>
    </row>
    <row r="24496" spans="1:3">
      <c r="C24496" t="s">
        <v>22640</v>
      </c>
    </row>
    <row r="24497" spans="1:3">
      <c r="C24497" t="s">
        <v>22641</v>
      </c>
    </row>
    <row r="24498" spans="1:3">
      <c r="C24498" t="s">
        <v>22642</v>
      </c>
    </row>
    <row r="24499" spans="1:3">
      <c r="C24499" t="s">
        <v>22643</v>
      </c>
    </row>
    <row r="24500" spans="1:3">
      <c r="C24500" t="s">
        <v>22644</v>
      </c>
    </row>
    <row r="24501" spans="1:3">
      <c r="C24501" t="s">
        <v>22645</v>
      </c>
    </row>
    <row r="24502" spans="1:3">
      <c r="C24502" t="s">
        <v>22646</v>
      </c>
    </row>
    <row r="24503" spans="1:3">
      <c r="C24503" t="s">
        <v>22647</v>
      </c>
    </row>
    <row r="24504" spans="1:3">
      <c r="C24504" t="s">
        <v>22648</v>
      </c>
    </row>
    <row r="24505" spans="1:3">
      <c r="C24505" t="s">
        <v>22649</v>
      </c>
    </row>
    <row r="24506" spans="1:3">
      <c r="C24506" t="s">
        <v>22650</v>
      </c>
    </row>
    <row r="24507" spans="1:3">
      <c r="C24507" t="s">
        <v>22651</v>
      </c>
    </row>
    <row r="24508" spans="1:3">
      <c r="C24508" t="s">
        <v>22652</v>
      </c>
    </row>
    <row r="24509" spans="1:3">
      <c r="C24509" t="s">
        <v>22653</v>
      </c>
    </row>
    <row r="24510" spans="1:3">
      <c r="C24510" t="s">
        <v>22654</v>
      </c>
    </row>
    <row r="24511" spans="1:3">
      <c r="C24511" t="s">
        <v>22655</v>
      </c>
    </row>
    <row r="24512" spans="1:3">
      <c r="C24512" t="s">
        <v>22656</v>
      </c>
    </row>
    <row r="24513" spans="1:3">
      <c r="C24513" t="s">
        <v>22657</v>
      </c>
    </row>
    <row r="24514" spans="1:3">
      <c r="C24514" t="s">
        <v>22658</v>
      </c>
    </row>
    <row r="24515" spans="1:3">
      <c r="C24515" t="s">
        <v>22659</v>
      </c>
    </row>
    <row r="24516" spans="1:3">
      <c r="C24516" t="s">
        <v>22660</v>
      </c>
    </row>
    <row r="24517" spans="1:3">
      <c r="C24517" t="s">
        <v>22661</v>
      </c>
    </row>
    <row r="24518" spans="1:3">
      <c r="C24518" t="s">
        <v>22662</v>
      </c>
    </row>
    <row r="24519" spans="1:3">
      <c r="C24519" t="s">
        <v>22663</v>
      </c>
    </row>
    <row r="24520" spans="1:3">
      <c r="C24520" t="s">
        <v>22664</v>
      </c>
    </row>
    <row r="24521" spans="1:3">
      <c r="C24521" t="s">
        <v>22665</v>
      </c>
    </row>
    <row r="24522" spans="1:3">
      <c r="C24522" t="s">
        <v>22666</v>
      </c>
    </row>
    <row r="24523" spans="1:3">
      <c r="C24523" t="s">
        <v>22667</v>
      </c>
    </row>
    <row r="24524" spans="1:3">
      <c r="C24524" t="s">
        <v>22668</v>
      </c>
    </row>
    <row r="24525" spans="1:3">
      <c r="C24525" t="s">
        <v>22669</v>
      </c>
    </row>
    <row r="24526" spans="1:3">
      <c r="C24526" t="s">
        <v>22670</v>
      </c>
    </row>
    <row r="24527" spans="1:3">
      <c r="C24527" t="s">
        <v>22671</v>
      </c>
    </row>
    <row r="24528" spans="1:3">
      <c r="C24528" t="s">
        <v>22672</v>
      </c>
    </row>
    <row r="24529" spans="1:3">
      <c r="C24529" t="s">
        <v>22673</v>
      </c>
    </row>
    <row r="24530" spans="1:3">
      <c r="C24530" t="s">
        <v>22674</v>
      </c>
    </row>
    <row r="24531" spans="1:3">
      <c r="C24531" t="s">
        <v>22675</v>
      </c>
    </row>
    <row r="24532" spans="1:3">
      <c r="C24532" t="s">
        <v>22676</v>
      </c>
    </row>
    <row r="24533" spans="1:3">
      <c r="C24533" t="s">
        <v>22677</v>
      </c>
    </row>
    <row r="24534" spans="1:3">
      <c r="C24534" t="s">
        <v>22678</v>
      </c>
    </row>
    <row r="24535" spans="1:3">
      <c r="C24535" t="s">
        <v>22679</v>
      </c>
    </row>
    <row r="24536" spans="1:3">
      <c r="C24536" t="s">
        <v>22680</v>
      </c>
    </row>
    <row r="24537" spans="1:3">
      <c r="C24537" t="s">
        <v>22681</v>
      </c>
    </row>
    <row r="24538" spans="1:3">
      <c r="C24538" t="s">
        <v>22682</v>
      </c>
    </row>
    <row r="24539" spans="1:3">
      <c r="C24539" t="s">
        <v>22683</v>
      </c>
    </row>
    <row r="24540" spans="1:3">
      <c r="C24540" t="s">
        <v>22684</v>
      </c>
    </row>
    <row r="24541" spans="1:3">
      <c r="C24541" t="s">
        <v>22685</v>
      </c>
    </row>
    <row r="24542" spans="1:3">
      <c r="C24542" t="s">
        <v>22686</v>
      </c>
    </row>
    <row r="24543" spans="1:3">
      <c r="C24543" t="s">
        <v>22687</v>
      </c>
    </row>
    <row r="24544" spans="1:3">
      <c r="C24544" t="s">
        <v>22688</v>
      </c>
    </row>
    <row r="24545" spans="1:3">
      <c r="C24545" t="s">
        <v>22689</v>
      </c>
    </row>
    <row r="24546" spans="1:3">
      <c r="C24546" t="s">
        <v>22690</v>
      </c>
    </row>
    <row r="24547" spans="1:3">
      <c r="C24547" t="s">
        <v>22691</v>
      </c>
    </row>
    <row r="24548" spans="1:3">
      <c r="C24548" t="s">
        <v>22692</v>
      </c>
    </row>
    <row r="24549" spans="1:3">
      <c r="C24549" t="s">
        <v>22693</v>
      </c>
    </row>
    <row r="24550" spans="1:3">
      <c r="C24550" t="s">
        <v>22694</v>
      </c>
    </row>
    <row r="24551" spans="1:3">
      <c r="C24551" t="s">
        <v>22695</v>
      </c>
    </row>
    <row r="24552" spans="1:3">
      <c r="C24552" t="s">
        <v>22696</v>
      </c>
    </row>
    <row r="24553" spans="1:3">
      <c r="C24553" t="s">
        <v>22697</v>
      </c>
    </row>
    <row r="24554" spans="1:3">
      <c r="C24554" t="s">
        <v>22698</v>
      </c>
    </row>
    <row r="24555" spans="1:3">
      <c r="C24555" t="s">
        <v>22699</v>
      </c>
    </row>
    <row r="24556" spans="1:3">
      <c r="C24556" t="s">
        <v>22700</v>
      </c>
    </row>
    <row r="24557" spans="1:3">
      <c r="C24557" t="s">
        <v>22701</v>
      </c>
    </row>
    <row r="24558" spans="1:3">
      <c r="C24558" t="s">
        <v>22702</v>
      </c>
    </row>
    <row r="24559" spans="1:3">
      <c r="C24559" t="s">
        <v>22703</v>
      </c>
    </row>
    <row r="24560" spans="1:3">
      <c r="C24560" t="s">
        <v>22704</v>
      </c>
    </row>
    <row r="24561" spans="1:3">
      <c r="C24561" t="s">
        <v>22705</v>
      </c>
    </row>
    <row r="24562" spans="1:3">
      <c r="C24562" t="s">
        <v>22706</v>
      </c>
    </row>
    <row r="24563" spans="1:3">
      <c r="C24563" t="s">
        <v>22707</v>
      </c>
    </row>
    <row r="24564" spans="1:3">
      <c r="C24564" t="s">
        <v>22708</v>
      </c>
    </row>
    <row r="24565" spans="1:3">
      <c r="C24565" t="s">
        <v>22709</v>
      </c>
    </row>
    <row r="24566" spans="1:3">
      <c r="C24566" t="s">
        <v>22710</v>
      </c>
    </row>
    <row r="24567" spans="1:3">
      <c r="C24567" t="s">
        <v>22711</v>
      </c>
    </row>
    <row r="24568" spans="1:3">
      <c r="C24568" t="s">
        <v>22712</v>
      </c>
    </row>
    <row r="24569" spans="1:3">
      <c r="C24569" t="s">
        <v>22713</v>
      </c>
    </row>
    <row r="24570" spans="1:3">
      <c r="C24570" t="s">
        <v>22714</v>
      </c>
    </row>
    <row r="24571" spans="1:3">
      <c r="C24571" t="s">
        <v>22715</v>
      </c>
    </row>
    <row r="24572" spans="1:3">
      <c r="C24572" t="s">
        <v>22716</v>
      </c>
    </row>
    <row r="24573" spans="1:3">
      <c r="C24573" t="s">
        <v>22717</v>
      </c>
    </row>
    <row r="24574" spans="1:3">
      <c r="C24574" t="s">
        <v>22718</v>
      </c>
    </row>
    <row r="24575" spans="1:3">
      <c r="C24575" t="s">
        <v>22719</v>
      </c>
    </row>
    <row r="24576" spans="1:3">
      <c r="C24576" t="s">
        <v>22720</v>
      </c>
    </row>
    <row r="24577" spans="1:3">
      <c r="C24577" t="s">
        <v>22721</v>
      </c>
    </row>
    <row r="24578" spans="1:3">
      <c r="C24578" t="s">
        <v>22722</v>
      </c>
    </row>
    <row r="24579" spans="1:3">
      <c r="C24579" t="s">
        <v>22723</v>
      </c>
    </row>
    <row r="24580" spans="1:3">
      <c r="C24580" t="s">
        <v>22724</v>
      </c>
    </row>
    <row r="24581" spans="1:3">
      <c r="C24581" t="s">
        <v>22725</v>
      </c>
    </row>
    <row r="24582" spans="1:3">
      <c r="C24582" t="s">
        <v>22726</v>
      </c>
    </row>
    <row r="24583" spans="1:3">
      <c r="C24583" t="s">
        <v>22727</v>
      </c>
    </row>
    <row r="24584" spans="1:3">
      <c r="C24584" t="s">
        <v>22728</v>
      </c>
    </row>
    <row r="24585" spans="1:3">
      <c r="C24585" t="s">
        <v>22729</v>
      </c>
    </row>
    <row r="24586" spans="1:3">
      <c r="C24586" t="s">
        <v>22730</v>
      </c>
    </row>
    <row r="24587" spans="1:3">
      <c r="C24587" t="s">
        <v>22731</v>
      </c>
    </row>
    <row r="24588" spans="1:3">
      <c r="C24588" t="s">
        <v>22732</v>
      </c>
    </row>
    <row r="24589" spans="1:3">
      <c r="C24589" t="s">
        <v>22733</v>
      </c>
    </row>
    <row r="24590" spans="1:3">
      <c r="C24590" t="s">
        <v>22734</v>
      </c>
    </row>
    <row r="24591" spans="1:3">
      <c r="C24591" t="s">
        <v>22735</v>
      </c>
    </row>
    <row r="24592" spans="1:3">
      <c r="C24592" t="s">
        <v>22736</v>
      </c>
    </row>
    <row r="24593" spans="1:3">
      <c r="C24593" t="s">
        <v>22737</v>
      </c>
    </row>
    <row r="24594" spans="1:3">
      <c r="C24594" t="s">
        <v>22738</v>
      </c>
    </row>
    <row r="24595" spans="1:3">
      <c r="C24595" t="s">
        <v>22739</v>
      </c>
    </row>
    <row r="24596" spans="1:3">
      <c r="C24596" t="s">
        <v>22740</v>
      </c>
    </row>
    <row r="24597" spans="1:3">
      <c r="C24597" t="s">
        <v>22741</v>
      </c>
    </row>
    <row r="24598" spans="1:3">
      <c r="C24598" t="s">
        <v>22742</v>
      </c>
    </row>
    <row r="24599" spans="1:3">
      <c r="C24599" t="s">
        <v>22743</v>
      </c>
    </row>
    <row r="24600" spans="1:3">
      <c r="C24600" t="s">
        <v>6488</v>
      </c>
    </row>
    <row r="24601" spans="1:3">
      <c r="C24601" t="s">
        <v>22744</v>
      </c>
    </row>
    <row r="24602" spans="1:3">
      <c r="C24602" t="s">
        <v>22745</v>
      </c>
    </row>
    <row r="24603" spans="1:3">
      <c r="C24603" t="s">
        <v>22746</v>
      </c>
    </row>
    <row r="24604" spans="1:3">
      <c r="C24604" t="s">
        <v>22747</v>
      </c>
    </row>
    <row r="24605" spans="1:3">
      <c r="C24605" t="s">
        <v>22748</v>
      </c>
    </row>
    <row r="24606" spans="1:3">
      <c r="C24606" t="s">
        <v>22749</v>
      </c>
    </row>
    <row r="24607" spans="1:3">
      <c r="C24607" t="s">
        <v>22750</v>
      </c>
    </row>
    <row r="24608" spans="1:3">
      <c r="C24608" t="s">
        <v>22751</v>
      </c>
    </row>
    <row r="24609" spans="1:3">
      <c r="C24609" t="s">
        <v>22752</v>
      </c>
    </row>
    <row r="24610" spans="1:3">
      <c r="C24610" t="s">
        <v>22753</v>
      </c>
    </row>
    <row r="24611" spans="1:3">
      <c r="C24611" t="s">
        <v>22754</v>
      </c>
    </row>
    <row r="24612" spans="1:3">
      <c r="C24612" t="s">
        <v>22755</v>
      </c>
    </row>
    <row r="24613" spans="1:3">
      <c r="C24613" t="s">
        <v>22756</v>
      </c>
    </row>
    <row r="24614" spans="1:3">
      <c r="C24614" t="s">
        <v>22757</v>
      </c>
    </row>
    <row r="24615" spans="1:3">
      <c r="C24615" t="s">
        <v>22758</v>
      </c>
    </row>
    <row r="24616" spans="1:3">
      <c r="C24616" t="s">
        <v>22759</v>
      </c>
    </row>
    <row r="24617" spans="1:3">
      <c r="C24617" t="s">
        <v>22760</v>
      </c>
    </row>
    <row r="24618" spans="1:3">
      <c r="C24618" t="s">
        <v>22761</v>
      </c>
    </row>
    <row r="24619" spans="1:3">
      <c r="C24619" t="s">
        <v>22762</v>
      </c>
    </row>
    <row r="24620" spans="1:3">
      <c r="C24620" t="s">
        <v>22763</v>
      </c>
    </row>
    <row r="24621" spans="1:3">
      <c r="C24621" t="s">
        <v>22764</v>
      </c>
    </row>
    <row r="24622" spans="1:3">
      <c r="C24622" t="s">
        <v>22765</v>
      </c>
    </row>
    <row r="24623" spans="1:3">
      <c r="C24623" t="s">
        <v>22766</v>
      </c>
    </row>
    <row r="24624" spans="1:3">
      <c r="C24624" t="s">
        <v>22767</v>
      </c>
    </row>
    <row r="24625" spans="1:3">
      <c r="C24625" t="s">
        <v>22768</v>
      </c>
    </row>
    <row r="24626" spans="1:3">
      <c r="C24626" t="s">
        <v>22769</v>
      </c>
    </row>
    <row r="24627" spans="1:3">
      <c r="C24627" t="s">
        <v>22770</v>
      </c>
    </row>
    <row r="24628" spans="1:3">
      <c r="C24628" t="s">
        <v>22771</v>
      </c>
    </row>
    <row r="24629" spans="1:3">
      <c r="C24629" t="s">
        <v>22772</v>
      </c>
    </row>
    <row r="24630" spans="1:3">
      <c r="C24630" t="s">
        <v>22773</v>
      </c>
    </row>
    <row r="24631" spans="1:3">
      <c r="C24631" t="s">
        <v>22774</v>
      </c>
    </row>
    <row r="24632" spans="1:3">
      <c r="C24632" t="s">
        <v>22775</v>
      </c>
    </row>
    <row r="24633" spans="1:3">
      <c r="C24633" t="s">
        <v>22776</v>
      </c>
    </row>
    <row r="24634" spans="1:3">
      <c r="C24634" t="s">
        <v>22777</v>
      </c>
    </row>
    <row r="24635" spans="1:3">
      <c r="C24635" t="s">
        <v>22778</v>
      </c>
    </row>
    <row r="24636" spans="1:3">
      <c r="C24636" t="s">
        <v>22779</v>
      </c>
    </row>
    <row r="24637" spans="1:3">
      <c r="C24637" t="s">
        <v>22780</v>
      </c>
    </row>
    <row r="24638" spans="1:3">
      <c r="C24638" t="s">
        <v>22781</v>
      </c>
    </row>
    <row r="24639" spans="1:3">
      <c r="C24639" t="s">
        <v>22782</v>
      </c>
    </row>
    <row r="24640" spans="1:3">
      <c r="C24640" t="s">
        <v>22783</v>
      </c>
    </row>
    <row r="24641" spans="1:3">
      <c r="C24641" t="s">
        <v>22784</v>
      </c>
    </row>
    <row r="24642" spans="1:3">
      <c r="C24642" t="s">
        <v>22785</v>
      </c>
    </row>
    <row r="24643" spans="1:3">
      <c r="C24643" t="s">
        <v>22786</v>
      </c>
    </row>
    <row r="24644" spans="1:3">
      <c r="C24644" t="s">
        <v>22787</v>
      </c>
    </row>
    <row r="24645" spans="1:3">
      <c r="C24645" t="s">
        <v>22788</v>
      </c>
    </row>
    <row r="24646" spans="1:3">
      <c r="C24646" t="s">
        <v>22789</v>
      </c>
    </row>
    <row r="24647" spans="1:3">
      <c r="C24647" t="s">
        <v>22790</v>
      </c>
    </row>
    <row r="24648" spans="1:3">
      <c r="C24648" t="s">
        <v>22791</v>
      </c>
    </row>
    <row r="24649" spans="1:3">
      <c r="C24649" t="s">
        <v>22792</v>
      </c>
    </row>
    <row r="24650" spans="1:3">
      <c r="C24650" t="s">
        <v>22793</v>
      </c>
    </row>
    <row r="24651" spans="1:3">
      <c r="C24651" t="s">
        <v>22794</v>
      </c>
    </row>
    <row r="24652" spans="1:3">
      <c r="C24652" t="s">
        <v>22795</v>
      </c>
    </row>
    <row r="24653" spans="1:3">
      <c r="C24653" t="s">
        <v>22796</v>
      </c>
    </row>
    <row r="24654" spans="1:3">
      <c r="C24654" t="s">
        <v>22797</v>
      </c>
    </row>
    <row r="24655" spans="1:3">
      <c r="C24655" t="s">
        <v>22798</v>
      </c>
    </row>
    <row r="24656" spans="1:3">
      <c r="C24656" t="s">
        <v>22799</v>
      </c>
    </row>
    <row r="24657" spans="1:3">
      <c r="C24657" t="s">
        <v>22800</v>
      </c>
    </row>
    <row r="24658" spans="1:3">
      <c r="C24658" t="s">
        <v>22801</v>
      </c>
    </row>
    <row r="24659" spans="1:3">
      <c r="C24659" t="s">
        <v>22802</v>
      </c>
    </row>
    <row r="24660" spans="1:3">
      <c r="C24660" t="s">
        <v>22803</v>
      </c>
    </row>
    <row r="24661" spans="1:3">
      <c r="C24661" t="s">
        <v>22804</v>
      </c>
    </row>
    <row r="24662" spans="1:3">
      <c r="C24662" t="s">
        <v>22805</v>
      </c>
    </row>
    <row r="24663" spans="1:3">
      <c r="C24663" t="s">
        <v>22806</v>
      </c>
    </row>
    <row r="24664" spans="1:3">
      <c r="C24664" t="s">
        <v>22807</v>
      </c>
    </row>
    <row r="24665" spans="1:3">
      <c r="C24665" t="s">
        <v>22808</v>
      </c>
    </row>
    <row r="24666" spans="1:3">
      <c r="C24666" t="s">
        <v>22809</v>
      </c>
    </row>
    <row r="24667" spans="1:3">
      <c r="C24667" t="s">
        <v>22810</v>
      </c>
    </row>
    <row r="24668" spans="1:3">
      <c r="C24668" t="s">
        <v>22811</v>
      </c>
    </row>
    <row r="24669" spans="1:3">
      <c r="C24669" t="s">
        <v>22812</v>
      </c>
    </row>
    <row r="24670" spans="1:3">
      <c r="C24670" t="s">
        <v>22813</v>
      </c>
    </row>
    <row r="24671" spans="1:3">
      <c r="C24671" t="s">
        <v>22814</v>
      </c>
    </row>
    <row r="24672" spans="1:3">
      <c r="C24672" t="s">
        <v>22815</v>
      </c>
    </row>
    <row r="24673" spans="1:3">
      <c r="C24673" t="s">
        <v>22816</v>
      </c>
    </row>
    <row r="24674" spans="1:3">
      <c r="C24674" t="s">
        <v>22817</v>
      </c>
    </row>
    <row r="24675" spans="1:3">
      <c r="C24675" t="s">
        <v>22818</v>
      </c>
    </row>
    <row r="24676" spans="1:3">
      <c r="C24676" t="s">
        <v>22819</v>
      </c>
    </row>
    <row r="24677" spans="1:3">
      <c r="C24677" t="s">
        <v>22820</v>
      </c>
    </row>
    <row r="24678" spans="1:3">
      <c r="C24678" t="s">
        <v>22821</v>
      </c>
    </row>
    <row r="24679" spans="1:3">
      <c r="C24679" t="s">
        <v>22822</v>
      </c>
    </row>
    <row r="24680" spans="1:3">
      <c r="C24680" t="s">
        <v>22823</v>
      </c>
    </row>
    <row r="24681" spans="1:3">
      <c r="C24681" t="s">
        <v>22824</v>
      </c>
    </row>
    <row r="24682" spans="1:3">
      <c r="C24682" t="s">
        <v>22825</v>
      </c>
    </row>
    <row r="24683" spans="1:3">
      <c r="C24683" t="s">
        <v>22826</v>
      </c>
    </row>
    <row r="24684" spans="1:3">
      <c r="C24684" t="s">
        <v>22827</v>
      </c>
    </row>
    <row r="24685" spans="1:3">
      <c r="C24685" t="s">
        <v>22828</v>
      </c>
    </row>
    <row r="24686" spans="1:3">
      <c r="C24686" t="s">
        <v>22829</v>
      </c>
    </row>
    <row r="24687" spans="1:3">
      <c r="C24687" t="s">
        <v>22830</v>
      </c>
    </row>
    <row r="24688" spans="1:3">
      <c r="C24688" t="s">
        <v>22831</v>
      </c>
    </row>
    <row r="24689" spans="1:3">
      <c r="C24689" t="s">
        <v>22832</v>
      </c>
    </row>
    <row r="24690" spans="1:3">
      <c r="C24690" t="s">
        <v>22833</v>
      </c>
    </row>
    <row r="24691" spans="1:3">
      <c r="C24691" t="s">
        <v>22834</v>
      </c>
    </row>
    <row r="24692" spans="1:3">
      <c r="C24692" t="s">
        <v>22835</v>
      </c>
    </row>
    <row r="24693" spans="1:3">
      <c r="C24693" t="s">
        <v>22836</v>
      </c>
    </row>
    <row r="24694" spans="1:3">
      <c r="C24694" t="s">
        <v>22837</v>
      </c>
    </row>
    <row r="24695" spans="1:3">
      <c r="C24695" t="s">
        <v>22838</v>
      </c>
    </row>
    <row r="24696" spans="1:3">
      <c r="C24696" t="s">
        <v>22839</v>
      </c>
    </row>
    <row r="24697" spans="1:3">
      <c r="C24697" t="s">
        <v>22840</v>
      </c>
    </row>
    <row r="24698" spans="1:3">
      <c r="C24698" t="s">
        <v>22841</v>
      </c>
    </row>
    <row r="24699" spans="1:3">
      <c r="C24699" t="s">
        <v>22842</v>
      </c>
    </row>
    <row r="24700" spans="1:3">
      <c r="C24700" t="s">
        <v>22843</v>
      </c>
    </row>
    <row r="24701" spans="1:3">
      <c r="C24701" t="s">
        <v>22844</v>
      </c>
    </row>
    <row r="24702" spans="1:3">
      <c r="C24702" t="s">
        <v>22845</v>
      </c>
    </row>
    <row r="24703" spans="1:3">
      <c r="C24703" t="s">
        <v>22846</v>
      </c>
    </row>
    <row r="24704" spans="1:3">
      <c r="C24704" t="s">
        <v>22847</v>
      </c>
    </row>
    <row r="24705" spans="1:3">
      <c r="C24705" t="s">
        <v>22848</v>
      </c>
    </row>
    <row r="24706" spans="1:3">
      <c r="C24706" t="s">
        <v>22849</v>
      </c>
    </row>
    <row r="24707" spans="1:3">
      <c r="C24707" t="s">
        <v>22850</v>
      </c>
    </row>
    <row r="24708" spans="1:3">
      <c r="C24708" t="s">
        <v>22851</v>
      </c>
    </row>
    <row r="24709" spans="1:3">
      <c r="C24709" t="s">
        <v>22852</v>
      </c>
    </row>
    <row r="24710" spans="1:3">
      <c r="C24710" t="s">
        <v>22853</v>
      </c>
    </row>
    <row r="24711" spans="1:3">
      <c r="C24711" t="s">
        <v>22854</v>
      </c>
    </row>
    <row r="24712" spans="1:3">
      <c r="C24712" t="s">
        <v>22855</v>
      </c>
    </row>
    <row r="24713" spans="1:3">
      <c r="C24713" t="s">
        <v>22856</v>
      </c>
    </row>
    <row r="24714" spans="1:3">
      <c r="C24714" t="s">
        <v>22857</v>
      </c>
    </row>
    <row r="24715" spans="1:3">
      <c r="C24715" t="s">
        <v>22858</v>
      </c>
    </row>
    <row r="24716" spans="1:3">
      <c r="C24716" t="s">
        <v>22859</v>
      </c>
    </row>
    <row r="24717" spans="1:3">
      <c r="C24717" t="s">
        <v>22860</v>
      </c>
    </row>
    <row r="24718" spans="1:3">
      <c r="C24718" t="s">
        <v>22861</v>
      </c>
    </row>
    <row r="24719" spans="1:3">
      <c r="C24719" t="s">
        <v>22862</v>
      </c>
    </row>
    <row r="24720" spans="1:3">
      <c r="C24720" t="s">
        <v>22863</v>
      </c>
    </row>
    <row r="24721" spans="1:3">
      <c r="C24721" t="s">
        <v>22864</v>
      </c>
    </row>
    <row r="24722" spans="1:3">
      <c r="C24722" t="s">
        <v>22865</v>
      </c>
    </row>
    <row r="24723" spans="1:3">
      <c r="C24723" t="s">
        <v>22866</v>
      </c>
    </row>
    <row r="24724" spans="1:3">
      <c r="C24724" t="s">
        <v>22867</v>
      </c>
    </row>
    <row r="24725" spans="1:3">
      <c r="C24725" t="s">
        <v>22868</v>
      </c>
    </row>
    <row r="24726" spans="1:3">
      <c r="C24726" t="s">
        <v>22869</v>
      </c>
    </row>
    <row r="24727" spans="1:3">
      <c r="C24727" t="s">
        <v>22870</v>
      </c>
    </row>
    <row r="24728" spans="1:3">
      <c r="C24728" t="s">
        <v>22871</v>
      </c>
    </row>
    <row r="24729" spans="1:3">
      <c r="C24729" t="s">
        <v>22872</v>
      </c>
    </row>
    <row r="24730" spans="1:3">
      <c r="C24730" t="s">
        <v>22873</v>
      </c>
    </row>
    <row r="24731" spans="1:3">
      <c r="C24731" t="s">
        <v>22874</v>
      </c>
    </row>
    <row r="24732" spans="1:3">
      <c r="C24732" t="s">
        <v>22875</v>
      </c>
    </row>
    <row r="24733" spans="1:3">
      <c r="C24733" t="s">
        <v>22876</v>
      </c>
    </row>
    <row r="24734" spans="1:3">
      <c r="C24734" t="s">
        <v>22877</v>
      </c>
    </row>
    <row r="24735" spans="1:3">
      <c r="C24735" t="s">
        <v>22878</v>
      </c>
    </row>
    <row r="24736" spans="1:3">
      <c r="C24736" t="s">
        <v>22879</v>
      </c>
    </row>
    <row r="24737" spans="1:3">
      <c r="C24737" t="s">
        <v>22880</v>
      </c>
    </row>
    <row r="24738" spans="1:3">
      <c r="C24738" t="s">
        <v>22881</v>
      </c>
    </row>
    <row r="24739" spans="1:3">
      <c r="C24739" t="s">
        <v>22882</v>
      </c>
    </row>
    <row r="24740" spans="1:3">
      <c r="C24740" t="s">
        <v>22883</v>
      </c>
    </row>
    <row r="24741" spans="1:3">
      <c r="C24741" t="s">
        <v>22884</v>
      </c>
    </row>
    <row r="24742" spans="1:3">
      <c r="C24742" t="s">
        <v>22885</v>
      </c>
    </row>
    <row r="24743" spans="1:3">
      <c r="C24743" t="s">
        <v>22886</v>
      </c>
    </row>
    <row r="24744" spans="1:3">
      <c r="C24744" t="s">
        <v>22887</v>
      </c>
    </row>
    <row r="24745" spans="1:3">
      <c r="C24745" t="s">
        <v>22888</v>
      </c>
    </row>
    <row r="24746" spans="1:3">
      <c r="C24746" t="s">
        <v>22889</v>
      </c>
    </row>
    <row r="24747" spans="1:3">
      <c r="C24747" t="s">
        <v>22890</v>
      </c>
    </row>
    <row r="24748" spans="1:3">
      <c r="C24748" t="s">
        <v>22891</v>
      </c>
    </row>
    <row r="24749" spans="1:3">
      <c r="C24749" t="s">
        <v>22892</v>
      </c>
    </row>
    <row r="24750" spans="1:3">
      <c r="C24750" t="s">
        <v>22893</v>
      </c>
    </row>
    <row r="24751" spans="1:3">
      <c r="C24751" t="s">
        <v>22894</v>
      </c>
    </row>
    <row r="24752" spans="1:3">
      <c r="C24752" t="s">
        <v>22895</v>
      </c>
    </row>
    <row r="24753" spans="1:3">
      <c r="C24753" t="s">
        <v>22896</v>
      </c>
    </row>
    <row r="24754" spans="1:3">
      <c r="C24754" t="s">
        <v>22897</v>
      </c>
    </row>
    <row r="24755" spans="1:3">
      <c r="C24755" t="s">
        <v>22898</v>
      </c>
    </row>
    <row r="24756" spans="1:3">
      <c r="C24756" t="s">
        <v>22899</v>
      </c>
    </row>
    <row r="24757" spans="1:3">
      <c r="C24757" t="s">
        <v>22900</v>
      </c>
    </row>
    <row r="24758" spans="1:3">
      <c r="C24758" t="s">
        <v>22901</v>
      </c>
    </row>
    <row r="24759" spans="1:3">
      <c r="C24759" t="s">
        <v>22902</v>
      </c>
    </row>
    <row r="24760" spans="1:3">
      <c r="C24760" t="s">
        <v>22903</v>
      </c>
    </row>
    <row r="24761" spans="1:3">
      <c r="C24761" t="s">
        <v>22904</v>
      </c>
    </row>
    <row r="24762" spans="1:3">
      <c r="C24762" t="s">
        <v>22905</v>
      </c>
    </row>
    <row r="24763" spans="1:3">
      <c r="C24763" t="s">
        <v>22906</v>
      </c>
    </row>
    <row r="24764" spans="1:3">
      <c r="C24764" t="s">
        <v>22907</v>
      </c>
    </row>
    <row r="24765" spans="1:3">
      <c r="C24765" t="s">
        <v>22908</v>
      </c>
    </row>
    <row r="24766" spans="1:3">
      <c r="C24766" t="s">
        <v>22909</v>
      </c>
    </row>
    <row r="24767" spans="1:3">
      <c r="C24767" t="s">
        <v>22910</v>
      </c>
    </row>
    <row r="24768" spans="1:3">
      <c r="C24768" t="s">
        <v>22911</v>
      </c>
    </row>
    <row r="24769" spans="1:3">
      <c r="C24769" t="s">
        <v>22912</v>
      </c>
    </row>
    <row r="24770" spans="1:3">
      <c r="C24770" t="s">
        <v>22913</v>
      </c>
    </row>
    <row r="24771" spans="1:3">
      <c r="C24771" t="s">
        <v>22914</v>
      </c>
    </row>
    <row r="24772" spans="1:3">
      <c r="C24772" t="s">
        <v>22915</v>
      </c>
    </row>
    <row r="24773" spans="1:3">
      <c r="C24773" t="s">
        <v>22916</v>
      </c>
    </row>
    <row r="24774" spans="1:3">
      <c r="C24774" t="s">
        <v>22917</v>
      </c>
    </row>
    <row r="24775" spans="1:3">
      <c r="C24775" t="s">
        <v>22918</v>
      </c>
    </row>
    <row r="24776" spans="1:3">
      <c r="C24776" t="s">
        <v>22919</v>
      </c>
    </row>
    <row r="24777" spans="1:3">
      <c r="C24777" t="s">
        <v>22920</v>
      </c>
    </row>
    <row r="24778" spans="1:3">
      <c r="C24778" t="s">
        <v>22921</v>
      </c>
    </row>
    <row r="24779" spans="1:3">
      <c r="C24779" t="s">
        <v>22922</v>
      </c>
    </row>
    <row r="24780" spans="1:3">
      <c r="C24780" t="s">
        <v>22923</v>
      </c>
    </row>
    <row r="24781" spans="1:3">
      <c r="C24781" t="s">
        <v>22924</v>
      </c>
    </row>
    <row r="24782" spans="1:3">
      <c r="C24782" t="s">
        <v>22925</v>
      </c>
    </row>
    <row r="24783" spans="1:3">
      <c r="C24783" t="s">
        <v>22926</v>
      </c>
    </row>
    <row r="24784" spans="1:3">
      <c r="C24784" t="s">
        <v>22927</v>
      </c>
    </row>
    <row r="24785" spans="1:3">
      <c r="C24785" t="s">
        <v>22928</v>
      </c>
    </row>
    <row r="24786" spans="1:3">
      <c r="C24786" t="s">
        <v>22929</v>
      </c>
    </row>
    <row r="24787" spans="1:3">
      <c r="C24787" t="s">
        <v>22930</v>
      </c>
    </row>
    <row r="24788" spans="1:3">
      <c r="C24788" t="s">
        <v>22931</v>
      </c>
    </row>
    <row r="24789" spans="1:3">
      <c r="C24789" t="s">
        <v>22932</v>
      </c>
    </row>
    <row r="24790" spans="1:3">
      <c r="C24790" t="s">
        <v>22933</v>
      </c>
    </row>
    <row r="24791" spans="1:3">
      <c r="C24791" t="s">
        <v>22934</v>
      </c>
    </row>
    <row r="24792" spans="1:3">
      <c r="C24792" t="s">
        <v>22935</v>
      </c>
    </row>
    <row r="24793" spans="1:3">
      <c r="C24793" t="s">
        <v>22936</v>
      </c>
    </row>
    <row r="24794" spans="1:3">
      <c r="C24794" t="s">
        <v>22937</v>
      </c>
    </row>
    <row r="24795" spans="1:3">
      <c r="C24795" t="s">
        <v>22938</v>
      </c>
    </row>
    <row r="24796" spans="1:3">
      <c r="C24796" t="s">
        <v>22939</v>
      </c>
    </row>
    <row r="24797" spans="1:3">
      <c r="C24797" t="s">
        <v>22940</v>
      </c>
    </row>
    <row r="24798" spans="1:3">
      <c r="C24798" t="s">
        <v>22941</v>
      </c>
    </row>
    <row r="24799" spans="1:3">
      <c r="C24799" t="s">
        <v>22942</v>
      </c>
    </row>
    <row r="24800" spans="1:3">
      <c r="C24800" t="s">
        <v>22943</v>
      </c>
    </row>
    <row r="24801" spans="1:3">
      <c r="C24801" t="s">
        <v>22944</v>
      </c>
    </row>
    <row r="24802" spans="1:3">
      <c r="C24802" t="s">
        <v>22945</v>
      </c>
    </row>
    <row r="24803" spans="1:3">
      <c r="C24803" t="s">
        <v>22946</v>
      </c>
    </row>
    <row r="24804" spans="1:3">
      <c r="C24804" t="s">
        <v>22947</v>
      </c>
    </row>
    <row r="24805" spans="1:3">
      <c r="C24805" t="s">
        <v>22948</v>
      </c>
    </row>
    <row r="24806" spans="1:3">
      <c r="C24806" t="s">
        <v>22949</v>
      </c>
    </row>
    <row r="24807" spans="1:3">
      <c r="C24807" t="s">
        <v>22950</v>
      </c>
    </row>
    <row r="24808" spans="1:3">
      <c r="C24808" t="s">
        <v>22951</v>
      </c>
    </row>
    <row r="24809" spans="1:3">
      <c r="C24809" t="s">
        <v>22952</v>
      </c>
    </row>
    <row r="24810" spans="1:3">
      <c r="C24810" t="s">
        <v>22953</v>
      </c>
    </row>
    <row r="24811" spans="1:3">
      <c r="C24811" t="s">
        <v>22954</v>
      </c>
    </row>
    <row r="24812" spans="1:3">
      <c r="C24812" t="s">
        <v>22955</v>
      </c>
    </row>
    <row r="24813" spans="1:3">
      <c r="C24813" t="s">
        <v>22956</v>
      </c>
    </row>
    <row r="24814" spans="1:3">
      <c r="C24814" t="s">
        <v>22957</v>
      </c>
    </row>
    <row r="24815" spans="1:3">
      <c r="C24815" t="s">
        <v>22958</v>
      </c>
    </row>
    <row r="24816" spans="1:3">
      <c r="C24816" t="s">
        <v>22959</v>
      </c>
    </row>
    <row r="24817" spans="1:3">
      <c r="C24817" t="s">
        <v>22960</v>
      </c>
    </row>
    <row r="24818" spans="1:3">
      <c r="C24818" t="s">
        <v>22961</v>
      </c>
    </row>
    <row r="24819" spans="1:3">
      <c r="C24819" t="s">
        <v>22962</v>
      </c>
    </row>
    <row r="24820" spans="1:3">
      <c r="C24820" t="s">
        <v>22963</v>
      </c>
    </row>
    <row r="24821" spans="1:3">
      <c r="C24821" t="s">
        <v>22964</v>
      </c>
    </row>
    <row r="24822" spans="1:3">
      <c r="C24822" t="s">
        <v>22965</v>
      </c>
    </row>
    <row r="24823" spans="1:3">
      <c r="C24823" t="s">
        <v>22966</v>
      </c>
    </row>
    <row r="24824" spans="1:3">
      <c r="C24824" t="s">
        <v>22967</v>
      </c>
    </row>
    <row r="24825" spans="1:3">
      <c r="C24825" t="s">
        <v>22968</v>
      </c>
    </row>
    <row r="24826" spans="1:3">
      <c r="C24826" t="s">
        <v>22969</v>
      </c>
    </row>
    <row r="24827" spans="1:3">
      <c r="C24827" t="s">
        <v>22970</v>
      </c>
    </row>
    <row r="24828" spans="1:3">
      <c r="C24828" t="s">
        <v>22971</v>
      </c>
    </row>
    <row r="24829" spans="1:3">
      <c r="C24829" t="s">
        <v>22972</v>
      </c>
    </row>
    <row r="24830" spans="1:3">
      <c r="C24830" t="s">
        <v>22973</v>
      </c>
    </row>
    <row r="24831" spans="1:3">
      <c r="C24831" t="s">
        <v>22974</v>
      </c>
    </row>
    <row r="24832" spans="1:3">
      <c r="C24832" t="s">
        <v>22975</v>
      </c>
    </row>
    <row r="24833" spans="1:3">
      <c r="C24833" t="s">
        <v>22976</v>
      </c>
    </row>
    <row r="24834" spans="1:3">
      <c r="C24834" t="s">
        <v>22977</v>
      </c>
    </row>
    <row r="24835" spans="1:3">
      <c r="C24835" t="s">
        <v>22978</v>
      </c>
    </row>
    <row r="24836" spans="1:3">
      <c r="C24836" t="s">
        <v>22979</v>
      </c>
    </row>
    <row r="24837" spans="1:3">
      <c r="C24837" t="s">
        <v>22980</v>
      </c>
    </row>
    <row r="24838" spans="1:3">
      <c r="C24838" t="s">
        <v>22981</v>
      </c>
    </row>
    <row r="24839" spans="1:3">
      <c r="C24839" t="s">
        <v>22982</v>
      </c>
    </row>
    <row r="24840" spans="1:3">
      <c r="C24840" t="s">
        <v>22983</v>
      </c>
    </row>
    <row r="24841" spans="1:3">
      <c r="C24841" t="s">
        <v>22984</v>
      </c>
    </row>
    <row r="24842" spans="1:3">
      <c r="C24842" t="s">
        <v>22985</v>
      </c>
    </row>
    <row r="24843" spans="1:3">
      <c r="C24843" t="s">
        <v>22986</v>
      </c>
    </row>
    <row r="24844" spans="1:3">
      <c r="C24844" t="s">
        <v>22987</v>
      </c>
    </row>
    <row r="24845" spans="1:3">
      <c r="C24845" t="s">
        <v>22988</v>
      </c>
    </row>
    <row r="24846" spans="1:3">
      <c r="C24846" t="s">
        <v>22989</v>
      </c>
    </row>
    <row r="24847" spans="1:3">
      <c r="C24847" t="s">
        <v>22990</v>
      </c>
    </row>
    <row r="24848" spans="1:3">
      <c r="C24848" t="s">
        <v>22991</v>
      </c>
    </row>
    <row r="24849" spans="1:3">
      <c r="C24849" t="s">
        <v>22992</v>
      </c>
    </row>
    <row r="24850" spans="1:3">
      <c r="C24850" t="s">
        <v>22993</v>
      </c>
    </row>
    <row r="24851" spans="1:3">
      <c r="C24851" t="s">
        <v>22994</v>
      </c>
    </row>
    <row r="24852" spans="1:3">
      <c r="C24852" t="s">
        <v>22995</v>
      </c>
    </row>
    <row r="24853" spans="1:3">
      <c r="C24853" t="s">
        <v>22996</v>
      </c>
    </row>
    <row r="24854" spans="1:3">
      <c r="C24854" t="s">
        <v>22997</v>
      </c>
    </row>
    <row r="24855" spans="1:3">
      <c r="C24855" t="s">
        <v>22998</v>
      </c>
    </row>
    <row r="24856" spans="1:3">
      <c r="C24856" t="s">
        <v>22999</v>
      </c>
    </row>
    <row r="24857" spans="1:3">
      <c r="C24857" t="s">
        <v>23000</v>
      </c>
    </row>
    <row r="24858" spans="1:3">
      <c r="C24858" t="s">
        <v>23001</v>
      </c>
    </row>
    <row r="24859" spans="1:3">
      <c r="C24859" t="s">
        <v>23002</v>
      </c>
    </row>
    <row r="24860" spans="1:3">
      <c r="C24860" t="s">
        <v>23003</v>
      </c>
    </row>
    <row r="24861" spans="1:3">
      <c r="C24861" t="s">
        <v>23004</v>
      </c>
    </row>
    <row r="24862" spans="1:3">
      <c r="C24862" t="s">
        <v>23005</v>
      </c>
    </row>
    <row r="24863" spans="1:3">
      <c r="C24863" t="s">
        <v>23006</v>
      </c>
    </row>
    <row r="24864" spans="1:3">
      <c r="C24864" t="s">
        <v>23007</v>
      </c>
    </row>
    <row r="24865" spans="1:3">
      <c r="C24865" t="s">
        <v>23008</v>
      </c>
    </row>
    <row r="24866" spans="1:3">
      <c r="C24866" t="s">
        <v>23009</v>
      </c>
    </row>
    <row r="24867" spans="1:3">
      <c r="C24867" t="s">
        <v>23010</v>
      </c>
    </row>
    <row r="24868" spans="1:3">
      <c r="C24868" t="s">
        <v>23011</v>
      </c>
    </row>
    <row r="24869" spans="1:3">
      <c r="C24869" t="s">
        <v>23012</v>
      </c>
    </row>
    <row r="24870" spans="1:3">
      <c r="C24870" t="s">
        <v>23013</v>
      </c>
    </row>
    <row r="24871" spans="1:3">
      <c r="C24871" t="s">
        <v>23014</v>
      </c>
    </row>
    <row r="24872" spans="1:3">
      <c r="C24872" t="s">
        <v>23015</v>
      </c>
    </row>
    <row r="24873" spans="1:3">
      <c r="C24873" t="s">
        <v>23016</v>
      </c>
    </row>
    <row r="24874" spans="1:3">
      <c r="C24874" t="s">
        <v>23017</v>
      </c>
    </row>
    <row r="24875" spans="1:3">
      <c r="C24875" t="s">
        <v>23018</v>
      </c>
    </row>
    <row r="24876" spans="1:3">
      <c r="C24876" t="s">
        <v>23019</v>
      </c>
    </row>
    <row r="24877" spans="1:3">
      <c r="C24877" t="s">
        <v>23020</v>
      </c>
    </row>
    <row r="24878" spans="1:3">
      <c r="C24878" t="s">
        <v>23021</v>
      </c>
    </row>
    <row r="24879" spans="1:3">
      <c r="C24879" t="s">
        <v>23022</v>
      </c>
    </row>
    <row r="24880" spans="1:3">
      <c r="C24880" t="s">
        <v>23023</v>
      </c>
    </row>
    <row r="24881" spans="1:3">
      <c r="C24881" t="s">
        <v>23024</v>
      </c>
    </row>
    <row r="24882" spans="1:3">
      <c r="C24882" t="s">
        <v>23025</v>
      </c>
    </row>
    <row r="24883" spans="1:3">
      <c r="C24883" t="s">
        <v>23026</v>
      </c>
    </row>
    <row r="24884" spans="1:3">
      <c r="C24884" t="s">
        <v>23027</v>
      </c>
    </row>
    <row r="24885" spans="1:3">
      <c r="C24885" t="s">
        <v>23028</v>
      </c>
    </row>
    <row r="24886" spans="1:3">
      <c r="C24886" t="s">
        <v>23029</v>
      </c>
    </row>
    <row r="24887" spans="1:3">
      <c r="C24887" t="s">
        <v>23030</v>
      </c>
    </row>
    <row r="24888" spans="1:3">
      <c r="C24888" t="s">
        <v>23031</v>
      </c>
    </row>
    <row r="24889" spans="1:3">
      <c r="C24889" t="s">
        <v>23032</v>
      </c>
    </row>
    <row r="24890" spans="1:3">
      <c r="C24890" t="s">
        <v>23033</v>
      </c>
    </row>
    <row r="24891" spans="1:3">
      <c r="C24891" t="s">
        <v>23034</v>
      </c>
    </row>
    <row r="24892" spans="1:3">
      <c r="C24892" t="s">
        <v>23035</v>
      </c>
    </row>
    <row r="24893" spans="1:3">
      <c r="C24893" t="s">
        <v>23036</v>
      </c>
    </row>
    <row r="24894" spans="1:3">
      <c r="C24894" t="s">
        <v>23037</v>
      </c>
    </row>
    <row r="24895" spans="1:3">
      <c r="C24895" t="s">
        <v>23038</v>
      </c>
    </row>
    <row r="24896" spans="1:3">
      <c r="C24896" t="s">
        <v>23039</v>
      </c>
    </row>
    <row r="24897" spans="1:3">
      <c r="C24897" t="s">
        <v>23040</v>
      </c>
    </row>
    <row r="24898" spans="1:3">
      <c r="C24898" t="s">
        <v>23041</v>
      </c>
    </row>
    <row r="24899" spans="1:3">
      <c r="C24899" t="s">
        <v>23042</v>
      </c>
    </row>
    <row r="24900" spans="1:3">
      <c r="C24900" t="s">
        <v>23043</v>
      </c>
    </row>
    <row r="24901" spans="1:3">
      <c r="C24901" t="s">
        <v>23044</v>
      </c>
    </row>
    <row r="24902" spans="1:3">
      <c r="C24902" t="s">
        <v>23045</v>
      </c>
    </row>
    <row r="24903" spans="1:3">
      <c r="C24903" t="s">
        <v>23046</v>
      </c>
    </row>
    <row r="24904" spans="1:3">
      <c r="C24904" t="s">
        <v>23047</v>
      </c>
    </row>
    <row r="24905" spans="1:3">
      <c r="C24905" t="s">
        <v>23048</v>
      </c>
    </row>
    <row r="24906" spans="1:3">
      <c r="C24906" t="s">
        <v>22959</v>
      </c>
    </row>
    <row r="24907" spans="1:3">
      <c r="C24907" t="s">
        <v>23049</v>
      </c>
    </row>
    <row r="24908" spans="1:3">
      <c r="C24908" t="s">
        <v>23050</v>
      </c>
    </row>
    <row r="24909" spans="1:3">
      <c r="C24909" t="s">
        <v>23051</v>
      </c>
    </row>
    <row r="24910" spans="1:3">
      <c r="C24910" t="s">
        <v>23052</v>
      </c>
    </row>
    <row r="24911" spans="1:3">
      <c r="C24911" t="s">
        <v>23053</v>
      </c>
    </row>
    <row r="24912" spans="1:3">
      <c r="C24912" t="s">
        <v>22815</v>
      </c>
    </row>
    <row r="24913" spans="1:3">
      <c r="C24913" t="s">
        <v>23054</v>
      </c>
    </row>
    <row r="24914" spans="1:3">
      <c r="C24914" t="s">
        <v>23055</v>
      </c>
    </row>
    <row r="24915" spans="1:3">
      <c r="C24915" t="s">
        <v>23056</v>
      </c>
    </row>
    <row r="24916" spans="1:3">
      <c r="C24916" t="s">
        <v>23057</v>
      </c>
    </row>
    <row r="24917" spans="1:3">
      <c r="C24917" t="s">
        <v>23058</v>
      </c>
    </row>
    <row r="24918" spans="1:3">
      <c r="C24918" t="s">
        <v>23059</v>
      </c>
    </row>
    <row r="24919" spans="1:3">
      <c r="C24919" t="s">
        <v>23060</v>
      </c>
    </row>
    <row r="24920" spans="1:3">
      <c r="C24920" t="s">
        <v>23061</v>
      </c>
    </row>
    <row r="24921" spans="1:3">
      <c r="C24921" t="s">
        <v>23062</v>
      </c>
    </row>
    <row r="24922" spans="1:3">
      <c r="C24922" t="s">
        <v>23063</v>
      </c>
    </row>
    <row r="24923" spans="1:3">
      <c r="C24923" t="s">
        <v>23064</v>
      </c>
    </row>
    <row r="24924" spans="1:3">
      <c r="C24924" t="s">
        <v>23065</v>
      </c>
    </row>
    <row r="24925" spans="1:3">
      <c r="C24925" t="s">
        <v>23066</v>
      </c>
    </row>
    <row r="24926" spans="1:3">
      <c r="C24926" t="s">
        <v>23067</v>
      </c>
    </row>
    <row r="24927" spans="1:3">
      <c r="C24927" t="s">
        <v>23068</v>
      </c>
    </row>
    <row r="24928" spans="1:3">
      <c r="C24928" t="s">
        <v>23069</v>
      </c>
    </row>
    <row r="24929" spans="1:3">
      <c r="C24929" t="s">
        <v>23070</v>
      </c>
    </row>
    <row r="24930" spans="1:3">
      <c r="C24930" t="s">
        <v>23071</v>
      </c>
    </row>
    <row r="24931" spans="1:3">
      <c r="C24931" t="s">
        <v>23072</v>
      </c>
    </row>
    <row r="24932" spans="1:3">
      <c r="C24932" t="s">
        <v>23073</v>
      </c>
    </row>
    <row r="24933" spans="1:3">
      <c r="C24933" t="s">
        <v>23074</v>
      </c>
    </row>
    <row r="24934" spans="1:3">
      <c r="C24934" t="s">
        <v>23075</v>
      </c>
    </row>
    <row r="24935" spans="1:3">
      <c r="C24935" t="s">
        <v>23076</v>
      </c>
    </row>
    <row r="24936" spans="1:3">
      <c r="C24936" t="s">
        <v>23077</v>
      </c>
    </row>
    <row r="24937" spans="1:3">
      <c r="C24937" t="s">
        <v>23078</v>
      </c>
    </row>
    <row r="24938" spans="1:3">
      <c r="C24938" t="s">
        <v>23079</v>
      </c>
    </row>
    <row r="24939" spans="1:3">
      <c r="C24939" t="s">
        <v>23080</v>
      </c>
    </row>
    <row r="24940" spans="1:3">
      <c r="C24940" t="s">
        <v>23081</v>
      </c>
    </row>
    <row r="24941" spans="1:3">
      <c r="C24941" t="s">
        <v>23082</v>
      </c>
    </row>
    <row r="24942" spans="1:3">
      <c r="C24942" t="s">
        <v>23083</v>
      </c>
    </row>
    <row r="24943" spans="1:3">
      <c r="C24943" t="s">
        <v>23084</v>
      </c>
    </row>
    <row r="24944" spans="1:3">
      <c r="C24944" t="s">
        <v>23085</v>
      </c>
    </row>
    <row r="24945" spans="1:3">
      <c r="C24945" t="s">
        <v>23086</v>
      </c>
    </row>
    <row r="24946" spans="1:3">
      <c r="C24946" t="s">
        <v>23087</v>
      </c>
    </row>
    <row r="24947" spans="1:3">
      <c r="C24947" t="s">
        <v>23088</v>
      </c>
    </row>
    <row r="24948" spans="1:3">
      <c r="C24948" t="s">
        <v>23089</v>
      </c>
    </row>
    <row r="24949" spans="1:3">
      <c r="C24949" t="s">
        <v>23090</v>
      </c>
    </row>
    <row r="24950" spans="1:3">
      <c r="C24950" t="s">
        <v>23091</v>
      </c>
    </row>
    <row r="24951" spans="1:3">
      <c r="C24951" t="s">
        <v>23092</v>
      </c>
    </row>
    <row r="24952" spans="1:3">
      <c r="C24952" t="s">
        <v>23093</v>
      </c>
    </row>
    <row r="24953" spans="1:3">
      <c r="C24953" t="s">
        <v>23094</v>
      </c>
    </row>
    <row r="24954" spans="1:3">
      <c r="C24954" t="s">
        <v>23095</v>
      </c>
    </row>
    <row r="24955" spans="1:3">
      <c r="C24955" t="s">
        <v>23096</v>
      </c>
    </row>
    <row r="24956" spans="1:3">
      <c r="C24956" t="s">
        <v>23097</v>
      </c>
    </row>
    <row r="24957" spans="1:3">
      <c r="C24957" t="s">
        <v>23098</v>
      </c>
    </row>
    <row r="24958" spans="1:3">
      <c r="C24958" t="s">
        <v>23099</v>
      </c>
    </row>
    <row r="24959" spans="1:3">
      <c r="C24959" t="s">
        <v>23100</v>
      </c>
    </row>
    <row r="24960" spans="1:3">
      <c r="C24960" t="s">
        <v>23101</v>
      </c>
    </row>
    <row r="24961" spans="1:3">
      <c r="C24961" t="s">
        <v>23102</v>
      </c>
    </row>
    <row r="24962" spans="1:3">
      <c r="C24962" t="s">
        <v>23103</v>
      </c>
    </row>
    <row r="24963" spans="1:3">
      <c r="C24963" t="s">
        <v>23104</v>
      </c>
    </row>
    <row r="24964" spans="1:3">
      <c r="C24964" t="s">
        <v>23105</v>
      </c>
    </row>
    <row r="24965" spans="1:3">
      <c r="C24965" t="s">
        <v>23106</v>
      </c>
    </row>
    <row r="24966" spans="1:3">
      <c r="C24966" t="s">
        <v>23107</v>
      </c>
    </row>
    <row r="24967" spans="1:3">
      <c r="C24967" t="s">
        <v>23108</v>
      </c>
    </row>
    <row r="24968" spans="1:3">
      <c r="C24968" t="s">
        <v>23109</v>
      </c>
    </row>
    <row r="24969" spans="1:3">
      <c r="C24969" t="s">
        <v>23110</v>
      </c>
    </row>
    <row r="24970" spans="1:3">
      <c r="C24970" t="s">
        <v>23111</v>
      </c>
    </row>
    <row r="24971" spans="1:3">
      <c r="C24971" t="s">
        <v>23112</v>
      </c>
    </row>
    <row r="24972" spans="1:3">
      <c r="C24972" t="s">
        <v>23113</v>
      </c>
    </row>
    <row r="24973" spans="1:3">
      <c r="C24973" t="s">
        <v>23114</v>
      </c>
    </row>
    <row r="24974" spans="1:3">
      <c r="C24974" t="s">
        <v>23115</v>
      </c>
    </row>
    <row r="24975" spans="1:3">
      <c r="C24975" t="s">
        <v>23116</v>
      </c>
    </row>
    <row r="24976" spans="1:3">
      <c r="C24976" t="s">
        <v>23117</v>
      </c>
    </row>
    <row r="24977" spans="1:3">
      <c r="C24977" t="s">
        <v>23118</v>
      </c>
    </row>
    <row r="24978" spans="1:3">
      <c r="C24978" t="s">
        <v>23119</v>
      </c>
    </row>
    <row r="24979" spans="1:3">
      <c r="C24979" t="s">
        <v>23120</v>
      </c>
    </row>
    <row r="24980" spans="1:3">
      <c r="C24980" t="s">
        <v>23121</v>
      </c>
    </row>
    <row r="24981" spans="1:3">
      <c r="C24981" t="s">
        <v>23122</v>
      </c>
    </row>
    <row r="24982" spans="1:3">
      <c r="C24982" t="s">
        <v>23123</v>
      </c>
    </row>
    <row r="24983" spans="1:3">
      <c r="C24983" t="s">
        <v>23124</v>
      </c>
    </row>
    <row r="24984" spans="1:3">
      <c r="C24984" t="s">
        <v>23125</v>
      </c>
    </row>
    <row r="24985" spans="1:3">
      <c r="C24985" t="s">
        <v>23126</v>
      </c>
    </row>
    <row r="24986" spans="1:3">
      <c r="C24986" t="s">
        <v>23127</v>
      </c>
    </row>
    <row r="24987" spans="1:3">
      <c r="C24987" t="s">
        <v>23128</v>
      </c>
    </row>
    <row r="24988" spans="1:3">
      <c r="C24988" t="s">
        <v>23129</v>
      </c>
    </row>
    <row r="24989" spans="1:3">
      <c r="C24989" t="s">
        <v>23130</v>
      </c>
    </row>
    <row r="24990" spans="1:3">
      <c r="C24990" t="s">
        <v>23131</v>
      </c>
    </row>
    <row r="24991" spans="1:3">
      <c r="C24991" t="s">
        <v>81</v>
      </c>
    </row>
    <row r="24992" spans="1:3">
      <c r="C24992" t="s">
        <v>23132</v>
      </c>
    </row>
    <row r="24993" spans="1:3">
      <c r="C24993" t="s">
        <v>23133</v>
      </c>
    </row>
    <row r="24994" spans="1:3">
      <c r="C24994" t="s">
        <v>23134</v>
      </c>
    </row>
    <row r="24995" spans="1:3">
      <c r="C24995" t="s">
        <v>23135</v>
      </c>
    </row>
    <row r="24996" spans="1:3">
      <c r="C24996" t="s">
        <v>23136</v>
      </c>
    </row>
    <row r="24997" spans="1:3">
      <c r="C24997" t="s">
        <v>23137</v>
      </c>
    </row>
    <row r="24998" spans="1:3">
      <c r="C24998" t="s">
        <v>23138</v>
      </c>
    </row>
    <row r="24999" spans="1:3">
      <c r="C24999" t="s">
        <v>23139</v>
      </c>
    </row>
    <row r="25000" spans="1:3">
      <c r="C25000" t="s">
        <v>23140</v>
      </c>
    </row>
    <row r="25001" spans="1:3">
      <c r="C25001" t="s">
        <v>23141</v>
      </c>
    </row>
    <row r="25002" spans="1:3">
      <c r="C25002" t="s">
        <v>23142</v>
      </c>
    </row>
    <row r="25003" spans="1:3">
      <c r="C25003" t="s">
        <v>23143</v>
      </c>
    </row>
    <row r="25004" spans="1:3">
      <c r="C25004" t="s">
        <v>23144</v>
      </c>
    </row>
    <row r="25005" spans="1:3">
      <c r="C25005" t="s">
        <v>23145</v>
      </c>
    </row>
    <row r="25006" spans="1:3">
      <c r="C25006" t="s">
        <v>4350</v>
      </c>
    </row>
    <row r="25007" spans="1:3">
      <c r="C25007" t="s">
        <v>23146</v>
      </c>
    </row>
    <row r="25008" spans="1:3">
      <c r="C25008" t="s">
        <v>23147</v>
      </c>
    </row>
    <row r="25009" spans="1:3">
      <c r="C25009" t="s">
        <v>23148</v>
      </c>
    </row>
    <row r="25010" spans="1:3">
      <c r="C25010" t="s">
        <v>23149</v>
      </c>
    </row>
    <row r="25011" spans="1:3">
      <c r="C25011" t="s">
        <v>23150</v>
      </c>
    </row>
    <row r="25012" spans="1:3">
      <c r="C25012" t="s">
        <v>23151</v>
      </c>
    </row>
    <row r="25013" spans="1:3">
      <c r="C25013" t="s">
        <v>23152</v>
      </c>
    </row>
    <row r="25014" spans="1:3">
      <c r="C25014" t="s">
        <v>23153</v>
      </c>
    </row>
    <row r="25015" spans="1:3">
      <c r="C25015" t="s">
        <v>23154</v>
      </c>
    </row>
    <row r="25016" spans="1:3">
      <c r="C25016" t="s">
        <v>23155</v>
      </c>
    </row>
    <row r="25017" spans="1:3">
      <c r="C25017" t="s">
        <v>23156</v>
      </c>
    </row>
    <row r="25018" spans="1:3">
      <c r="C25018" t="s">
        <v>17689</v>
      </c>
    </row>
    <row r="25019" spans="1:3">
      <c r="C25019" t="s">
        <v>23157</v>
      </c>
    </row>
    <row r="25020" spans="1:3">
      <c r="C25020" t="s">
        <v>23158</v>
      </c>
    </row>
    <row r="25021" spans="1:3">
      <c r="C25021" t="s">
        <v>23159</v>
      </c>
    </row>
    <row r="25022" spans="1:3">
      <c r="C25022" t="s">
        <v>23160</v>
      </c>
    </row>
    <row r="25023" spans="1:3">
      <c r="C25023" t="s">
        <v>23161</v>
      </c>
    </row>
    <row r="25024" spans="1:3">
      <c r="C25024" t="s">
        <v>23162</v>
      </c>
    </row>
    <row r="25025" spans="1:3">
      <c r="C25025" t="s">
        <v>23163</v>
      </c>
    </row>
    <row r="25026" spans="1:3">
      <c r="C25026" t="s">
        <v>23164</v>
      </c>
    </row>
    <row r="25027" spans="1:3">
      <c r="C25027" t="s">
        <v>23165</v>
      </c>
    </row>
    <row r="25028" spans="1:3">
      <c r="C25028" t="s">
        <v>23166</v>
      </c>
    </row>
    <row r="25029" spans="1:3">
      <c r="C25029" t="s">
        <v>23167</v>
      </c>
    </row>
    <row r="25030" spans="1:3">
      <c r="C25030" t="s">
        <v>23168</v>
      </c>
    </row>
    <row r="25031" spans="1:3">
      <c r="C25031" t="s">
        <v>23169</v>
      </c>
    </row>
    <row r="25032" spans="1:3">
      <c r="C25032" t="s">
        <v>23170</v>
      </c>
    </row>
    <row r="25033" spans="1:3">
      <c r="C25033" t="s">
        <v>23171</v>
      </c>
    </row>
    <row r="25034" spans="1:3">
      <c r="C25034" t="s">
        <v>23172</v>
      </c>
    </row>
    <row r="25035" spans="1:3">
      <c r="C25035" t="s">
        <v>23173</v>
      </c>
    </row>
    <row r="25036" spans="1:3">
      <c r="C25036" t="s">
        <v>19307</v>
      </c>
    </row>
    <row r="25037" spans="1:3">
      <c r="C25037" t="s">
        <v>23174</v>
      </c>
    </row>
    <row r="25038" spans="1:3">
      <c r="C25038" t="s">
        <v>19776</v>
      </c>
    </row>
    <row r="25039" spans="1:3">
      <c r="C25039" t="s">
        <v>23175</v>
      </c>
    </row>
    <row r="25040" spans="1:3">
      <c r="C25040" t="s">
        <v>23176</v>
      </c>
    </row>
    <row r="25041" spans="1:3">
      <c r="C25041" t="s">
        <v>23177</v>
      </c>
    </row>
    <row r="25042" spans="1:3">
      <c r="C25042" t="s">
        <v>14741</v>
      </c>
    </row>
    <row r="25043" spans="1:3">
      <c r="C25043" t="s">
        <v>23178</v>
      </c>
    </row>
    <row r="25044" spans="1:3">
      <c r="C25044" t="s">
        <v>23179</v>
      </c>
    </row>
    <row r="25045" spans="1:3">
      <c r="C25045" t="s">
        <v>23180</v>
      </c>
    </row>
    <row r="25046" spans="1:3">
      <c r="C25046" t="s">
        <v>23181</v>
      </c>
    </row>
    <row r="25047" spans="1:3">
      <c r="C25047" t="s">
        <v>23182</v>
      </c>
    </row>
    <row r="25048" spans="1:3">
      <c r="C25048" t="s">
        <v>23183</v>
      </c>
    </row>
    <row r="25049" spans="1:3">
      <c r="C25049" t="s">
        <v>23184</v>
      </c>
    </row>
    <row r="25050" spans="1:3">
      <c r="C25050" t="s">
        <v>23185</v>
      </c>
    </row>
    <row r="25051" spans="1:3">
      <c r="C25051" t="s">
        <v>23186</v>
      </c>
    </row>
    <row r="25052" spans="1:3">
      <c r="C25052" t="s">
        <v>1963</v>
      </c>
    </row>
    <row r="25053" spans="1:3">
      <c r="C25053" t="s">
        <v>23187</v>
      </c>
    </row>
    <row r="25054" spans="1:3">
      <c r="C25054" t="s">
        <v>23188</v>
      </c>
    </row>
    <row r="25055" spans="1:3">
      <c r="C25055" t="s">
        <v>23189</v>
      </c>
    </row>
    <row r="25056" spans="1:3">
      <c r="C25056" t="s">
        <v>23190</v>
      </c>
    </row>
    <row r="25057" spans="1:3">
      <c r="C25057" t="s">
        <v>23191</v>
      </c>
    </row>
    <row r="25058" spans="1:3">
      <c r="C25058" t="s">
        <v>1389</v>
      </c>
    </row>
    <row r="25059" spans="1:3">
      <c r="C25059" t="s">
        <v>17901</v>
      </c>
    </row>
    <row r="25060" spans="1:3">
      <c r="C25060" t="s">
        <v>23192</v>
      </c>
    </row>
    <row r="25061" spans="1:3">
      <c r="C25061" t="s">
        <v>23193</v>
      </c>
    </row>
    <row r="25062" spans="1:3">
      <c r="C25062" t="s">
        <v>23194</v>
      </c>
    </row>
    <row r="25063" spans="1:3">
      <c r="C25063" t="s">
        <v>23195</v>
      </c>
    </row>
    <row r="25064" spans="1:3">
      <c r="C25064" t="s">
        <v>23196</v>
      </c>
    </row>
    <row r="25065" spans="1:3">
      <c r="C25065" t="s">
        <v>23197</v>
      </c>
    </row>
    <row r="25066" spans="1:3">
      <c r="C25066" t="s">
        <v>23198</v>
      </c>
    </row>
    <row r="25067" spans="1:3">
      <c r="C25067" t="s">
        <v>23199</v>
      </c>
    </row>
    <row r="25068" spans="1:3">
      <c r="C25068" t="s">
        <v>23200</v>
      </c>
    </row>
    <row r="25069" spans="1:3">
      <c r="C25069" t="s">
        <v>23201</v>
      </c>
    </row>
    <row r="25070" spans="1:3">
      <c r="C25070" t="s">
        <v>23202</v>
      </c>
    </row>
    <row r="25071" spans="1:3">
      <c r="C25071" t="s">
        <v>23203</v>
      </c>
    </row>
    <row r="25072" spans="1:3">
      <c r="C25072" t="s">
        <v>23204</v>
      </c>
    </row>
    <row r="25073" spans="1:3">
      <c r="C25073" t="s">
        <v>23205</v>
      </c>
    </row>
    <row r="25074" spans="1:3">
      <c r="C25074" t="s">
        <v>23206</v>
      </c>
    </row>
    <row r="25075" spans="1:3">
      <c r="C25075" t="s">
        <v>23207</v>
      </c>
    </row>
    <row r="25076" spans="1:3">
      <c r="C25076" t="s">
        <v>23208</v>
      </c>
    </row>
    <row r="25077" spans="1:3">
      <c r="C25077" t="s">
        <v>23209</v>
      </c>
    </row>
    <row r="25078" spans="1:3">
      <c r="C25078" t="s">
        <v>23210</v>
      </c>
    </row>
    <row r="25079" spans="1:3">
      <c r="C25079" t="s">
        <v>23211</v>
      </c>
    </row>
    <row r="25080" spans="1:3">
      <c r="C25080" t="s">
        <v>23212</v>
      </c>
    </row>
    <row r="25081" spans="1:3">
      <c r="C25081" t="s">
        <v>23213</v>
      </c>
    </row>
    <row r="25082" spans="1:3">
      <c r="C25082" t="s">
        <v>23214</v>
      </c>
    </row>
    <row r="25083" spans="1:3">
      <c r="C25083" t="s">
        <v>23215</v>
      </c>
    </row>
    <row r="25084" spans="1:3">
      <c r="C25084" t="s">
        <v>23216</v>
      </c>
    </row>
    <row r="25085" spans="1:3">
      <c r="C25085" t="s">
        <v>23217</v>
      </c>
    </row>
    <row r="25086" spans="1:3">
      <c r="C25086" t="s">
        <v>1384</v>
      </c>
    </row>
    <row r="25087" spans="1:3">
      <c r="C25087" t="s">
        <v>23218</v>
      </c>
    </row>
    <row r="25088" spans="1:3">
      <c r="C25088" t="s">
        <v>23219</v>
      </c>
    </row>
    <row r="25089" spans="1:3">
      <c r="C25089" t="s">
        <v>23220</v>
      </c>
    </row>
    <row r="25090" spans="1:3">
      <c r="C25090" t="s">
        <v>23221</v>
      </c>
    </row>
    <row r="25091" spans="1:3">
      <c r="C25091" t="s">
        <v>23222</v>
      </c>
    </row>
    <row r="25092" spans="1:3">
      <c r="C25092" t="s">
        <v>23223</v>
      </c>
    </row>
    <row r="25093" spans="1:3">
      <c r="C25093" t="s">
        <v>23224</v>
      </c>
    </row>
    <row r="25094" spans="1:3">
      <c r="C25094" t="s">
        <v>23225</v>
      </c>
    </row>
    <row r="25095" spans="1:3">
      <c r="C25095" t="s">
        <v>23226</v>
      </c>
    </row>
    <row r="25096" spans="1:3">
      <c r="C25096" t="s">
        <v>23227</v>
      </c>
    </row>
    <row r="25097" spans="1:3">
      <c r="C25097" t="s">
        <v>23228</v>
      </c>
    </row>
    <row r="25098" spans="1:3">
      <c r="C25098" t="s">
        <v>23229</v>
      </c>
    </row>
    <row r="25099" spans="1:3">
      <c r="C25099" t="s">
        <v>23230</v>
      </c>
    </row>
    <row r="25100" spans="1:3">
      <c r="C25100" t="s">
        <v>23231</v>
      </c>
    </row>
    <row r="25101" spans="1:3">
      <c r="C25101" t="s">
        <v>23232</v>
      </c>
    </row>
    <row r="25102" spans="1:3">
      <c r="C25102" t="s">
        <v>23233</v>
      </c>
    </row>
    <row r="25103" spans="1:3">
      <c r="C25103" t="s">
        <v>23234</v>
      </c>
    </row>
    <row r="25104" spans="1:3">
      <c r="C25104" t="s">
        <v>23235</v>
      </c>
    </row>
    <row r="25105" spans="1:3">
      <c r="C25105" t="s">
        <v>23236</v>
      </c>
    </row>
    <row r="25106" spans="1:3">
      <c r="C25106" t="s">
        <v>23237</v>
      </c>
    </row>
    <row r="25107" spans="1:3">
      <c r="C25107" t="s">
        <v>23238</v>
      </c>
    </row>
    <row r="25108" spans="1:3">
      <c r="C25108" t="s">
        <v>23239</v>
      </c>
    </row>
    <row r="25109" spans="1:3">
      <c r="C25109" t="s">
        <v>23240</v>
      </c>
    </row>
    <row r="25110" spans="1:3">
      <c r="C25110" t="s">
        <v>23241</v>
      </c>
    </row>
    <row r="25111" spans="1:3">
      <c r="C25111" t="s">
        <v>23242</v>
      </c>
    </row>
    <row r="25112" spans="1:3">
      <c r="C25112" t="s">
        <v>19622</v>
      </c>
    </row>
    <row r="25113" spans="1:3">
      <c r="C25113" t="s">
        <v>23243</v>
      </c>
    </row>
    <row r="25114" spans="1:3">
      <c r="C25114" t="s">
        <v>23244</v>
      </c>
    </row>
    <row r="25115" spans="1:3">
      <c r="C25115" t="s">
        <v>23245</v>
      </c>
    </row>
    <row r="25116" spans="1:3">
      <c r="C25116" t="s">
        <v>23246</v>
      </c>
    </row>
    <row r="25117" spans="1:3">
      <c r="C25117" t="s">
        <v>23247</v>
      </c>
    </row>
    <row r="25118" spans="1:3">
      <c r="C25118" t="s">
        <v>23248</v>
      </c>
    </row>
    <row r="25119" spans="1:3">
      <c r="C25119" t="s">
        <v>23249</v>
      </c>
    </row>
    <row r="25120" spans="1:3">
      <c r="C25120" t="s">
        <v>23250</v>
      </c>
    </row>
    <row r="25121" spans="1:3">
      <c r="C25121" t="s">
        <v>23251</v>
      </c>
    </row>
    <row r="25122" spans="1:3">
      <c r="C25122" t="s">
        <v>23252</v>
      </c>
    </row>
    <row r="25123" spans="1:3">
      <c r="C25123" t="s">
        <v>23253</v>
      </c>
    </row>
    <row r="25124" spans="1:3">
      <c r="C25124" t="s">
        <v>23254</v>
      </c>
    </row>
    <row r="25125" spans="1:3">
      <c r="C25125" t="s">
        <v>23255</v>
      </c>
    </row>
    <row r="25126" spans="1:3">
      <c r="C25126" t="s">
        <v>23256</v>
      </c>
    </row>
    <row r="25127" spans="1:3">
      <c r="C25127" t="s">
        <v>23257</v>
      </c>
    </row>
    <row r="25128" spans="1:3">
      <c r="C25128" t="s">
        <v>23258</v>
      </c>
    </row>
    <row r="25129" spans="1:3">
      <c r="C25129" t="s">
        <v>23259</v>
      </c>
    </row>
    <row r="25130" spans="1:3">
      <c r="C25130" t="s">
        <v>1557</v>
      </c>
    </row>
    <row r="25131" spans="1:3">
      <c r="C25131" t="s">
        <v>23260</v>
      </c>
    </row>
    <row r="25132" spans="1:3">
      <c r="C25132" t="s">
        <v>23261</v>
      </c>
    </row>
    <row r="25133" spans="1:3">
      <c r="C25133" t="s">
        <v>23262</v>
      </c>
    </row>
    <row r="25134" spans="1:3">
      <c r="C25134" t="s">
        <v>23263</v>
      </c>
    </row>
    <row r="25135" spans="1:3">
      <c r="C25135" t="s">
        <v>23264</v>
      </c>
    </row>
    <row r="25136" spans="1:3">
      <c r="C25136" t="s">
        <v>23265</v>
      </c>
    </row>
    <row r="25137" spans="1:3">
      <c r="C25137" t="s">
        <v>20003</v>
      </c>
    </row>
    <row r="25138" spans="1:3">
      <c r="C25138" t="s">
        <v>23266</v>
      </c>
    </row>
    <row r="25139" spans="1:3">
      <c r="C25139" t="s">
        <v>23267</v>
      </c>
    </row>
    <row r="25140" spans="1:3">
      <c r="C25140" t="s">
        <v>23268</v>
      </c>
    </row>
    <row r="25141" spans="1:3">
      <c r="C25141" t="s">
        <v>23269</v>
      </c>
    </row>
    <row r="25142" spans="1:3">
      <c r="C25142" t="s">
        <v>23270</v>
      </c>
    </row>
    <row r="25143" spans="1:3">
      <c r="C25143" t="s">
        <v>23271</v>
      </c>
    </row>
    <row r="25144" spans="1:3">
      <c r="C25144" t="s">
        <v>23272</v>
      </c>
    </row>
    <row r="25145" spans="1:3">
      <c r="C25145" t="s">
        <v>21146</v>
      </c>
    </row>
    <row r="25146" spans="1:3">
      <c r="C25146" t="s">
        <v>23273</v>
      </c>
    </row>
    <row r="25147" spans="1:3">
      <c r="C25147" t="s">
        <v>19397</v>
      </c>
    </row>
    <row r="25148" spans="1:3">
      <c r="C25148" t="s">
        <v>23274</v>
      </c>
    </row>
    <row r="25149" spans="1:3">
      <c r="C25149" t="s">
        <v>23275</v>
      </c>
    </row>
    <row r="25150" spans="1:3">
      <c r="C25150" t="s">
        <v>12715</v>
      </c>
    </row>
    <row r="25151" spans="1:3">
      <c r="C25151" t="s">
        <v>23276</v>
      </c>
    </row>
    <row r="25152" spans="1:3">
      <c r="C25152" t="s">
        <v>23277</v>
      </c>
    </row>
    <row r="25153" spans="1:3">
      <c r="C25153" t="s">
        <v>23278</v>
      </c>
    </row>
    <row r="25154" spans="1:3">
      <c r="C25154" t="s">
        <v>23279</v>
      </c>
    </row>
    <row r="25155" spans="1:3">
      <c r="C25155" t="s">
        <v>23280</v>
      </c>
    </row>
    <row r="25156" spans="1:3">
      <c r="C25156" t="s">
        <v>23281</v>
      </c>
    </row>
    <row r="25157" spans="1:3">
      <c r="C25157" t="s">
        <v>23282</v>
      </c>
    </row>
    <row r="25158" spans="1:3">
      <c r="C25158" t="s">
        <v>23283</v>
      </c>
    </row>
    <row r="25159" spans="1:3">
      <c r="C25159" t="s">
        <v>1958</v>
      </c>
    </row>
    <row r="25160" spans="1:3">
      <c r="C25160" t="s">
        <v>23284</v>
      </c>
    </row>
    <row r="25161" spans="1:3">
      <c r="C25161" t="s">
        <v>23285</v>
      </c>
    </row>
    <row r="25162" spans="1:3">
      <c r="C25162" t="s">
        <v>23286</v>
      </c>
    </row>
    <row r="25163" spans="1:3">
      <c r="C25163" t="s">
        <v>19470</v>
      </c>
    </row>
    <row r="25164" spans="1:3">
      <c r="C25164" t="s">
        <v>23287</v>
      </c>
    </row>
    <row r="25165" spans="1:3">
      <c r="C25165" t="s">
        <v>23288</v>
      </c>
    </row>
    <row r="25166" spans="1:3">
      <c r="C25166" t="s">
        <v>23289</v>
      </c>
    </row>
    <row r="25167" spans="1:3">
      <c r="C25167" t="s">
        <v>23290</v>
      </c>
    </row>
    <row r="25168" spans="1:3">
      <c r="C25168" t="s">
        <v>1807</v>
      </c>
    </row>
    <row r="25169" spans="1:3">
      <c r="C25169" t="s">
        <v>23291</v>
      </c>
    </row>
    <row r="25170" spans="1:3">
      <c r="C25170" t="s">
        <v>952</v>
      </c>
    </row>
    <row r="25171" spans="1:3">
      <c r="C25171" t="s">
        <v>23292</v>
      </c>
    </row>
    <row r="25172" spans="1:3">
      <c r="C25172" t="s">
        <v>23293</v>
      </c>
    </row>
    <row r="25173" spans="1:3">
      <c r="C25173" t="s">
        <v>23294</v>
      </c>
    </row>
    <row r="25174" spans="1:3">
      <c r="C25174" t="s">
        <v>23295</v>
      </c>
    </row>
    <row r="25175" spans="1:3">
      <c r="C25175" t="s">
        <v>23296</v>
      </c>
    </row>
    <row r="25176" spans="1:3">
      <c r="C25176" t="s">
        <v>23297</v>
      </c>
    </row>
    <row r="25177" spans="1:3">
      <c r="C25177" t="s">
        <v>23298</v>
      </c>
    </row>
    <row r="25178" spans="1:3">
      <c r="C25178" t="s">
        <v>23299</v>
      </c>
    </row>
    <row r="25179" spans="1:3">
      <c r="C25179" t="s">
        <v>23300</v>
      </c>
    </row>
    <row r="25180" spans="1:3">
      <c r="C25180" t="s">
        <v>23301</v>
      </c>
    </row>
    <row r="25181" spans="1:3">
      <c r="C25181" t="s">
        <v>23302</v>
      </c>
    </row>
    <row r="25182" spans="1:3">
      <c r="C25182" t="s">
        <v>23303</v>
      </c>
    </row>
    <row r="25183" spans="1:3">
      <c r="C25183" t="s">
        <v>23304</v>
      </c>
    </row>
    <row r="25184" spans="1:3">
      <c r="C25184" t="s">
        <v>23305</v>
      </c>
    </row>
    <row r="25185" spans="1:3">
      <c r="C25185" t="s">
        <v>23306</v>
      </c>
    </row>
    <row r="25186" spans="1:3">
      <c r="C25186" t="s">
        <v>23307</v>
      </c>
    </row>
    <row r="25187" spans="1:3">
      <c r="C25187" t="s">
        <v>23308</v>
      </c>
    </row>
    <row r="25188" spans="1:3">
      <c r="C25188" t="s">
        <v>23309</v>
      </c>
    </row>
    <row r="25189" spans="1:3">
      <c r="C25189" t="s">
        <v>23310</v>
      </c>
    </row>
    <row r="25190" spans="1:3">
      <c r="C25190" t="s">
        <v>23311</v>
      </c>
    </row>
    <row r="25191" spans="1:3">
      <c r="C25191" t="s">
        <v>23312</v>
      </c>
    </row>
    <row r="25192" spans="1:3">
      <c r="C25192" t="s">
        <v>23313</v>
      </c>
    </row>
    <row r="25193" spans="1:3">
      <c r="C25193" t="s">
        <v>23314</v>
      </c>
    </row>
    <row r="25194" spans="1:3">
      <c r="C25194" t="s">
        <v>23315</v>
      </c>
    </row>
    <row r="25195" spans="1:3">
      <c r="C25195" t="s">
        <v>23316</v>
      </c>
    </row>
    <row r="25196" spans="1:3">
      <c r="C25196" t="s">
        <v>23317</v>
      </c>
    </row>
    <row r="25197" spans="1:3">
      <c r="C25197" t="s">
        <v>23318</v>
      </c>
    </row>
    <row r="25198" spans="1:3">
      <c r="C25198" t="s">
        <v>23319</v>
      </c>
    </row>
    <row r="25199" spans="1:3">
      <c r="C25199" t="s">
        <v>23320</v>
      </c>
    </row>
    <row r="25200" spans="1:3">
      <c r="C25200" t="s">
        <v>23321</v>
      </c>
    </row>
    <row r="25201" spans="1:3">
      <c r="C25201" t="s">
        <v>23322</v>
      </c>
    </row>
    <row r="25202" spans="1:3">
      <c r="C25202" t="s">
        <v>23323</v>
      </c>
    </row>
    <row r="25203" spans="1:3">
      <c r="C25203" t="s">
        <v>11113</v>
      </c>
    </row>
    <row r="25204" spans="1:3">
      <c r="C25204" t="s">
        <v>23324</v>
      </c>
    </row>
    <row r="25205" spans="1:3">
      <c r="C25205" t="s">
        <v>23325</v>
      </c>
    </row>
    <row r="25206" spans="1:3">
      <c r="C25206" t="s">
        <v>23326</v>
      </c>
    </row>
    <row r="25207" spans="1:3">
      <c r="C25207" t="s">
        <v>19236</v>
      </c>
    </row>
    <row r="25208" spans="1:3">
      <c r="C25208" t="s">
        <v>23327</v>
      </c>
    </row>
    <row r="25209" spans="1:3">
      <c r="C25209" t="s">
        <v>23328</v>
      </c>
    </row>
    <row r="25210" spans="1:3">
      <c r="C25210" t="s">
        <v>23329</v>
      </c>
    </row>
    <row r="25211" spans="1:3">
      <c r="C25211" t="s">
        <v>23330</v>
      </c>
    </row>
    <row r="25212" spans="1:3">
      <c r="C25212" t="s">
        <v>23331</v>
      </c>
    </row>
    <row r="25213" spans="1:3">
      <c r="C25213" t="s">
        <v>1892</v>
      </c>
    </row>
    <row r="25214" spans="1:3">
      <c r="C25214" t="s">
        <v>23332</v>
      </c>
    </row>
    <row r="25215" spans="1:3">
      <c r="C25215" t="s">
        <v>23333</v>
      </c>
    </row>
    <row r="25216" spans="1:3">
      <c r="C25216" t="s">
        <v>23334</v>
      </c>
    </row>
    <row r="25217" spans="1:3">
      <c r="C25217" t="s">
        <v>23335</v>
      </c>
    </row>
    <row r="25218" spans="1:3">
      <c r="C25218" t="s">
        <v>23336</v>
      </c>
    </row>
    <row r="25219" spans="1:3">
      <c r="C25219" t="s">
        <v>23337</v>
      </c>
    </row>
    <row r="25220" spans="1:3">
      <c r="C25220" t="s">
        <v>17570</v>
      </c>
    </row>
    <row r="25221" spans="1:3">
      <c r="C25221" t="s">
        <v>23338</v>
      </c>
    </row>
    <row r="25222" spans="1:3">
      <c r="C25222" t="s">
        <v>23339</v>
      </c>
    </row>
    <row r="25223" spans="1:3">
      <c r="C25223" t="s">
        <v>23340</v>
      </c>
    </row>
    <row r="25224" spans="1:3">
      <c r="C25224" t="s">
        <v>17760</v>
      </c>
    </row>
    <row r="25225" spans="1:3">
      <c r="C25225" t="s">
        <v>23341</v>
      </c>
    </row>
    <row r="25226" spans="1:3">
      <c r="C25226" t="s">
        <v>23342</v>
      </c>
    </row>
    <row r="25227" spans="1:3">
      <c r="C25227" t="s">
        <v>20001</v>
      </c>
    </row>
    <row r="25228" spans="1:3">
      <c r="C25228" t="s">
        <v>1085</v>
      </c>
    </row>
    <row r="25229" spans="1:3">
      <c r="C25229" t="s">
        <v>23343</v>
      </c>
    </row>
    <row r="25230" spans="1:3">
      <c r="C25230" t="s">
        <v>23344</v>
      </c>
    </row>
    <row r="25231" spans="1:3">
      <c r="C25231" t="s">
        <v>23345</v>
      </c>
    </row>
    <row r="25232" spans="1:3">
      <c r="C25232" t="s">
        <v>23346</v>
      </c>
    </row>
    <row r="25233" spans="1:3">
      <c r="C25233" t="s">
        <v>23347</v>
      </c>
    </row>
    <row r="25234" spans="1:3">
      <c r="C25234" t="s">
        <v>23348</v>
      </c>
    </row>
    <row r="25235" spans="1:3">
      <c r="C25235" t="s">
        <v>23349</v>
      </c>
    </row>
    <row r="25236" spans="1:3">
      <c r="C25236" t="s">
        <v>23350</v>
      </c>
    </row>
    <row r="25237" spans="1:3">
      <c r="C25237" t="s">
        <v>23351</v>
      </c>
    </row>
    <row r="25238" spans="1:3">
      <c r="C25238" t="s">
        <v>23352</v>
      </c>
    </row>
    <row r="25239" spans="1:3">
      <c r="C25239" t="s">
        <v>23353</v>
      </c>
    </row>
    <row r="25240" spans="1:3">
      <c r="C25240" t="s">
        <v>23354</v>
      </c>
    </row>
    <row r="25241" spans="1:3">
      <c r="C25241" t="s">
        <v>23355</v>
      </c>
    </row>
    <row r="25242" spans="1:3">
      <c r="C25242" t="s">
        <v>23356</v>
      </c>
    </row>
    <row r="25243" spans="1:3">
      <c r="C25243" t="s">
        <v>23357</v>
      </c>
    </row>
    <row r="25244" spans="1:3">
      <c r="C25244" t="s">
        <v>23358</v>
      </c>
    </row>
    <row r="25245" spans="1:3">
      <c r="C25245" t="s">
        <v>23359</v>
      </c>
    </row>
    <row r="25246" spans="1:3">
      <c r="C25246" t="s">
        <v>23360</v>
      </c>
    </row>
    <row r="25247" spans="1:3">
      <c r="C25247" t="s">
        <v>23361</v>
      </c>
    </row>
    <row r="25248" spans="1:3">
      <c r="C25248" t="s">
        <v>23362</v>
      </c>
    </row>
    <row r="25249" spans="1:3">
      <c r="C25249" t="s">
        <v>1497</v>
      </c>
    </row>
    <row r="25250" spans="1:3">
      <c r="C25250" t="s">
        <v>23363</v>
      </c>
    </row>
    <row r="25251" spans="1:3">
      <c r="C25251" t="s">
        <v>12133</v>
      </c>
    </row>
    <row r="25252" spans="1:3">
      <c r="C25252" t="s">
        <v>23364</v>
      </c>
    </row>
    <row r="25253" spans="1:3">
      <c r="C25253" t="s">
        <v>23365</v>
      </c>
    </row>
    <row r="25254" spans="1:3">
      <c r="C25254" t="s">
        <v>11396</v>
      </c>
    </row>
    <row r="25255" spans="1:3">
      <c r="C25255" t="s">
        <v>23366</v>
      </c>
    </row>
    <row r="25256" spans="1:3">
      <c r="C25256" t="s">
        <v>23367</v>
      </c>
    </row>
    <row r="25257" spans="1:3">
      <c r="C25257" t="s">
        <v>23368</v>
      </c>
    </row>
    <row r="25258" spans="1:3">
      <c r="C25258" t="s">
        <v>23369</v>
      </c>
    </row>
    <row r="25259" spans="1:3">
      <c r="C25259" t="s">
        <v>23370</v>
      </c>
    </row>
    <row r="25260" spans="1:3">
      <c r="C25260" t="s">
        <v>23371</v>
      </c>
    </row>
    <row r="25261" spans="1:3">
      <c r="C25261" t="s">
        <v>23372</v>
      </c>
    </row>
    <row r="25262" spans="1:3">
      <c r="C25262" t="s">
        <v>23373</v>
      </c>
    </row>
    <row r="25263" spans="1:3">
      <c r="C25263" t="s">
        <v>23374</v>
      </c>
    </row>
    <row r="25264" spans="1:3">
      <c r="C25264" t="s">
        <v>23375</v>
      </c>
    </row>
    <row r="25265" spans="1:3">
      <c r="C25265" t="s">
        <v>23376</v>
      </c>
    </row>
    <row r="25266" spans="1:3">
      <c r="C25266" t="s">
        <v>23377</v>
      </c>
    </row>
    <row r="25267" spans="1:3">
      <c r="C25267" t="s">
        <v>23378</v>
      </c>
    </row>
    <row r="25268" spans="1:3">
      <c r="C25268" t="s">
        <v>23379</v>
      </c>
    </row>
    <row r="25269" spans="1:3">
      <c r="C25269" t="s">
        <v>23380</v>
      </c>
    </row>
    <row r="25270" spans="1:3">
      <c r="C25270" t="s">
        <v>23381</v>
      </c>
    </row>
    <row r="25271" spans="1:3">
      <c r="C25271" t="s">
        <v>23382</v>
      </c>
    </row>
    <row r="25272" spans="1:3">
      <c r="C25272" t="s">
        <v>23383</v>
      </c>
    </row>
    <row r="25273" spans="1:3">
      <c r="C25273" t="s">
        <v>10408</v>
      </c>
    </row>
    <row r="25274" spans="1:3">
      <c r="C25274" t="s">
        <v>23384</v>
      </c>
    </row>
    <row r="25275" spans="1:3">
      <c r="C25275" t="s">
        <v>23385</v>
      </c>
    </row>
    <row r="25276" spans="1:3">
      <c r="C25276" t="s">
        <v>23386</v>
      </c>
    </row>
    <row r="25277" spans="1:3">
      <c r="C25277" t="s">
        <v>1496</v>
      </c>
    </row>
    <row r="25278" spans="1:3">
      <c r="C25278" t="s">
        <v>23387</v>
      </c>
    </row>
    <row r="25279" spans="1:3">
      <c r="C25279" t="s">
        <v>23388</v>
      </c>
    </row>
    <row r="25280" spans="1:3">
      <c r="C25280" t="s">
        <v>23389</v>
      </c>
    </row>
    <row r="25281" spans="1:3">
      <c r="C25281" t="s">
        <v>23390</v>
      </c>
    </row>
    <row r="25282" spans="1:3">
      <c r="C25282" t="s">
        <v>23391</v>
      </c>
    </row>
    <row r="25283" spans="1:3">
      <c r="C25283" t="s">
        <v>23392</v>
      </c>
    </row>
    <row r="25284" spans="1:3">
      <c r="C25284" t="s">
        <v>23393</v>
      </c>
    </row>
    <row r="25285" spans="1:3">
      <c r="C25285" t="s">
        <v>23394</v>
      </c>
    </row>
    <row r="25286" spans="1:3">
      <c r="C25286" t="s">
        <v>23395</v>
      </c>
    </row>
    <row r="25287" spans="1:3">
      <c r="C25287" t="s">
        <v>23396</v>
      </c>
    </row>
    <row r="25288" spans="1:3">
      <c r="C25288" t="s">
        <v>23397</v>
      </c>
    </row>
    <row r="25289" spans="1:3">
      <c r="C25289" t="s">
        <v>23398</v>
      </c>
    </row>
    <row r="25290" spans="1:3">
      <c r="C25290" t="s">
        <v>23399</v>
      </c>
    </row>
    <row r="25291" spans="1:3">
      <c r="C25291" t="s">
        <v>23400</v>
      </c>
    </row>
    <row r="25292" spans="1:3">
      <c r="C25292" t="s">
        <v>23401</v>
      </c>
    </row>
    <row r="25293" spans="1:3">
      <c r="C25293" t="s">
        <v>23402</v>
      </c>
    </row>
    <row r="25294" spans="1:3">
      <c r="C25294" t="s">
        <v>23403</v>
      </c>
    </row>
    <row r="25295" spans="1:3">
      <c r="C25295" t="s">
        <v>23404</v>
      </c>
    </row>
    <row r="25296" spans="1:3">
      <c r="C25296" t="s">
        <v>23405</v>
      </c>
    </row>
    <row r="25297" spans="1:3">
      <c r="C25297" t="s">
        <v>23406</v>
      </c>
    </row>
    <row r="25298" spans="1:3">
      <c r="C25298" t="s">
        <v>1032</v>
      </c>
    </row>
    <row r="25299" spans="1:3">
      <c r="C25299" t="s">
        <v>19664</v>
      </c>
    </row>
    <row r="25300" spans="1:3">
      <c r="C25300" t="s">
        <v>23407</v>
      </c>
    </row>
    <row r="25301" spans="1:3">
      <c r="C25301" t="s">
        <v>23408</v>
      </c>
    </row>
    <row r="25302" spans="1:3">
      <c r="C25302" t="s">
        <v>23271</v>
      </c>
    </row>
    <row r="25303" spans="1:3">
      <c r="C25303" t="s">
        <v>23409</v>
      </c>
    </row>
    <row r="25304" spans="1:3">
      <c r="C25304" t="s">
        <v>23410</v>
      </c>
    </row>
    <row r="25305" spans="1:3">
      <c r="C25305" t="s">
        <v>1087</v>
      </c>
    </row>
    <row r="25306" spans="1:3">
      <c r="C25306" t="s">
        <v>1547</v>
      </c>
    </row>
    <row r="25307" spans="1:3">
      <c r="C25307" t="s">
        <v>9820</v>
      </c>
    </row>
    <row r="25308" spans="1:3">
      <c r="C25308" t="s">
        <v>23411</v>
      </c>
    </row>
    <row r="25309" spans="1:3">
      <c r="C25309" t="s">
        <v>23412</v>
      </c>
    </row>
    <row r="25310" spans="1:3">
      <c r="C25310" t="s">
        <v>23413</v>
      </c>
    </row>
    <row r="25311" spans="1:3">
      <c r="C25311" t="s">
        <v>23414</v>
      </c>
    </row>
    <row r="25312" spans="1:3">
      <c r="C25312" t="s">
        <v>23415</v>
      </c>
    </row>
    <row r="25313" spans="1:3">
      <c r="C25313" t="s">
        <v>23416</v>
      </c>
    </row>
    <row r="25314" spans="1:3">
      <c r="C25314" t="s">
        <v>19697</v>
      </c>
    </row>
    <row r="25315" spans="1:3">
      <c r="C25315" t="s">
        <v>23417</v>
      </c>
    </row>
    <row r="25316" spans="1:3">
      <c r="C25316" t="s">
        <v>23418</v>
      </c>
    </row>
    <row r="25317" spans="1:3">
      <c r="C25317" t="s">
        <v>23419</v>
      </c>
    </row>
    <row r="25318" spans="1:3">
      <c r="C25318" t="s">
        <v>23420</v>
      </c>
    </row>
    <row r="25319" spans="1:3">
      <c r="C25319" t="s">
        <v>23421</v>
      </c>
    </row>
    <row r="25320" spans="1:3">
      <c r="C25320" t="s">
        <v>23422</v>
      </c>
    </row>
    <row r="25321" spans="1:3">
      <c r="C25321" t="s">
        <v>23423</v>
      </c>
    </row>
    <row r="25322" spans="1:3">
      <c r="C25322" t="s">
        <v>23424</v>
      </c>
    </row>
    <row r="25323" spans="1:3">
      <c r="C25323" t="s">
        <v>23425</v>
      </c>
    </row>
    <row r="25324" spans="1:3">
      <c r="C25324" t="s">
        <v>23426</v>
      </c>
    </row>
    <row r="25325" spans="1:3">
      <c r="C25325" t="s">
        <v>12521</v>
      </c>
    </row>
    <row r="25326" spans="1:3">
      <c r="C25326" t="s">
        <v>1549</v>
      </c>
    </row>
    <row r="25327" spans="1:3">
      <c r="C25327" t="s">
        <v>23427</v>
      </c>
    </row>
    <row r="25328" spans="1:3">
      <c r="C25328" t="s">
        <v>23428</v>
      </c>
    </row>
    <row r="25329" spans="1:3">
      <c r="C25329" t="s">
        <v>23429</v>
      </c>
    </row>
    <row r="25330" spans="1:3">
      <c r="C25330" t="s">
        <v>23430</v>
      </c>
    </row>
    <row r="25331" spans="1:3">
      <c r="C25331" t="s">
        <v>23431</v>
      </c>
    </row>
    <row r="25332" spans="1:3">
      <c r="C25332" t="s">
        <v>23432</v>
      </c>
    </row>
    <row r="25333" spans="1:3">
      <c r="C25333" t="s">
        <v>23433</v>
      </c>
    </row>
    <row r="25334" spans="1:3">
      <c r="C25334" t="s">
        <v>23434</v>
      </c>
    </row>
    <row r="25335" spans="1:3">
      <c r="C25335" t="s">
        <v>23435</v>
      </c>
    </row>
    <row r="25336" spans="1:3">
      <c r="C25336" t="s">
        <v>23436</v>
      </c>
    </row>
    <row r="25337" spans="1:3">
      <c r="C25337" t="s">
        <v>2391</v>
      </c>
    </row>
    <row r="25338" spans="1:3">
      <c r="C25338" t="s">
        <v>23437</v>
      </c>
    </row>
    <row r="25339" spans="1:3">
      <c r="C25339" t="s">
        <v>23438</v>
      </c>
    </row>
    <row r="25340" spans="1:3">
      <c r="C25340" t="s">
        <v>23439</v>
      </c>
    </row>
    <row r="25341" spans="1:3">
      <c r="C25341" t="s">
        <v>23440</v>
      </c>
    </row>
    <row r="25342" spans="1:3">
      <c r="C25342" t="s">
        <v>23441</v>
      </c>
    </row>
    <row r="25343" spans="1:3">
      <c r="C25343" t="s">
        <v>23442</v>
      </c>
    </row>
    <row r="25344" spans="1:3">
      <c r="C25344" t="s">
        <v>23443</v>
      </c>
    </row>
    <row r="25345" spans="1:3">
      <c r="C25345" t="s">
        <v>23444</v>
      </c>
    </row>
    <row r="25346" spans="1:3">
      <c r="C25346" t="s">
        <v>23445</v>
      </c>
    </row>
    <row r="25347" spans="1:3">
      <c r="C25347" t="s">
        <v>23446</v>
      </c>
    </row>
    <row r="25348" spans="1:3">
      <c r="C25348" t="s">
        <v>23447</v>
      </c>
    </row>
    <row r="25349" spans="1:3">
      <c r="C25349" t="s">
        <v>23448</v>
      </c>
    </row>
    <row r="25350" spans="1:3">
      <c r="C25350" t="s">
        <v>23449</v>
      </c>
    </row>
    <row r="25351" spans="1:3">
      <c r="C25351" t="s">
        <v>23450</v>
      </c>
    </row>
    <row r="25352" spans="1:3">
      <c r="C25352" t="s">
        <v>23451</v>
      </c>
    </row>
    <row r="25353" spans="1:3">
      <c r="C25353" t="s">
        <v>23452</v>
      </c>
    </row>
    <row r="25354" spans="1:3">
      <c r="C25354" t="s">
        <v>23453</v>
      </c>
    </row>
    <row r="25355" spans="1:3">
      <c r="C25355" t="s">
        <v>23454</v>
      </c>
    </row>
    <row r="25356" spans="1:3">
      <c r="C25356" t="s">
        <v>23455</v>
      </c>
    </row>
    <row r="25357" spans="1:3">
      <c r="C25357" t="s">
        <v>23456</v>
      </c>
    </row>
    <row r="25358" spans="1:3">
      <c r="C25358" t="s">
        <v>23457</v>
      </c>
    </row>
    <row r="25359" spans="1:3">
      <c r="C25359" t="s">
        <v>23458</v>
      </c>
    </row>
    <row r="25360" spans="1:3">
      <c r="C25360" t="s">
        <v>23459</v>
      </c>
    </row>
    <row r="25361" spans="1:3">
      <c r="C25361" t="s">
        <v>5044</v>
      </c>
    </row>
    <row r="25362" spans="1:3">
      <c r="C25362" t="s">
        <v>23460</v>
      </c>
    </row>
    <row r="25363" spans="1:3">
      <c r="C25363" t="s">
        <v>23461</v>
      </c>
    </row>
    <row r="25364" spans="1:3">
      <c r="C25364" t="s">
        <v>23462</v>
      </c>
    </row>
    <row r="25365" spans="1:3">
      <c r="C25365" t="s">
        <v>23463</v>
      </c>
    </row>
    <row r="25366" spans="1:3">
      <c r="C25366" t="s">
        <v>23464</v>
      </c>
    </row>
    <row r="25367" spans="1:3">
      <c r="C25367" t="s">
        <v>23465</v>
      </c>
    </row>
    <row r="25368" spans="1:3">
      <c r="C25368" t="s">
        <v>23466</v>
      </c>
    </row>
    <row r="25369" spans="1:3">
      <c r="C25369" t="s">
        <v>23467</v>
      </c>
    </row>
    <row r="25370" spans="1:3">
      <c r="C25370" t="s">
        <v>23468</v>
      </c>
    </row>
    <row r="25371" spans="1:3">
      <c r="C25371" t="s">
        <v>23469</v>
      </c>
    </row>
    <row r="25372" spans="1:3">
      <c r="C25372" t="s">
        <v>23470</v>
      </c>
    </row>
    <row r="25373" spans="1:3">
      <c r="C25373" t="s">
        <v>23471</v>
      </c>
    </row>
    <row r="25374" spans="1:3">
      <c r="C25374" t="s">
        <v>23472</v>
      </c>
    </row>
    <row r="25375" spans="1:3">
      <c r="C25375" t="s">
        <v>23473</v>
      </c>
    </row>
    <row r="25376" spans="1:3">
      <c r="C25376" t="s">
        <v>23474</v>
      </c>
    </row>
    <row r="25377" spans="1:3">
      <c r="C25377" t="s">
        <v>23475</v>
      </c>
    </row>
    <row r="25378" spans="1:3">
      <c r="C25378" t="s">
        <v>23476</v>
      </c>
    </row>
    <row r="25379" spans="1:3">
      <c r="C25379" t="s">
        <v>23477</v>
      </c>
    </row>
    <row r="25380" spans="1:3">
      <c r="C25380" t="s">
        <v>23478</v>
      </c>
    </row>
    <row r="25381" spans="1:3">
      <c r="C25381" t="s">
        <v>23479</v>
      </c>
    </row>
    <row r="25382" spans="1:3">
      <c r="C25382" t="s">
        <v>23480</v>
      </c>
    </row>
    <row r="25383" spans="1:3">
      <c r="C25383" t="s">
        <v>23481</v>
      </c>
    </row>
    <row r="25384" spans="1:3">
      <c r="C25384" t="s">
        <v>23482</v>
      </c>
    </row>
    <row r="25385" spans="1:3">
      <c r="C25385" t="s">
        <v>23483</v>
      </c>
    </row>
    <row r="25386" spans="1:3">
      <c r="C25386" t="s">
        <v>23484</v>
      </c>
    </row>
    <row r="25387" spans="1:3">
      <c r="C25387" t="s">
        <v>23485</v>
      </c>
    </row>
    <row r="25388" spans="1:3">
      <c r="C25388" t="s">
        <v>23486</v>
      </c>
    </row>
    <row r="25389" spans="1:3">
      <c r="C25389" t="s">
        <v>23487</v>
      </c>
    </row>
    <row r="25390" spans="1:3">
      <c r="C25390" t="s">
        <v>23488</v>
      </c>
    </row>
    <row r="25391" spans="1:3">
      <c r="C25391" t="s">
        <v>23489</v>
      </c>
    </row>
    <row r="25392" spans="1:3">
      <c r="C25392" t="s">
        <v>23490</v>
      </c>
    </row>
    <row r="25393" spans="1:3">
      <c r="C25393" t="s">
        <v>23491</v>
      </c>
    </row>
    <row r="25394" spans="1:3">
      <c r="C25394" t="s">
        <v>23492</v>
      </c>
    </row>
    <row r="25395" spans="1:3">
      <c r="C25395" t="s">
        <v>23493</v>
      </c>
    </row>
    <row r="25396" spans="1:3">
      <c r="C25396" t="s">
        <v>23494</v>
      </c>
    </row>
    <row r="25397" spans="1:3">
      <c r="C25397" t="s">
        <v>23495</v>
      </c>
    </row>
    <row r="25398" spans="1:3">
      <c r="C25398" t="s">
        <v>23496</v>
      </c>
    </row>
    <row r="25399" spans="1:3">
      <c r="C25399" t="s">
        <v>23497</v>
      </c>
    </row>
    <row r="25400" spans="1:3">
      <c r="C25400" t="s">
        <v>23498</v>
      </c>
    </row>
    <row r="25401" spans="1:3">
      <c r="C25401" t="s">
        <v>23499</v>
      </c>
    </row>
    <row r="25402" spans="1:3">
      <c r="C25402" t="s">
        <v>23500</v>
      </c>
    </row>
    <row r="25403" spans="1:3">
      <c r="C25403" t="s">
        <v>20391</v>
      </c>
    </row>
    <row r="25404" spans="1:3">
      <c r="C25404" t="s">
        <v>23501</v>
      </c>
    </row>
    <row r="25405" spans="1:3">
      <c r="C25405" t="s">
        <v>23502</v>
      </c>
    </row>
    <row r="25406" spans="1:3">
      <c r="C25406" t="s">
        <v>23503</v>
      </c>
    </row>
    <row r="25407" spans="1:3">
      <c r="C25407" t="s">
        <v>23504</v>
      </c>
    </row>
    <row r="25408" spans="1:3">
      <c r="C25408" t="s">
        <v>23505</v>
      </c>
    </row>
    <row r="25409" spans="1:3">
      <c r="C25409" t="s">
        <v>23506</v>
      </c>
    </row>
    <row r="25410" spans="1:3">
      <c r="C25410" t="s">
        <v>23507</v>
      </c>
    </row>
    <row r="25411" spans="1:3">
      <c r="C25411" t="s">
        <v>23508</v>
      </c>
    </row>
    <row r="25412" spans="1:3">
      <c r="C25412" t="s">
        <v>23509</v>
      </c>
    </row>
    <row r="25413" spans="1:3">
      <c r="C25413" t="s">
        <v>23510</v>
      </c>
    </row>
    <row r="25414" spans="1:3">
      <c r="C25414" t="s">
        <v>23511</v>
      </c>
    </row>
    <row r="25415" spans="1:3">
      <c r="C25415" t="s">
        <v>23512</v>
      </c>
    </row>
    <row r="25416" spans="1:3">
      <c r="C25416" t="s">
        <v>23513</v>
      </c>
    </row>
    <row r="25417" spans="1:3">
      <c r="C25417" t="s">
        <v>23514</v>
      </c>
    </row>
    <row r="25418" spans="1:3">
      <c r="C25418" t="s">
        <v>23515</v>
      </c>
    </row>
    <row r="25419" spans="1:3">
      <c r="C25419" t="s">
        <v>23516</v>
      </c>
    </row>
    <row r="25420" spans="1:3">
      <c r="C25420" t="s">
        <v>23517</v>
      </c>
    </row>
    <row r="25421" spans="1:3">
      <c r="C25421" t="s">
        <v>23518</v>
      </c>
    </row>
    <row r="25422" spans="1:3">
      <c r="C25422" t="s">
        <v>23519</v>
      </c>
    </row>
    <row r="25423" spans="1:3">
      <c r="C25423" t="s">
        <v>23520</v>
      </c>
    </row>
    <row r="25424" spans="1:3">
      <c r="C25424" t="s">
        <v>23521</v>
      </c>
    </row>
    <row r="25425" spans="1:3">
      <c r="C25425" t="s">
        <v>23522</v>
      </c>
    </row>
    <row r="25426" spans="1:3">
      <c r="C25426" t="s">
        <v>23523</v>
      </c>
    </row>
    <row r="25427" spans="1:3">
      <c r="C25427" t="s">
        <v>23524</v>
      </c>
    </row>
    <row r="25428" spans="1:3">
      <c r="C25428" t="s">
        <v>23525</v>
      </c>
    </row>
    <row r="25429" spans="1:3">
      <c r="C25429" t="s">
        <v>23526</v>
      </c>
    </row>
    <row r="25430" spans="1:3">
      <c r="C25430" t="s">
        <v>23527</v>
      </c>
    </row>
    <row r="25431" spans="1:3">
      <c r="C25431" t="s">
        <v>23528</v>
      </c>
    </row>
    <row r="25432" spans="1:3">
      <c r="C25432" t="s">
        <v>23529</v>
      </c>
    </row>
    <row r="25433" spans="1:3">
      <c r="C25433" t="s">
        <v>23530</v>
      </c>
    </row>
    <row r="25434" spans="1:3">
      <c r="C25434" t="s">
        <v>23531</v>
      </c>
    </row>
    <row r="25435" spans="1:3">
      <c r="C25435" t="s">
        <v>23532</v>
      </c>
    </row>
    <row r="25436" spans="1:3">
      <c r="C25436" t="s">
        <v>23533</v>
      </c>
    </row>
    <row r="25437" spans="1:3">
      <c r="C25437" t="s">
        <v>23534</v>
      </c>
    </row>
    <row r="25438" spans="1:3">
      <c r="C25438" t="s">
        <v>23535</v>
      </c>
    </row>
    <row r="25439" spans="1:3">
      <c r="C25439" t="s">
        <v>23536</v>
      </c>
    </row>
    <row r="25440" spans="1:3">
      <c r="C25440" t="s">
        <v>23537</v>
      </c>
    </row>
    <row r="25441" spans="1:3">
      <c r="C25441" t="s">
        <v>23538</v>
      </c>
    </row>
    <row r="25442" spans="1:3">
      <c r="C25442" t="s">
        <v>23539</v>
      </c>
    </row>
    <row r="25443" spans="1:3">
      <c r="C25443" t="s">
        <v>23540</v>
      </c>
    </row>
    <row r="25444" spans="1:3">
      <c r="C25444" t="s">
        <v>23541</v>
      </c>
    </row>
    <row r="25445" spans="1:3">
      <c r="C25445" t="s">
        <v>23542</v>
      </c>
    </row>
    <row r="25446" spans="1:3">
      <c r="C25446" t="s">
        <v>23543</v>
      </c>
    </row>
    <row r="25447" spans="1:3">
      <c r="C25447" t="s">
        <v>23544</v>
      </c>
    </row>
    <row r="25448" spans="1:3">
      <c r="C25448" t="s">
        <v>23545</v>
      </c>
    </row>
    <row r="25449" spans="1:3">
      <c r="C25449" t="s">
        <v>23546</v>
      </c>
    </row>
    <row r="25450" spans="1:3">
      <c r="C25450" t="s">
        <v>23547</v>
      </c>
    </row>
    <row r="25451" spans="1:3">
      <c r="C25451" t="s">
        <v>23548</v>
      </c>
    </row>
    <row r="25452" spans="1:3">
      <c r="C25452" t="s">
        <v>23549</v>
      </c>
    </row>
    <row r="25453" spans="1:3">
      <c r="C25453" t="s">
        <v>23550</v>
      </c>
    </row>
    <row r="25454" spans="1:3">
      <c r="C25454" t="s">
        <v>23551</v>
      </c>
    </row>
    <row r="25455" spans="1:3">
      <c r="C25455" t="s">
        <v>23552</v>
      </c>
    </row>
    <row r="25456" spans="1:3">
      <c r="C25456" t="s">
        <v>23553</v>
      </c>
    </row>
    <row r="25457" spans="1:3">
      <c r="C25457" t="s">
        <v>23554</v>
      </c>
    </row>
    <row r="25458" spans="1:3">
      <c r="C25458" t="s">
        <v>23555</v>
      </c>
    </row>
    <row r="25459" spans="1:3">
      <c r="C25459" t="s">
        <v>23556</v>
      </c>
    </row>
    <row r="25460" spans="1:3">
      <c r="C25460" t="s">
        <v>23557</v>
      </c>
    </row>
    <row r="25461" spans="1:3">
      <c r="C25461" t="s">
        <v>23558</v>
      </c>
    </row>
    <row r="25462" spans="1:3">
      <c r="C25462" t="s">
        <v>23559</v>
      </c>
    </row>
    <row r="25463" spans="1:3">
      <c r="C25463" t="s">
        <v>23560</v>
      </c>
    </row>
    <row r="25464" spans="1:3">
      <c r="C25464" t="s">
        <v>23561</v>
      </c>
    </row>
    <row r="25465" spans="1:3">
      <c r="C25465" t="s">
        <v>23562</v>
      </c>
    </row>
    <row r="25466" spans="1:3">
      <c r="C25466" t="s">
        <v>23563</v>
      </c>
    </row>
    <row r="25467" spans="1:3">
      <c r="C25467" t="s">
        <v>23564</v>
      </c>
    </row>
    <row r="25468" spans="1:3">
      <c r="C25468" t="s">
        <v>23565</v>
      </c>
    </row>
    <row r="25469" spans="1:3">
      <c r="C25469" t="s">
        <v>23566</v>
      </c>
    </row>
    <row r="25470" spans="1:3">
      <c r="C25470" t="s">
        <v>23567</v>
      </c>
    </row>
    <row r="25471" spans="1:3">
      <c r="C25471" t="s">
        <v>23568</v>
      </c>
    </row>
    <row r="25472" spans="1:3">
      <c r="C25472" t="s">
        <v>23569</v>
      </c>
    </row>
    <row r="25473" spans="1:3">
      <c r="C25473" t="s">
        <v>23570</v>
      </c>
    </row>
    <row r="25474" spans="1:3">
      <c r="C25474" t="s">
        <v>23571</v>
      </c>
    </row>
    <row r="25475" spans="1:3">
      <c r="C25475" t="s">
        <v>23572</v>
      </c>
    </row>
    <row r="25476" spans="1:3">
      <c r="C25476" t="s">
        <v>23573</v>
      </c>
    </row>
    <row r="25477" spans="1:3">
      <c r="C25477" t="s">
        <v>23574</v>
      </c>
    </row>
    <row r="25478" spans="1:3">
      <c r="C25478" t="s">
        <v>23575</v>
      </c>
    </row>
    <row r="25479" spans="1:3">
      <c r="C25479" t="s">
        <v>23576</v>
      </c>
    </row>
    <row r="25480" spans="1:3">
      <c r="C25480" t="s">
        <v>23577</v>
      </c>
    </row>
    <row r="25481" spans="1:3">
      <c r="C25481" t="s">
        <v>23578</v>
      </c>
    </row>
    <row r="25482" spans="1:3">
      <c r="C25482" t="s">
        <v>23579</v>
      </c>
    </row>
    <row r="25483" spans="1:3">
      <c r="C25483" t="s">
        <v>23580</v>
      </c>
    </row>
    <row r="25484" spans="1:3">
      <c r="C25484" t="s">
        <v>23581</v>
      </c>
    </row>
    <row r="25485" spans="1:3">
      <c r="C25485" t="s">
        <v>23582</v>
      </c>
    </row>
    <row r="25486" spans="1:3">
      <c r="C25486" t="s">
        <v>23583</v>
      </c>
    </row>
    <row r="25487" spans="1:3">
      <c r="C25487" t="s">
        <v>23584</v>
      </c>
    </row>
    <row r="25488" spans="1:3">
      <c r="C25488" t="s">
        <v>23585</v>
      </c>
    </row>
    <row r="25489" spans="1:3">
      <c r="C25489" t="s">
        <v>23586</v>
      </c>
    </row>
    <row r="25490" spans="1:3">
      <c r="C25490" t="s">
        <v>23587</v>
      </c>
    </row>
    <row r="25491" spans="1:3">
      <c r="C25491" t="s">
        <v>23588</v>
      </c>
    </row>
    <row r="25492" spans="1:3">
      <c r="C25492" t="s">
        <v>23589</v>
      </c>
    </row>
    <row r="25493" spans="1:3">
      <c r="C25493" t="s">
        <v>23590</v>
      </c>
    </row>
    <row r="25494" spans="1:3">
      <c r="C25494" t="s">
        <v>23591</v>
      </c>
    </row>
    <row r="25495" spans="1:3">
      <c r="C25495" t="s">
        <v>23592</v>
      </c>
    </row>
    <row r="25496" spans="1:3">
      <c r="C25496" t="s">
        <v>23593</v>
      </c>
    </row>
    <row r="25497" spans="1:3">
      <c r="C25497" t="s">
        <v>23594</v>
      </c>
    </row>
    <row r="25498" spans="1:3">
      <c r="C25498" t="s">
        <v>23595</v>
      </c>
    </row>
    <row r="25499" spans="1:3">
      <c r="C25499" t="s">
        <v>23596</v>
      </c>
    </row>
    <row r="25500" spans="1:3">
      <c r="C25500" t="s">
        <v>1556</v>
      </c>
    </row>
    <row r="25501" spans="1:3">
      <c r="C25501" t="s">
        <v>23597</v>
      </c>
    </row>
    <row r="25502" spans="1:3">
      <c r="C25502" t="s">
        <v>23598</v>
      </c>
    </row>
    <row r="25503" spans="1:3">
      <c r="C25503" t="s">
        <v>23599</v>
      </c>
    </row>
    <row r="25504" spans="1:3">
      <c r="C25504" t="s">
        <v>1662</v>
      </c>
    </row>
    <row r="25505" spans="1:3">
      <c r="C25505" t="s">
        <v>23600</v>
      </c>
    </row>
    <row r="25506" spans="1:3">
      <c r="C25506" t="s">
        <v>23601</v>
      </c>
    </row>
    <row r="25507" spans="1:3">
      <c r="C25507" t="s">
        <v>23602</v>
      </c>
    </row>
    <row r="25508" spans="1:3">
      <c r="C25508" t="s">
        <v>23603</v>
      </c>
    </row>
    <row r="25509" spans="1:3">
      <c r="C25509" t="s">
        <v>23604</v>
      </c>
    </row>
    <row r="25510" spans="1:3">
      <c r="C25510" t="s">
        <v>23426</v>
      </c>
    </row>
    <row r="25511" spans="1:3">
      <c r="C25511" t="s">
        <v>23605</v>
      </c>
    </row>
    <row r="25512" spans="1:3">
      <c r="C25512" t="s">
        <v>23606</v>
      </c>
    </row>
    <row r="25513" spans="1:3">
      <c r="C25513" t="s">
        <v>23607</v>
      </c>
    </row>
    <row r="25514" spans="1:3">
      <c r="C25514" t="s">
        <v>23608</v>
      </c>
    </row>
    <row r="25515" spans="1:3">
      <c r="C25515" t="s">
        <v>23609</v>
      </c>
    </row>
    <row r="25516" spans="1:3">
      <c r="C25516" t="s">
        <v>19265</v>
      </c>
    </row>
    <row r="25517" spans="1:3">
      <c r="C25517" t="s">
        <v>19832</v>
      </c>
    </row>
    <row r="25518" spans="1:3">
      <c r="C25518" t="s">
        <v>23610</v>
      </c>
    </row>
    <row r="25519" spans="1:3">
      <c r="C25519" t="s">
        <v>23611</v>
      </c>
    </row>
    <row r="25520" spans="1:3">
      <c r="C25520" t="s">
        <v>23612</v>
      </c>
    </row>
    <row r="25521" spans="1:3">
      <c r="C25521" t="s">
        <v>23613</v>
      </c>
    </row>
    <row r="25522" spans="1:3">
      <c r="C25522" t="s">
        <v>23614</v>
      </c>
    </row>
    <row r="25523" spans="1:3">
      <c r="C25523" t="s">
        <v>23615</v>
      </c>
    </row>
    <row r="25524" spans="1:3">
      <c r="C25524" t="s">
        <v>23616</v>
      </c>
    </row>
    <row r="25525" spans="1:3">
      <c r="C25525" t="s">
        <v>17760</v>
      </c>
    </row>
    <row r="25526" spans="1:3">
      <c r="C25526" t="s">
        <v>23617</v>
      </c>
    </row>
    <row r="25527" spans="1:3">
      <c r="C25527" t="s">
        <v>23618</v>
      </c>
    </row>
    <row r="25528" spans="1:3">
      <c r="C25528" t="s">
        <v>23619</v>
      </c>
    </row>
    <row r="25529" spans="1:3">
      <c r="C25529" t="s">
        <v>14786</v>
      </c>
    </row>
    <row r="25530" spans="1:3">
      <c r="C25530" t="s">
        <v>23620</v>
      </c>
    </row>
    <row r="25531" spans="1:3">
      <c r="C25531" t="s">
        <v>12074</v>
      </c>
    </row>
    <row r="25532" spans="1:3">
      <c r="C25532" t="s">
        <v>23621</v>
      </c>
    </row>
    <row r="25533" spans="1:3">
      <c r="C25533" t="s">
        <v>23622</v>
      </c>
    </row>
    <row r="25534" spans="1:3">
      <c r="C25534" t="s">
        <v>1390</v>
      </c>
    </row>
    <row r="25535" spans="1:3">
      <c r="C25535" t="s">
        <v>23623</v>
      </c>
    </row>
    <row r="25536" spans="1:3">
      <c r="C25536" t="s">
        <v>23624</v>
      </c>
    </row>
    <row r="25537" spans="1:3">
      <c r="C25537" t="s">
        <v>23625</v>
      </c>
    </row>
    <row r="25538" spans="1:3">
      <c r="C25538" t="s">
        <v>23626</v>
      </c>
    </row>
    <row r="25539" spans="1:3">
      <c r="C25539" t="s">
        <v>23627</v>
      </c>
    </row>
    <row r="25540" spans="1:3">
      <c r="C25540" t="s">
        <v>23628</v>
      </c>
    </row>
    <row r="25541" spans="1:3">
      <c r="C25541" t="s">
        <v>23629</v>
      </c>
    </row>
    <row r="25542" spans="1:3">
      <c r="C25542" t="s">
        <v>23630</v>
      </c>
    </row>
    <row r="25543" spans="1:3">
      <c r="C25543" t="s">
        <v>23631</v>
      </c>
    </row>
    <row r="25544" spans="1:3">
      <c r="C25544" t="s">
        <v>1085</v>
      </c>
    </row>
    <row r="25545" spans="1:3">
      <c r="C25545" t="s">
        <v>23632</v>
      </c>
    </row>
    <row r="25546" spans="1:3">
      <c r="C25546" t="s">
        <v>23633</v>
      </c>
    </row>
    <row r="25547" spans="1:3">
      <c r="C25547" t="s">
        <v>1961</v>
      </c>
    </row>
    <row r="25548" spans="1:3">
      <c r="C25548" t="s">
        <v>23634</v>
      </c>
    </row>
    <row r="25549" spans="1:3">
      <c r="C25549" t="s">
        <v>23635</v>
      </c>
    </row>
    <row r="25550" spans="1:3">
      <c r="C25550" t="s">
        <v>23636</v>
      </c>
    </row>
    <row r="25551" spans="1:3">
      <c r="C25551" t="s">
        <v>23637</v>
      </c>
    </row>
    <row r="25552" spans="1:3">
      <c r="C25552" t="s">
        <v>23638</v>
      </c>
    </row>
    <row r="25553" spans="1:3">
      <c r="C25553" t="s">
        <v>23639</v>
      </c>
    </row>
    <row r="25554" spans="1:3">
      <c r="C25554" t="s">
        <v>23640</v>
      </c>
    </row>
    <row r="25555" spans="1:3">
      <c r="C25555" t="s">
        <v>23641</v>
      </c>
    </row>
    <row r="25556" spans="1:3">
      <c r="C25556" t="s">
        <v>23642</v>
      </c>
    </row>
    <row r="25557" spans="1:3">
      <c r="C25557" t="s">
        <v>23643</v>
      </c>
    </row>
    <row r="25558" spans="1:3">
      <c r="C25558" t="s">
        <v>20011</v>
      </c>
    </row>
    <row r="25559" spans="1:3">
      <c r="C25559" t="s">
        <v>1546</v>
      </c>
    </row>
    <row r="25560" spans="1:3">
      <c r="C25560" t="s">
        <v>19288</v>
      </c>
    </row>
    <row r="25561" spans="1:3">
      <c r="C25561" t="s">
        <v>23644</v>
      </c>
    </row>
    <row r="25562" spans="1:3">
      <c r="C25562" t="s">
        <v>23645</v>
      </c>
    </row>
    <row r="25563" spans="1:3">
      <c r="C25563" t="s">
        <v>23646</v>
      </c>
    </row>
    <row r="25564" spans="1:3">
      <c r="C25564" t="s">
        <v>19524</v>
      </c>
    </row>
    <row r="25565" spans="1:3">
      <c r="C25565" t="s">
        <v>1087</v>
      </c>
    </row>
    <row r="25566" spans="1:3">
      <c r="C25566" t="s">
        <v>23647</v>
      </c>
    </row>
    <row r="25567" spans="1:3">
      <c r="C25567" t="s">
        <v>23648</v>
      </c>
    </row>
    <row r="25568" spans="1:3">
      <c r="C25568" t="s">
        <v>23649</v>
      </c>
    </row>
    <row r="25569" spans="1:3">
      <c r="C25569" t="s">
        <v>23650</v>
      </c>
    </row>
    <row r="25570" spans="1:3">
      <c r="C25570" t="s">
        <v>23651</v>
      </c>
    </row>
    <row r="25571" spans="1:3">
      <c r="C25571" t="s">
        <v>1547</v>
      </c>
    </row>
    <row r="25572" spans="1:3">
      <c r="C25572" t="s">
        <v>23652</v>
      </c>
    </row>
    <row r="25573" spans="1:3">
      <c r="C25573" t="s">
        <v>23653</v>
      </c>
    </row>
    <row r="25574" spans="1:3">
      <c r="C25574" t="s">
        <v>32</v>
      </c>
    </row>
    <row r="25575" spans="1:3">
      <c r="C25575" t="s">
        <v>23654</v>
      </c>
    </row>
    <row r="25576" spans="1:3">
      <c r="C25576" t="s">
        <v>23655</v>
      </c>
    </row>
    <row r="25577" spans="1:3">
      <c r="C25577" t="s">
        <v>23656</v>
      </c>
    </row>
    <row r="25578" spans="1:3">
      <c r="C25578" t="s">
        <v>23657</v>
      </c>
    </row>
    <row r="25579" spans="1:3">
      <c r="C25579" t="s">
        <v>23658</v>
      </c>
    </row>
    <row r="25580" spans="1:3">
      <c r="C25580" t="s">
        <v>23659</v>
      </c>
    </row>
    <row r="25581" spans="1:3">
      <c r="C25581" t="s">
        <v>23660</v>
      </c>
    </row>
    <row r="25582" spans="1:3">
      <c r="C25582" t="s">
        <v>23661</v>
      </c>
    </row>
    <row r="25583" spans="1:3">
      <c r="C25583" t="s">
        <v>23662</v>
      </c>
    </row>
    <row r="25584" spans="1:3">
      <c r="C25584" t="s">
        <v>23663</v>
      </c>
    </row>
    <row r="25585" spans="1:3">
      <c r="C25585" t="s">
        <v>23664</v>
      </c>
    </row>
    <row r="25586" spans="1:3">
      <c r="C25586" t="s">
        <v>23665</v>
      </c>
    </row>
    <row r="25587" spans="1:3">
      <c r="C25587" t="s">
        <v>23666</v>
      </c>
    </row>
    <row r="25588" spans="1:3">
      <c r="C25588" t="s">
        <v>1386</v>
      </c>
    </row>
    <row r="25589" spans="1:3">
      <c r="C25589" t="s">
        <v>1549</v>
      </c>
    </row>
    <row r="25590" spans="1:3">
      <c r="C25590" t="s">
        <v>23667</v>
      </c>
    </row>
    <row r="25591" spans="1:3">
      <c r="C25591" t="s">
        <v>23668</v>
      </c>
    </row>
    <row r="25592" spans="1:3">
      <c r="C25592" t="s">
        <v>23669</v>
      </c>
    </row>
    <row r="25593" spans="1:3">
      <c r="C25593" t="s">
        <v>23670</v>
      </c>
    </row>
    <row r="25594" spans="1:3">
      <c r="C25594" t="s">
        <v>23671</v>
      </c>
    </row>
    <row r="25595" spans="1:3">
      <c r="C25595" t="s">
        <v>23672</v>
      </c>
    </row>
    <row r="25596" spans="1:3">
      <c r="C25596" t="s">
        <v>23673</v>
      </c>
    </row>
    <row r="25597" spans="1:3">
      <c r="C25597" t="s">
        <v>23674</v>
      </c>
    </row>
    <row r="25598" spans="1:3">
      <c r="C25598" t="s">
        <v>23675</v>
      </c>
    </row>
    <row r="25599" spans="1:3">
      <c r="C25599" t="s">
        <v>23676</v>
      </c>
    </row>
    <row r="25600" spans="1:3">
      <c r="C25600" t="s">
        <v>23677</v>
      </c>
    </row>
    <row r="25601" spans="1:3">
      <c r="C25601" t="s">
        <v>23678</v>
      </c>
    </row>
    <row r="25602" spans="1:3">
      <c r="C25602" t="s">
        <v>23679</v>
      </c>
    </row>
    <row r="25603" spans="1:3">
      <c r="C25603" t="s">
        <v>23680</v>
      </c>
    </row>
    <row r="25604" spans="1:3">
      <c r="C25604" t="s">
        <v>15676</v>
      </c>
    </row>
    <row r="25605" spans="1:3">
      <c r="C25605" t="s">
        <v>23681</v>
      </c>
    </row>
    <row r="25606" spans="1:3">
      <c r="C25606" t="s">
        <v>23682</v>
      </c>
    </row>
    <row r="25607" spans="1:3">
      <c r="C25607" t="s">
        <v>23683</v>
      </c>
    </row>
    <row r="25608" spans="1:3">
      <c r="C25608" t="s">
        <v>23684</v>
      </c>
    </row>
    <row r="25609" spans="1:3">
      <c r="C25609" t="s">
        <v>23685</v>
      </c>
    </row>
    <row r="25610" spans="1:3">
      <c r="C25610" t="s">
        <v>23686</v>
      </c>
    </row>
    <row r="25611" spans="1:3">
      <c r="C25611" t="s">
        <v>23687</v>
      </c>
    </row>
    <row r="25612" spans="1:3">
      <c r="C25612" t="s">
        <v>23688</v>
      </c>
    </row>
    <row r="25613" spans="1:3">
      <c r="C25613" t="s">
        <v>23689</v>
      </c>
    </row>
    <row r="25614" spans="1:3">
      <c r="C25614" t="s">
        <v>23690</v>
      </c>
    </row>
    <row r="25615" spans="1:3">
      <c r="C25615" t="s">
        <v>23691</v>
      </c>
    </row>
    <row r="25616" spans="1:3">
      <c r="C25616" t="s">
        <v>23692</v>
      </c>
    </row>
    <row r="25617" spans="1:3">
      <c r="C25617" t="s">
        <v>23693</v>
      </c>
    </row>
    <row r="25618" spans="1:3">
      <c r="C25618" t="s">
        <v>23694</v>
      </c>
    </row>
    <row r="25619" spans="1:3">
      <c r="C25619" t="s">
        <v>23695</v>
      </c>
    </row>
    <row r="25620" spans="1:3">
      <c r="C25620" t="s">
        <v>23696</v>
      </c>
    </row>
    <row r="25621" spans="1:3">
      <c r="C25621" t="s">
        <v>23697</v>
      </c>
    </row>
    <row r="25622" spans="1:3">
      <c r="C25622" t="s">
        <v>23698</v>
      </c>
    </row>
    <row r="25623" spans="1:3">
      <c r="C25623" t="s">
        <v>23699</v>
      </c>
    </row>
    <row r="25624" spans="1:3">
      <c r="C25624" t="s">
        <v>23700</v>
      </c>
    </row>
    <row r="25625" spans="1:3">
      <c r="C25625" t="s">
        <v>23701</v>
      </c>
    </row>
    <row r="25626" spans="1:3">
      <c r="C25626" t="s">
        <v>23702</v>
      </c>
    </row>
    <row r="25627" spans="1:3">
      <c r="C25627" t="s">
        <v>23703</v>
      </c>
    </row>
    <row r="25628" spans="1:3">
      <c r="C25628" t="s">
        <v>23704</v>
      </c>
    </row>
    <row r="25629" spans="1:3">
      <c r="C25629" t="s">
        <v>23705</v>
      </c>
    </row>
    <row r="25630" spans="1:3">
      <c r="C25630" t="s">
        <v>23706</v>
      </c>
    </row>
    <row r="25631" spans="1:3">
      <c r="C25631" t="s">
        <v>23707</v>
      </c>
    </row>
    <row r="25632" spans="1:3">
      <c r="C25632" t="s">
        <v>23708</v>
      </c>
    </row>
    <row r="25633" spans="1:3">
      <c r="C25633" t="s">
        <v>23709</v>
      </c>
    </row>
    <row r="25634" spans="1:3">
      <c r="C25634" t="s">
        <v>23710</v>
      </c>
    </row>
    <row r="25635" spans="1:3">
      <c r="C25635" t="s">
        <v>23711</v>
      </c>
    </row>
    <row r="25636" spans="1:3">
      <c r="C25636" t="s">
        <v>23712</v>
      </c>
    </row>
    <row r="25637" spans="1:3">
      <c r="C25637" t="s">
        <v>23713</v>
      </c>
    </row>
    <row r="25638" spans="1:3">
      <c r="C25638" t="s">
        <v>23714</v>
      </c>
    </row>
    <row r="25639" spans="1:3">
      <c r="C25639" t="s">
        <v>23715</v>
      </c>
    </row>
    <row r="25640" spans="1:3">
      <c r="C25640" t="s">
        <v>23716</v>
      </c>
    </row>
    <row r="25641" spans="1:3">
      <c r="C25641" t="s">
        <v>23717</v>
      </c>
    </row>
    <row r="25642" spans="1:3">
      <c r="C25642" t="s">
        <v>23718</v>
      </c>
    </row>
    <row r="25643" spans="1:3">
      <c r="C25643" t="s">
        <v>23719</v>
      </c>
    </row>
    <row r="25644" spans="1:3">
      <c r="C25644" t="s">
        <v>23720</v>
      </c>
    </row>
    <row r="25645" spans="1:3">
      <c r="C25645" t="s">
        <v>23721</v>
      </c>
    </row>
    <row r="25646" spans="1:3">
      <c r="C25646" t="s">
        <v>23722</v>
      </c>
    </row>
    <row r="25647" spans="1:3">
      <c r="C25647" t="s">
        <v>23723</v>
      </c>
    </row>
    <row r="25648" spans="1:3">
      <c r="C25648" t="s">
        <v>23724</v>
      </c>
    </row>
    <row r="25649" spans="1:3">
      <c r="C25649" t="s">
        <v>23725</v>
      </c>
    </row>
    <row r="25650" spans="1:3">
      <c r="C25650" t="s">
        <v>23726</v>
      </c>
    </row>
    <row r="25651" spans="1:3">
      <c r="C25651" t="s">
        <v>23727</v>
      </c>
    </row>
    <row r="25652" spans="1:3">
      <c r="C25652" t="s">
        <v>23728</v>
      </c>
    </row>
    <row r="25653" spans="1:3">
      <c r="C25653" t="s">
        <v>23729</v>
      </c>
    </row>
    <row r="25654" spans="1:3">
      <c r="C25654" t="s">
        <v>23730</v>
      </c>
    </row>
    <row r="25655" spans="1:3">
      <c r="C25655" t="s">
        <v>23731</v>
      </c>
    </row>
    <row r="25656" spans="1:3">
      <c r="C25656" t="s">
        <v>23732</v>
      </c>
    </row>
    <row r="25657" spans="1:3">
      <c r="C25657" t="s">
        <v>23733</v>
      </c>
    </row>
    <row r="25658" spans="1:3">
      <c r="C25658" t="s">
        <v>23734</v>
      </c>
    </row>
    <row r="25659" spans="1:3">
      <c r="C25659" t="s">
        <v>23735</v>
      </c>
    </row>
    <row r="25660" spans="1:3">
      <c r="C25660" t="s">
        <v>23736</v>
      </c>
    </row>
    <row r="25661" spans="1:3">
      <c r="C25661" t="s">
        <v>23737</v>
      </c>
    </row>
    <row r="25662" spans="1:3">
      <c r="C25662" t="s">
        <v>23738</v>
      </c>
    </row>
    <row r="25663" spans="1:3">
      <c r="C25663" t="s">
        <v>23739</v>
      </c>
    </row>
    <row r="25664" spans="1:3">
      <c r="C25664" t="s">
        <v>23740</v>
      </c>
    </row>
    <row r="25665" spans="1:3">
      <c r="C25665" t="s">
        <v>23741</v>
      </c>
    </row>
    <row r="25666" spans="1:3">
      <c r="C25666" t="s">
        <v>23742</v>
      </c>
    </row>
    <row r="25667" spans="1:3">
      <c r="C25667" t="s">
        <v>23743</v>
      </c>
    </row>
    <row r="25668" spans="1:3">
      <c r="C25668" t="s">
        <v>23744</v>
      </c>
    </row>
    <row r="25669" spans="1:3">
      <c r="C25669" t="s">
        <v>23745</v>
      </c>
    </row>
    <row r="25670" spans="1:3">
      <c r="C25670" t="s">
        <v>23746</v>
      </c>
    </row>
    <row r="25671" spans="1:3">
      <c r="C25671" t="s">
        <v>23747</v>
      </c>
    </row>
    <row r="25672" spans="1:3">
      <c r="C25672" t="s">
        <v>23748</v>
      </c>
    </row>
    <row r="25673" spans="1:3">
      <c r="C25673" t="s">
        <v>23749</v>
      </c>
    </row>
    <row r="25674" spans="1:3">
      <c r="C25674" t="s">
        <v>23750</v>
      </c>
    </row>
    <row r="25675" spans="1:3">
      <c r="C25675" t="s">
        <v>23751</v>
      </c>
    </row>
    <row r="25676" spans="1:3">
      <c r="C25676" t="s">
        <v>23752</v>
      </c>
    </row>
    <row r="25677" spans="1:3">
      <c r="C25677" t="s">
        <v>23753</v>
      </c>
    </row>
    <row r="25678" spans="1:3">
      <c r="C25678" t="s">
        <v>23754</v>
      </c>
    </row>
    <row r="25679" spans="1:3">
      <c r="C25679" t="s">
        <v>23755</v>
      </c>
    </row>
    <row r="25680" spans="1:3">
      <c r="C25680" t="s">
        <v>23756</v>
      </c>
    </row>
    <row r="25681" spans="1:3">
      <c r="C25681" t="s">
        <v>23757</v>
      </c>
    </row>
    <row r="25682" spans="1:3">
      <c r="C25682" t="s">
        <v>23758</v>
      </c>
    </row>
    <row r="25683" spans="1:3">
      <c r="C25683" t="s">
        <v>23759</v>
      </c>
    </row>
    <row r="25684" spans="1:3">
      <c r="C25684" t="s">
        <v>23760</v>
      </c>
    </row>
    <row r="25685" spans="1:3">
      <c r="C25685" t="s">
        <v>23761</v>
      </c>
    </row>
    <row r="25686" spans="1:3">
      <c r="C25686" t="s">
        <v>23762</v>
      </c>
    </row>
    <row r="25687" spans="1:3">
      <c r="C25687" t="s">
        <v>23763</v>
      </c>
    </row>
    <row r="25688" spans="1:3">
      <c r="C25688" t="s">
        <v>23764</v>
      </c>
    </row>
    <row r="25689" spans="1:3">
      <c r="C25689" t="s">
        <v>23765</v>
      </c>
    </row>
    <row r="25690" spans="1:3">
      <c r="C25690" t="s">
        <v>23766</v>
      </c>
    </row>
    <row r="25691" spans="1:3">
      <c r="C25691" t="s">
        <v>23767</v>
      </c>
    </row>
    <row r="25692" spans="1:3">
      <c r="C25692" t="s">
        <v>23768</v>
      </c>
    </row>
    <row r="25693" spans="1:3">
      <c r="C25693" t="s">
        <v>23769</v>
      </c>
    </row>
    <row r="25694" spans="1:3">
      <c r="C25694" t="s">
        <v>23770</v>
      </c>
    </row>
    <row r="25695" spans="1:3">
      <c r="C25695" t="s">
        <v>23771</v>
      </c>
    </row>
    <row r="25696" spans="1:3">
      <c r="C25696" t="s">
        <v>23772</v>
      </c>
    </row>
    <row r="25697" spans="1:3">
      <c r="C25697" t="s">
        <v>23773</v>
      </c>
    </row>
    <row r="25698" spans="1:3">
      <c r="C25698" t="s">
        <v>23774</v>
      </c>
    </row>
    <row r="25699" spans="1:3">
      <c r="C25699" t="s">
        <v>23775</v>
      </c>
    </row>
    <row r="25700" spans="1:3">
      <c r="C25700" t="s">
        <v>23776</v>
      </c>
    </row>
    <row r="25701" spans="1:3">
      <c r="C25701" t="s">
        <v>23777</v>
      </c>
    </row>
    <row r="25702" spans="1:3">
      <c r="C25702" t="s">
        <v>23778</v>
      </c>
    </row>
    <row r="25703" spans="1:3">
      <c r="C25703" t="s">
        <v>23779</v>
      </c>
    </row>
    <row r="25704" spans="1:3">
      <c r="C25704" t="s">
        <v>23780</v>
      </c>
    </row>
    <row r="25705" spans="1:3">
      <c r="C25705" t="s">
        <v>23781</v>
      </c>
    </row>
    <row r="25706" spans="1:3">
      <c r="C25706" t="s">
        <v>23782</v>
      </c>
    </row>
    <row r="25707" spans="1:3">
      <c r="C25707" t="s">
        <v>23783</v>
      </c>
    </row>
    <row r="25708" spans="1:3">
      <c r="C25708" t="s">
        <v>23784</v>
      </c>
    </row>
    <row r="25709" spans="1:3">
      <c r="C25709" t="s">
        <v>23785</v>
      </c>
    </row>
    <row r="25710" spans="1:3">
      <c r="C25710" t="s">
        <v>23786</v>
      </c>
    </row>
    <row r="25711" spans="1:3">
      <c r="C25711" t="s">
        <v>23787</v>
      </c>
    </row>
    <row r="25712" spans="1:3">
      <c r="C25712" t="s">
        <v>23788</v>
      </c>
    </row>
    <row r="25713" spans="1:3">
      <c r="C25713" t="s">
        <v>23789</v>
      </c>
    </row>
    <row r="25714" spans="1:3">
      <c r="C25714" t="s">
        <v>23790</v>
      </c>
    </row>
    <row r="25715" spans="1:3">
      <c r="C25715" t="s">
        <v>23791</v>
      </c>
    </row>
    <row r="25716" spans="1:3">
      <c r="C25716" t="s">
        <v>23792</v>
      </c>
    </row>
    <row r="25717" spans="1:3">
      <c r="C25717" t="s">
        <v>23793</v>
      </c>
    </row>
    <row r="25718" spans="1:3">
      <c r="C25718" t="s">
        <v>23794</v>
      </c>
    </row>
    <row r="25719" spans="1:3">
      <c r="C25719" t="s">
        <v>23795</v>
      </c>
    </row>
    <row r="25720" spans="1:3">
      <c r="C25720" t="s">
        <v>23796</v>
      </c>
    </row>
    <row r="25721" spans="1:3">
      <c r="C25721" t="s">
        <v>23797</v>
      </c>
    </row>
    <row r="25722" spans="1:3">
      <c r="C25722" t="s">
        <v>23798</v>
      </c>
    </row>
    <row r="25723" spans="1:3">
      <c r="C25723" t="s">
        <v>23799</v>
      </c>
    </row>
    <row r="25724" spans="1:3">
      <c r="C25724" t="s">
        <v>23800</v>
      </c>
    </row>
    <row r="25725" spans="1:3">
      <c r="C25725" t="s">
        <v>23801</v>
      </c>
    </row>
    <row r="25726" spans="1:3">
      <c r="C25726" t="s">
        <v>23802</v>
      </c>
    </row>
    <row r="25727" spans="1:3">
      <c r="C25727" t="s">
        <v>23803</v>
      </c>
    </row>
    <row r="25728" spans="1:3">
      <c r="C25728" t="s">
        <v>23804</v>
      </c>
    </row>
    <row r="25729" spans="1:3">
      <c r="C25729" t="s">
        <v>23805</v>
      </c>
    </row>
    <row r="25730" spans="1:3">
      <c r="C25730" t="s">
        <v>23806</v>
      </c>
    </row>
    <row r="25731" spans="1:3">
      <c r="C25731" t="s">
        <v>23807</v>
      </c>
    </row>
    <row r="25732" spans="1:3">
      <c r="C25732" t="s">
        <v>23808</v>
      </c>
    </row>
    <row r="25733" spans="1:3">
      <c r="C25733" t="s">
        <v>23809</v>
      </c>
    </row>
    <row r="25734" spans="1:3">
      <c r="C25734" t="s">
        <v>23810</v>
      </c>
    </row>
    <row r="25735" spans="1:3">
      <c r="C25735" t="s">
        <v>23811</v>
      </c>
    </row>
    <row r="25736" spans="1:3">
      <c r="C25736" t="s">
        <v>23812</v>
      </c>
    </row>
    <row r="25737" spans="1:3">
      <c r="C25737" t="s">
        <v>23813</v>
      </c>
    </row>
    <row r="25738" spans="1:3">
      <c r="C25738" t="s">
        <v>23814</v>
      </c>
    </row>
    <row r="25739" spans="1:3">
      <c r="C25739" t="s">
        <v>23815</v>
      </c>
    </row>
    <row r="25740" spans="1:3">
      <c r="C25740" t="s">
        <v>23816</v>
      </c>
    </row>
    <row r="25741" spans="1:3">
      <c r="C25741" t="s">
        <v>23817</v>
      </c>
    </row>
    <row r="25742" spans="1:3">
      <c r="C25742" t="s">
        <v>23818</v>
      </c>
    </row>
    <row r="25743" spans="1:3">
      <c r="C25743" t="s">
        <v>23819</v>
      </c>
    </row>
    <row r="25744" spans="1:3">
      <c r="C25744" t="s">
        <v>23820</v>
      </c>
    </row>
    <row r="25745" spans="1:3">
      <c r="C25745" t="s">
        <v>23821</v>
      </c>
    </row>
    <row r="25746" spans="1:3">
      <c r="C25746" t="s">
        <v>23822</v>
      </c>
    </row>
    <row r="25747" spans="1:3">
      <c r="C25747" t="s">
        <v>23823</v>
      </c>
    </row>
    <row r="25748" spans="1:3">
      <c r="C25748" t="s">
        <v>23824</v>
      </c>
    </row>
    <row r="25749" spans="1:3">
      <c r="C25749" t="s">
        <v>23825</v>
      </c>
    </row>
    <row r="25750" spans="1:3">
      <c r="C25750" t="s">
        <v>23826</v>
      </c>
    </row>
    <row r="25751" spans="1:3">
      <c r="C25751" t="s">
        <v>23827</v>
      </c>
    </row>
    <row r="25752" spans="1:3">
      <c r="C25752" t="s">
        <v>23828</v>
      </c>
    </row>
    <row r="25753" spans="1:3">
      <c r="C25753" t="s">
        <v>23829</v>
      </c>
    </row>
    <row r="25754" spans="1:3">
      <c r="C25754" t="s">
        <v>23830</v>
      </c>
    </row>
    <row r="25755" spans="1:3">
      <c r="C25755" t="s">
        <v>23831</v>
      </c>
    </row>
    <row r="25756" spans="1:3">
      <c r="C25756" t="s">
        <v>23832</v>
      </c>
    </row>
    <row r="25757" spans="1:3">
      <c r="C25757" t="s">
        <v>23833</v>
      </c>
    </row>
    <row r="25758" spans="1:3">
      <c r="C25758" t="s">
        <v>23834</v>
      </c>
    </row>
    <row r="25759" spans="1:3">
      <c r="C25759" t="s">
        <v>23835</v>
      </c>
    </row>
    <row r="25760" spans="1:3">
      <c r="C25760" t="s">
        <v>23836</v>
      </c>
    </row>
    <row r="25761" spans="1:3">
      <c r="C25761" t="s">
        <v>23837</v>
      </c>
    </row>
    <row r="25762" spans="1:3">
      <c r="C25762" t="s">
        <v>23838</v>
      </c>
    </row>
    <row r="25763" spans="1:3">
      <c r="C25763" t="s">
        <v>23839</v>
      </c>
    </row>
    <row r="25764" spans="1:3">
      <c r="C25764" t="s">
        <v>23840</v>
      </c>
    </row>
    <row r="25765" spans="1:3">
      <c r="C25765" t="s">
        <v>23841</v>
      </c>
    </row>
    <row r="25766" spans="1:3">
      <c r="C25766" t="s">
        <v>23842</v>
      </c>
    </row>
    <row r="25767" spans="1:3">
      <c r="C25767" t="s">
        <v>23843</v>
      </c>
    </row>
    <row r="25768" spans="1:3">
      <c r="C25768" t="s">
        <v>23844</v>
      </c>
    </row>
    <row r="25769" spans="1:3">
      <c r="C25769" t="s">
        <v>23845</v>
      </c>
    </row>
    <row r="25770" spans="1:3">
      <c r="C25770" t="s">
        <v>23846</v>
      </c>
    </row>
    <row r="25771" spans="1:3">
      <c r="C25771" t="s">
        <v>23847</v>
      </c>
    </row>
    <row r="25772" spans="1:3">
      <c r="C25772" t="s">
        <v>23848</v>
      </c>
    </row>
    <row r="25773" spans="1:3">
      <c r="C25773" t="s">
        <v>23849</v>
      </c>
    </row>
    <row r="25774" spans="1:3">
      <c r="C25774" t="s">
        <v>23850</v>
      </c>
    </row>
    <row r="25775" spans="1:3">
      <c r="C25775" t="s">
        <v>23851</v>
      </c>
    </row>
    <row r="25776" spans="1:3">
      <c r="C25776" t="s">
        <v>23852</v>
      </c>
    </row>
    <row r="25777" spans="1:3">
      <c r="C25777" t="s">
        <v>23853</v>
      </c>
    </row>
    <row r="25778" spans="1:3">
      <c r="C25778" t="s">
        <v>23854</v>
      </c>
    </row>
    <row r="25779" spans="1:3">
      <c r="C25779" t="s">
        <v>23855</v>
      </c>
    </row>
    <row r="25780" spans="1:3">
      <c r="C25780" t="s">
        <v>23856</v>
      </c>
    </row>
    <row r="25781" spans="1:3">
      <c r="C25781" t="s">
        <v>23857</v>
      </c>
    </row>
    <row r="25782" spans="1:3">
      <c r="C25782" t="s">
        <v>23858</v>
      </c>
    </row>
    <row r="25783" spans="1:3">
      <c r="C25783" t="s">
        <v>23859</v>
      </c>
    </row>
    <row r="25784" spans="1:3">
      <c r="C25784" t="s">
        <v>23860</v>
      </c>
    </row>
    <row r="25785" spans="1:3">
      <c r="C25785" t="s">
        <v>23861</v>
      </c>
    </row>
    <row r="25786" spans="1:3">
      <c r="C25786" t="s">
        <v>23862</v>
      </c>
    </row>
    <row r="25787" spans="1:3">
      <c r="C25787" t="s">
        <v>23863</v>
      </c>
    </row>
    <row r="25788" spans="1:3">
      <c r="C25788" t="s">
        <v>23864</v>
      </c>
    </row>
    <row r="25789" spans="1:3">
      <c r="C25789" t="s">
        <v>23865</v>
      </c>
    </row>
    <row r="25790" spans="1:3">
      <c r="C25790" t="s">
        <v>23866</v>
      </c>
    </row>
    <row r="25791" spans="1:3">
      <c r="C25791" t="s">
        <v>23867</v>
      </c>
    </row>
    <row r="25792" spans="1:3">
      <c r="C25792" t="s">
        <v>23868</v>
      </c>
    </row>
    <row r="25793" spans="1:3">
      <c r="C25793" t="s">
        <v>23869</v>
      </c>
    </row>
    <row r="25794" spans="1:3">
      <c r="C25794" t="s">
        <v>23870</v>
      </c>
    </row>
    <row r="25795" spans="1:3">
      <c r="C25795" t="s">
        <v>23871</v>
      </c>
    </row>
    <row r="25796" spans="1:3">
      <c r="C25796" t="s">
        <v>23872</v>
      </c>
    </row>
    <row r="25797" spans="1:3">
      <c r="C25797" t="s">
        <v>23873</v>
      </c>
    </row>
    <row r="25798" spans="1:3">
      <c r="C25798" t="s">
        <v>23874</v>
      </c>
    </row>
    <row r="25799" spans="1:3">
      <c r="C25799" t="s">
        <v>23875</v>
      </c>
    </row>
    <row r="25800" spans="1:3">
      <c r="C25800" t="s">
        <v>23876</v>
      </c>
    </row>
    <row r="25801" spans="1:3">
      <c r="C25801" t="s">
        <v>23877</v>
      </c>
    </row>
    <row r="25802" spans="1:3">
      <c r="C25802" t="s">
        <v>23878</v>
      </c>
    </row>
    <row r="25803" spans="1:3">
      <c r="C25803" t="s">
        <v>23879</v>
      </c>
    </row>
    <row r="25804" spans="1:3">
      <c r="C25804" t="s">
        <v>23880</v>
      </c>
    </row>
    <row r="25805" spans="1:3">
      <c r="C25805" t="s">
        <v>23881</v>
      </c>
    </row>
    <row r="25806" spans="1:3">
      <c r="C25806" t="s">
        <v>23882</v>
      </c>
    </row>
    <row r="25807" spans="1:3">
      <c r="C25807" t="s">
        <v>23883</v>
      </c>
    </row>
    <row r="25808" spans="1:3">
      <c r="C25808" t="s">
        <v>23884</v>
      </c>
    </row>
    <row r="25809" spans="1:3">
      <c r="C25809" t="s">
        <v>23885</v>
      </c>
    </row>
    <row r="25810" spans="1:3">
      <c r="C25810" t="s">
        <v>23886</v>
      </c>
    </row>
    <row r="25811" spans="1:3">
      <c r="C25811" t="s">
        <v>23887</v>
      </c>
    </row>
    <row r="25812" spans="1:3">
      <c r="C25812" t="s">
        <v>23888</v>
      </c>
    </row>
    <row r="25813" spans="1:3">
      <c r="C25813" t="s">
        <v>23889</v>
      </c>
    </row>
    <row r="25814" spans="1:3">
      <c r="C25814" t="s">
        <v>23890</v>
      </c>
    </row>
    <row r="25815" spans="1:3">
      <c r="C25815" t="s">
        <v>23891</v>
      </c>
    </row>
    <row r="25816" spans="1:3">
      <c r="C25816" t="s">
        <v>23892</v>
      </c>
    </row>
    <row r="25817" spans="1:3">
      <c r="C25817" t="s">
        <v>23893</v>
      </c>
    </row>
    <row r="25818" spans="1:3">
      <c r="C25818" t="s">
        <v>23894</v>
      </c>
    </row>
    <row r="25819" spans="1:3">
      <c r="C25819" t="s">
        <v>23895</v>
      </c>
    </row>
    <row r="25820" spans="1:3">
      <c r="C25820" t="s">
        <v>23896</v>
      </c>
    </row>
    <row r="25821" spans="1:3">
      <c r="C25821" t="s">
        <v>23897</v>
      </c>
    </row>
    <row r="25822" spans="1:3">
      <c r="C25822" t="s">
        <v>23898</v>
      </c>
    </row>
    <row r="25823" spans="1:3">
      <c r="C25823" t="s">
        <v>23899</v>
      </c>
    </row>
    <row r="25824" spans="1:3">
      <c r="C25824" t="s">
        <v>23900</v>
      </c>
    </row>
    <row r="25825" spans="1:3">
      <c r="C25825" t="s">
        <v>23901</v>
      </c>
    </row>
    <row r="25826" spans="1:3">
      <c r="C25826" t="s">
        <v>23902</v>
      </c>
    </row>
    <row r="25827" spans="1:3">
      <c r="C25827" t="s">
        <v>23903</v>
      </c>
    </row>
    <row r="25828" spans="1:3">
      <c r="C25828" t="s">
        <v>23904</v>
      </c>
    </row>
    <row r="25829" spans="1:3">
      <c r="C25829" t="s">
        <v>23905</v>
      </c>
    </row>
    <row r="25830" spans="1:3">
      <c r="C25830" t="s">
        <v>23906</v>
      </c>
    </row>
    <row r="25831" spans="1:3">
      <c r="C25831" t="s">
        <v>23907</v>
      </c>
    </row>
    <row r="25832" spans="1:3">
      <c r="C25832" t="s">
        <v>23908</v>
      </c>
    </row>
    <row r="25833" spans="1:3">
      <c r="C25833" t="s">
        <v>23909</v>
      </c>
    </row>
    <row r="25834" spans="1:3">
      <c r="C25834" t="s">
        <v>23910</v>
      </c>
    </row>
    <row r="25835" spans="1:3">
      <c r="C25835" t="s">
        <v>23911</v>
      </c>
    </row>
    <row r="25836" spans="1:3">
      <c r="C25836" t="s">
        <v>23912</v>
      </c>
    </row>
    <row r="25837" spans="1:3">
      <c r="C25837" t="s">
        <v>23913</v>
      </c>
    </row>
    <row r="25838" spans="1:3">
      <c r="C25838" t="s">
        <v>23914</v>
      </c>
    </row>
    <row r="25839" spans="1:3">
      <c r="C25839" t="s">
        <v>23915</v>
      </c>
    </row>
    <row r="25840" spans="1:3">
      <c r="C25840" t="s">
        <v>23916</v>
      </c>
    </row>
    <row r="25841" spans="1:3">
      <c r="C25841" t="s">
        <v>23917</v>
      </c>
    </row>
    <row r="25842" spans="1:3">
      <c r="C25842" t="s">
        <v>23918</v>
      </c>
    </row>
    <row r="25843" spans="1:3">
      <c r="C25843" t="s">
        <v>23919</v>
      </c>
    </row>
    <row r="25844" spans="1:3">
      <c r="C25844" t="s">
        <v>23920</v>
      </c>
    </row>
    <row r="25845" spans="1:3">
      <c r="C25845" t="s">
        <v>23921</v>
      </c>
    </row>
    <row r="25846" spans="1:3">
      <c r="C25846" t="s">
        <v>23922</v>
      </c>
    </row>
    <row r="25847" spans="1:3">
      <c r="C25847" t="s">
        <v>23923</v>
      </c>
    </row>
    <row r="25848" spans="1:3">
      <c r="C25848" t="s">
        <v>23924</v>
      </c>
    </row>
    <row r="25849" spans="1:3">
      <c r="C25849" t="s">
        <v>23925</v>
      </c>
    </row>
    <row r="25850" spans="1:3">
      <c r="C25850" t="s">
        <v>23926</v>
      </c>
    </row>
    <row r="25851" spans="1:3">
      <c r="C25851" t="s">
        <v>23927</v>
      </c>
    </row>
    <row r="25852" spans="1:3">
      <c r="C25852" t="s">
        <v>23928</v>
      </c>
    </row>
    <row r="25853" spans="1:3">
      <c r="C25853" t="s">
        <v>23929</v>
      </c>
    </row>
    <row r="25854" spans="1:3">
      <c r="C25854" t="s">
        <v>23930</v>
      </c>
    </row>
    <row r="25855" spans="1:3">
      <c r="C25855" t="s">
        <v>23931</v>
      </c>
    </row>
    <row r="25856" spans="1:3">
      <c r="C25856" t="s">
        <v>23932</v>
      </c>
    </row>
    <row r="25857" spans="1:3">
      <c r="C25857" t="s">
        <v>23933</v>
      </c>
    </row>
    <row r="25858" spans="1:3">
      <c r="C25858" t="s">
        <v>23934</v>
      </c>
    </row>
    <row r="25859" spans="1:3">
      <c r="C25859" t="s">
        <v>23935</v>
      </c>
    </row>
    <row r="25860" spans="1:3">
      <c r="C25860" t="s">
        <v>23936</v>
      </c>
    </row>
    <row r="25861" spans="1:3">
      <c r="C25861" t="s">
        <v>23937</v>
      </c>
    </row>
    <row r="25862" spans="1:3">
      <c r="C25862" t="s">
        <v>23938</v>
      </c>
    </row>
    <row r="25863" spans="1:3">
      <c r="C25863" t="s">
        <v>23939</v>
      </c>
    </row>
    <row r="25864" spans="1:3">
      <c r="C25864" t="s">
        <v>23940</v>
      </c>
    </row>
    <row r="25865" spans="1:3">
      <c r="C25865" t="s">
        <v>23941</v>
      </c>
    </row>
    <row r="25866" spans="1:3">
      <c r="C25866" t="s">
        <v>23942</v>
      </c>
    </row>
    <row r="25867" spans="1:3">
      <c r="C25867" t="s">
        <v>23943</v>
      </c>
    </row>
    <row r="25868" spans="1:3">
      <c r="C25868" t="s">
        <v>23944</v>
      </c>
    </row>
    <row r="25869" spans="1:3">
      <c r="C25869" t="s">
        <v>23945</v>
      </c>
    </row>
    <row r="25870" spans="1:3">
      <c r="C25870" t="s">
        <v>23946</v>
      </c>
    </row>
    <row r="25871" spans="1:3">
      <c r="C25871" t="s">
        <v>23947</v>
      </c>
    </row>
    <row r="25872" spans="1:3">
      <c r="C25872" t="s">
        <v>23948</v>
      </c>
    </row>
    <row r="25873" spans="1:3">
      <c r="C25873" t="s">
        <v>23949</v>
      </c>
    </row>
    <row r="25874" spans="1:3">
      <c r="C25874" t="s">
        <v>23950</v>
      </c>
    </row>
    <row r="25875" spans="1:3">
      <c r="C25875" t="s">
        <v>23951</v>
      </c>
    </row>
    <row r="25876" spans="1:3">
      <c r="C25876" t="s">
        <v>23952</v>
      </c>
    </row>
    <row r="25877" spans="1:3">
      <c r="C25877" t="s">
        <v>23953</v>
      </c>
    </row>
    <row r="25878" spans="1:3">
      <c r="C25878" t="s">
        <v>23954</v>
      </c>
    </row>
    <row r="25879" spans="1:3">
      <c r="C25879" t="s">
        <v>23955</v>
      </c>
    </row>
    <row r="25880" spans="1:3">
      <c r="C25880" t="s">
        <v>23956</v>
      </c>
    </row>
    <row r="25881" spans="1:3">
      <c r="C25881" t="s">
        <v>23957</v>
      </c>
    </row>
    <row r="25882" spans="1:3">
      <c r="C25882" t="s">
        <v>23958</v>
      </c>
    </row>
    <row r="25883" spans="1:3">
      <c r="C25883" t="s">
        <v>23959</v>
      </c>
    </row>
    <row r="25884" spans="1:3">
      <c r="C25884" t="s">
        <v>23960</v>
      </c>
    </row>
    <row r="25885" spans="1:3">
      <c r="C25885" t="s">
        <v>23961</v>
      </c>
    </row>
    <row r="25886" spans="1:3">
      <c r="C25886" t="s">
        <v>23962</v>
      </c>
    </row>
    <row r="25887" spans="1:3">
      <c r="C25887" t="s">
        <v>23963</v>
      </c>
    </row>
    <row r="25888" spans="1:3">
      <c r="C25888" t="s">
        <v>23964</v>
      </c>
    </row>
    <row r="25889" spans="1:3">
      <c r="C25889" t="s">
        <v>23965</v>
      </c>
    </row>
    <row r="25890" spans="1:3">
      <c r="C25890" t="s">
        <v>23966</v>
      </c>
    </row>
    <row r="25891" spans="1:3">
      <c r="C25891" t="s">
        <v>23967</v>
      </c>
    </row>
    <row r="25892" spans="1:3">
      <c r="C25892" t="s">
        <v>23968</v>
      </c>
    </row>
    <row r="25893" spans="1:3">
      <c r="C25893" t="s">
        <v>23969</v>
      </c>
    </row>
    <row r="25894" spans="1:3">
      <c r="C25894" t="s">
        <v>23970</v>
      </c>
    </row>
    <row r="25895" spans="1:3">
      <c r="C25895" t="s">
        <v>23971</v>
      </c>
    </row>
    <row r="25896" spans="1:3">
      <c r="C25896" t="s">
        <v>23972</v>
      </c>
    </row>
    <row r="25897" spans="1:3">
      <c r="C25897" t="s">
        <v>23973</v>
      </c>
    </row>
    <row r="25898" spans="1:3">
      <c r="C25898" t="s">
        <v>23974</v>
      </c>
    </row>
    <row r="25899" spans="1:3">
      <c r="C25899" t="s">
        <v>23975</v>
      </c>
    </row>
    <row r="25900" spans="1:3">
      <c r="C25900" t="s">
        <v>23976</v>
      </c>
    </row>
    <row r="25901" spans="1:3">
      <c r="C25901" t="s">
        <v>23977</v>
      </c>
    </row>
    <row r="25902" spans="1:3">
      <c r="C25902" t="s">
        <v>23978</v>
      </c>
    </row>
    <row r="25903" spans="1:3">
      <c r="C25903" t="s">
        <v>23979</v>
      </c>
    </row>
    <row r="25904" spans="1:3">
      <c r="C25904" t="s">
        <v>23980</v>
      </c>
    </row>
    <row r="25905" spans="1:3">
      <c r="C25905" t="s">
        <v>23981</v>
      </c>
    </row>
    <row r="25906" spans="1:3">
      <c r="C25906" t="s">
        <v>23928</v>
      </c>
    </row>
    <row r="25907" spans="1:3">
      <c r="C25907" t="s">
        <v>23982</v>
      </c>
    </row>
    <row r="25908" spans="1:3">
      <c r="C25908" t="s">
        <v>23983</v>
      </c>
    </row>
    <row r="25909" spans="1:3">
      <c r="C25909" t="s">
        <v>23984</v>
      </c>
    </row>
    <row r="25910" spans="1:3">
      <c r="C25910" t="s">
        <v>23985</v>
      </c>
    </row>
    <row r="25911" spans="1:3">
      <c r="C25911" t="s">
        <v>23986</v>
      </c>
    </row>
    <row r="25912" spans="1:3">
      <c r="C25912" t="s">
        <v>23987</v>
      </c>
    </row>
    <row r="25913" spans="1:3">
      <c r="C25913" t="s">
        <v>23988</v>
      </c>
    </row>
    <row r="25914" spans="1:3">
      <c r="C25914" t="s">
        <v>23989</v>
      </c>
    </row>
    <row r="25915" spans="1:3">
      <c r="C25915" t="s">
        <v>23990</v>
      </c>
    </row>
    <row r="25916" spans="1:3">
      <c r="C25916" t="s">
        <v>23991</v>
      </c>
    </row>
    <row r="25917" spans="1:3">
      <c r="C25917" t="s">
        <v>23992</v>
      </c>
    </row>
    <row r="25918" spans="1:3">
      <c r="C25918" t="s">
        <v>23993</v>
      </c>
    </row>
    <row r="25919" spans="1:3">
      <c r="C25919" t="s">
        <v>23994</v>
      </c>
    </row>
    <row r="25920" spans="1:3">
      <c r="C25920" t="s">
        <v>23995</v>
      </c>
    </row>
    <row r="25921" spans="1:3">
      <c r="C25921" t="s">
        <v>23996</v>
      </c>
    </row>
    <row r="25922" spans="1:3">
      <c r="C25922" t="s">
        <v>23997</v>
      </c>
    </row>
    <row r="25923" spans="1:3">
      <c r="C25923" t="s">
        <v>23998</v>
      </c>
    </row>
    <row r="25924" spans="1:3">
      <c r="C25924" t="s">
        <v>23999</v>
      </c>
    </row>
    <row r="25925" spans="1:3">
      <c r="C25925" t="s">
        <v>24000</v>
      </c>
    </row>
    <row r="25926" spans="1:3">
      <c r="C25926" t="s">
        <v>24001</v>
      </c>
    </row>
    <row r="25927" spans="1:3">
      <c r="C25927" t="s">
        <v>24002</v>
      </c>
    </row>
    <row r="25928" spans="1:3">
      <c r="C25928" t="s">
        <v>24003</v>
      </c>
    </row>
    <row r="25929" spans="1:3">
      <c r="C25929" t="s">
        <v>24004</v>
      </c>
    </row>
    <row r="25930" spans="1:3">
      <c r="C25930" t="s">
        <v>24005</v>
      </c>
    </row>
    <row r="25931" spans="1:3">
      <c r="C25931" t="s">
        <v>24006</v>
      </c>
    </row>
    <row r="25932" spans="1:3">
      <c r="C25932" t="s">
        <v>24007</v>
      </c>
    </row>
    <row r="25933" spans="1:3">
      <c r="C25933" t="s">
        <v>24008</v>
      </c>
    </row>
    <row r="25934" spans="1:3">
      <c r="C25934" t="s">
        <v>24009</v>
      </c>
    </row>
    <row r="25935" spans="1:3">
      <c r="C25935" t="s">
        <v>24010</v>
      </c>
    </row>
    <row r="25936" spans="1:3">
      <c r="C25936" t="s">
        <v>24011</v>
      </c>
    </row>
    <row r="25937" spans="1:3">
      <c r="C25937" t="s">
        <v>24012</v>
      </c>
    </row>
    <row r="25938" spans="1:3">
      <c r="C25938" t="s">
        <v>24013</v>
      </c>
    </row>
    <row r="25939" spans="1:3">
      <c r="C25939" t="s">
        <v>24014</v>
      </c>
    </row>
    <row r="25940" spans="1:3">
      <c r="C25940" t="s">
        <v>24015</v>
      </c>
    </row>
    <row r="25941" spans="1:3">
      <c r="C25941" t="s">
        <v>24016</v>
      </c>
    </row>
    <row r="25942" spans="1:3">
      <c r="C25942" t="s">
        <v>24017</v>
      </c>
    </row>
    <row r="25943" spans="1:3">
      <c r="C25943" t="s">
        <v>24018</v>
      </c>
    </row>
    <row r="25944" spans="1:3">
      <c r="C25944" t="s">
        <v>24019</v>
      </c>
    </row>
    <row r="25945" spans="1:3">
      <c r="C25945" t="s">
        <v>24020</v>
      </c>
    </row>
    <row r="25946" spans="1:3">
      <c r="C25946" t="s">
        <v>24021</v>
      </c>
    </row>
    <row r="25947" spans="1:3">
      <c r="C25947" t="s">
        <v>24022</v>
      </c>
    </row>
    <row r="25948" spans="1:3">
      <c r="C25948" t="s">
        <v>24023</v>
      </c>
    </row>
    <row r="25949" spans="1:3">
      <c r="C25949" t="s">
        <v>24024</v>
      </c>
    </row>
    <row r="25950" spans="1:3">
      <c r="C25950" t="s">
        <v>24025</v>
      </c>
    </row>
    <row r="25951" spans="1:3">
      <c r="C25951" t="s">
        <v>24026</v>
      </c>
    </row>
    <row r="25952" spans="1:3">
      <c r="C25952" t="s">
        <v>24027</v>
      </c>
    </row>
    <row r="25953" spans="1:3">
      <c r="C25953" t="s">
        <v>24028</v>
      </c>
    </row>
    <row r="25954" spans="1:3">
      <c r="C25954" t="s">
        <v>24029</v>
      </c>
    </row>
    <row r="25955" spans="1:3">
      <c r="C25955" t="s">
        <v>24030</v>
      </c>
    </row>
    <row r="25956" spans="1:3">
      <c r="C25956" t="s">
        <v>24031</v>
      </c>
    </row>
    <row r="25957" spans="1:3">
      <c r="C25957" t="s">
        <v>24032</v>
      </c>
    </row>
    <row r="25958" spans="1:3">
      <c r="C25958" t="s">
        <v>24033</v>
      </c>
    </row>
    <row r="25959" spans="1:3">
      <c r="C25959" t="s">
        <v>24034</v>
      </c>
    </row>
    <row r="25960" spans="1:3">
      <c r="C25960" t="s">
        <v>24035</v>
      </c>
    </row>
    <row r="25961" spans="1:3">
      <c r="C25961" t="s">
        <v>24036</v>
      </c>
    </row>
    <row r="25962" spans="1:3">
      <c r="C25962" t="s">
        <v>24037</v>
      </c>
    </row>
    <row r="25963" spans="1:3">
      <c r="C25963" t="s">
        <v>24038</v>
      </c>
    </row>
    <row r="25964" spans="1:3">
      <c r="C25964" t="s">
        <v>24039</v>
      </c>
    </row>
    <row r="25965" spans="1:3">
      <c r="C25965" t="s">
        <v>24040</v>
      </c>
    </row>
    <row r="25966" spans="1:3">
      <c r="C25966" t="s">
        <v>24041</v>
      </c>
    </row>
    <row r="25967" spans="1:3">
      <c r="C25967" t="s">
        <v>24042</v>
      </c>
    </row>
    <row r="25968" spans="1:3">
      <c r="C25968" t="s">
        <v>24043</v>
      </c>
    </row>
    <row r="25969" spans="1:3">
      <c r="C25969" t="s">
        <v>24044</v>
      </c>
    </row>
    <row r="25970" spans="1:3">
      <c r="C25970" t="s">
        <v>24045</v>
      </c>
    </row>
    <row r="25971" spans="1:3">
      <c r="C25971" t="s">
        <v>24046</v>
      </c>
    </row>
    <row r="25972" spans="1:3">
      <c r="C25972" t="s">
        <v>24047</v>
      </c>
    </row>
    <row r="25973" spans="1:3">
      <c r="C25973" t="s">
        <v>24048</v>
      </c>
    </row>
    <row r="25974" spans="1:3">
      <c r="C25974" t="s">
        <v>24049</v>
      </c>
    </row>
    <row r="25975" spans="1:3">
      <c r="C25975" t="s">
        <v>24050</v>
      </c>
    </row>
    <row r="25976" spans="1:3">
      <c r="C25976" t="s">
        <v>24051</v>
      </c>
    </row>
    <row r="25977" spans="1:3">
      <c r="C25977" t="s">
        <v>24052</v>
      </c>
    </row>
    <row r="25978" spans="1:3">
      <c r="C25978" t="s">
        <v>24053</v>
      </c>
    </row>
    <row r="25979" spans="1:3">
      <c r="C25979" t="s">
        <v>24054</v>
      </c>
    </row>
    <row r="25980" spans="1:3">
      <c r="C25980" t="s">
        <v>24055</v>
      </c>
    </row>
    <row r="25981" spans="1:3">
      <c r="C25981" t="s">
        <v>24056</v>
      </c>
    </row>
    <row r="25982" spans="1:3">
      <c r="C25982" t="s">
        <v>24057</v>
      </c>
    </row>
    <row r="25983" spans="1:3">
      <c r="C25983" t="s">
        <v>24058</v>
      </c>
    </row>
    <row r="25984" spans="1:3">
      <c r="C25984" t="s">
        <v>24059</v>
      </c>
    </row>
    <row r="25985" spans="1:3">
      <c r="C25985" t="s">
        <v>24060</v>
      </c>
    </row>
    <row r="25986" spans="1:3">
      <c r="C25986" t="s">
        <v>24061</v>
      </c>
    </row>
    <row r="25987" spans="1:3">
      <c r="C25987" t="s">
        <v>24062</v>
      </c>
    </row>
    <row r="25988" spans="1:3">
      <c r="C25988" t="s">
        <v>24063</v>
      </c>
    </row>
    <row r="25989" spans="1:3">
      <c r="C25989" t="s">
        <v>24064</v>
      </c>
    </row>
    <row r="25990" spans="1:3">
      <c r="C25990" t="s">
        <v>24065</v>
      </c>
    </row>
    <row r="25991" spans="1:3">
      <c r="C25991" t="s">
        <v>24066</v>
      </c>
    </row>
    <row r="25992" spans="1:3">
      <c r="C25992" t="s">
        <v>24067</v>
      </c>
    </row>
    <row r="25993" spans="1:3">
      <c r="C25993" t="s">
        <v>24068</v>
      </c>
    </row>
    <row r="25994" spans="1:3">
      <c r="C25994" t="s">
        <v>24069</v>
      </c>
    </row>
    <row r="25995" spans="1:3">
      <c r="C25995" t="s">
        <v>24070</v>
      </c>
    </row>
    <row r="25996" spans="1:3">
      <c r="C25996" t="s">
        <v>24071</v>
      </c>
    </row>
    <row r="25997" spans="1:3">
      <c r="C25997" t="s">
        <v>24072</v>
      </c>
    </row>
    <row r="25998" spans="1:3">
      <c r="C25998" t="s">
        <v>24073</v>
      </c>
    </row>
    <row r="25999" spans="1:3">
      <c r="C25999" t="s">
        <v>24074</v>
      </c>
    </row>
    <row r="26000" spans="1:3">
      <c r="C26000" t="s">
        <v>24075</v>
      </c>
    </row>
    <row r="26001" spans="1:3">
      <c r="C26001" t="s">
        <v>24076</v>
      </c>
    </row>
    <row r="26002" spans="1:3">
      <c r="C26002" t="s">
        <v>24077</v>
      </c>
    </row>
    <row r="26003" spans="1:3">
      <c r="C26003" t="s">
        <v>24078</v>
      </c>
    </row>
    <row r="26004" spans="1:3">
      <c r="C26004" t="s">
        <v>24079</v>
      </c>
    </row>
    <row r="26005" spans="1:3">
      <c r="C26005" t="s">
        <v>24080</v>
      </c>
    </row>
    <row r="26006" spans="1:3">
      <c r="C26006" t="s">
        <v>24081</v>
      </c>
    </row>
    <row r="26007" spans="1:3">
      <c r="C26007" t="s">
        <v>24082</v>
      </c>
    </row>
    <row r="26008" spans="1:3">
      <c r="C26008" t="s">
        <v>24083</v>
      </c>
    </row>
    <row r="26009" spans="1:3">
      <c r="C26009" t="s">
        <v>24084</v>
      </c>
    </row>
    <row r="26010" spans="1:3">
      <c r="C26010" t="s">
        <v>24085</v>
      </c>
    </row>
    <row r="26011" spans="1:3">
      <c r="C26011" t="s">
        <v>24086</v>
      </c>
    </row>
    <row r="26012" spans="1:3">
      <c r="C26012" t="s">
        <v>24087</v>
      </c>
    </row>
    <row r="26013" spans="1:3">
      <c r="C26013" t="s">
        <v>24088</v>
      </c>
    </row>
    <row r="26014" spans="1:3">
      <c r="C26014" t="s">
        <v>24089</v>
      </c>
    </row>
    <row r="26015" spans="1:3">
      <c r="C26015" t="s">
        <v>24090</v>
      </c>
    </row>
    <row r="26016" spans="1:3">
      <c r="C26016" t="s">
        <v>24091</v>
      </c>
    </row>
    <row r="26017" spans="1:3">
      <c r="C26017" t="s">
        <v>24092</v>
      </c>
    </row>
    <row r="26018" spans="1:3">
      <c r="C26018" t="s">
        <v>24093</v>
      </c>
    </row>
    <row r="26019" spans="1:3">
      <c r="C26019" t="s">
        <v>24094</v>
      </c>
    </row>
    <row r="26020" spans="1:3">
      <c r="C26020" t="s">
        <v>24095</v>
      </c>
    </row>
    <row r="26021" spans="1:3">
      <c r="C26021" t="s">
        <v>24096</v>
      </c>
    </row>
    <row r="26022" spans="1:3">
      <c r="C26022" t="s">
        <v>24097</v>
      </c>
    </row>
    <row r="26023" spans="1:3">
      <c r="C26023" t="s">
        <v>24098</v>
      </c>
    </row>
    <row r="26024" spans="1:3">
      <c r="C26024" t="s">
        <v>24099</v>
      </c>
    </row>
    <row r="26025" spans="1:3">
      <c r="C26025" t="s">
        <v>24100</v>
      </c>
    </row>
    <row r="26026" spans="1:3">
      <c r="C26026" t="s">
        <v>24101</v>
      </c>
    </row>
    <row r="26027" spans="1:3">
      <c r="C26027" t="s">
        <v>24102</v>
      </c>
    </row>
    <row r="26028" spans="1:3">
      <c r="C26028" t="s">
        <v>24103</v>
      </c>
    </row>
    <row r="26029" spans="1:3">
      <c r="C26029" t="s">
        <v>24104</v>
      </c>
    </row>
    <row r="26030" spans="1:3">
      <c r="C26030" t="s">
        <v>24105</v>
      </c>
    </row>
    <row r="26031" spans="1:3">
      <c r="C26031" t="s">
        <v>24106</v>
      </c>
    </row>
    <row r="26032" spans="1:3">
      <c r="C26032" t="s">
        <v>24107</v>
      </c>
    </row>
    <row r="26033" spans="1:3">
      <c r="C26033" t="s">
        <v>24108</v>
      </c>
    </row>
    <row r="26034" spans="1:3">
      <c r="C26034" t="s">
        <v>24109</v>
      </c>
    </row>
    <row r="26035" spans="1:3">
      <c r="C26035" t="s">
        <v>24110</v>
      </c>
    </row>
    <row r="26036" spans="1:3">
      <c r="C26036" t="s">
        <v>24111</v>
      </c>
    </row>
    <row r="26037" spans="1:3">
      <c r="C26037" t="s">
        <v>24112</v>
      </c>
    </row>
    <row r="26038" spans="1:3">
      <c r="C26038" t="s">
        <v>24113</v>
      </c>
    </row>
    <row r="26039" spans="1:3">
      <c r="C26039" t="s">
        <v>24114</v>
      </c>
    </row>
    <row r="26040" spans="1:3">
      <c r="C26040" t="s">
        <v>24115</v>
      </c>
    </row>
    <row r="26041" spans="1:3">
      <c r="C26041" t="s">
        <v>24116</v>
      </c>
    </row>
    <row r="26042" spans="1:3">
      <c r="C26042" t="s">
        <v>24117</v>
      </c>
    </row>
    <row r="26043" spans="1:3">
      <c r="C26043" t="s">
        <v>24118</v>
      </c>
    </row>
    <row r="26044" spans="1:3">
      <c r="C26044" t="s">
        <v>24119</v>
      </c>
    </row>
    <row r="26045" spans="1:3">
      <c r="C26045" t="s">
        <v>24120</v>
      </c>
    </row>
    <row r="26046" spans="1:3">
      <c r="C26046" t="s">
        <v>24121</v>
      </c>
    </row>
    <row r="26047" spans="1:3">
      <c r="C26047" t="s">
        <v>24122</v>
      </c>
    </row>
    <row r="26048" spans="1:3">
      <c r="C26048" t="s">
        <v>24123</v>
      </c>
    </row>
    <row r="26049" spans="1:3">
      <c r="C26049" t="s">
        <v>24124</v>
      </c>
    </row>
    <row r="26050" spans="1:3">
      <c r="C26050" t="s">
        <v>24125</v>
      </c>
    </row>
    <row r="26051" spans="1:3">
      <c r="C26051" t="s">
        <v>24126</v>
      </c>
    </row>
    <row r="26052" spans="1:3">
      <c r="C26052" t="s">
        <v>24127</v>
      </c>
    </row>
    <row r="26053" spans="1:3">
      <c r="C26053" t="s">
        <v>24128</v>
      </c>
    </row>
    <row r="26054" spans="1:3">
      <c r="C26054" t="s">
        <v>24129</v>
      </c>
    </row>
    <row r="26055" spans="1:3">
      <c r="C26055" t="s">
        <v>24130</v>
      </c>
    </row>
    <row r="26056" spans="1:3">
      <c r="C26056" t="s">
        <v>24131</v>
      </c>
    </row>
    <row r="26057" spans="1:3">
      <c r="C26057" t="s">
        <v>24132</v>
      </c>
    </row>
    <row r="26058" spans="1:3">
      <c r="C26058" t="s">
        <v>24133</v>
      </c>
    </row>
    <row r="26059" spans="1:3">
      <c r="C26059" t="s">
        <v>24134</v>
      </c>
    </row>
    <row r="26060" spans="1:3">
      <c r="C26060" t="s">
        <v>24135</v>
      </c>
    </row>
    <row r="26061" spans="1:3">
      <c r="C26061" t="s">
        <v>24136</v>
      </c>
    </row>
    <row r="26062" spans="1:3">
      <c r="C26062" t="s">
        <v>24137</v>
      </c>
    </row>
    <row r="26063" spans="1:3">
      <c r="C26063" t="s">
        <v>24138</v>
      </c>
    </row>
    <row r="26064" spans="1:3">
      <c r="C26064" t="s">
        <v>24139</v>
      </c>
    </row>
    <row r="26065" spans="1:3">
      <c r="C26065" t="s">
        <v>24140</v>
      </c>
    </row>
    <row r="26066" spans="1:3">
      <c r="C26066" t="s">
        <v>24141</v>
      </c>
    </row>
    <row r="26067" spans="1:3">
      <c r="C26067" t="s">
        <v>24142</v>
      </c>
    </row>
    <row r="26068" spans="1:3">
      <c r="C26068" t="s">
        <v>24143</v>
      </c>
    </row>
    <row r="26069" spans="1:3">
      <c r="C26069" t="s">
        <v>24144</v>
      </c>
    </row>
    <row r="26070" spans="1:3">
      <c r="C26070" t="s">
        <v>24145</v>
      </c>
    </row>
    <row r="26071" spans="1:3">
      <c r="C26071" t="s">
        <v>24146</v>
      </c>
    </row>
    <row r="26072" spans="1:3">
      <c r="C26072" t="s">
        <v>24147</v>
      </c>
    </row>
    <row r="26073" spans="1:3">
      <c r="C26073" t="s">
        <v>24148</v>
      </c>
    </row>
    <row r="26074" spans="1:3">
      <c r="C26074" t="s">
        <v>24149</v>
      </c>
    </row>
    <row r="26075" spans="1:3">
      <c r="C26075" t="s">
        <v>24150</v>
      </c>
    </row>
    <row r="26076" spans="1:3">
      <c r="C26076" t="s">
        <v>24151</v>
      </c>
    </row>
    <row r="26077" spans="1:3">
      <c r="C26077" t="s">
        <v>24152</v>
      </c>
    </row>
    <row r="26078" spans="1:3">
      <c r="C26078" t="s">
        <v>24153</v>
      </c>
    </row>
    <row r="26079" spans="1:3">
      <c r="C26079" t="s">
        <v>24154</v>
      </c>
    </row>
    <row r="26080" spans="1:3">
      <c r="C26080" t="s">
        <v>24155</v>
      </c>
    </row>
    <row r="26081" spans="1:3">
      <c r="C26081" t="s">
        <v>24156</v>
      </c>
    </row>
    <row r="26082" spans="1:3">
      <c r="C26082" t="s">
        <v>24157</v>
      </c>
    </row>
    <row r="26083" spans="1:3">
      <c r="C26083" t="s">
        <v>24158</v>
      </c>
    </row>
    <row r="26084" spans="1:3">
      <c r="C26084" t="s">
        <v>24159</v>
      </c>
    </row>
    <row r="26085" spans="1:3">
      <c r="C26085" t="s">
        <v>24160</v>
      </c>
    </row>
    <row r="26086" spans="1:3">
      <c r="C26086" t="s">
        <v>24161</v>
      </c>
    </row>
    <row r="26087" spans="1:3">
      <c r="C26087" t="s">
        <v>24162</v>
      </c>
    </row>
    <row r="26088" spans="1:3">
      <c r="C26088" t="s">
        <v>24163</v>
      </c>
    </row>
    <row r="26089" spans="1:3">
      <c r="C26089" t="s">
        <v>24164</v>
      </c>
    </row>
    <row r="26090" spans="1:3">
      <c r="C26090" t="s">
        <v>24165</v>
      </c>
    </row>
    <row r="26091" spans="1:3">
      <c r="C26091" t="s">
        <v>24166</v>
      </c>
    </row>
    <row r="26092" spans="1:3">
      <c r="C26092" t="s">
        <v>24167</v>
      </c>
    </row>
    <row r="26093" spans="1:3">
      <c r="C26093" t="s">
        <v>24168</v>
      </c>
    </row>
    <row r="26094" spans="1:3">
      <c r="C26094" t="s">
        <v>24169</v>
      </c>
    </row>
    <row r="26095" spans="1:3">
      <c r="C26095" t="s">
        <v>24170</v>
      </c>
    </row>
    <row r="26096" spans="1:3">
      <c r="C26096" t="s">
        <v>24171</v>
      </c>
    </row>
    <row r="26097" spans="1:3">
      <c r="C26097" t="s">
        <v>24172</v>
      </c>
    </row>
    <row r="26098" spans="1:3">
      <c r="C26098" t="s">
        <v>24173</v>
      </c>
    </row>
    <row r="26099" spans="1:3">
      <c r="C26099" t="s">
        <v>24174</v>
      </c>
    </row>
    <row r="26100" spans="1:3">
      <c r="C26100" t="s">
        <v>24175</v>
      </c>
    </row>
    <row r="26101" spans="1:3">
      <c r="C26101" t="s">
        <v>24176</v>
      </c>
    </row>
    <row r="26102" spans="1:3">
      <c r="C26102" t="s">
        <v>24177</v>
      </c>
    </row>
    <row r="26103" spans="1:3">
      <c r="C26103" t="s">
        <v>24178</v>
      </c>
    </row>
    <row r="26104" spans="1:3">
      <c r="C26104" t="s">
        <v>24179</v>
      </c>
    </row>
    <row r="26105" spans="1:3">
      <c r="C26105" t="s">
        <v>24180</v>
      </c>
    </row>
    <row r="26106" spans="1:3">
      <c r="C26106" t="s">
        <v>24181</v>
      </c>
    </row>
    <row r="26107" spans="1:3">
      <c r="C26107" t="s">
        <v>24182</v>
      </c>
    </row>
    <row r="26108" spans="1:3">
      <c r="C26108" t="s">
        <v>24183</v>
      </c>
    </row>
    <row r="26109" spans="1:3">
      <c r="C26109" t="s">
        <v>24184</v>
      </c>
    </row>
    <row r="26110" spans="1:3">
      <c r="C26110" t="s">
        <v>24185</v>
      </c>
    </row>
    <row r="26111" spans="1:3">
      <c r="C26111" t="s">
        <v>24186</v>
      </c>
    </row>
    <row r="26112" spans="1:3">
      <c r="C26112" t="s">
        <v>24187</v>
      </c>
    </row>
    <row r="26113" spans="1:3">
      <c r="C26113" t="s">
        <v>24188</v>
      </c>
    </row>
    <row r="26114" spans="1:3">
      <c r="C26114" t="s">
        <v>24189</v>
      </c>
    </row>
    <row r="26115" spans="1:3">
      <c r="C26115" t="s">
        <v>24190</v>
      </c>
    </row>
    <row r="26116" spans="1:3">
      <c r="C26116" t="s">
        <v>24191</v>
      </c>
    </row>
    <row r="26117" spans="1:3">
      <c r="C26117" t="s">
        <v>24192</v>
      </c>
    </row>
    <row r="26118" spans="1:3">
      <c r="C26118" t="s">
        <v>24193</v>
      </c>
    </row>
    <row r="26119" spans="1:3">
      <c r="C26119" t="s">
        <v>24194</v>
      </c>
    </row>
    <row r="26120" spans="1:3">
      <c r="C26120" t="s">
        <v>24195</v>
      </c>
    </row>
    <row r="26121" spans="1:3">
      <c r="C26121" t="s">
        <v>24196</v>
      </c>
    </row>
    <row r="26122" spans="1:3">
      <c r="C26122" t="s">
        <v>24197</v>
      </c>
    </row>
    <row r="26123" spans="1:3">
      <c r="C26123" t="s">
        <v>24198</v>
      </c>
    </row>
    <row r="26124" spans="1:3">
      <c r="C26124" t="s">
        <v>24199</v>
      </c>
    </row>
    <row r="26125" spans="1:3">
      <c r="C26125" t="s">
        <v>24200</v>
      </c>
    </row>
    <row r="26126" spans="1:3">
      <c r="C26126" t="s">
        <v>24201</v>
      </c>
    </row>
    <row r="26127" spans="1:3">
      <c r="C26127" t="s">
        <v>24202</v>
      </c>
    </row>
    <row r="26128" spans="1:3">
      <c r="C26128" t="s">
        <v>24203</v>
      </c>
    </row>
    <row r="26129" spans="1:3">
      <c r="C26129" t="s">
        <v>24204</v>
      </c>
    </row>
    <row r="26130" spans="1:3">
      <c r="C26130" t="s">
        <v>24205</v>
      </c>
    </row>
    <row r="26131" spans="1:3">
      <c r="C26131" t="s">
        <v>24206</v>
      </c>
    </row>
    <row r="26132" spans="1:3">
      <c r="C26132" t="s">
        <v>24207</v>
      </c>
    </row>
    <row r="26133" spans="1:3">
      <c r="C26133" t="s">
        <v>24208</v>
      </c>
    </row>
    <row r="26134" spans="1:3">
      <c r="C26134" t="s">
        <v>24209</v>
      </c>
    </row>
    <row r="26135" spans="1:3">
      <c r="C26135" t="s">
        <v>24210</v>
      </c>
    </row>
    <row r="26136" spans="1:3">
      <c r="C26136" t="s">
        <v>24211</v>
      </c>
    </row>
    <row r="26137" spans="1:3">
      <c r="C26137" t="s">
        <v>24212</v>
      </c>
    </row>
    <row r="26138" spans="1:3">
      <c r="C26138" t="s">
        <v>24213</v>
      </c>
    </row>
    <row r="26139" spans="1:3">
      <c r="C26139" t="s">
        <v>24214</v>
      </c>
    </row>
    <row r="26140" spans="1:3">
      <c r="C26140" t="s">
        <v>24215</v>
      </c>
    </row>
    <row r="26141" spans="1:3">
      <c r="C26141" t="s">
        <v>24216</v>
      </c>
    </row>
    <row r="26142" spans="1:3">
      <c r="C26142" t="s">
        <v>24217</v>
      </c>
    </row>
    <row r="26143" spans="1:3">
      <c r="C26143" t="s">
        <v>24218</v>
      </c>
    </row>
    <row r="26144" spans="1:3">
      <c r="C26144" t="s">
        <v>24219</v>
      </c>
    </row>
    <row r="26145" spans="1:3">
      <c r="C26145" t="s">
        <v>24220</v>
      </c>
    </row>
    <row r="26146" spans="1:3">
      <c r="C26146" t="s">
        <v>24221</v>
      </c>
    </row>
    <row r="26147" spans="1:3">
      <c r="C26147" t="s">
        <v>24222</v>
      </c>
    </row>
    <row r="26148" spans="1:3">
      <c r="C26148" t="s">
        <v>24223</v>
      </c>
    </row>
    <row r="26149" spans="1:3">
      <c r="C26149" t="s">
        <v>24224</v>
      </c>
    </row>
    <row r="26150" spans="1:3">
      <c r="C26150" t="s">
        <v>24225</v>
      </c>
    </row>
    <row r="26151" spans="1:3">
      <c r="C26151" t="s">
        <v>24226</v>
      </c>
    </row>
    <row r="26152" spans="1:3">
      <c r="C26152" t="s">
        <v>24227</v>
      </c>
    </row>
    <row r="26153" spans="1:3">
      <c r="C26153" t="s">
        <v>24228</v>
      </c>
    </row>
    <row r="26154" spans="1:3">
      <c r="C26154" t="s">
        <v>24229</v>
      </c>
    </row>
    <row r="26155" spans="1:3">
      <c r="C26155" t="s">
        <v>24230</v>
      </c>
    </row>
    <row r="26156" spans="1:3">
      <c r="C26156" t="s">
        <v>24231</v>
      </c>
    </row>
    <row r="26157" spans="1:3">
      <c r="C26157" t="s">
        <v>24232</v>
      </c>
    </row>
    <row r="26158" spans="1:3">
      <c r="C26158" t="s">
        <v>24233</v>
      </c>
    </row>
    <row r="26159" spans="1:3">
      <c r="C26159" t="s">
        <v>7661</v>
      </c>
    </row>
    <row r="26160" spans="1:3">
      <c r="C26160" t="s">
        <v>24234</v>
      </c>
    </row>
    <row r="26161" spans="1:3">
      <c r="C26161" t="s">
        <v>24235</v>
      </c>
    </row>
    <row r="26162" spans="1:3">
      <c r="C26162" t="s">
        <v>24236</v>
      </c>
    </row>
    <row r="26163" spans="1:3">
      <c r="C26163" t="s">
        <v>24237</v>
      </c>
    </row>
    <row r="26164" spans="1:3">
      <c r="C26164" t="s">
        <v>24238</v>
      </c>
    </row>
    <row r="26165" spans="1:3">
      <c r="C26165" t="s">
        <v>24239</v>
      </c>
    </row>
    <row r="26166" spans="1:3">
      <c r="C26166" t="s">
        <v>24240</v>
      </c>
    </row>
    <row r="26167" spans="1:3">
      <c r="C26167" t="s">
        <v>24241</v>
      </c>
    </row>
    <row r="26168" spans="1:3">
      <c r="C26168" t="s">
        <v>24242</v>
      </c>
    </row>
    <row r="26169" spans="1:3">
      <c r="C26169" t="s">
        <v>24243</v>
      </c>
    </row>
    <row r="26170" spans="1:3">
      <c r="C26170" t="s">
        <v>24244</v>
      </c>
    </row>
    <row r="26171" spans="1:3">
      <c r="C26171" t="s">
        <v>24245</v>
      </c>
    </row>
    <row r="26172" spans="1:3">
      <c r="C26172" t="s">
        <v>24246</v>
      </c>
    </row>
    <row r="26173" spans="1:3">
      <c r="C26173" t="s">
        <v>24247</v>
      </c>
    </row>
    <row r="26174" spans="1:3">
      <c r="C26174" t="s">
        <v>24248</v>
      </c>
    </row>
    <row r="26175" spans="1:3">
      <c r="C26175" t="s">
        <v>24249</v>
      </c>
    </row>
    <row r="26176" spans="1:3">
      <c r="C26176" t="s">
        <v>24250</v>
      </c>
    </row>
    <row r="26177" spans="1:3">
      <c r="C26177" t="s">
        <v>24251</v>
      </c>
    </row>
    <row r="26178" spans="1:3">
      <c r="C26178" t="s">
        <v>24252</v>
      </c>
    </row>
    <row r="26179" spans="1:3">
      <c r="C26179" t="s">
        <v>24253</v>
      </c>
    </row>
    <row r="26180" spans="1:3">
      <c r="C26180" t="s">
        <v>24254</v>
      </c>
    </row>
    <row r="26181" spans="1:3">
      <c r="C26181" t="s">
        <v>24255</v>
      </c>
    </row>
    <row r="26182" spans="1:3">
      <c r="C26182" t="s">
        <v>24256</v>
      </c>
    </row>
    <row r="26183" spans="1:3">
      <c r="C26183" t="s">
        <v>24257</v>
      </c>
    </row>
    <row r="26184" spans="1:3">
      <c r="C26184" t="s">
        <v>24258</v>
      </c>
    </row>
    <row r="26185" spans="1:3">
      <c r="C26185" t="s">
        <v>24259</v>
      </c>
    </row>
    <row r="26186" spans="1:3">
      <c r="C26186" t="s">
        <v>24260</v>
      </c>
    </row>
    <row r="26187" spans="1:3">
      <c r="C26187" t="s">
        <v>24261</v>
      </c>
    </row>
    <row r="26188" spans="1:3">
      <c r="C26188" t="s">
        <v>24262</v>
      </c>
    </row>
    <row r="26189" spans="1:3">
      <c r="C26189" t="s">
        <v>24263</v>
      </c>
    </row>
    <row r="26190" spans="1:3">
      <c r="C26190" t="s">
        <v>24264</v>
      </c>
    </row>
    <row r="26191" spans="1:3">
      <c r="C26191" t="s">
        <v>24265</v>
      </c>
    </row>
    <row r="26192" spans="1:3">
      <c r="C26192" t="s">
        <v>24266</v>
      </c>
    </row>
    <row r="26193" spans="1:3">
      <c r="C26193" t="s">
        <v>24267</v>
      </c>
    </row>
    <row r="26194" spans="1:3">
      <c r="C26194" t="s">
        <v>24268</v>
      </c>
    </row>
    <row r="26195" spans="1:3">
      <c r="C26195" t="s">
        <v>24269</v>
      </c>
    </row>
    <row r="26196" spans="1:3">
      <c r="C26196" t="s">
        <v>24270</v>
      </c>
    </row>
    <row r="26197" spans="1:3">
      <c r="C26197" t="s">
        <v>24271</v>
      </c>
    </row>
    <row r="26198" spans="1:3">
      <c r="C26198" t="s">
        <v>24272</v>
      </c>
    </row>
    <row r="26199" spans="1:3">
      <c r="C26199" t="s">
        <v>24273</v>
      </c>
    </row>
    <row r="26200" spans="1:3">
      <c r="C26200" t="s">
        <v>24274</v>
      </c>
    </row>
    <row r="26201" spans="1:3">
      <c r="C26201" t="s">
        <v>24275</v>
      </c>
    </row>
    <row r="26202" spans="1:3">
      <c r="C26202" t="s">
        <v>24276</v>
      </c>
    </row>
    <row r="26203" spans="1:3">
      <c r="C26203" t="s">
        <v>24277</v>
      </c>
    </row>
    <row r="26204" spans="1:3">
      <c r="C26204" t="s">
        <v>24278</v>
      </c>
    </row>
    <row r="26205" spans="1:3">
      <c r="C26205" t="s">
        <v>24279</v>
      </c>
    </row>
    <row r="26206" spans="1:3">
      <c r="C26206" t="s">
        <v>24280</v>
      </c>
    </row>
    <row r="26207" spans="1:3">
      <c r="C26207" t="s">
        <v>24281</v>
      </c>
    </row>
    <row r="26208" spans="1:3">
      <c r="C26208" t="s">
        <v>24282</v>
      </c>
    </row>
    <row r="26209" spans="1:3">
      <c r="C26209" t="s">
        <v>24283</v>
      </c>
    </row>
    <row r="26210" spans="1:3">
      <c r="C26210" t="s">
        <v>24231</v>
      </c>
    </row>
    <row r="26211" spans="1:3">
      <c r="C26211" t="s">
        <v>24284</v>
      </c>
    </row>
    <row r="26212" spans="1:3">
      <c r="C26212" t="s">
        <v>24285</v>
      </c>
    </row>
    <row r="26213" spans="1:3">
      <c r="C26213" t="s">
        <v>24286</v>
      </c>
    </row>
    <row r="26214" spans="1:3">
      <c r="C26214" t="s">
        <v>24287</v>
      </c>
    </row>
    <row r="26215" spans="1:3">
      <c r="C26215" t="s">
        <v>24288</v>
      </c>
    </row>
    <row r="26216" spans="1:3">
      <c r="C26216" t="s">
        <v>24289</v>
      </c>
    </row>
    <row r="26217" spans="1:3">
      <c r="C26217" t="s">
        <v>24290</v>
      </c>
    </row>
    <row r="26218" spans="1:3">
      <c r="C26218" t="s">
        <v>24291</v>
      </c>
    </row>
    <row r="26219" spans="1:3">
      <c r="C26219" t="s">
        <v>24292</v>
      </c>
    </row>
    <row r="26220" spans="1:3">
      <c r="C26220" t="s">
        <v>24293</v>
      </c>
    </row>
    <row r="26221" spans="1:3">
      <c r="C26221" t="s">
        <v>24294</v>
      </c>
    </row>
    <row r="26222" spans="1:3">
      <c r="C26222" t="s">
        <v>24295</v>
      </c>
    </row>
    <row r="26223" spans="1:3">
      <c r="C26223" t="s">
        <v>24296</v>
      </c>
    </row>
    <row r="26224" spans="1:3">
      <c r="C26224" t="s">
        <v>24297</v>
      </c>
    </row>
    <row r="26225" spans="1:3">
      <c r="C26225" t="s">
        <v>24298</v>
      </c>
    </row>
    <row r="26226" spans="1:3">
      <c r="C26226" t="s">
        <v>24299</v>
      </c>
    </row>
    <row r="26227" spans="1:3">
      <c r="C26227" t="s">
        <v>24300</v>
      </c>
    </row>
    <row r="26228" spans="1:3">
      <c r="C26228" t="s">
        <v>24301</v>
      </c>
    </row>
    <row r="26229" spans="1:3">
      <c r="C26229" t="s">
        <v>24302</v>
      </c>
    </row>
    <row r="26230" spans="1:3">
      <c r="C26230" t="s">
        <v>24303</v>
      </c>
    </row>
    <row r="26231" spans="1:3">
      <c r="C26231" t="s">
        <v>24304</v>
      </c>
    </row>
    <row r="26232" spans="1:3">
      <c r="C26232" t="s">
        <v>24305</v>
      </c>
    </row>
    <row r="26233" spans="1:3">
      <c r="C26233" t="s">
        <v>24306</v>
      </c>
    </row>
    <row r="26234" spans="1:3">
      <c r="C26234" t="s">
        <v>24307</v>
      </c>
    </row>
    <row r="26235" spans="1:3">
      <c r="C26235" t="s">
        <v>24308</v>
      </c>
    </row>
    <row r="26236" spans="1:3">
      <c r="C26236" t="s">
        <v>24309</v>
      </c>
    </row>
    <row r="26237" spans="1:3">
      <c r="C26237" t="s">
        <v>24310</v>
      </c>
    </row>
    <row r="26238" spans="1:3">
      <c r="C26238" t="s">
        <v>24311</v>
      </c>
    </row>
    <row r="26239" spans="1:3">
      <c r="C26239" t="s">
        <v>24312</v>
      </c>
    </row>
    <row r="26240" spans="1:3">
      <c r="C26240" t="s">
        <v>24313</v>
      </c>
    </row>
    <row r="26241" spans="1:3">
      <c r="C26241" t="s">
        <v>24314</v>
      </c>
    </row>
    <row r="26242" spans="1:3">
      <c r="C26242" t="s">
        <v>24315</v>
      </c>
    </row>
    <row r="26243" spans="1:3">
      <c r="C26243" t="s">
        <v>24316</v>
      </c>
    </row>
    <row r="26244" spans="1:3">
      <c r="C26244" t="s">
        <v>24317</v>
      </c>
    </row>
    <row r="26245" spans="1:3">
      <c r="C26245" t="s">
        <v>24318</v>
      </c>
    </row>
    <row r="26246" spans="1:3">
      <c r="C26246" t="s">
        <v>24319</v>
      </c>
    </row>
    <row r="26247" spans="1:3">
      <c r="C26247" t="s">
        <v>24320</v>
      </c>
    </row>
    <row r="26248" spans="1:3">
      <c r="C26248" t="s">
        <v>24321</v>
      </c>
    </row>
    <row r="26249" spans="1:3">
      <c r="C26249" t="s">
        <v>24322</v>
      </c>
    </row>
    <row r="26250" spans="1:3">
      <c r="C26250" t="s">
        <v>24323</v>
      </c>
    </row>
    <row r="26251" spans="1:3">
      <c r="C26251" t="s">
        <v>24324</v>
      </c>
    </row>
    <row r="26252" spans="1:3">
      <c r="C26252" t="s">
        <v>24325</v>
      </c>
    </row>
    <row r="26253" spans="1:3">
      <c r="C26253" t="s">
        <v>24326</v>
      </c>
    </row>
    <row r="26254" spans="1:3">
      <c r="C26254" t="s">
        <v>24327</v>
      </c>
    </row>
    <row r="26255" spans="1:3">
      <c r="C26255" t="s">
        <v>24328</v>
      </c>
    </row>
    <row r="26256" spans="1:3">
      <c r="C26256" t="s">
        <v>24329</v>
      </c>
    </row>
    <row r="26257" spans="1:3">
      <c r="C26257" t="s">
        <v>24330</v>
      </c>
    </row>
    <row r="26258" spans="1:3">
      <c r="C26258" t="s">
        <v>24331</v>
      </c>
    </row>
    <row r="26259" spans="1:3">
      <c r="C26259" t="s">
        <v>24332</v>
      </c>
    </row>
    <row r="26260" spans="1:3">
      <c r="C26260" t="s">
        <v>24333</v>
      </c>
    </row>
    <row r="26261" spans="1:3">
      <c r="C26261" t="s">
        <v>24334</v>
      </c>
    </row>
    <row r="26262" spans="1:3">
      <c r="C26262" t="s">
        <v>24335</v>
      </c>
    </row>
    <row r="26263" spans="1:3">
      <c r="C26263" t="s">
        <v>24336</v>
      </c>
    </row>
    <row r="26264" spans="1:3">
      <c r="C26264" t="s">
        <v>24337</v>
      </c>
    </row>
    <row r="26265" spans="1:3">
      <c r="C26265" t="s">
        <v>24338</v>
      </c>
    </row>
    <row r="26266" spans="1:3">
      <c r="C26266" t="s">
        <v>24339</v>
      </c>
    </row>
    <row r="26267" spans="1:3">
      <c r="C26267" t="s">
        <v>24340</v>
      </c>
    </row>
    <row r="26268" spans="1:3">
      <c r="C26268" t="s">
        <v>24341</v>
      </c>
    </row>
    <row r="26269" spans="1:3">
      <c r="C26269" t="s">
        <v>24342</v>
      </c>
    </row>
    <row r="26270" spans="1:3">
      <c r="C26270" t="s">
        <v>24343</v>
      </c>
    </row>
    <row r="26271" spans="1:3">
      <c r="C26271" t="s">
        <v>24344</v>
      </c>
    </row>
    <row r="26272" spans="1:3">
      <c r="C26272" t="s">
        <v>24345</v>
      </c>
    </row>
    <row r="26273" spans="1:3">
      <c r="C26273" t="s">
        <v>24346</v>
      </c>
    </row>
    <row r="26274" spans="1:3">
      <c r="C26274" t="s">
        <v>24347</v>
      </c>
    </row>
    <row r="26275" spans="1:3">
      <c r="C26275" t="s">
        <v>24348</v>
      </c>
    </row>
    <row r="26276" spans="1:3">
      <c r="C26276" t="s">
        <v>24349</v>
      </c>
    </row>
    <row r="26277" spans="1:3">
      <c r="C26277" t="s">
        <v>24350</v>
      </c>
    </row>
    <row r="26278" spans="1:3">
      <c r="C26278" t="s">
        <v>24351</v>
      </c>
    </row>
    <row r="26279" spans="1:3">
      <c r="C26279" t="s">
        <v>24352</v>
      </c>
    </row>
    <row r="26280" spans="1:3">
      <c r="C26280" t="s">
        <v>24353</v>
      </c>
    </row>
    <row r="26281" spans="1:3">
      <c r="C26281" t="s">
        <v>24354</v>
      </c>
    </row>
    <row r="26282" spans="1:3">
      <c r="C26282" t="s">
        <v>24355</v>
      </c>
    </row>
    <row r="26283" spans="1:3">
      <c r="C26283" t="s">
        <v>24356</v>
      </c>
    </row>
    <row r="26284" spans="1:3">
      <c r="C26284" t="s">
        <v>24357</v>
      </c>
    </row>
    <row r="26285" spans="1:3">
      <c r="C26285" t="s">
        <v>24358</v>
      </c>
    </row>
    <row r="26286" spans="1:3">
      <c r="C26286" t="s">
        <v>24359</v>
      </c>
    </row>
    <row r="26287" spans="1:3">
      <c r="C26287" t="s">
        <v>24360</v>
      </c>
    </row>
    <row r="26288" spans="1:3">
      <c r="C26288" t="s">
        <v>24361</v>
      </c>
    </row>
    <row r="26289" spans="1:3">
      <c r="C26289" t="s">
        <v>24362</v>
      </c>
    </row>
    <row r="26290" spans="1:3">
      <c r="C26290" t="s">
        <v>24363</v>
      </c>
    </row>
    <row r="26291" spans="1:3">
      <c r="C26291" t="s">
        <v>24364</v>
      </c>
    </row>
    <row r="26292" spans="1:3">
      <c r="C26292" t="s">
        <v>24365</v>
      </c>
    </row>
    <row r="26293" spans="1:3">
      <c r="C26293" t="s">
        <v>24366</v>
      </c>
    </row>
    <row r="26294" spans="1:3">
      <c r="C26294" t="s">
        <v>24367</v>
      </c>
    </row>
    <row r="26295" spans="1:3">
      <c r="C26295" t="s">
        <v>24368</v>
      </c>
    </row>
    <row r="26296" spans="1:3">
      <c r="C26296" t="s">
        <v>24369</v>
      </c>
    </row>
    <row r="26297" spans="1:3">
      <c r="C26297" t="s">
        <v>24370</v>
      </c>
    </row>
    <row r="26298" spans="1:3">
      <c r="C26298" t="s">
        <v>24371</v>
      </c>
    </row>
    <row r="26299" spans="1:3">
      <c r="C26299" t="s">
        <v>24372</v>
      </c>
    </row>
    <row r="26300" spans="1:3">
      <c r="C26300" t="s">
        <v>24373</v>
      </c>
    </row>
    <row r="26301" spans="1:3">
      <c r="C26301" t="s">
        <v>24374</v>
      </c>
    </row>
    <row r="26302" spans="1:3">
      <c r="C26302" t="s">
        <v>24375</v>
      </c>
    </row>
    <row r="26303" spans="1:3">
      <c r="C26303" t="s">
        <v>24376</v>
      </c>
    </row>
    <row r="26304" spans="1:3">
      <c r="C26304" t="s">
        <v>24377</v>
      </c>
    </row>
    <row r="26305" spans="1:3">
      <c r="C26305" t="s">
        <v>24378</v>
      </c>
    </row>
    <row r="26306" spans="1:3">
      <c r="C26306" t="s">
        <v>24379</v>
      </c>
    </row>
    <row r="26307" spans="1:3">
      <c r="C26307" t="s">
        <v>24380</v>
      </c>
    </row>
    <row r="26308" spans="1:3">
      <c r="C26308" t="s">
        <v>24381</v>
      </c>
    </row>
    <row r="26309" spans="1:3">
      <c r="C26309" t="s">
        <v>24382</v>
      </c>
    </row>
    <row r="26310" spans="1:3">
      <c r="C26310" t="s">
        <v>24383</v>
      </c>
    </row>
    <row r="26311" spans="1:3">
      <c r="C26311" t="s">
        <v>24384</v>
      </c>
    </row>
    <row r="26312" spans="1:3">
      <c r="C26312" t="s">
        <v>24385</v>
      </c>
    </row>
    <row r="26313" spans="1:3">
      <c r="C26313" t="s">
        <v>24386</v>
      </c>
    </row>
    <row r="26314" spans="1:3">
      <c r="C26314" t="s">
        <v>24387</v>
      </c>
    </row>
    <row r="26315" spans="1:3">
      <c r="C26315" t="s">
        <v>24388</v>
      </c>
    </row>
    <row r="26316" spans="1:3">
      <c r="C26316" t="s">
        <v>24389</v>
      </c>
    </row>
    <row r="26317" spans="1:3">
      <c r="C26317" t="s">
        <v>24390</v>
      </c>
    </row>
    <row r="26318" spans="1:3">
      <c r="C26318" t="s">
        <v>24391</v>
      </c>
    </row>
    <row r="26319" spans="1:3">
      <c r="C26319" t="s">
        <v>24392</v>
      </c>
    </row>
    <row r="26320" spans="1:3">
      <c r="C26320" t="s">
        <v>24393</v>
      </c>
    </row>
    <row r="26321" spans="1:3">
      <c r="C26321" t="s">
        <v>24394</v>
      </c>
    </row>
    <row r="26322" spans="1:3">
      <c r="C26322" t="s">
        <v>24395</v>
      </c>
    </row>
    <row r="26323" spans="1:3">
      <c r="C26323" t="s">
        <v>24396</v>
      </c>
    </row>
    <row r="26324" spans="1:3">
      <c r="C26324" t="s">
        <v>24397</v>
      </c>
    </row>
    <row r="26325" spans="1:3">
      <c r="C26325" t="s">
        <v>24398</v>
      </c>
    </row>
    <row r="26326" spans="1:3">
      <c r="C26326" t="s">
        <v>24399</v>
      </c>
    </row>
    <row r="26327" spans="1:3">
      <c r="C26327" t="s">
        <v>24400</v>
      </c>
    </row>
    <row r="26328" spans="1:3">
      <c r="C26328" t="s">
        <v>24401</v>
      </c>
    </row>
    <row r="26329" spans="1:3">
      <c r="C26329" t="s">
        <v>24350</v>
      </c>
    </row>
    <row r="26330" spans="1:3">
      <c r="C26330" t="s">
        <v>24402</v>
      </c>
    </row>
    <row r="26331" spans="1:3">
      <c r="C26331" t="s">
        <v>24403</v>
      </c>
    </row>
    <row r="26332" spans="1:3">
      <c r="C26332" t="s">
        <v>24404</v>
      </c>
    </row>
    <row r="26333" spans="1:3">
      <c r="C26333" t="s">
        <v>24405</v>
      </c>
    </row>
    <row r="26334" spans="1:3">
      <c r="C26334" t="s">
        <v>24406</v>
      </c>
    </row>
    <row r="26335" spans="1:3">
      <c r="C26335" t="s">
        <v>24407</v>
      </c>
    </row>
    <row r="26336" spans="1:3">
      <c r="C26336" t="s">
        <v>24408</v>
      </c>
    </row>
    <row r="26337" spans="1:3">
      <c r="C26337" t="s">
        <v>24409</v>
      </c>
    </row>
    <row r="26338" spans="1:3">
      <c r="C26338" t="s">
        <v>24410</v>
      </c>
    </row>
    <row r="26339" spans="1:3">
      <c r="C26339" t="s">
        <v>24411</v>
      </c>
    </row>
    <row r="26340" spans="1:3">
      <c r="C26340" t="s">
        <v>24412</v>
      </c>
    </row>
    <row r="26341" spans="1:3">
      <c r="C26341" t="s">
        <v>24413</v>
      </c>
    </row>
    <row r="26342" spans="1:3">
      <c r="C26342" t="s">
        <v>24414</v>
      </c>
    </row>
    <row r="26343" spans="1:3">
      <c r="C26343" t="s">
        <v>24415</v>
      </c>
    </row>
    <row r="26344" spans="1:3">
      <c r="C26344" t="s">
        <v>24416</v>
      </c>
    </row>
    <row r="26345" spans="1:3">
      <c r="C26345" t="s">
        <v>24417</v>
      </c>
    </row>
    <row r="26346" spans="1:3">
      <c r="C26346" t="s">
        <v>24418</v>
      </c>
    </row>
    <row r="26347" spans="1:3">
      <c r="C26347" t="s">
        <v>24419</v>
      </c>
    </row>
    <row r="26348" spans="1:3">
      <c r="C26348" t="s">
        <v>24420</v>
      </c>
    </row>
    <row r="26349" spans="1:3">
      <c r="C26349" t="s">
        <v>24421</v>
      </c>
    </row>
    <row r="26350" spans="1:3">
      <c r="C26350" t="s">
        <v>24422</v>
      </c>
    </row>
    <row r="26351" spans="1:3">
      <c r="C26351" t="s">
        <v>24423</v>
      </c>
    </row>
    <row r="26352" spans="1:3">
      <c r="C26352" t="s">
        <v>24424</v>
      </c>
    </row>
    <row r="26353" spans="1:3">
      <c r="C26353" t="s">
        <v>24425</v>
      </c>
    </row>
    <row r="26354" spans="1:3">
      <c r="C26354" t="s">
        <v>24426</v>
      </c>
    </row>
    <row r="26355" spans="1:3">
      <c r="C26355" t="s">
        <v>24427</v>
      </c>
    </row>
    <row r="26356" spans="1:3">
      <c r="C26356" t="s">
        <v>24428</v>
      </c>
    </row>
    <row r="26357" spans="1:3">
      <c r="C26357" t="s">
        <v>24429</v>
      </c>
    </row>
    <row r="26358" spans="1:3">
      <c r="C26358" t="s">
        <v>24430</v>
      </c>
    </row>
    <row r="26359" spans="1:3">
      <c r="C26359" t="s">
        <v>24431</v>
      </c>
    </row>
    <row r="26360" spans="1:3">
      <c r="C26360" t="s">
        <v>24432</v>
      </c>
    </row>
    <row r="26361" spans="1:3">
      <c r="C26361" t="s">
        <v>24433</v>
      </c>
    </row>
    <row r="26362" spans="1:3">
      <c r="C26362" t="s">
        <v>24434</v>
      </c>
    </row>
    <row r="26363" spans="1:3">
      <c r="C26363" t="s">
        <v>24435</v>
      </c>
    </row>
    <row r="26364" spans="1:3">
      <c r="C26364" t="s">
        <v>24436</v>
      </c>
    </row>
    <row r="26365" spans="1:3">
      <c r="C26365" t="s">
        <v>24437</v>
      </c>
    </row>
    <row r="26366" spans="1:3">
      <c r="C26366" t="s">
        <v>24438</v>
      </c>
    </row>
    <row r="26367" spans="1:3">
      <c r="C26367" t="s">
        <v>24439</v>
      </c>
    </row>
    <row r="26368" spans="1:3">
      <c r="C26368" t="s">
        <v>24440</v>
      </c>
    </row>
    <row r="26369" spans="1:3">
      <c r="C26369" t="s">
        <v>24441</v>
      </c>
    </row>
    <row r="26370" spans="1:3">
      <c r="C26370" t="s">
        <v>24442</v>
      </c>
    </row>
    <row r="26371" spans="1:3">
      <c r="C26371" t="s">
        <v>24443</v>
      </c>
    </row>
    <row r="26372" spans="1:3">
      <c r="C26372" t="s">
        <v>24444</v>
      </c>
    </row>
    <row r="26373" spans="1:3">
      <c r="C26373" t="s">
        <v>24445</v>
      </c>
    </row>
    <row r="26374" spans="1:3">
      <c r="C26374" t="s">
        <v>24446</v>
      </c>
    </row>
    <row r="26375" spans="1:3">
      <c r="C26375" t="s">
        <v>24447</v>
      </c>
    </row>
    <row r="26376" spans="1:3">
      <c r="C26376" t="s">
        <v>24448</v>
      </c>
    </row>
    <row r="26377" spans="1:3">
      <c r="C26377" t="s">
        <v>24449</v>
      </c>
    </row>
    <row r="26378" spans="1:3">
      <c r="C26378" t="s">
        <v>24450</v>
      </c>
    </row>
    <row r="26379" spans="1:3">
      <c r="C26379" t="s">
        <v>24451</v>
      </c>
    </row>
    <row r="26380" spans="1:3">
      <c r="C26380" t="s">
        <v>24452</v>
      </c>
    </row>
    <row r="26381" spans="1:3">
      <c r="C26381" t="s">
        <v>24453</v>
      </c>
    </row>
    <row r="26382" spans="1:3">
      <c r="C26382" t="s">
        <v>24454</v>
      </c>
    </row>
    <row r="26383" spans="1:3">
      <c r="C26383" t="s">
        <v>24455</v>
      </c>
    </row>
    <row r="26384" spans="1:3">
      <c r="C26384" t="s">
        <v>24456</v>
      </c>
    </row>
    <row r="26385" spans="1:3">
      <c r="C26385" t="s">
        <v>24457</v>
      </c>
    </row>
    <row r="26386" spans="1:3">
      <c r="C26386" t="s">
        <v>24458</v>
      </c>
    </row>
    <row r="26387" spans="1:3">
      <c r="C26387" t="s">
        <v>24459</v>
      </c>
    </row>
    <row r="26388" spans="1:3">
      <c r="C26388" t="s">
        <v>24460</v>
      </c>
    </row>
    <row r="26389" spans="1:3">
      <c r="C26389" t="s">
        <v>24461</v>
      </c>
    </row>
    <row r="26390" spans="1:3">
      <c r="C26390" t="s">
        <v>24462</v>
      </c>
    </row>
    <row r="26391" spans="1:3">
      <c r="C26391" t="s">
        <v>24463</v>
      </c>
    </row>
    <row r="26392" spans="1:3">
      <c r="C26392" t="s">
        <v>24464</v>
      </c>
    </row>
    <row r="26393" spans="1:3">
      <c r="C26393" t="s">
        <v>24465</v>
      </c>
    </row>
    <row r="26394" spans="1:3">
      <c r="C26394" t="s">
        <v>24466</v>
      </c>
    </row>
    <row r="26395" spans="1:3">
      <c r="C26395" t="s">
        <v>24467</v>
      </c>
    </row>
    <row r="26396" spans="1:3">
      <c r="C26396" t="s">
        <v>24468</v>
      </c>
    </row>
    <row r="26397" spans="1:3">
      <c r="C26397" t="s">
        <v>24469</v>
      </c>
    </row>
    <row r="26398" spans="1:3">
      <c r="C26398" t="s">
        <v>24470</v>
      </c>
    </row>
    <row r="26399" spans="1:3">
      <c r="C26399" t="s">
        <v>24471</v>
      </c>
    </row>
    <row r="26400" spans="1:3">
      <c r="C26400" t="s">
        <v>24472</v>
      </c>
    </row>
    <row r="26401" spans="1:3">
      <c r="C26401" t="s">
        <v>24473</v>
      </c>
    </row>
    <row r="26402" spans="1:3">
      <c r="C26402" t="s">
        <v>24474</v>
      </c>
    </row>
    <row r="26403" spans="1:3">
      <c r="C26403" t="s">
        <v>24475</v>
      </c>
    </row>
    <row r="26404" spans="1:3">
      <c r="C26404" t="s">
        <v>24476</v>
      </c>
    </row>
    <row r="26405" spans="1:3">
      <c r="C26405" t="s">
        <v>24477</v>
      </c>
    </row>
    <row r="26406" spans="1:3">
      <c r="C26406" t="s">
        <v>24478</v>
      </c>
    </row>
    <row r="26407" spans="1:3">
      <c r="C26407" t="s">
        <v>24479</v>
      </c>
    </row>
    <row r="26408" spans="1:3">
      <c r="C26408" t="s">
        <v>24480</v>
      </c>
    </row>
    <row r="26409" spans="1:3">
      <c r="C26409" t="s">
        <v>24481</v>
      </c>
    </row>
    <row r="26410" spans="1:3">
      <c r="C26410" t="s">
        <v>24482</v>
      </c>
    </row>
    <row r="26411" spans="1:3">
      <c r="C26411" t="s">
        <v>24483</v>
      </c>
    </row>
    <row r="26412" spans="1:3">
      <c r="C26412" t="s">
        <v>24484</v>
      </c>
    </row>
    <row r="26413" spans="1:3">
      <c r="C26413" t="s">
        <v>24485</v>
      </c>
    </row>
    <row r="26414" spans="1:3">
      <c r="C26414" t="s">
        <v>24486</v>
      </c>
    </row>
    <row r="26415" spans="1:3">
      <c r="C26415" t="s">
        <v>24487</v>
      </c>
    </row>
    <row r="26416" spans="1:3">
      <c r="C26416" t="s">
        <v>24488</v>
      </c>
    </row>
    <row r="26417" spans="1:3">
      <c r="C26417" t="s">
        <v>24489</v>
      </c>
    </row>
    <row r="26418" spans="1:3">
      <c r="C26418" t="s">
        <v>24490</v>
      </c>
    </row>
    <row r="26419" spans="1:3">
      <c r="C26419" t="s">
        <v>24491</v>
      </c>
    </row>
    <row r="26420" spans="1:3">
      <c r="C26420" t="s">
        <v>24492</v>
      </c>
    </row>
    <row r="26421" spans="1:3">
      <c r="C26421" t="s">
        <v>24493</v>
      </c>
    </row>
    <row r="26422" spans="1:3">
      <c r="C26422" t="s">
        <v>24494</v>
      </c>
    </row>
    <row r="26423" spans="1:3">
      <c r="C26423" t="s">
        <v>24495</v>
      </c>
    </row>
    <row r="26424" spans="1:3">
      <c r="C26424" t="s">
        <v>24496</v>
      </c>
    </row>
    <row r="26425" spans="1:3">
      <c r="C26425" t="s">
        <v>24497</v>
      </c>
    </row>
    <row r="26426" spans="1:3">
      <c r="C26426" t="s">
        <v>24498</v>
      </c>
    </row>
    <row r="26427" spans="1:3">
      <c r="C26427" t="s">
        <v>24499</v>
      </c>
    </row>
    <row r="26428" spans="1:3">
      <c r="C26428" t="s">
        <v>24500</v>
      </c>
    </row>
    <row r="26429" spans="1:3">
      <c r="C26429" t="s">
        <v>24501</v>
      </c>
    </row>
    <row r="26430" spans="1:3">
      <c r="C26430" t="s">
        <v>24502</v>
      </c>
    </row>
    <row r="26431" spans="1:3">
      <c r="C26431" t="s">
        <v>24503</v>
      </c>
    </row>
    <row r="26432" spans="1:3">
      <c r="C26432" t="s">
        <v>24504</v>
      </c>
    </row>
    <row r="26433" spans="1:3">
      <c r="C26433" t="s">
        <v>24505</v>
      </c>
    </row>
    <row r="26434" spans="1:3">
      <c r="C26434" t="s">
        <v>24506</v>
      </c>
    </row>
    <row r="26435" spans="1:3">
      <c r="C26435" t="s">
        <v>24507</v>
      </c>
    </row>
    <row r="26436" spans="1:3">
      <c r="C26436" t="s">
        <v>24508</v>
      </c>
    </row>
    <row r="26437" spans="1:3">
      <c r="C26437" t="s">
        <v>24509</v>
      </c>
    </row>
    <row r="26438" spans="1:3">
      <c r="C26438" t="s">
        <v>24510</v>
      </c>
    </row>
    <row r="26439" spans="1:3">
      <c r="C26439" t="s">
        <v>24511</v>
      </c>
    </row>
    <row r="26440" spans="1:3">
      <c r="C26440" t="s">
        <v>24512</v>
      </c>
    </row>
    <row r="26441" spans="1:3">
      <c r="C26441" t="s">
        <v>24513</v>
      </c>
    </row>
    <row r="26442" spans="1:3">
      <c r="C26442" t="s">
        <v>24514</v>
      </c>
    </row>
    <row r="26443" spans="1:3">
      <c r="C26443" t="s">
        <v>24515</v>
      </c>
    </row>
    <row r="26444" spans="1:3">
      <c r="C26444" t="s">
        <v>24516</v>
      </c>
    </row>
    <row r="26445" spans="1:3">
      <c r="C26445" t="s">
        <v>24517</v>
      </c>
    </row>
    <row r="26446" spans="1:3">
      <c r="C26446" t="s">
        <v>24518</v>
      </c>
    </row>
    <row r="26447" spans="1:3">
      <c r="C26447" t="s">
        <v>24519</v>
      </c>
    </row>
    <row r="26448" spans="1:3">
      <c r="C26448" t="s">
        <v>24520</v>
      </c>
    </row>
    <row r="26449" spans="1:3">
      <c r="C26449" t="s">
        <v>24521</v>
      </c>
    </row>
    <row r="26450" spans="1:3">
      <c r="C26450" t="s">
        <v>24522</v>
      </c>
    </row>
    <row r="26451" spans="1:3">
      <c r="C26451" t="s">
        <v>24523</v>
      </c>
    </row>
    <row r="26452" spans="1:3">
      <c r="C26452" t="s">
        <v>24524</v>
      </c>
    </row>
    <row r="26453" spans="1:3">
      <c r="C26453" t="s">
        <v>24525</v>
      </c>
    </row>
    <row r="26454" spans="1:3">
      <c r="C26454" t="s">
        <v>24526</v>
      </c>
    </row>
    <row r="26455" spans="1:3">
      <c r="C26455" t="s">
        <v>24527</v>
      </c>
    </row>
    <row r="26456" spans="1:3">
      <c r="C26456" t="s">
        <v>24528</v>
      </c>
    </row>
    <row r="26457" spans="1:3">
      <c r="C26457" t="s">
        <v>24529</v>
      </c>
    </row>
    <row r="26458" spans="1:3">
      <c r="C26458" t="s">
        <v>24530</v>
      </c>
    </row>
    <row r="26459" spans="1:3">
      <c r="C26459" t="s">
        <v>24531</v>
      </c>
    </row>
    <row r="26460" spans="1:3">
      <c r="C26460" t="s">
        <v>24532</v>
      </c>
    </row>
    <row r="26461" spans="1:3">
      <c r="C26461" t="s">
        <v>24533</v>
      </c>
    </row>
    <row r="26462" spans="1:3">
      <c r="C26462" t="s">
        <v>24534</v>
      </c>
    </row>
    <row r="26463" spans="1:3">
      <c r="C26463" t="s">
        <v>24535</v>
      </c>
    </row>
    <row r="26464" spans="1:3">
      <c r="C26464" t="s">
        <v>24536</v>
      </c>
    </row>
    <row r="26465" spans="1:3">
      <c r="C26465" t="s">
        <v>24537</v>
      </c>
    </row>
    <row r="26466" spans="1:3">
      <c r="C26466" t="s">
        <v>24538</v>
      </c>
    </row>
    <row r="26467" spans="1:3">
      <c r="C26467" t="s">
        <v>24539</v>
      </c>
    </row>
    <row r="26468" spans="1:3">
      <c r="C26468" t="s">
        <v>24540</v>
      </c>
    </row>
    <row r="26469" spans="1:3">
      <c r="C26469" t="s">
        <v>24541</v>
      </c>
    </row>
    <row r="26470" spans="1:3">
      <c r="C26470" t="s">
        <v>24542</v>
      </c>
    </row>
    <row r="26471" spans="1:3">
      <c r="C26471" t="s">
        <v>24543</v>
      </c>
    </row>
    <row r="26472" spans="1:3">
      <c r="C26472" t="s">
        <v>24544</v>
      </c>
    </row>
    <row r="26473" spans="1:3">
      <c r="C26473" t="s">
        <v>24545</v>
      </c>
    </row>
    <row r="26474" spans="1:3">
      <c r="C26474" t="s">
        <v>24546</v>
      </c>
    </row>
    <row r="26475" spans="1:3">
      <c r="C26475" t="s">
        <v>24547</v>
      </c>
    </row>
    <row r="26476" spans="1:3">
      <c r="C26476" t="s">
        <v>24548</v>
      </c>
    </row>
    <row r="26477" spans="1:3">
      <c r="C26477" t="s">
        <v>24549</v>
      </c>
    </row>
    <row r="26478" spans="1:3">
      <c r="C26478" t="s">
        <v>24550</v>
      </c>
    </row>
    <row r="26479" spans="1:3">
      <c r="C26479" t="s">
        <v>24551</v>
      </c>
    </row>
    <row r="26480" spans="1:3">
      <c r="C26480" t="s">
        <v>24552</v>
      </c>
    </row>
    <row r="26481" spans="1:3">
      <c r="C26481" t="s">
        <v>24553</v>
      </c>
    </row>
    <row r="26482" spans="1:3">
      <c r="C26482" t="s">
        <v>24554</v>
      </c>
    </row>
    <row r="26483" spans="1:3">
      <c r="C26483" t="s">
        <v>24555</v>
      </c>
    </row>
    <row r="26484" spans="1:3">
      <c r="C26484" t="s">
        <v>24556</v>
      </c>
    </row>
    <row r="26485" spans="1:3">
      <c r="C26485" t="s">
        <v>24557</v>
      </c>
    </row>
    <row r="26486" spans="1:3">
      <c r="C26486" t="s">
        <v>24558</v>
      </c>
    </row>
    <row r="26487" spans="1:3">
      <c r="C26487" t="s">
        <v>24559</v>
      </c>
    </row>
    <row r="26488" spans="1:3">
      <c r="C26488" t="s">
        <v>24560</v>
      </c>
    </row>
    <row r="26489" spans="1:3">
      <c r="C26489" t="s">
        <v>24561</v>
      </c>
    </row>
    <row r="26490" spans="1:3">
      <c r="C26490" t="s">
        <v>24562</v>
      </c>
    </row>
    <row r="26491" spans="1:3">
      <c r="C26491" t="s">
        <v>24563</v>
      </c>
    </row>
    <row r="26492" spans="1:3">
      <c r="C26492" t="s">
        <v>24564</v>
      </c>
    </row>
    <row r="26493" spans="1:3">
      <c r="C26493" t="s">
        <v>24565</v>
      </c>
    </row>
    <row r="26494" spans="1:3">
      <c r="C26494" t="s">
        <v>24566</v>
      </c>
    </row>
    <row r="26495" spans="1:3">
      <c r="C26495" t="s">
        <v>24567</v>
      </c>
    </row>
    <row r="26496" spans="1:3">
      <c r="C26496" t="s">
        <v>24568</v>
      </c>
    </row>
    <row r="26497" spans="1:3">
      <c r="C26497" t="s">
        <v>24569</v>
      </c>
    </row>
    <row r="26498" spans="1:3">
      <c r="C26498" t="s">
        <v>24570</v>
      </c>
    </row>
    <row r="26499" spans="1:3">
      <c r="C26499" t="s">
        <v>24571</v>
      </c>
    </row>
    <row r="26500" spans="1:3">
      <c r="C26500" t="s">
        <v>24572</v>
      </c>
    </row>
    <row r="26501" spans="1:3">
      <c r="C26501" t="s">
        <v>24573</v>
      </c>
    </row>
    <row r="26502" spans="1:3">
      <c r="C26502" t="s">
        <v>24574</v>
      </c>
    </row>
    <row r="26503" spans="1:3">
      <c r="C26503" t="s">
        <v>24575</v>
      </c>
    </row>
    <row r="26504" spans="1:3">
      <c r="C26504" t="s">
        <v>24576</v>
      </c>
    </row>
    <row r="26505" spans="1:3">
      <c r="C26505" t="s">
        <v>24577</v>
      </c>
    </row>
    <row r="26506" spans="1:3">
      <c r="C26506" t="s">
        <v>24578</v>
      </c>
    </row>
    <row r="26507" spans="1:3">
      <c r="C26507" t="s">
        <v>24579</v>
      </c>
    </row>
    <row r="26508" spans="1:3">
      <c r="C26508" t="s">
        <v>24580</v>
      </c>
    </row>
    <row r="26509" spans="1:3">
      <c r="C26509" t="s">
        <v>24581</v>
      </c>
    </row>
    <row r="26510" spans="1:3">
      <c r="C26510" t="s">
        <v>24582</v>
      </c>
    </row>
    <row r="26511" spans="1:3">
      <c r="C26511" t="s">
        <v>24583</v>
      </c>
    </row>
    <row r="26512" spans="1:3">
      <c r="C26512" t="s">
        <v>24584</v>
      </c>
    </row>
    <row r="26513" spans="1:3">
      <c r="C26513" t="s">
        <v>24585</v>
      </c>
    </row>
    <row r="26514" spans="1:3">
      <c r="C26514" t="s">
        <v>24586</v>
      </c>
    </row>
    <row r="26515" spans="1:3">
      <c r="C26515" t="s">
        <v>24587</v>
      </c>
    </row>
    <row r="26516" spans="1:3">
      <c r="C26516" t="s">
        <v>24588</v>
      </c>
    </row>
    <row r="26517" spans="1:3">
      <c r="C26517" t="s">
        <v>24589</v>
      </c>
    </row>
    <row r="26518" spans="1:3">
      <c r="C26518" t="s">
        <v>24590</v>
      </c>
    </row>
    <row r="26519" spans="1:3">
      <c r="C26519" t="s">
        <v>24591</v>
      </c>
    </row>
    <row r="26520" spans="1:3">
      <c r="C26520" t="s">
        <v>24592</v>
      </c>
    </row>
    <row r="26521" spans="1:3">
      <c r="C26521" t="s">
        <v>24593</v>
      </c>
    </row>
    <row r="26522" spans="1:3">
      <c r="C26522" t="s">
        <v>24594</v>
      </c>
    </row>
    <row r="26523" spans="1:3">
      <c r="C26523" t="s">
        <v>24595</v>
      </c>
    </row>
    <row r="26524" spans="1:3">
      <c r="C26524" t="s">
        <v>24596</v>
      </c>
    </row>
    <row r="26525" spans="1:3">
      <c r="C26525" t="s">
        <v>24597</v>
      </c>
    </row>
    <row r="26526" spans="1:3">
      <c r="C26526" t="s">
        <v>24598</v>
      </c>
    </row>
    <row r="26527" spans="1:3">
      <c r="C26527" t="s">
        <v>24599</v>
      </c>
    </row>
    <row r="26528" spans="1:3">
      <c r="C26528" t="s">
        <v>24600</v>
      </c>
    </row>
    <row r="26529" spans="1:3">
      <c r="C26529" t="s">
        <v>24601</v>
      </c>
    </row>
    <row r="26530" spans="1:3">
      <c r="C26530" t="s">
        <v>24602</v>
      </c>
    </row>
    <row r="26531" spans="1:3">
      <c r="C26531" t="s">
        <v>24603</v>
      </c>
    </row>
    <row r="26532" spans="1:3">
      <c r="C26532" t="s">
        <v>24604</v>
      </c>
    </row>
    <row r="26533" spans="1:3">
      <c r="C26533" t="s">
        <v>24605</v>
      </c>
    </row>
    <row r="26534" spans="1:3">
      <c r="C26534" t="s">
        <v>24606</v>
      </c>
    </row>
    <row r="26535" spans="1:3">
      <c r="C26535" t="s">
        <v>24607</v>
      </c>
    </row>
    <row r="26536" spans="1:3">
      <c r="C26536" t="s">
        <v>24608</v>
      </c>
    </row>
    <row r="26537" spans="1:3">
      <c r="C26537" t="s">
        <v>24609</v>
      </c>
    </row>
    <row r="26538" spans="1:3">
      <c r="C26538" t="s">
        <v>24610</v>
      </c>
    </row>
    <row r="26539" spans="1:3">
      <c r="C26539" t="s">
        <v>24611</v>
      </c>
    </row>
    <row r="26540" spans="1:3">
      <c r="C26540" t="s">
        <v>24612</v>
      </c>
    </row>
    <row r="26541" spans="1:3">
      <c r="C26541" t="s">
        <v>24613</v>
      </c>
    </row>
    <row r="26542" spans="1:3">
      <c r="C26542" t="s">
        <v>24614</v>
      </c>
    </row>
    <row r="26543" spans="1:3">
      <c r="C26543" t="s">
        <v>24615</v>
      </c>
    </row>
    <row r="26544" spans="1:3">
      <c r="C26544" t="s">
        <v>24616</v>
      </c>
    </row>
    <row r="26545" spans="1:3">
      <c r="C26545" t="s">
        <v>24617</v>
      </c>
    </row>
    <row r="26546" spans="1:3">
      <c r="C26546" t="s">
        <v>24618</v>
      </c>
    </row>
    <row r="26547" spans="1:3">
      <c r="C26547" t="s">
        <v>24619</v>
      </c>
    </row>
    <row r="26548" spans="1:3">
      <c r="C26548" t="s">
        <v>5127</v>
      </c>
    </row>
    <row r="26549" spans="1:3">
      <c r="C26549" t="s">
        <v>24620</v>
      </c>
    </row>
    <row r="26550" spans="1:3">
      <c r="C26550" t="s">
        <v>24621</v>
      </c>
    </row>
    <row r="26551" spans="1:3">
      <c r="C26551" t="s">
        <v>4556</v>
      </c>
    </row>
    <row r="26552" spans="1:3">
      <c r="C26552" t="s">
        <v>24622</v>
      </c>
    </row>
    <row r="26553" spans="1:3">
      <c r="C26553" t="s">
        <v>24623</v>
      </c>
    </row>
    <row r="26554" spans="1:3">
      <c r="C26554" t="s">
        <v>24624</v>
      </c>
    </row>
    <row r="26555" spans="1:3">
      <c r="C26555" t="s">
        <v>24625</v>
      </c>
    </row>
    <row r="26556" spans="1:3">
      <c r="C26556" t="s">
        <v>24626</v>
      </c>
    </row>
    <row r="26557" spans="1:3">
      <c r="C26557" t="s">
        <v>24627</v>
      </c>
    </row>
    <row r="26558" spans="1:3">
      <c r="C26558" t="s">
        <v>24628</v>
      </c>
    </row>
    <row r="26559" spans="1:3">
      <c r="C26559" t="s">
        <v>24629</v>
      </c>
    </row>
    <row r="26560" spans="1:3">
      <c r="C26560" t="s">
        <v>24630</v>
      </c>
    </row>
    <row r="26561" spans="1:3">
      <c r="C26561" t="s">
        <v>24631</v>
      </c>
    </row>
    <row r="26562" spans="1:3">
      <c r="C26562" t="s">
        <v>24632</v>
      </c>
    </row>
    <row r="26563" spans="1:3">
      <c r="C26563" t="s">
        <v>24633</v>
      </c>
    </row>
    <row r="26564" spans="1:3">
      <c r="C26564" t="s">
        <v>24634</v>
      </c>
    </row>
    <row r="26565" spans="1:3">
      <c r="C26565" t="s">
        <v>24635</v>
      </c>
    </row>
    <row r="26566" spans="1:3">
      <c r="C26566" t="s">
        <v>16896</v>
      </c>
    </row>
    <row r="26567" spans="1:3">
      <c r="C26567" t="s">
        <v>24636</v>
      </c>
    </row>
    <row r="26568" spans="1:3">
      <c r="C26568" t="s">
        <v>24637</v>
      </c>
    </row>
    <row r="26569" spans="1:3">
      <c r="C26569" t="s">
        <v>24638</v>
      </c>
    </row>
    <row r="26570" spans="1:3">
      <c r="C26570" t="s">
        <v>24639</v>
      </c>
    </row>
    <row r="26571" spans="1:3">
      <c r="C26571" t="s">
        <v>24640</v>
      </c>
    </row>
    <row r="26572" spans="1:3">
      <c r="C26572" t="s">
        <v>24641</v>
      </c>
    </row>
    <row r="26573" spans="1:3">
      <c r="C26573" t="s">
        <v>24642</v>
      </c>
    </row>
    <row r="26574" spans="1:3">
      <c r="C26574" t="s">
        <v>24643</v>
      </c>
    </row>
    <row r="26575" spans="1:3">
      <c r="C26575" t="s">
        <v>24644</v>
      </c>
    </row>
    <row r="26576" spans="1:3">
      <c r="C26576" t="s">
        <v>24645</v>
      </c>
    </row>
    <row r="26577" spans="1:3">
      <c r="C26577" t="s">
        <v>24646</v>
      </c>
    </row>
    <row r="26578" spans="1:3">
      <c r="C26578" t="s">
        <v>24647</v>
      </c>
    </row>
    <row r="26579" spans="1:3">
      <c r="C26579" t="s">
        <v>24648</v>
      </c>
    </row>
    <row r="26580" spans="1:3">
      <c r="C26580" t="s">
        <v>24649</v>
      </c>
    </row>
    <row r="26581" spans="1:3">
      <c r="C26581" t="s">
        <v>24650</v>
      </c>
    </row>
    <row r="26582" spans="1:3">
      <c r="C26582" t="s">
        <v>24651</v>
      </c>
    </row>
    <row r="26583" spans="1:3">
      <c r="C26583" t="s">
        <v>24652</v>
      </c>
    </row>
    <row r="26584" spans="1:3">
      <c r="C26584" t="s">
        <v>24653</v>
      </c>
    </row>
    <row r="26585" spans="1:3">
      <c r="C26585" t="s">
        <v>24654</v>
      </c>
    </row>
    <row r="26586" spans="1:3">
      <c r="C26586" t="s">
        <v>24655</v>
      </c>
    </row>
    <row r="26587" spans="1:3">
      <c r="C26587" t="s">
        <v>24656</v>
      </c>
    </row>
    <row r="26588" spans="1:3">
      <c r="C26588" t="s">
        <v>24657</v>
      </c>
    </row>
    <row r="26589" spans="1:3">
      <c r="C26589" t="s">
        <v>24658</v>
      </c>
    </row>
    <row r="26590" spans="1:3">
      <c r="C26590" t="s">
        <v>24659</v>
      </c>
    </row>
    <row r="26591" spans="1:3">
      <c r="C26591" t="s">
        <v>24660</v>
      </c>
    </row>
    <row r="26592" spans="1:3">
      <c r="C26592" t="s">
        <v>24661</v>
      </c>
    </row>
    <row r="26593" spans="1:3">
      <c r="C26593" t="s">
        <v>24662</v>
      </c>
    </row>
    <row r="26594" spans="1:3">
      <c r="C26594" t="s">
        <v>24663</v>
      </c>
    </row>
    <row r="26595" spans="1:3">
      <c r="C26595" t="s">
        <v>24664</v>
      </c>
    </row>
    <row r="26596" spans="1:3">
      <c r="C26596" t="s">
        <v>24665</v>
      </c>
    </row>
    <row r="26597" spans="1:3">
      <c r="C26597" t="s">
        <v>24666</v>
      </c>
    </row>
    <row r="26598" spans="1:3">
      <c r="C26598" t="s">
        <v>24667</v>
      </c>
    </row>
    <row r="26599" spans="1:3">
      <c r="C26599" t="s">
        <v>24668</v>
      </c>
    </row>
    <row r="26600" spans="1:3">
      <c r="C26600" t="s">
        <v>24669</v>
      </c>
    </row>
    <row r="26601" spans="1:3">
      <c r="C26601" t="s">
        <v>24670</v>
      </c>
    </row>
    <row r="26602" spans="1:3">
      <c r="C26602" t="s">
        <v>24671</v>
      </c>
    </row>
    <row r="26603" spans="1:3">
      <c r="C26603" t="s">
        <v>24672</v>
      </c>
    </row>
    <row r="26604" spans="1:3">
      <c r="C26604" t="s">
        <v>24673</v>
      </c>
    </row>
    <row r="26605" spans="1:3">
      <c r="C26605" t="s">
        <v>24674</v>
      </c>
    </row>
    <row r="26606" spans="1:3">
      <c r="C26606" t="s">
        <v>24675</v>
      </c>
    </row>
    <row r="26607" spans="1:3">
      <c r="C26607" t="s">
        <v>24676</v>
      </c>
    </row>
    <row r="26608" spans="1:3">
      <c r="C26608" t="s">
        <v>24677</v>
      </c>
    </row>
    <row r="26609" spans="1:3">
      <c r="C26609" t="s">
        <v>24678</v>
      </c>
    </row>
    <row r="26610" spans="1:3">
      <c r="C26610" t="s">
        <v>24679</v>
      </c>
    </row>
    <row r="26611" spans="1:3">
      <c r="C26611" t="s">
        <v>24680</v>
      </c>
    </row>
    <row r="26612" spans="1:3">
      <c r="C26612" t="s">
        <v>24681</v>
      </c>
    </row>
    <row r="26613" spans="1:3">
      <c r="C26613" t="s">
        <v>24682</v>
      </c>
    </row>
    <row r="26614" spans="1:3">
      <c r="C26614" t="s">
        <v>24683</v>
      </c>
    </row>
    <row r="26615" spans="1:3">
      <c r="C26615" t="s">
        <v>24684</v>
      </c>
    </row>
    <row r="26616" spans="1:3">
      <c r="C26616" t="s">
        <v>24685</v>
      </c>
    </row>
    <row r="26617" spans="1:3">
      <c r="C26617" t="s">
        <v>24686</v>
      </c>
    </row>
    <row r="26618" spans="1:3">
      <c r="C26618" t="s">
        <v>24687</v>
      </c>
    </row>
    <row r="26619" spans="1:3">
      <c r="C26619" t="s">
        <v>24688</v>
      </c>
    </row>
    <row r="26620" spans="1:3">
      <c r="C26620" t="s">
        <v>24689</v>
      </c>
    </row>
    <row r="26621" spans="1:3">
      <c r="C26621" t="s">
        <v>24690</v>
      </c>
    </row>
    <row r="26622" spans="1:3">
      <c r="C26622" t="s">
        <v>24691</v>
      </c>
    </row>
    <row r="26623" spans="1:3">
      <c r="C26623" t="s">
        <v>24692</v>
      </c>
    </row>
    <row r="26624" spans="1:3">
      <c r="C26624" t="s">
        <v>24693</v>
      </c>
    </row>
    <row r="26625" spans="1:3">
      <c r="C26625" t="s">
        <v>24694</v>
      </c>
    </row>
    <row r="26626" spans="1:3">
      <c r="C26626" t="s">
        <v>24695</v>
      </c>
    </row>
    <row r="26627" spans="1:3">
      <c r="C26627" t="s">
        <v>24696</v>
      </c>
    </row>
    <row r="26628" spans="1:3">
      <c r="C26628" t="s">
        <v>24697</v>
      </c>
    </row>
    <row r="26629" spans="1:3">
      <c r="C26629" t="s">
        <v>24698</v>
      </c>
    </row>
    <row r="26630" spans="1:3">
      <c r="C26630" t="s">
        <v>24699</v>
      </c>
    </row>
    <row r="26631" spans="1:3">
      <c r="C26631" t="s">
        <v>24700</v>
      </c>
    </row>
    <row r="26632" spans="1:3">
      <c r="C26632" t="s">
        <v>24701</v>
      </c>
    </row>
    <row r="26633" spans="1:3">
      <c r="C26633" t="s">
        <v>24702</v>
      </c>
    </row>
    <row r="26634" spans="1:3">
      <c r="C26634" t="s">
        <v>24703</v>
      </c>
    </row>
    <row r="26635" spans="1:3">
      <c r="C26635" t="s">
        <v>24704</v>
      </c>
    </row>
    <row r="26636" spans="1:3">
      <c r="C26636" t="s">
        <v>24705</v>
      </c>
    </row>
    <row r="26637" spans="1:3">
      <c r="C26637" t="s">
        <v>24706</v>
      </c>
    </row>
    <row r="26638" spans="1:3">
      <c r="C26638" t="s">
        <v>24707</v>
      </c>
    </row>
    <row r="26639" spans="1:3">
      <c r="C26639" t="s">
        <v>24708</v>
      </c>
    </row>
    <row r="26640" spans="1:3">
      <c r="C26640" t="s">
        <v>24709</v>
      </c>
    </row>
    <row r="26641" spans="1:3">
      <c r="C26641" t="s">
        <v>24710</v>
      </c>
    </row>
    <row r="26642" spans="1:3">
      <c r="C26642" t="s">
        <v>24711</v>
      </c>
    </row>
    <row r="26643" spans="1:3">
      <c r="C26643" t="s">
        <v>24712</v>
      </c>
    </row>
    <row r="26644" spans="1:3">
      <c r="C26644" t="s">
        <v>24713</v>
      </c>
    </row>
    <row r="26645" spans="1:3">
      <c r="C26645" t="s">
        <v>24714</v>
      </c>
    </row>
    <row r="26646" spans="1:3">
      <c r="C26646" t="s">
        <v>24715</v>
      </c>
    </row>
    <row r="26647" spans="1:3">
      <c r="C26647" t="s">
        <v>24716</v>
      </c>
    </row>
    <row r="26648" spans="1:3">
      <c r="C26648" t="s">
        <v>24717</v>
      </c>
    </row>
    <row r="26649" spans="1:3">
      <c r="C26649" t="s">
        <v>24718</v>
      </c>
    </row>
    <row r="26650" spans="1:3">
      <c r="C26650" t="s">
        <v>24719</v>
      </c>
    </row>
    <row r="26651" spans="1:3">
      <c r="C26651" t="s">
        <v>24720</v>
      </c>
    </row>
    <row r="26652" spans="1:3">
      <c r="C26652" t="s">
        <v>24721</v>
      </c>
    </row>
    <row r="26653" spans="1:3">
      <c r="C26653" t="s">
        <v>24722</v>
      </c>
    </row>
    <row r="26654" spans="1:3">
      <c r="C26654" t="s">
        <v>24723</v>
      </c>
    </row>
    <row r="26655" spans="1:3">
      <c r="C26655" t="s">
        <v>24724</v>
      </c>
    </row>
    <row r="26656" spans="1:3">
      <c r="C26656" t="s">
        <v>24725</v>
      </c>
    </row>
    <row r="26657" spans="1:3">
      <c r="C26657" t="s">
        <v>24726</v>
      </c>
    </row>
    <row r="26658" spans="1:3">
      <c r="C26658" t="s">
        <v>24727</v>
      </c>
    </row>
    <row r="26659" spans="1:3">
      <c r="C26659" t="s">
        <v>24728</v>
      </c>
    </row>
    <row r="26660" spans="1:3">
      <c r="C26660" t="s">
        <v>24729</v>
      </c>
    </row>
    <row r="26661" spans="1:3">
      <c r="C26661" t="s">
        <v>24730</v>
      </c>
    </row>
    <row r="26662" spans="1:3">
      <c r="C26662" t="s">
        <v>24731</v>
      </c>
    </row>
    <row r="26663" spans="1:3">
      <c r="C26663" t="s">
        <v>24732</v>
      </c>
    </row>
    <row r="26664" spans="1:3">
      <c r="C26664" t="s">
        <v>24733</v>
      </c>
    </row>
    <row r="26665" spans="1:3">
      <c r="C26665" t="s">
        <v>24734</v>
      </c>
    </row>
    <row r="26666" spans="1:3">
      <c r="C26666" t="s">
        <v>24735</v>
      </c>
    </row>
    <row r="26667" spans="1:3">
      <c r="C26667" t="s">
        <v>24736</v>
      </c>
    </row>
    <row r="26668" spans="1:3">
      <c r="C26668" t="s">
        <v>24737</v>
      </c>
    </row>
    <row r="26669" spans="1:3">
      <c r="C26669" t="s">
        <v>24738</v>
      </c>
    </row>
    <row r="26670" spans="1:3">
      <c r="C26670" t="s">
        <v>24739</v>
      </c>
    </row>
    <row r="26671" spans="1:3">
      <c r="C26671" t="s">
        <v>24740</v>
      </c>
    </row>
    <row r="26672" spans="1:3">
      <c r="C26672" t="s">
        <v>24741</v>
      </c>
    </row>
    <row r="26673" spans="1:3">
      <c r="C26673" t="s">
        <v>24742</v>
      </c>
    </row>
    <row r="26674" spans="1:3">
      <c r="C26674" t="s">
        <v>24743</v>
      </c>
    </row>
    <row r="26675" spans="1:3">
      <c r="C26675" t="s">
        <v>24744</v>
      </c>
    </row>
    <row r="26676" spans="1:3">
      <c r="C26676" t="s">
        <v>24745</v>
      </c>
    </row>
    <row r="26677" spans="1:3">
      <c r="C26677" t="s">
        <v>24746</v>
      </c>
    </row>
    <row r="26678" spans="1:3">
      <c r="C26678" t="s">
        <v>24747</v>
      </c>
    </row>
    <row r="26679" spans="1:3">
      <c r="C26679" t="s">
        <v>24748</v>
      </c>
    </row>
    <row r="26680" spans="1:3">
      <c r="C26680" t="s">
        <v>24749</v>
      </c>
    </row>
    <row r="26681" spans="1:3">
      <c r="C26681" t="s">
        <v>24750</v>
      </c>
    </row>
    <row r="26682" spans="1:3">
      <c r="C26682" t="s">
        <v>24751</v>
      </c>
    </row>
    <row r="26683" spans="1:3">
      <c r="C26683" t="s">
        <v>24752</v>
      </c>
    </row>
    <row r="26684" spans="1:3">
      <c r="C26684" t="s">
        <v>24753</v>
      </c>
    </row>
    <row r="26685" spans="1:3">
      <c r="C26685" t="s">
        <v>24754</v>
      </c>
    </row>
    <row r="26686" spans="1:3">
      <c r="C26686" t="s">
        <v>24755</v>
      </c>
    </row>
    <row r="26687" spans="1:3">
      <c r="C26687" t="s">
        <v>24756</v>
      </c>
    </row>
    <row r="26688" spans="1:3">
      <c r="C26688" t="s">
        <v>24757</v>
      </c>
    </row>
    <row r="26689" spans="1:3">
      <c r="C26689" t="s">
        <v>24758</v>
      </c>
    </row>
    <row r="26690" spans="1:3">
      <c r="C26690" t="s">
        <v>24759</v>
      </c>
    </row>
    <row r="26691" spans="1:3">
      <c r="C26691" t="s">
        <v>24760</v>
      </c>
    </row>
    <row r="26692" spans="1:3">
      <c r="C26692" t="s">
        <v>24761</v>
      </c>
    </row>
    <row r="26693" spans="1:3">
      <c r="C26693" t="s">
        <v>24762</v>
      </c>
    </row>
    <row r="26694" spans="1:3">
      <c r="C26694" t="s">
        <v>24763</v>
      </c>
    </row>
    <row r="26695" spans="1:3">
      <c r="C26695" t="s">
        <v>24764</v>
      </c>
    </row>
    <row r="26696" spans="1:3">
      <c r="C26696" t="s">
        <v>24765</v>
      </c>
    </row>
    <row r="26697" spans="1:3">
      <c r="C26697" t="s">
        <v>24766</v>
      </c>
    </row>
    <row r="26698" spans="1:3">
      <c r="C26698" t="s">
        <v>24767</v>
      </c>
    </row>
    <row r="26699" spans="1:3">
      <c r="C26699" t="s">
        <v>24768</v>
      </c>
    </row>
    <row r="26700" spans="1:3">
      <c r="C26700" t="s">
        <v>24769</v>
      </c>
    </row>
    <row r="26701" spans="1:3">
      <c r="C26701" t="s">
        <v>24770</v>
      </c>
    </row>
    <row r="26702" spans="1:3">
      <c r="C26702" t="s">
        <v>24771</v>
      </c>
    </row>
    <row r="26703" spans="1:3">
      <c r="C26703" t="s">
        <v>24772</v>
      </c>
    </row>
    <row r="26704" spans="1:3">
      <c r="C26704" t="s">
        <v>24773</v>
      </c>
    </row>
    <row r="26705" spans="1:3">
      <c r="C26705" t="s">
        <v>24774</v>
      </c>
    </row>
    <row r="26706" spans="1:3">
      <c r="C26706" t="s">
        <v>24775</v>
      </c>
    </row>
    <row r="26707" spans="1:3">
      <c r="C26707" t="s">
        <v>24776</v>
      </c>
    </row>
    <row r="26708" spans="1:3">
      <c r="C26708" t="s">
        <v>24777</v>
      </c>
    </row>
    <row r="26709" spans="1:3">
      <c r="C26709" t="s">
        <v>24778</v>
      </c>
    </row>
    <row r="26710" spans="1:3">
      <c r="C26710" t="s">
        <v>24779</v>
      </c>
    </row>
    <row r="26711" spans="1:3">
      <c r="C26711" t="s">
        <v>24780</v>
      </c>
    </row>
    <row r="26712" spans="1:3">
      <c r="C26712" t="s">
        <v>24781</v>
      </c>
    </row>
    <row r="26713" spans="1:3">
      <c r="C26713" t="s">
        <v>24782</v>
      </c>
    </row>
    <row r="26714" spans="1:3">
      <c r="C26714" t="s">
        <v>24783</v>
      </c>
    </row>
    <row r="26715" spans="1:3">
      <c r="C26715" t="s">
        <v>24784</v>
      </c>
    </row>
    <row r="26716" spans="1:3">
      <c r="C26716" t="s">
        <v>24785</v>
      </c>
    </row>
    <row r="26717" spans="1:3">
      <c r="C26717" t="s">
        <v>24786</v>
      </c>
    </row>
    <row r="26718" spans="1:3">
      <c r="C26718" t="s">
        <v>24787</v>
      </c>
    </row>
    <row r="26719" spans="1:3">
      <c r="C26719" t="s">
        <v>24788</v>
      </c>
    </row>
    <row r="26720" spans="1:3">
      <c r="C26720" t="s">
        <v>24789</v>
      </c>
    </row>
    <row r="26721" spans="1:3">
      <c r="C26721" t="s">
        <v>24790</v>
      </c>
    </row>
    <row r="26722" spans="1:3">
      <c r="C26722" t="s">
        <v>24791</v>
      </c>
    </row>
    <row r="26723" spans="1:3">
      <c r="C26723" t="s">
        <v>24792</v>
      </c>
    </row>
    <row r="26724" spans="1:3">
      <c r="C26724" t="s">
        <v>24793</v>
      </c>
    </row>
    <row r="26725" spans="1:3">
      <c r="C26725" t="s">
        <v>24794</v>
      </c>
    </row>
    <row r="26726" spans="1:3">
      <c r="C26726" t="s">
        <v>24795</v>
      </c>
    </row>
    <row r="26727" spans="1:3">
      <c r="C26727" t="s">
        <v>24796</v>
      </c>
    </row>
    <row r="26728" spans="1:3">
      <c r="C26728" t="s">
        <v>24797</v>
      </c>
    </row>
    <row r="26729" spans="1:3">
      <c r="C26729" t="s">
        <v>24798</v>
      </c>
    </row>
    <row r="26730" spans="1:3">
      <c r="C26730" t="s">
        <v>24799</v>
      </c>
    </row>
    <row r="26731" spans="1:3">
      <c r="C26731" t="s">
        <v>24800</v>
      </c>
    </row>
    <row r="26732" spans="1:3">
      <c r="C26732" t="s">
        <v>24801</v>
      </c>
    </row>
    <row r="26733" spans="1:3">
      <c r="C26733" t="s">
        <v>24802</v>
      </c>
    </row>
    <row r="26734" spans="1:3">
      <c r="C26734" t="s">
        <v>24803</v>
      </c>
    </row>
    <row r="26735" spans="1:3">
      <c r="C26735" t="s">
        <v>24804</v>
      </c>
    </row>
    <row r="26736" spans="1:3">
      <c r="C26736" t="s">
        <v>24805</v>
      </c>
    </row>
    <row r="26737" spans="1:3">
      <c r="C26737" t="s">
        <v>24806</v>
      </c>
    </row>
    <row r="26738" spans="1:3">
      <c r="C26738" t="s">
        <v>24807</v>
      </c>
    </row>
    <row r="26739" spans="1:3">
      <c r="C26739" t="s">
        <v>24808</v>
      </c>
    </row>
    <row r="26740" spans="1:3">
      <c r="C26740" t="s">
        <v>24809</v>
      </c>
    </row>
    <row r="26741" spans="1:3">
      <c r="C26741" t="s">
        <v>24810</v>
      </c>
    </row>
    <row r="26742" spans="1:3">
      <c r="C26742" t="s">
        <v>24811</v>
      </c>
    </row>
    <row r="26743" spans="1:3">
      <c r="C26743" t="s">
        <v>24812</v>
      </c>
    </row>
    <row r="26744" spans="1:3">
      <c r="C26744" t="s">
        <v>24813</v>
      </c>
    </row>
    <row r="26745" spans="1:3">
      <c r="C26745" t="s">
        <v>24814</v>
      </c>
    </row>
    <row r="26746" spans="1:3">
      <c r="C26746" t="s">
        <v>24815</v>
      </c>
    </row>
    <row r="26747" spans="1:3">
      <c r="C26747" t="s">
        <v>24816</v>
      </c>
    </row>
    <row r="26748" spans="1:3">
      <c r="C26748" t="s">
        <v>24817</v>
      </c>
    </row>
    <row r="26749" spans="1:3">
      <c r="C26749" t="s">
        <v>24818</v>
      </c>
    </row>
    <row r="26750" spans="1:3">
      <c r="C26750" t="s">
        <v>24819</v>
      </c>
    </row>
    <row r="26751" spans="1:3">
      <c r="C26751" t="s">
        <v>24820</v>
      </c>
    </row>
    <row r="26752" spans="1:3">
      <c r="C26752" t="s">
        <v>24821</v>
      </c>
    </row>
    <row r="26753" spans="1:3">
      <c r="C26753" t="s">
        <v>24822</v>
      </c>
    </row>
    <row r="26754" spans="1:3">
      <c r="C26754" t="s">
        <v>24823</v>
      </c>
    </row>
    <row r="26755" spans="1:3">
      <c r="C26755" t="s">
        <v>24824</v>
      </c>
    </row>
    <row r="26756" spans="1:3">
      <c r="C26756" t="s">
        <v>24825</v>
      </c>
    </row>
    <row r="26757" spans="1:3">
      <c r="C26757" t="s">
        <v>24826</v>
      </c>
    </row>
    <row r="26758" spans="1:3">
      <c r="C26758" t="s">
        <v>24827</v>
      </c>
    </row>
    <row r="26759" spans="1:3">
      <c r="C26759" t="s">
        <v>24828</v>
      </c>
    </row>
    <row r="26760" spans="1:3">
      <c r="C26760" t="s">
        <v>24829</v>
      </c>
    </row>
    <row r="26761" spans="1:3">
      <c r="C26761" t="s">
        <v>24830</v>
      </c>
    </row>
    <row r="26762" spans="1:3">
      <c r="C26762" t="s">
        <v>24831</v>
      </c>
    </row>
    <row r="26763" spans="1:3">
      <c r="C26763" t="s">
        <v>24832</v>
      </c>
    </row>
    <row r="26764" spans="1:3">
      <c r="C26764" t="s">
        <v>24833</v>
      </c>
    </row>
    <row r="26765" spans="1:3">
      <c r="C26765" t="s">
        <v>24834</v>
      </c>
    </row>
    <row r="26766" spans="1:3">
      <c r="C26766" t="s">
        <v>2303</v>
      </c>
    </row>
    <row r="26767" spans="1:3">
      <c r="C26767" t="s">
        <v>24835</v>
      </c>
    </row>
    <row r="26768" spans="1:3">
      <c r="C26768" t="s">
        <v>24836</v>
      </c>
    </row>
    <row r="26769" spans="1:3">
      <c r="C26769" t="s">
        <v>24837</v>
      </c>
    </row>
    <row r="26770" spans="1:3">
      <c r="C26770" t="s">
        <v>24838</v>
      </c>
    </row>
    <row r="26771" spans="1:3">
      <c r="C26771" t="s">
        <v>24839</v>
      </c>
    </row>
    <row r="26772" spans="1:3">
      <c r="C26772" t="s">
        <v>24840</v>
      </c>
    </row>
    <row r="26773" spans="1:3">
      <c r="C26773" t="s">
        <v>24841</v>
      </c>
    </row>
    <row r="26774" spans="1:3">
      <c r="C26774" t="s">
        <v>24842</v>
      </c>
    </row>
    <row r="26775" spans="1:3">
      <c r="C26775" t="s">
        <v>24843</v>
      </c>
    </row>
    <row r="26776" spans="1:3">
      <c r="C26776" t="s">
        <v>24844</v>
      </c>
    </row>
    <row r="26777" spans="1:3">
      <c r="C26777" t="s">
        <v>24845</v>
      </c>
    </row>
    <row r="26778" spans="1:3">
      <c r="C26778" t="s">
        <v>24846</v>
      </c>
    </row>
    <row r="26779" spans="1:3">
      <c r="C26779" t="s">
        <v>24847</v>
      </c>
    </row>
    <row r="26780" spans="1:3">
      <c r="C26780" t="s">
        <v>24848</v>
      </c>
    </row>
    <row r="26781" spans="1:3">
      <c r="C26781" t="s">
        <v>24849</v>
      </c>
    </row>
    <row r="26782" spans="1:3">
      <c r="C26782" t="s">
        <v>24850</v>
      </c>
    </row>
    <row r="26783" spans="1:3">
      <c r="C26783" t="s">
        <v>24851</v>
      </c>
    </row>
    <row r="26784" spans="1:3">
      <c r="C26784" t="s">
        <v>24852</v>
      </c>
    </row>
    <row r="26785" spans="1:3">
      <c r="C26785" t="s">
        <v>24853</v>
      </c>
    </row>
    <row r="26786" spans="1:3">
      <c r="C26786" t="s">
        <v>24854</v>
      </c>
    </row>
    <row r="26787" spans="1:3">
      <c r="C26787" t="s">
        <v>24855</v>
      </c>
    </row>
    <row r="26788" spans="1:3">
      <c r="C26788" t="s">
        <v>24856</v>
      </c>
    </row>
    <row r="26789" spans="1:3">
      <c r="C26789" t="s">
        <v>24857</v>
      </c>
    </row>
    <row r="26790" spans="1:3">
      <c r="C26790" t="s">
        <v>24858</v>
      </c>
    </row>
    <row r="26791" spans="1:3">
      <c r="C26791" t="s">
        <v>24859</v>
      </c>
    </row>
    <row r="26792" spans="1:3">
      <c r="C26792" t="s">
        <v>24860</v>
      </c>
    </row>
    <row r="26793" spans="1:3">
      <c r="C26793" t="s">
        <v>24861</v>
      </c>
    </row>
    <row r="26794" spans="1:3">
      <c r="C26794" t="s">
        <v>24862</v>
      </c>
    </row>
    <row r="26795" spans="1:3">
      <c r="C26795" t="s">
        <v>24863</v>
      </c>
    </row>
    <row r="26796" spans="1:3">
      <c r="C26796" t="s">
        <v>24864</v>
      </c>
    </row>
    <row r="26797" spans="1:3">
      <c r="C26797" t="s">
        <v>24865</v>
      </c>
    </row>
    <row r="26798" spans="1:3">
      <c r="C26798" t="s">
        <v>24866</v>
      </c>
    </row>
    <row r="26799" spans="1:3">
      <c r="C26799" t="s">
        <v>24867</v>
      </c>
    </row>
    <row r="26800" spans="1:3">
      <c r="C26800" t="s">
        <v>24868</v>
      </c>
    </row>
    <row r="26801" spans="1:3">
      <c r="C26801" t="s">
        <v>24869</v>
      </c>
    </row>
    <row r="26802" spans="1:3">
      <c r="C26802" t="s">
        <v>24870</v>
      </c>
    </row>
    <row r="26803" spans="1:3">
      <c r="C26803" t="s">
        <v>24871</v>
      </c>
    </row>
    <row r="26804" spans="1:3">
      <c r="C26804" t="s">
        <v>24872</v>
      </c>
    </row>
    <row r="26805" spans="1:3">
      <c r="C26805" t="s">
        <v>24873</v>
      </c>
    </row>
    <row r="26806" spans="1:3">
      <c r="C26806" t="s">
        <v>24874</v>
      </c>
    </row>
    <row r="26807" spans="1:3">
      <c r="C26807" t="s">
        <v>24875</v>
      </c>
    </row>
    <row r="26808" spans="1:3">
      <c r="C26808" t="s">
        <v>24876</v>
      </c>
    </row>
    <row r="26809" spans="1:3">
      <c r="C26809" t="s">
        <v>24877</v>
      </c>
    </row>
    <row r="26810" spans="1:3">
      <c r="C26810" t="s">
        <v>24878</v>
      </c>
    </row>
    <row r="26811" spans="1:3">
      <c r="C26811" t="s">
        <v>24879</v>
      </c>
    </row>
    <row r="26812" spans="1:3">
      <c r="C26812" t="s">
        <v>24880</v>
      </c>
    </row>
    <row r="26813" spans="1:3">
      <c r="C26813" t="s">
        <v>24881</v>
      </c>
    </row>
    <row r="26814" spans="1:3">
      <c r="C26814" t="s">
        <v>24882</v>
      </c>
    </row>
    <row r="26815" spans="1:3">
      <c r="C26815" t="s">
        <v>24883</v>
      </c>
    </row>
    <row r="26816" spans="1:3">
      <c r="C26816" t="s">
        <v>24884</v>
      </c>
    </row>
    <row r="26817" spans="1:3">
      <c r="C26817" t="s">
        <v>24885</v>
      </c>
    </row>
    <row r="26818" spans="1:3">
      <c r="C26818" t="s">
        <v>24886</v>
      </c>
    </row>
    <row r="26819" spans="1:3">
      <c r="C26819" t="s">
        <v>24887</v>
      </c>
    </row>
    <row r="26820" spans="1:3">
      <c r="C26820" t="s">
        <v>24888</v>
      </c>
    </row>
    <row r="26821" spans="1:3">
      <c r="C26821" t="s">
        <v>24889</v>
      </c>
    </row>
    <row r="26822" spans="1:3">
      <c r="C26822" t="s">
        <v>24890</v>
      </c>
    </row>
    <row r="26823" spans="1:3">
      <c r="C26823" t="s">
        <v>24891</v>
      </c>
    </row>
    <row r="26824" spans="1:3">
      <c r="C26824" t="s">
        <v>24892</v>
      </c>
    </row>
    <row r="26825" spans="1:3">
      <c r="C26825" t="s">
        <v>24893</v>
      </c>
    </row>
    <row r="26826" spans="1:3">
      <c r="C26826" t="s">
        <v>24894</v>
      </c>
    </row>
    <row r="26827" spans="1:3">
      <c r="C26827" t="s">
        <v>24895</v>
      </c>
    </row>
    <row r="26828" spans="1:3">
      <c r="C26828" t="s">
        <v>24896</v>
      </c>
    </row>
    <row r="26829" spans="1:3">
      <c r="C26829" t="s">
        <v>24897</v>
      </c>
    </row>
    <row r="26830" spans="1:3">
      <c r="C26830" t="s">
        <v>24898</v>
      </c>
    </row>
    <row r="26831" spans="1:3">
      <c r="C26831" t="s">
        <v>24899</v>
      </c>
    </row>
    <row r="26832" spans="1:3">
      <c r="C26832" t="s">
        <v>24900</v>
      </c>
    </row>
    <row r="26833" spans="1:3">
      <c r="C26833" t="s">
        <v>24901</v>
      </c>
    </row>
    <row r="26834" spans="1:3">
      <c r="C26834" t="s">
        <v>24902</v>
      </c>
    </row>
    <row r="26835" spans="1:3">
      <c r="C26835" t="s">
        <v>24903</v>
      </c>
    </row>
    <row r="26836" spans="1:3">
      <c r="C26836" t="s">
        <v>24904</v>
      </c>
    </row>
    <row r="26837" spans="1:3">
      <c r="C26837" t="s">
        <v>24905</v>
      </c>
    </row>
    <row r="26838" spans="1:3">
      <c r="C26838" t="s">
        <v>24906</v>
      </c>
    </row>
    <row r="26839" spans="1:3">
      <c r="C26839" t="s">
        <v>24907</v>
      </c>
    </row>
    <row r="26840" spans="1:3">
      <c r="C26840" t="s">
        <v>24908</v>
      </c>
    </row>
    <row r="26841" spans="1:3">
      <c r="C26841" t="s">
        <v>24909</v>
      </c>
    </row>
    <row r="26842" spans="1:3">
      <c r="C26842" t="s">
        <v>24910</v>
      </c>
    </row>
    <row r="26843" spans="1:3">
      <c r="C26843" t="s">
        <v>24911</v>
      </c>
    </row>
    <row r="26844" spans="1:3">
      <c r="C26844" t="s">
        <v>24912</v>
      </c>
    </row>
    <row r="26845" spans="1:3">
      <c r="C26845" t="s">
        <v>24913</v>
      </c>
    </row>
    <row r="26846" spans="1:3">
      <c r="C26846" t="s">
        <v>24914</v>
      </c>
    </row>
    <row r="26847" spans="1:3">
      <c r="C26847" t="s">
        <v>24915</v>
      </c>
    </row>
    <row r="26848" spans="1:3">
      <c r="C26848" t="s">
        <v>24916</v>
      </c>
    </row>
    <row r="26849" spans="1:3">
      <c r="C26849" t="s">
        <v>24917</v>
      </c>
    </row>
    <row r="26850" spans="1:3">
      <c r="C26850" t="s">
        <v>24918</v>
      </c>
    </row>
    <row r="26851" spans="1:3">
      <c r="C26851" t="s">
        <v>24919</v>
      </c>
    </row>
    <row r="26852" spans="1:3">
      <c r="C26852" t="s">
        <v>24920</v>
      </c>
    </row>
    <row r="26853" spans="1:3">
      <c r="C26853" t="s">
        <v>24921</v>
      </c>
    </row>
    <row r="26854" spans="1:3">
      <c r="C26854" t="s">
        <v>24922</v>
      </c>
    </row>
    <row r="26855" spans="1:3">
      <c r="C26855" t="s">
        <v>24923</v>
      </c>
    </row>
    <row r="26856" spans="1:3">
      <c r="C26856" t="s">
        <v>24924</v>
      </c>
    </row>
    <row r="26857" spans="1:3">
      <c r="C26857" t="s">
        <v>24925</v>
      </c>
    </row>
    <row r="26858" spans="1:3">
      <c r="C26858" t="s">
        <v>24926</v>
      </c>
    </row>
    <row r="26859" spans="1:3">
      <c r="C26859" t="s">
        <v>24927</v>
      </c>
    </row>
    <row r="26860" spans="1:3">
      <c r="C26860" t="s">
        <v>24928</v>
      </c>
    </row>
    <row r="26861" spans="1:3">
      <c r="C26861" t="s">
        <v>24929</v>
      </c>
    </row>
    <row r="26862" spans="1:3">
      <c r="C26862" t="s">
        <v>24930</v>
      </c>
    </row>
    <row r="26863" spans="1:3">
      <c r="C26863" t="s">
        <v>24931</v>
      </c>
    </row>
    <row r="26864" spans="1:3">
      <c r="C26864" t="s">
        <v>24932</v>
      </c>
    </row>
    <row r="26865" spans="1:3">
      <c r="C26865" t="s">
        <v>24933</v>
      </c>
    </row>
    <row r="26866" spans="1:3">
      <c r="C26866" t="s">
        <v>24934</v>
      </c>
    </row>
    <row r="26867" spans="1:3">
      <c r="C26867" t="s">
        <v>24935</v>
      </c>
    </row>
    <row r="26868" spans="1:3">
      <c r="C26868" t="s">
        <v>24936</v>
      </c>
    </row>
    <row r="26869" spans="1:3">
      <c r="C26869" t="s">
        <v>24937</v>
      </c>
    </row>
    <row r="26870" spans="1:3">
      <c r="C26870" t="s">
        <v>24938</v>
      </c>
    </row>
    <row r="26871" spans="1:3">
      <c r="C26871" t="s">
        <v>24939</v>
      </c>
    </row>
    <row r="26872" spans="1:3">
      <c r="C26872" t="s">
        <v>24940</v>
      </c>
    </row>
    <row r="26873" spans="1:3">
      <c r="C26873" t="s">
        <v>24941</v>
      </c>
    </row>
    <row r="26874" spans="1:3">
      <c r="C26874" t="s">
        <v>24942</v>
      </c>
    </row>
    <row r="26875" spans="1:3">
      <c r="C26875" t="s">
        <v>24943</v>
      </c>
    </row>
    <row r="26876" spans="1:3">
      <c r="C26876" t="s">
        <v>24944</v>
      </c>
    </row>
    <row r="26877" spans="1:3">
      <c r="C26877" t="s">
        <v>24945</v>
      </c>
    </row>
    <row r="26878" spans="1:3">
      <c r="C26878" t="s">
        <v>24946</v>
      </c>
    </row>
    <row r="26879" spans="1:3">
      <c r="C26879" t="s">
        <v>24947</v>
      </c>
    </row>
    <row r="26880" spans="1:3">
      <c r="C26880" t="s">
        <v>24948</v>
      </c>
    </row>
    <row r="26881" spans="1:3">
      <c r="C26881" t="s">
        <v>24949</v>
      </c>
    </row>
    <row r="26882" spans="1:3">
      <c r="C26882" t="s">
        <v>24950</v>
      </c>
    </row>
    <row r="26883" spans="1:3">
      <c r="C26883" t="s">
        <v>24951</v>
      </c>
    </row>
    <row r="26884" spans="1:3">
      <c r="C26884" t="s">
        <v>24952</v>
      </c>
    </row>
    <row r="26885" spans="1:3">
      <c r="C26885" t="s">
        <v>24953</v>
      </c>
    </row>
    <row r="26886" spans="1:3">
      <c r="C26886" t="s">
        <v>24954</v>
      </c>
    </row>
    <row r="26887" spans="1:3">
      <c r="C26887" t="s">
        <v>24955</v>
      </c>
    </row>
    <row r="26888" spans="1:3">
      <c r="C26888" t="s">
        <v>24956</v>
      </c>
    </row>
    <row r="26889" spans="1:3">
      <c r="C26889" t="s">
        <v>24957</v>
      </c>
    </row>
    <row r="26890" spans="1:3">
      <c r="C26890" t="s">
        <v>24958</v>
      </c>
    </row>
    <row r="26891" spans="1:3">
      <c r="C26891" t="s">
        <v>24959</v>
      </c>
    </row>
    <row r="26892" spans="1:3">
      <c r="C26892" t="s">
        <v>24960</v>
      </c>
    </row>
    <row r="26893" spans="1:3">
      <c r="C26893" t="s">
        <v>24961</v>
      </c>
    </row>
    <row r="26894" spans="1:3">
      <c r="C26894" t="s">
        <v>24962</v>
      </c>
    </row>
    <row r="26895" spans="1:3">
      <c r="C26895" t="s">
        <v>17174</v>
      </c>
    </row>
    <row r="26896" spans="1:3">
      <c r="C26896" t="s">
        <v>24963</v>
      </c>
    </row>
    <row r="26897" spans="1:3">
      <c r="C26897" t="s">
        <v>24964</v>
      </c>
    </row>
    <row r="26898" spans="1:3">
      <c r="C26898" t="s">
        <v>24965</v>
      </c>
    </row>
    <row r="26899" spans="1:3">
      <c r="C26899" t="s">
        <v>24966</v>
      </c>
    </row>
    <row r="26900" spans="1:3">
      <c r="C26900" t="s">
        <v>24967</v>
      </c>
    </row>
    <row r="26901" spans="1:3">
      <c r="C26901" t="s">
        <v>24968</v>
      </c>
    </row>
    <row r="26902" spans="1:3">
      <c r="C26902" t="s">
        <v>24969</v>
      </c>
    </row>
    <row r="26903" spans="1:3">
      <c r="C26903" t="s">
        <v>24970</v>
      </c>
    </row>
    <row r="26904" spans="1:3">
      <c r="C26904" t="s">
        <v>24971</v>
      </c>
    </row>
    <row r="26905" spans="1:3">
      <c r="C26905" t="s">
        <v>24972</v>
      </c>
    </row>
    <row r="26906" spans="1:3">
      <c r="C26906" t="s">
        <v>24973</v>
      </c>
    </row>
    <row r="26907" spans="1:3">
      <c r="C26907" t="s">
        <v>24974</v>
      </c>
    </row>
    <row r="26908" spans="1:3">
      <c r="C26908" t="s">
        <v>24975</v>
      </c>
    </row>
    <row r="26909" spans="1:3">
      <c r="C26909" t="s">
        <v>24976</v>
      </c>
    </row>
    <row r="26910" spans="1:3">
      <c r="C26910" t="s">
        <v>24977</v>
      </c>
    </row>
    <row r="26911" spans="1:3">
      <c r="C26911" t="s">
        <v>24978</v>
      </c>
    </row>
    <row r="26912" spans="1:3">
      <c r="C26912" t="s">
        <v>24979</v>
      </c>
    </row>
    <row r="26913" spans="1:3">
      <c r="C26913" t="s">
        <v>24980</v>
      </c>
    </row>
    <row r="26914" spans="1:3">
      <c r="C26914" t="s">
        <v>24981</v>
      </c>
    </row>
    <row r="26915" spans="1:3">
      <c r="C26915" t="s">
        <v>24982</v>
      </c>
    </row>
    <row r="26916" spans="1:3">
      <c r="C26916" t="s">
        <v>24983</v>
      </c>
    </row>
    <row r="26917" spans="1:3">
      <c r="C26917" t="s">
        <v>24984</v>
      </c>
    </row>
    <row r="26918" spans="1:3">
      <c r="C26918" t="s">
        <v>24985</v>
      </c>
    </row>
    <row r="26919" spans="1:3">
      <c r="C26919" t="s">
        <v>24986</v>
      </c>
    </row>
    <row r="26920" spans="1:3">
      <c r="C26920" t="s">
        <v>24987</v>
      </c>
    </row>
    <row r="26921" spans="1:3">
      <c r="C26921" t="s">
        <v>24988</v>
      </c>
    </row>
    <row r="26922" spans="1:3">
      <c r="C26922" t="s">
        <v>24989</v>
      </c>
    </row>
    <row r="26923" spans="1:3">
      <c r="C26923" t="s">
        <v>24990</v>
      </c>
    </row>
    <row r="26924" spans="1:3">
      <c r="C26924" t="s">
        <v>24991</v>
      </c>
    </row>
    <row r="26925" spans="1:3">
      <c r="C26925" t="s">
        <v>24992</v>
      </c>
    </row>
    <row r="26926" spans="1:3">
      <c r="C26926" t="s">
        <v>24993</v>
      </c>
    </row>
    <row r="26927" spans="1:3">
      <c r="C26927" t="s">
        <v>24994</v>
      </c>
    </row>
    <row r="26928" spans="1:3">
      <c r="C26928" t="s">
        <v>24995</v>
      </c>
    </row>
    <row r="26929" spans="1:3">
      <c r="C26929" t="s">
        <v>24996</v>
      </c>
    </row>
    <row r="26930" spans="1:3">
      <c r="C26930" t="s">
        <v>24997</v>
      </c>
    </row>
    <row r="26931" spans="1:3">
      <c r="C26931" t="s">
        <v>24998</v>
      </c>
    </row>
    <row r="26932" spans="1:3">
      <c r="C26932" t="s">
        <v>24999</v>
      </c>
    </row>
    <row r="26933" spans="1:3">
      <c r="C26933" t="s">
        <v>25000</v>
      </c>
    </row>
    <row r="26934" spans="1:3">
      <c r="C26934" t="s">
        <v>25001</v>
      </c>
    </row>
    <row r="26935" spans="1:3">
      <c r="C26935" t="s">
        <v>25002</v>
      </c>
    </row>
    <row r="26936" spans="1:3">
      <c r="C26936" t="s">
        <v>25003</v>
      </c>
    </row>
    <row r="26937" spans="1:3">
      <c r="C26937" t="s">
        <v>25004</v>
      </c>
    </row>
    <row r="26938" spans="1:3">
      <c r="C26938" t="s">
        <v>25005</v>
      </c>
    </row>
    <row r="26939" spans="1:3">
      <c r="C26939" t="s">
        <v>25006</v>
      </c>
    </row>
    <row r="26940" spans="1:3">
      <c r="C26940" t="s">
        <v>25007</v>
      </c>
    </row>
    <row r="26941" spans="1:3">
      <c r="C26941" t="s">
        <v>25008</v>
      </c>
    </row>
    <row r="26942" spans="1:3">
      <c r="C26942" t="s">
        <v>25009</v>
      </c>
    </row>
    <row r="26943" spans="1:3">
      <c r="C26943" t="s">
        <v>25010</v>
      </c>
    </row>
    <row r="26944" spans="1:3">
      <c r="C26944" t="s">
        <v>25011</v>
      </c>
    </row>
    <row r="26945" spans="1:3">
      <c r="C26945" t="s">
        <v>25012</v>
      </c>
    </row>
    <row r="26946" spans="1:3">
      <c r="C26946" t="s">
        <v>25013</v>
      </c>
    </row>
    <row r="26947" spans="1:3">
      <c r="C26947" t="s">
        <v>25014</v>
      </c>
    </row>
    <row r="26948" spans="1:3">
      <c r="C26948" t="s">
        <v>25015</v>
      </c>
    </row>
    <row r="26949" spans="1:3">
      <c r="C26949" t="s">
        <v>25016</v>
      </c>
    </row>
    <row r="26950" spans="1:3">
      <c r="C26950" t="s">
        <v>25017</v>
      </c>
    </row>
    <row r="26951" spans="1:3">
      <c r="C26951" t="s">
        <v>25018</v>
      </c>
    </row>
    <row r="26952" spans="1:3">
      <c r="C26952" t="s">
        <v>25019</v>
      </c>
    </row>
    <row r="26953" spans="1:3">
      <c r="C26953" t="s">
        <v>25020</v>
      </c>
    </row>
    <row r="26954" spans="1:3">
      <c r="C26954" t="s">
        <v>25021</v>
      </c>
    </row>
    <row r="26955" spans="1:3">
      <c r="C26955" t="s">
        <v>25022</v>
      </c>
    </row>
    <row r="26956" spans="1:3">
      <c r="C26956" t="s">
        <v>25023</v>
      </c>
    </row>
    <row r="26957" spans="1:3">
      <c r="C26957" t="s">
        <v>25024</v>
      </c>
    </row>
    <row r="26958" spans="1:3">
      <c r="C26958" t="s">
        <v>25025</v>
      </c>
    </row>
    <row r="26959" spans="1:3">
      <c r="C26959" t="s">
        <v>25026</v>
      </c>
    </row>
    <row r="26960" spans="1:3">
      <c r="C26960" t="s">
        <v>25027</v>
      </c>
    </row>
    <row r="26961" spans="1:3">
      <c r="C26961" t="s">
        <v>25028</v>
      </c>
    </row>
    <row r="26962" spans="1:3">
      <c r="C26962" t="s">
        <v>25029</v>
      </c>
    </row>
    <row r="26963" spans="1:3">
      <c r="C26963" t="s">
        <v>25030</v>
      </c>
    </row>
    <row r="26964" spans="1:3">
      <c r="C26964" t="s">
        <v>25031</v>
      </c>
    </row>
    <row r="26965" spans="1:3">
      <c r="C26965" t="s">
        <v>25032</v>
      </c>
    </row>
    <row r="26966" spans="1:3">
      <c r="C26966" t="s">
        <v>25033</v>
      </c>
    </row>
    <row r="26967" spans="1:3">
      <c r="C26967" t="s">
        <v>25034</v>
      </c>
    </row>
    <row r="26968" spans="1:3">
      <c r="C26968" t="s">
        <v>25035</v>
      </c>
    </row>
    <row r="26969" spans="1:3">
      <c r="C26969" t="s">
        <v>25036</v>
      </c>
    </row>
    <row r="26970" spans="1:3">
      <c r="C26970" t="s">
        <v>25037</v>
      </c>
    </row>
    <row r="26971" spans="1:3">
      <c r="C26971" t="s">
        <v>25038</v>
      </c>
    </row>
    <row r="26972" spans="1:3">
      <c r="C26972" t="s">
        <v>25039</v>
      </c>
    </row>
    <row r="26973" spans="1:3">
      <c r="C26973" t="s">
        <v>25040</v>
      </c>
    </row>
    <row r="26974" spans="1:3">
      <c r="C26974" t="s">
        <v>25041</v>
      </c>
    </row>
    <row r="26975" spans="1:3">
      <c r="C26975" t="s">
        <v>25042</v>
      </c>
    </row>
    <row r="26976" spans="1:3">
      <c r="C26976" t="s">
        <v>25043</v>
      </c>
    </row>
    <row r="26977" spans="1:3">
      <c r="C26977" t="s">
        <v>25044</v>
      </c>
    </row>
    <row r="26978" spans="1:3">
      <c r="C26978" t="s">
        <v>25045</v>
      </c>
    </row>
    <row r="26979" spans="1:3">
      <c r="C26979" t="s">
        <v>25046</v>
      </c>
    </row>
    <row r="26980" spans="1:3">
      <c r="C26980" t="s">
        <v>25047</v>
      </c>
    </row>
    <row r="26981" spans="1:3">
      <c r="C26981" t="s">
        <v>25048</v>
      </c>
    </row>
    <row r="26982" spans="1:3">
      <c r="C26982" t="s">
        <v>25049</v>
      </c>
    </row>
    <row r="26983" spans="1:3">
      <c r="C26983" t="s">
        <v>25050</v>
      </c>
    </row>
    <row r="26984" spans="1:3">
      <c r="C26984" t="s">
        <v>25051</v>
      </c>
    </row>
    <row r="26985" spans="1:3">
      <c r="C26985" t="s">
        <v>25052</v>
      </c>
    </row>
    <row r="26986" spans="1:3">
      <c r="C26986" t="s">
        <v>25053</v>
      </c>
    </row>
    <row r="26987" spans="1:3">
      <c r="C26987" t="s">
        <v>25054</v>
      </c>
    </row>
    <row r="26988" spans="1:3">
      <c r="C26988" t="s">
        <v>25055</v>
      </c>
    </row>
    <row r="26989" spans="1:3">
      <c r="C26989" t="s">
        <v>25056</v>
      </c>
    </row>
    <row r="26990" spans="1:3">
      <c r="C26990" t="s">
        <v>25057</v>
      </c>
    </row>
    <row r="26991" spans="1:3">
      <c r="C26991" t="s">
        <v>25058</v>
      </c>
    </row>
    <row r="26992" spans="1:3">
      <c r="C26992" t="s">
        <v>25059</v>
      </c>
    </row>
    <row r="26993" spans="1:3">
      <c r="C26993" t="s">
        <v>25060</v>
      </c>
    </row>
    <row r="26994" spans="1:3">
      <c r="C26994" t="s">
        <v>25061</v>
      </c>
    </row>
    <row r="26995" spans="1:3">
      <c r="C26995" t="s">
        <v>25062</v>
      </c>
    </row>
    <row r="26996" spans="1:3">
      <c r="C26996" t="s">
        <v>25063</v>
      </c>
    </row>
    <row r="26997" spans="1:3">
      <c r="C26997" t="s">
        <v>25064</v>
      </c>
    </row>
    <row r="26998" spans="1:3">
      <c r="C26998" t="s">
        <v>25065</v>
      </c>
    </row>
    <row r="26999" spans="1:3">
      <c r="C26999" t="s">
        <v>25066</v>
      </c>
    </row>
    <row r="27000" spans="1:3">
      <c r="C27000" t="s">
        <v>25067</v>
      </c>
    </row>
    <row r="27001" spans="1:3">
      <c r="C27001" t="s">
        <v>25068</v>
      </c>
    </row>
    <row r="27002" spans="1:3">
      <c r="C27002" t="s">
        <v>25069</v>
      </c>
    </row>
    <row r="27003" spans="1:3">
      <c r="C27003" t="s">
        <v>25070</v>
      </c>
    </row>
    <row r="27004" spans="1:3">
      <c r="C27004" t="s">
        <v>25071</v>
      </c>
    </row>
    <row r="27005" spans="1:3">
      <c r="C27005" t="s">
        <v>25072</v>
      </c>
    </row>
    <row r="27006" spans="1:3">
      <c r="C27006" t="s">
        <v>25073</v>
      </c>
    </row>
    <row r="27007" spans="1:3">
      <c r="C27007" t="s">
        <v>25074</v>
      </c>
    </row>
    <row r="27008" spans="1:3">
      <c r="C27008" t="s">
        <v>25075</v>
      </c>
    </row>
    <row r="27009" spans="1:3">
      <c r="C27009" t="s">
        <v>25076</v>
      </c>
    </row>
    <row r="27010" spans="1:3">
      <c r="C27010" t="s">
        <v>25077</v>
      </c>
    </row>
    <row r="27011" spans="1:3">
      <c r="C27011" t="s">
        <v>25078</v>
      </c>
    </row>
    <row r="27012" spans="1:3">
      <c r="C27012" t="s">
        <v>25079</v>
      </c>
    </row>
    <row r="27013" spans="1:3">
      <c r="C27013" t="s">
        <v>25080</v>
      </c>
    </row>
    <row r="27014" spans="1:3">
      <c r="C27014" t="s">
        <v>25081</v>
      </c>
    </row>
    <row r="27015" spans="1:3">
      <c r="C27015" t="s">
        <v>25082</v>
      </c>
    </row>
    <row r="27016" spans="1:3">
      <c r="C27016" t="s">
        <v>25083</v>
      </c>
    </row>
    <row r="27017" spans="1:3">
      <c r="C27017" t="s">
        <v>25084</v>
      </c>
    </row>
    <row r="27018" spans="1:3">
      <c r="C27018" t="s">
        <v>25085</v>
      </c>
    </row>
    <row r="27019" spans="1:3">
      <c r="C27019" t="s">
        <v>25086</v>
      </c>
    </row>
    <row r="27020" spans="1:3">
      <c r="C27020" t="s">
        <v>25087</v>
      </c>
    </row>
    <row r="27021" spans="1:3">
      <c r="C27021" t="s">
        <v>25088</v>
      </c>
    </row>
    <row r="27022" spans="1:3">
      <c r="C27022" t="s">
        <v>25089</v>
      </c>
    </row>
    <row r="27023" spans="1:3">
      <c r="C27023" t="s">
        <v>25090</v>
      </c>
    </row>
    <row r="27024" spans="1:3">
      <c r="C27024" t="s">
        <v>25091</v>
      </c>
    </row>
    <row r="27025" spans="1:3">
      <c r="C27025" t="s">
        <v>25092</v>
      </c>
    </row>
    <row r="27026" spans="1:3">
      <c r="C27026" t="s">
        <v>25093</v>
      </c>
    </row>
    <row r="27027" spans="1:3">
      <c r="C27027" t="s">
        <v>25094</v>
      </c>
    </row>
    <row r="27028" spans="1:3">
      <c r="C27028" t="s">
        <v>25095</v>
      </c>
    </row>
    <row r="27029" spans="1:3">
      <c r="C27029" t="s">
        <v>25096</v>
      </c>
    </row>
    <row r="27030" spans="1:3">
      <c r="C27030" t="s">
        <v>25097</v>
      </c>
    </row>
    <row r="27031" spans="1:3">
      <c r="C27031" t="s">
        <v>25098</v>
      </c>
    </row>
    <row r="27032" spans="1:3">
      <c r="C27032" t="s">
        <v>25099</v>
      </c>
    </row>
    <row r="27033" spans="1:3">
      <c r="C27033" t="s">
        <v>25100</v>
      </c>
    </row>
    <row r="27034" spans="1:3">
      <c r="C27034" t="s">
        <v>25101</v>
      </c>
    </row>
    <row r="27035" spans="1:3">
      <c r="C27035" t="s">
        <v>25102</v>
      </c>
    </row>
    <row r="27036" spans="1:3">
      <c r="C27036" t="s">
        <v>25103</v>
      </c>
    </row>
    <row r="27037" spans="1:3">
      <c r="C27037" t="s">
        <v>25104</v>
      </c>
    </row>
    <row r="27038" spans="1:3">
      <c r="C27038" t="s">
        <v>25105</v>
      </c>
    </row>
    <row r="27039" spans="1:3">
      <c r="C27039" t="s">
        <v>25106</v>
      </c>
    </row>
    <row r="27040" spans="1:3">
      <c r="C27040" t="s">
        <v>25107</v>
      </c>
    </row>
    <row r="27041" spans="1:3">
      <c r="C27041" t="s">
        <v>25108</v>
      </c>
    </row>
    <row r="27042" spans="1:3">
      <c r="C27042" t="s">
        <v>25109</v>
      </c>
    </row>
    <row r="27043" spans="1:3">
      <c r="C27043" t="s">
        <v>25110</v>
      </c>
    </row>
    <row r="27044" spans="1:3">
      <c r="C27044" t="s">
        <v>25111</v>
      </c>
    </row>
    <row r="27045" spans="1:3">
      <c r="C27045" t="s">
        <v>16744</v>
      </c>
    </row>
    <row r="27046" spans="1:3">
      <c r="C27046" t="s">
        <v>25112</v>
      </c>
    </row>
    <row r="27047" spans="1:3">
      <c r="C27047" t="s">
        <v>25113</v>
      </c>
    </row>
    <row r="27048" spans="1:3">
      <c r="C27048" t="s">
        <v>25114</v>
      </c>
    </row>
    <row r="27049" spans="1:3">
      <c r="C27049" t="s">
        <v>25115</v>
      </c>
    </row>
    <row r="27050" spans="1:3">
      <c r="C27050" t="s">
        <v>25116</v>
      </c>
    </row>
    <row r="27051" spans="1:3">
      <c r="C27051" t="s">
        <v>25117</v>
      </c>
    </row>
    <row r="27052" spans="1:3">
      <c r="C27052" t="s">
        <v>25118</v>
      </c>
    </row>
    <row r="27053" spans="1:3">
      <c r="C27053" t="s">
        <v>25119</v>
      </c>
    </row>
    <row r="27054" spans="1:3">
      <c r="C27054" t="s">
        <v>25120</v>
      </c>
    </row>
    <row r="27055" spans="1:3">
      <c r="C27055" t="s">
        <v>25121</v>
      </c>
    </row>
    <row r="27056" spans="1:3">
      <c r="C27056" t="s">
        <v>25122</v>
      </c>
    </row>
    <row r="27057" spans="1:3">
      <c r="C27057" t="s">
        <v>25123</v>
      </c>
    </row>
    <row r="27058" spans="1:3">
      <c r="C27058" t="s">
        <v>25124</v>
      </c>
    </row>
    <row r="27059" spans="1:3">
      <c r="C27059" t="s">
        <v>25125</v>
      </c>
    </row>
    <row r="27060" spans="1:3">
      <c r="C27060" t="s">
        <v>25126</v>
      </c>
    </row>
    <row r="27061" spans="1:3">
      <c r="C27061" t="s">
        <v>25127</v>
      </c>
    </row>
    <row r="27062" spans="1:3">
      <c r="C27062" t="s">
        <v>25128</v>
      </c>
    </row>
    <row r="27063" spans="1:3">
      <c r="C27063" t="s">
        <v>25129</v>
      </c>
    </row>
    <row r="27064" spans="1:3">
      <c r="C27064" t="s">
        <v>25130</v>
      </c>
    </row>
    <row r="27065" spans="1:3">
      <c r="C27065" t="s">
        <v>25131</v>
      </c>
    </row>
    <row r="27066" spans="1:3">
      <c r="C27066" t="s">
        <v>25132</v>
      </c>
    </row>
    <row r="27067" spans="1:3">
      <c r="C27067" t="s">
        <v>25133</v>
      </c>
    </row>
    <row r="27068" spans="1:3">
      <c r="C27068" t="s">
        <v>25134</v>
      </c>
    </row>
    <row r="27069" spans="1:3">
      <c r="C27069" t="s">
        <v>25135</v>
      </c>
    </row>
    <row r="27070" spans="1:3">
      <c r="C27070" t="s">
        <v>25136</v>
      </c>
    </row>
    <row r="27071" spans="1:3">
      <c r="C27071" t="s">
        <v>25137</v>
      </c>
    </row>
    <row r="27072" spans="1:3">
      <c r="C27072" t="s">
        <v>25138</v>
      </c>
    </row>
    <row r="27073" spans="1:3">
      <c r="C27073" t="s">
        <v>25139</v>
      </c>
    </row>
    <row r="27074" spans="1:3">
      <c r="C27074" t="s">
        <v>25140</v>
      </c>
    </row>
    <row r="27075" spans="1:3">
      <c r="C27075" t="s">
        <v>25141</v>
      </c>
    </row>
    <row r="27076" spans="1:3">
      <c r="C27076" t="s">
        <v>25142</v>
      </c>
    </row>
    <row r="27077" spans="1:3">
      <c r="C27077" t="s">
        <v>25143</v>
      </c>
    </row>
    <row r="27078" spans="1:3">
      <c r="C27078" t="s">
        <v>25144</v>
      </c>
    </row>
    <row r="27079" spans="1:3">
      <c r="C27079" t="s">
        <v>25145</v>
      </c>
    </row>
    <row r="27080" spans="1:3">
      <c r="C27080" t="s">
        <v>25146</v>
      </c>
    </row>
    <row r="27081" spans="1:3">
      <c r="C27081" t="s">
        <v>25147</v>
      </c>
    </row>
    <row r="27082" spans="1:3">
      <c r="C27082" t="s">
        <v>25148</v>
      </c>
    </row>
    <row r="27083" spans="1:3">
      <c r="C27083" t="s">
        <v>25149</v>
      </c>
    </row>
    <row r="27084" spans="1:3">
      <c r="C27084" t="s">
        <v>25150</v>
      </c>
    </row>
    <row r="27085" spans="1:3">
      <c r="C27085" t="s">
        <v>25151</v>
      </c>
    </row>
    <row r="27086" spans="1:3">
      <c r="C27086" t="s">
        <v>25152</v>
      </c>
    </row>
    <row r="27087" spans="1:3">
      <c r="C27087" t="s">
        <v>25153</v>
      </c>
    </row>
    <row r="27088" spans="1:3">
      <c r="C27088" t="s">
        <v>25154</v>
      </c>
    </row>
    <row r="27089" spans="1:3">
      <c r="C27089" t="s">
        <v>25155</v>
      </c>
    </row>
    <row r="27090" spans="1:3">
      <c r="C27090" t="s">
        <v>25156</v>
      </c>
    </row>
    <row r="27091" spans="1:3">
      <c r="C27091" t="s">
        <v>25157</v>
      </c>
    </row>
    <row r="27092" spans="1:3">
      <c r="C27092" t="s">
        <v>25158</v>
      </c>
    </row>
    <row r="27093" spans="1:3">
      <c r="C27093" t="s">
        <v>25159</v>
      </c>
    </row>
    <row r="27094" spans="1:3">
      <c r="C27094" t="s">
        <v>25160</v>
      </c>
    </row>
    <row r="27095" spans="1:3">
      <c r="C27095" t="s">
        <v>25161</v>
      </c>
    </row>
    <row r="27096" spans="1:3">
      <c r="C27096" t="s">
        <v>25162</v>
      </c>
    </row>
    <row r="27097" spans="1:3">
      <c r="C27097" t="s">
        <v>25163</v>
      </c>
    </row>
    <row r="27098" spans="1:3">
      <c r="C27098" t="s">
        <v>25164</v>
      </c>
    </row>
    <row r="27099" spans="1:3">
      <c r="C27099" t="s">
        <v>25165</v>
      </c>
    </row>
    <row r="27100" spans="1:3">
      <c r="C27100" t="s">
        <v>25166</v>
      </c>
    </row>
    <row r="27101" spans="1:3">
      <c r="C27101" t="s">
        <v>25167</v>
      </c>
    </row>
    <row r="27102" spans="1:3">
      <c r="C27102" t="s">
        <v>25168</v>
      </c>
    </row>
    <row r="27103" spans="1:3">
      <c r="C27103" t="s">
        <v>25169</v>
      </c>
    </row>
    <row r="27104" spans="1:3">
      <c r="C27104" t="s">
        <v>25170</v>
      </c>
    </row>
    <row r="27105" spans="1:3">
      <c r="C27105" t="s">
        <v>25171</v>
      </c>
    </row>
    <row r="27106" spans="1:3">
      <c r="C27106" t="s">
        <v>25172</v>
      </c>
    </row>
    <row r="27107" spans="1:3">
      <c r="C27107" t="s">
        <v>25173</v>
      </c>
    </row>
    <row r="27108" spans="1:3">
      <c r="C27108" t="s">
        <v>25174</v>
      </c>
    </row>
    <row r="27109" spans="1:3">
      <c r="C27109" t="s">
        <v>25175</v>
      </c>
    </row>
    <row r="27110" spans="1:3">
      <c r="C27110" t="s">
        <v>25176</v>
      </c>
    </row>
    <row r="27111" spans="1:3">
      <c r="C27111" t="s">
        <v>25177</v>
      </c>
    </row>
    <row r="27112" spans="1:3">
      <c r="C27112" t="s">
        <v>25178</v>
      </c>
    </row>
    <row r="27113" spans="1:3">
      <c r="C27113" t="s">
        <v>25179</v>
      </c>
    </row>
    <row r="27114" spans="1:3">
      <c r="C27114" t="s">
        <v>25180</v>
      </c>
    </row>
    <row r="27115" spans="1:3">
      <c r="C27115" t="s">
        <v>25181</v>
      </c>
    </row>
    <row r="27116" spans="1:3">
      <c r="C27116" t="s">
        <v>25182</v>
      </c>
    </row>
    <row r="27117" spans="1:3">
      <c r="C27117" t="s">
        <v>25183</v>
      </c>
    </row>
    <row r="27118" spans="1:3">
      <c r="C27118" t="s">
        <v>25184</v>
      </c>
    </row>
    <row r="27119" spans="1:3">
      <c r="C27119" t="s">
        <v>25185</v>
      </c>
    </row>
    <row r="27120" spans="1:3">
      <c r="C27120" t="s">
        <v>25186</v>
      </c>
    </row>
    <row r="27121" spans="1:3">
      <c r="C27121" t="s">
        <v>25187</v>
      </c>
    </row>
    <row r="27122" spans="1:3">
      <c r="C27122" t="s">
        <v>25188</v>
      </c>
    </row>
    <row r="27123" spans="1:3">
      <c r="C27123" t="s">
        <v>25189</v>
      </c>
    </row>
    <row r="27124" spans="1:3">
      <c r="C27124" t="s">
        <v>25190</v>
      </c>
    </row>
    <row r="27125" spans="1:3">
      <c r="C27125" t="s">
        <v>25191</v>
      </c>
    </row>
    <row r="27126" spans="1:3">
      <c r="C27126" t="s">
        <v>25192</v>
      </c>
    </row>
    <row r="27127" spans="1:3">
      <c r="C27127" t="s">
        <v>25193</v>
      </c>
    </row>
    <row r="27128" spans="1:3">
      <c r="C27128" t="s">
        <v>25194</v>
      </c>
    </row>
    <row r="27129" spans="1:3">
      <c r="C27129" t="s">
        <v>25195</v>
      </c>
    </row>
    <row r="27130" spans="1:3">
      <c r="C27130" t="s">
        <v>25196</v>
      </c>
    </row>
    <row r="27131" spans="1:3">
      <c r="C27131" t="s">
        <v>25197</v>
      </c>
    </row>
    <row r="27132" spans="1:3">
      <c r="C27132" t="s">
        <v>25198</v>
      </c>
    </row>
    <row r="27133" spans="1:3">
      <c r="C27133" t="s">
        <v>25199</v>
      </c>
    </row>
    <row r="27134" spans="1:3">
      <c r="C27134" t="s">
        <v>25200</v>
      </c>
    </row>
    <row r="27135" spans="1:3">
      <c r="C27135" t="s">
        <v>25201</v>
      </c>
    </row>
    <row r="27136" spans="1:3">
      <c r="C27136" t="s">
        <v>25202</v>
      </c>
    </row>
    <row r="27137" spans="1:3">
      <c r="C27137" t="s">
        <v>25203</v>
      </c>
    </row>
    <row r="27138" spans="1:3">
      <c r="C27138" t="s">
        <v>25204</v>
      </c>
    </row>
    <row r="27139" spans="1:3">
      <c r="C27139" t="s">
        <v>25205</v>
      </c>
    </row>
    <row r="27140" spans="1:3">
      <c r="C27140" t="s">
        <v>25206</v>
      </c>
    </row>
    <row r="27141" spans="1:3">
      <c r="C27141" t="s">
        <v>25207</v>
      </c>
    </row>
    <row r="27142" spans="1:3">
      <c r="C27142" t="s">
        <v>25208</v>
      </c>
    </row>
    <row r="27143" spans="1:3">
      <c r="C27143" t="s">
        <v>25209</v>
      </c>
    </row>
    <row r="27144" spans="1:3">
      <c r="C27144" t="s">
        <v>25210</v>
      </c>
    </row>
    <row r="27145" spans="1:3">
      <c r="C27145" t="s">
        <v>25211</v>
      </c>
    </row>
    <row r="27146" spans="1:3">
      <c r="C27146" t="s">
        <v>25212</v>
      </c>
    </row>
    <row r="27147" spans="1:3">
      <c r="C27147" t="s">
        <v>25213</v>
      </c>
    </row>
    <row r="27148" spans="1:3">
      <c r="C27148" t="s">
        <v>25214</v>
      </c>
    </row>
    <row r="27149" spans="1:3">
      <c r="C27149" t="s">
        <v>25215</v>
      </c>
    </row>
    <row r="27150" spans="1:3">
      <c r="C27150" t="s">
        <v>25216</v>
      </c>
    </row>
    <row r="27151" spans="1:3">
      <c r="C27151" t="s">
        <v>25217</v>
      </c>
    </row>
    <row r="27152" spans="1:3">
      <c r="C27152" t="s">
        <v>25218</v>
      </c>
    </row>
    <row r="27153" spans="1:3">
      <c r="C27153" t="s">
        <v>25219</v>
      </c>
    </row>
    <row r="27154" spans="1:3">
      <c r="C27154" t="s">
        <v>25220</v>
      </c>
    </row>
    <row r="27155" spans="1:3">
      <c r="C27155" t="s">
        <v>25221</v>
      </c>
    </row>
    <row r="27156" spans="1:3">
      <c r="C27156" t="s">
        <v>25222</v>
      </c>
    </row>
    <row r="27157" spans="1:3">
      <c r="C27157" t="s">
        <v>25223</v>
      </c>
    </row>
    <row r="27158" spans="1:3">
      <c r="C27158" t="s">
        <v>25224</v>
      </c>
    </row>
    <row r="27159" spans="1:3">
      <c r="C27159" t="s">
        <v>25225</v>
      </c>
    </row>
    <row r="27160" spans="1:3">
      <c r="C27160" t="s">
        <v>25226</v>
      </c>
    </row>
    <row r="27161" spans="1:3">
      <c r="C27161" t="s">
        <v>25227</v>
      </c>
    </row>
    <row r="27162" spans="1:3">
      <c r="C27162" t="s">
        <v>25228</v>
      </c>
    </row>
    <row r="27163" spans="1:3">
      <c r="C27163" t="s">
        <v>25229</v>
      </c>
    </row>
    <row r="27164" spans="1:3">
      <c r="C27164" t="s">
        <v>25230</v>
      </c>
    </row>
    <row r="27165" spans="1:3">
      <c r="C27165" t="s">
        <v>25231</v>
      </c>
    </row>
    <row r="27166" spans="1:3">
      <c r="C27166" t="s">
        <v>25232</v>
      </c>
    </row>
    <row r="27167" spans="1:3">
      <c r="C27167" t="s">
        <v>25233</v>
      </c>
    </row>
    <row r="27168" spans="1:3">
      <c r="C27168" t="s">
        <v>25234</v>
      </c>
    </row>
    <row r="27169" spans="1:3">
      <c r="C27169" t="s">
        <v>25235</v>
      </c>
    </row>
    <row r="27170" spans="1:3">
      <c r="C27170" t="s">
        <v>25236</v>
      </c>
    </row>
    <row r="27171" spans="1:3">
      <c r="C27171" t="s">
        <v>25237</v>
      </c>
    </row>
    <row r="27172" spans="1:3">
      <c r="C27172" t="s">
        <v>25238</v>
      </c>
    </row>
    <row r="27173" spans="1:3">
      <c r="C27173" t="s">
        <v>25239</v>
      </c>
    </row>
    <row r="27174" spans="1:3">
      <c r="C27174" t="s">
        <v>25240</v>
      </c>
    </row>
    <row r="27175" spans="1:3">
      <c r="C27175" t="s">
        <v>25241</v>
      </c>
    </row>
    <row r="27176" spans="1:3">
      <c r="C27176" t="s">
        <v>25242</v>
      </c>
    </row>
    <row r="27177" spans="1:3">
      <c r="C27177" t="s">
        <v>25243</v>
      </c>
    </row>
    <row r="27178" spans="1:3">
      <c r="C27178" t="s">
        <v>25244</v>
      </c>
    </row>
    <row r="27179" spans="1:3">
      <c r="C27179" t="s">
        <v>25245</v>
      </c>
    </row>
    <row r="27180" spans="1:3">
      <c r="C27180" t="s">
        <v>25246</v>
      </c>
    </row>
    <row r="27181" spans="1:3">
      <c r="C27181" t="s">
        <v>25247</v>
      </c>
    </row>
    <row r="27182" spans="1:3">
      <c r="C27182" t="s">
        <v>25248</v>
      </c>
    </row>
    <row r="27183" spans="1:3">
      <c r="C27183" t="s">
        <v>25249</v>
      </c>
    </row>
    <row r="27184" spans="1:3">
      <c r="C27184" t="s">
        <v>25250</v>
      </c>
    </row>
    <row r="27185" spans="1:3">
      <c r="C27185" t="s">
        <v>25251</v>
      </c>
    </row>
    <row r="27186" spans="1:3">
      <c r="C27186" t="s">
        <v>25252</v>
      </c>
    </row>
    <row r="27187" spans="1:3">
      <c r="C27187" t="s">
        <v>25253</v>
      </c>
    </row>
    <row r="27188" spans="1:3">
      <c r="C27188" t="s">
        <v>25254</v>
      </c>
    </row>
    <row r="27189" spans="1:3">
      <c r="C27189" t="s">
        <v>25255</v>
      </c>
    </row>
    <row r="27190" spans="1:3">
      <c r="C27190" t="s">
        <v>25256</v>
      </c>
    </row>
    <row r="27191" spans="1:3">
      <c r="C27191" t="s">
        <v>25257</v>
      </c>
    </row>
    <row r="27192" spans="1:3">
      <c r="C27192" t="s">
        <v>25258</v>
      </c>
    </row>
    <row r="27193" spans="1:3">
      <c r="C27193" t="s">
        <v>25259</v>
      </c>
    </row>
    <row r="27194" spans="1:3">
      <c r="C27194" t="s">
        <v>25260</v>
      </c>
    </row>
    <row r="27195" spans="1:3">
      <c r="C27195" t="s">
        <v>25261</v>
      </c>
    </row>
    <row r="27196" spans="1:3">
      <c r="C27196" t="s">
        <v>25262</v>
      </c>
    </row>
    <row r="27197" spans="1:3">
      <c r="C27197" t="s">
        <v>25263</v>
      </c>
    </row>
    <row r="27198" spans="1:3">
      <c r="C27198" t="s">
        <v>25264</v>
      </c>
    </row>
    <row r="27199" spans="1:3">
      <c r="C27199" t="s">
        <v>25265</v>
      </c>
    </row>
    <row r="27200" spans="1:3">
      <c r="C27200" t="s">
        <v>25266</v>
      </c>
    </row>
    <row r="27201" spans="1:3">
      <c r="C27201" t="s">
        <v>25267</v>
      </c>
    </row>
    <row r="27202" spans="1:3">
      <c r="C27202" t="s">
        <v>25268</v>
      </c>
    </row>
    <row r="27203" spans="1:3">
      <c r="C27203" t="s">
        <v>25269</v>
      </c>
    </row>
    <row r="27204" spans="1:3">
      <c r="C27204" t="s">
        <v>25270</v>
      </c>
    </row>
    <row r="27205" spans="1:3">
      <c r="C27205" t="s">
        <v>25271</v>
      </c>
    </row>
    <row r="27206" spans="1:3">
      <c r="C27206" t="s">
        <v>25272</v>
      </c>
    </row>
    <row r="27207" spans="1:3">
      <c r="C27207" t="s">
        <v>25273</v>
      </c>
    </row>
    <row r="27208" spans="1:3">
      <c r="C27208" t="s">
        <v>25274</v>
      </c>
    </row>
    <row r="27209" spans="1:3">
      <c r="C27209" t="s">
        <v>25275</v>
      </c>
    </row>
    <row r="27210" spans="1:3">
      <c r="C27210" t="s">
        <v>25276</v>
      </c>
    </row>
    <row r="27211" spans="1:3">
      <c r="C27211" t="s">
        <v>25277</v>
      </c>
    </row>
    <row r="27212" spans="1:3">
      <c r="C27212" t="s">
        <v>25278</v>
      </c>
    </row>
    <row r="27213" spans="1:3">
      <c r="C27213" t="s">
        <v>25279</v>
      </c>
    </row>
    <row r="27214" spans="1:3">
      <c r="C27214" t="s">
        <v>25280</v>
      </c>
    </row>
    <row r="27215" spans="1:3">
      <c r="C27215" t="s">
        <v>25281</v>
      </c>
    </row>
    <row r="27216" spans="1:3">
      <c r="C27216" t="s">
        <v>25282</v>
      </c>
    </row>
    <row r="27217" spans="1:3">
      <c r="C27217" t="s">
        <v>25283</v>
      </c>
    </row>
    <row r="27218" spans="1:3">
      <c r="C27218" t="s">
        <v>25284</v>
      </c>
    </row>
    <row r="27219" spans="1:3">
      <c r="C27219" t="s">
        <v>25285</v>
      </c>
    </row>
    <row r="27220" spans="1:3">
      <c r="C27220" t="s">
        <v>25286</v>
      </c>
    </row>
    <row r="27221" spans="1:3">
      <c r="C27221" t="s">
        <v>25287</v>
      </c>
    </row>
    <row r="27222" spans="1:3">
      <c r="C27222" t="s">
        <v>25288</v>
      </c>
    </row>
    <row r="27223" spans="1:3">
      <c r="C27223" t="s">
        <v>25289</v>
      </c>
    </row>
    <row r="27224" spans="1:3">
      <c r="C27224" t="s">
        <v>25290</v>
      </c>
    </row>
    <row r="27225" spans="1:3">
      <c r="C27225" t="s">
        <v>25291</v>
      </c>
    </row>
    <row r="27226" spans="1:3">
      <c r="C27226" t="s">
        <v>25292</v>
      </c>
    </row>
    <row r="27227" spans="1:3">
      <c r="C27227" t="s">
        <v>25293</v>
      </c>
    </row>
    <row r="27228" spans="1:3">
      <c r="C27228" t="s">
        <v>25294</v>
      </c>
    </row>
    <row r="27229" spans="1:3">
      <c r="C27229" t="s">
        <v>25295</v>
      </c>
    </row>
    <row r="27230" spans="1:3">
      <c r="C27230" t="s">
        <v>25296</v>
      </c>
    </row>
    <row r="27231" spans="1:3">
      <c r="C27231" t="s">
        <v>25297</v>
      </c>
    </row>
    <row r="27232" spans="1:3">
      <c r="C27232" t="s">
        <v>25298</v>
      </c>
    </row>
    <row r="27233" spans="1:3">
      <c r="C27233" t="s">
        <v>25299</v>
      </c>
    </row>
    <row r="27234" spans="1:3">
      <c r="C27234" t="s">
        <v>25300</v>
      </c>
    </row>
    <row r="27235" spans="1:3">
      <c r="C27235" t="s">
        <v>25301</v>
      </c>
    </row>
    <row r="27236" spans="1:3">
      <c r="C27236" t="s">
        <v>25302</v>
      </c>
    </row>
    <row r="27237" spans="1:3">
      <c r="C27237" t="s">
        <v>25303</v>
      </c>
    </row>
    <row r="27238" spans="1:3">
      <c r="C27238" t="s">
        <v>25304</v>
      </c>
    </row>
    <row r="27239" spans="1:3">
      <c r="C27239" t="s">
        <v>25305</v>
      </c>
    </row>
    <row r="27240" spans="1:3">
      <c r="C27240" t="s">
        <v>25306</v>
      </c>
    </row>
    <row r="27241" spans="1:3">
      <c r="C27241" t="s">
        <v>25307</v>
      </c>
    </row>
    <row r="27242" spans="1:3">
      <c r="C27242" t="s">
        <v>25308</v>
      </c>
    </row>
    <row r="27243" spans="1:3">
      <c r="C27243" t="s">
        <v>25309</v>
      </c>
    </row>
    <row r="27244" spans="1:3">
      <c r="C27244" t="s">
        <v>25310</v>
      </c>
    </row>
    <row r="27245" spans="1:3">
      <c r="C27245" t="s">
        <v>25311</v>
      </c>
    </row>
    <row r="27246" spans="1:3">
      <c r="C27246" t="s">
        <v>25312</v>
      </c>
    </row>
    <row r="27247" spans="1:3">
      <c r="C27247" t="s">
        <v>25313</v>
      </c>
    </row>
    <row r="27248" spans="1:3">
      <c r="C27248" t="s">
        <v>25314</v>
      </c>
    </row>
    <row r="27249" spans="1:3">
      <c r="C27249" t="s">
        <v>25315</v>
      </c>
    </row>
    <row r="27250" spans="1:3">
      <c r="C27250" t="s">
        <v>25316</v>
      </c>
    </row>
    <row r="27251" spans="1:3">
      <c r="C27251" t="s">
        <v>25317</v>
      </c>
    </row>
    <row r="27252" spans="1:3">
      <c r="C27252" t="s">
        <v>25318</v>
      </c>
    </row>
    <row r="27253" spans="1:3">
      <c r="C27253" t="s">
        <v>25319</v>
      </c>
    </row>
    <row r="27254" spans="1:3">
      <c r="C27254" t="s">
        <v>25320</v>
      </c>
    </row>
    <row r="27255" spans="1:3">
      <c r="C27255" t="s">
        <v>25321</v>
      </c>
    </row>
    <row r="27256" spans="1:3">
      <c r="C27256" t="s">
        <v>25322</v>
      </c>
    </row>
    <row r="27257" spans="1:3">
      <c r="C27257" t="s">
        <v>25323</v>
      </c>
    </row>
    <row r="27258" spans="1:3">
      <c r="C27258" t="s">
        <v>25324</v>
      </c>
    </row>
    <row r="27259" spans="1:3">
      <c r="C27259" t="s">
        <v>25325</v>
      </c>
    </row>
    <row r="27260" spans="1:3">
      <c r="C27260" t="s">
        <v>25326</v>
      </c>
    </row>
    <row r="27261" spans="1:3">
      <c r="C27261" t="s">
        <v>25327</v>
      </c>
    </row>
    <row r="27262" spans="1:3">
      <c r="C27262" t="s">
        <v>25328</v>
      </c>
    </row>
    <row r="27263" spans="1:3">
      <c r="C27263" t="s">
        <v>25329</v>
      </c>
    </row>
    <row r="27264" spans="1:3">
      <c r="C27264" t="s">
        <v>25330</v>
      </c>
    </row>
    <row r="27265" spans="1:3">
      <c r="C27265" t="s">
        <v>25331</v>
      </c>
    </row>
    <row r="27266" spans="1:3">
      <c r="C27266" t="s">
        <v>25332</v>
      </c>
    </row>
    <row r="27267" spans="1:3">
      <c r="C27267" t="s">
        <v>25333</v>
      </c>
    </row>
    <row r="27268" spans="1:3">
      <c r="C27268" t="s">
        <v>25334</v>
      </c>
    </row>
    <row r="27269" spans="1:3">
      <c r="C27269" t="s">
        <v>25335</v>
      </c>
    </row>
    <row r="27270" spans="1:3">
      <c r="C27270" t="s">
        <v>25336</v>
      </c>
    </row>
    <row r="27271" spans="1:3">
      <c r="C27271" t="s">
        <v>25337</v>
      </c>
    </row>
    <row r="27272" spans="1:3">
      <c r="C27272" t="s">
        <v>25338</v>
      </c>
    </row>
    <row r="27273" spans="1:3">
      <c r="C27273" t="s">
        <v>25339</v>
      </c>
    </row>
    <row r="27274" spans="1:3">
      <c r="C27274" t="s">
        <v>25340</v>
      </c>
    </row>
    <row r="27275" spans="1:3">
      <c r="C27275" t="s">
        <v>25341</v>
      </c>
    </row>
    <row r="27276" spans="1:3">
      <c r="C27276" t="s">
        <v>25342</v>
      </c>
    </row>
    <row r="27277" spans="1:3">
      <c r="C27277" t="s">
        <v>25343</v>
      </c>
    </row>
    <row r="27278" spans="1:3">
      <c r="C27278" t="s">
        <v>25344</v>
      </c>
    </row>
    <row r="27279" spans="1:3">
      <c r="C27279" t="s">
        <v>25345</v>
      </c>
    </row>
    <row r="27280" spans="1:3">
      <c r="C27280" t="s">
        <v>25346</v>
      </c>
    </row>
    <row r="27281" spans="1:3">
      <c r="C27281" t="s">
        <v>25347</v>
      </c>
    </row>
    <row r="27282" spans="1:3">
      <c r="C27282" t="s">
        <v>25348</v>
      </c>
    </row>
    <row r="27283" spans="1:3">
      <c r="C27283" t="s">
        <v>25349</v>
      </c>
    </row>
    <row r="27284" spans="1:3">
      <c r="C27284" t="s">
        <v>25350</v>
      </c>
    </row>
    <row r="27285" spans="1:3">
      <c r="C27285" t="s">
        <v>25351</v>
      </c>
    </row>
    <row r="27286" spans="1:3">
      <c r="C27286" t="s">
        <v>25352</v>
      </c>
    </row>
    <row r="27287" spans="1:3">
      <c r="C27287" t="s">
        <v>25353</v>
      </c>
    </row>
    <row r="27288" spans="1:3">
      <c r="C27288" t="s">
        <v>25354</v>
      </c>
    </row>
    <row r="27289" spans="1:3">
      <c r="C27289" t="s">
        <v>25355</v>
      </c>
    </row>
    <row r="27290" spans="1:3">
      <c r="C27290" t="s">
        <v>25356</v>
      </c>
    </row>
    <row r="27291" spans="1:3">
      <c r="C27291" t="s">
        <v>25357</v>
      </c>
    </row>
    <row r="27292" spans="1:3">
      <c r="C27292" t="s">
        <v>25358</v>
      </c>
    </row>
    <row r="27293" spans="1:3">
      <c r="C27293" t="s">
        <v>25359</v>
      </c>
    </row>
    <row r="27294" spans="1:3">
      <c r="C27294" t="s">
        <v>25360</v>
      </c>
    </row>
    <row r="27295" spans="1:3">
      <c r="C27295" t="s">
        <v>25361</v>
      </c>
    </row>
    <row r="27296" spans="1:3">
      <c r="C27296" t="s">
        <v>25362</v>
      </c>
    </row>
    <row r="27297" spans="1:3">
      <c r="C27297" t="s">
        <v>25363</v>
      </c>
    </row>
    <row r="27298" spans="1:3">
      <c r="C27298" t="s">
        <v>25364</v>
      </c>
    </row>
    <row r="27299" spans="1:3">
      <c r="C27299" t="s">
        <v>25365</v>
      </c>
    </row>
    <row r="27300" spans="1:3">
      <c r="C27300" t="s">
        <v>25366</v>
      </c>
    </row>
    <row r="27301" spans="1:3">
      <c r="C27301" t="s">
        <v>25367</v>
      </c>
    </row>
    <row r="27302" spans="1:3">
      <c r="C27302" t="s">
        <v>25368</v>
      </c>
    </row>
    <row r="27303" spans="1:3">
      <c r="C27303" t="s">
        <v>25369</v>
      </c>
    </row>
    <row r="27304" spans="1:3">
      <c r="C27304" t="s">
        <v>25370</v>
      </c>
    </row>
    <row r="27305" spans="1:3">
      <c r="C27305" t="s">
        <v>25371</v>
      </c>
    </row>
    <row r="27306" spans="1:3">
      <c r="C27306" t="s">
        <v>25372</v>
      </c>
    </row>
    <row r="27307" spans="1:3">
      <c r="C27307" t="s">
        <v>25373</v>
      </c>
    </row>
    <row r="27308" spans="1:3">
      <c r="C27308" t="s">
        <v>25374</v>
      </c>
    </row>
    <row r="27309" spans="1:3">
      <c r="C27309" t="s">
        <v>25375</v>
      </c>
    </row>
    <row r="27310" spans="1:3">
      <c r="C27310" t="s">
        <v>25376</v>
      </c>
    </row>
    <row r="27311" spans="1:3">
      <c r="C27311" t="s">
        <v>25377</v>
      </c>
    </row>
    <row r="27312" spans="1:3">
      <c r="C27312" t="s">
        <v>25378</v>
      </c>
    </row>
    <row r="27313" spans="1:3">
      <c r="C27313" t="s">
        <v>25379</v>
      </c>
    </row>
    <row r="27314" spans="1:3">
      <c r="C27314" t="s">
        <v>25380</v>
      </c>
    </row>
    <row r="27315" spans="1:3">
      <c r="C27315" t="s">
        <v>25381</v>
      </c>
    </row>
    <row r="27316" spans="1:3">
      <c r="C27316" t="s">
        <v>25382</v>
      </c>
    </row>
    <row r="27317" spans="1:3">
      <c r="C27317" t="s">
        <v>25383</v>
      </c>
    </row>
    <row r="27318" spans="1:3">
      <c r="C27318" t="s">
        <v>25384</v>
      </c>
    </row>
    <row r="27319" spans="1:3">
      <c r="C27319" t="s">
        <v>25385</v>
      </c>
    </row>
    <row r="27320" spans="1:3">
      <c r="C27320" t="s">
        <v>25386</v>
      </c>
    </row>
    <row r="27321" spans="1:3">
      <c r="C27321" t="s">
        <v>25387</v>
      </c>
    </row>
    <row r="27322" spans="1:3">
      <c r="C27322" t="s">
        <v>25388</v>
      </c>
    </row>
    <row r="27323" spans="1:3">
      <c r="C27323" t="s">
        <v>25389</v>
      </c>
    </row>
    <row r="27324" spans="1:3">
      <c r="C27324" t="s">
        <v>25390</v>
      </c>
    </row>
    <row r="27325" spans="1:3">
      <c r="C27325" t="s">
        <v>25391</v>
      </c>
    </row>
    <row r="27326" spans="1:3">
      <c r="C27326" t="s">
        <v>25392</v>
      </c>
    </row>
    <row r="27327" spans="1:3">
      <c r="C27327" t="s">
        <v>25393</v>
      </c>
    </row>
    <row r="27328" spans="1:3">
      <c r="C27328" t="s">
        <v>25394</v>
      </c>
    </row>
    <row r="27329" spans="1:3">
      <c r="C27329" t="s">
        <v>25395</v>
      </c>
    </row>
    <row r="27330" spans="1:3">
      <c r="C27330" t="s">
        <v>25396</v>
      </c>
    </row>
    <row r="27331" spans="1:3">
      <c r="C27331" t="s">
        <v>25397</v>
      </c>
    </row>
    <row r="27332" spans="1:3">
      <c r="C27332" t="s">
        <v>25398</v>
      </c>
    </row>
    <row r="27333" spans="1:3">
      <c r="C27333" t="s">
        <v>25399</v>
      </c>
    </row>
    <row r="27334" spans="1:3">
      <c r="C27334" t="s">
        <v>25400</v>
      </c>
    </row>
    <row r="27335" spans="1:3">
      <c r="C27335" t="s">
        <v>25401</v>
      </c>
    </row>
    <row r="27336" spans="1:3">
      <c r="C27336" t="s">
        <v>25402</v>
      </c>
    </row>
    <row r="27337" spans="1:3">
      <c r="C27337" t="s">
        <v>25403</v>
      </c>
    </row>
    <row r="27338" spans="1:3">
      <c r="C27338" t="s">
        <v>25404</v>
      </c>
    </row>
    <row r="27339" spans="1:3">
      <c r="C27339" t="s">
        <v>25405</v>
      </c>
    </row>
    <row r="27340" spans="1:3">
      <c r="C27340" t="s">
        <v>25406</v>
      </c>
    </row>
    <row r="27341" spans="1:3">
      <c r="C27341" t="s">
        <v>25407</v>
      </c>
    </row>
    <row r="27342" spans="1:3">
      <c r="C27342" t="s">
        <v>25408</v>
      </c>
    </row>
    <row r="27343" spans="1:3">
      <c r="C27343" t="s">
        <v>25409</v>
      </c>
    </row>
    <row r="27344" spans="1:3">
      <c r="C27344" t="s">
        <v>25410</v>
      </c>
    </row>
    <row r="27345" spans="1:3">
      <c r="C27345" t="s">
        <v>25411</v>
      </c>
    </row>
    <row r="27346" spans="1:3">
      <c r="C27346" t="s">
        <v>25412</v>
      </c>
    </row>
    <row r="27347" spans="1:3">
      <c r="C27347" t="s">
        <v>17327</v>
      </c>
    </row>
    <row r="27348" spans="1:3">
      <c r="C27348" t="s">
        <v>25413</v>
      </c>
    </row>
    <row r="27349" spans="1:3">
      <c r="C27349" t="s">
        <v>25414</v>
      </c>
    </row>
    <row r="27350" spans="1:3">
      <c r="C27350" t="s">
        <v>25415</v>
      </c>
    </row>
    <row r="27351" spans="1:3">
      <c r="C27351" t="s">
        <v>25416</v>
      </c>
    </row>
    <row r="27352" spans="1:3">
      <c r="C27352" t="s">
        <v>25417</v>
      </c>
    </row>
    <row r="27353" spans="1:3">
      <c r="C27353" t="s">
        <v>25418</v>
      </c>
    </row>
    <row r="27354" spans="1:3">
      <c r="C27354" t="s">
        <v>25419</v>
      </c>
    </row>
    <row r="27355" spans="1:3">
      <c r="C27355" t="s">
        <v>25420</v>
      </c>
    </row>
    <row r="27356" spans="1:3">
      <c r="C27356" t="s">
        <v>25421</v>
      </c>
    </row>
    <row r="27357" spans="1:3">
      <c r="C27357" t="s">
        <v>25422</v>
      </c>
    </row>
    <row r="27358" spans="1:3">
      <c r="C27358" t="s">
        <v>25423</v>
      </c>
    </row>
    <row r="27359" spans="1:3">
      <c r="C27359" t="s">
        <v>25424</v>
      </c>
    </row>
    <row r="27360" spans="1:3">
      <c r="C27360" t="s">
        <v>25425</v>
      </c>
    </row>
    <row r="27361" spans="1:3">
      <c r="C27361" t="s">
        <v>25426</v>
      </c>
    </row>
    <row r="27362" spans="1:3">
      <c r="C27362" t="s">
        <v>25427</v>
      </c>
    </row>
    <row r="27363" spans="1:3">
      <c r="C27363" t="s">
        <v>25428</v>
      </c>
    </row>
    <row r="27364" spans="1:3">
      <c r="C27364" t="s">
        <v>25429</v>
      </c>
    </row>
    <row r="27365" spans="1:3">
      <c r="C27365" t="s">
        <v>25430</v>
      </c>
    </row>
    <row r="27366" spans="1:3">
      <c r="C27366" t="s">
        <v>25431</v>
      </c>
    </row>
    <row r="27367" spans="1:3">
      <c r="C27367" t="s">
        <v>25432</v>
      </c>
    </row>
    <row r="27368" spans="1:3">
      <c r="C27368" t="s">
        <v>25433</v>
      </c>
    </row>
    <row r="27369" spans="1:3">
      <c r="C27369" t="s">
        <v>25434</v>
      </c>
    </row>
    <row r="27370" spans="1:3">
      <c r="C27370" t="s">
        <v>25435</v>
      </c>
    </row>
    <row r="27371" spans="1:3">
      <c r="C27371" t="s">
        <v>25436</v>
      </c>
    </row>
    <row r="27372" spans="1:3">
      <c r="C27372" t="s">
        <v>25437</v>
      </c>
    </row>
    <row r="27373" spans="1:3">
      <c r="C27373" t="s">
        <v>25438</v>
      </c>
    </row>
    <row r="27374" spans="1:3">
      <c r="C27374" t="s">
        <v>25439</v>
      </c>
    </row>
    <row r="27375" spans="1:3">
      <c r="C27375" t="s">
        <v>25440</v>
      </c>
    </row>
    <row r="27376" spans="1:3">
      <c r="C27376" t="s">
        <v>25441</v>
      </c>
    </row>
    <row r="27377" spans="1:3">
      <c r="C27377" t="s">
        <v>25442</v>
      </c>
    </row>
    <row r="27378" spans="1:3">
      <c r="C27378" t="s">
        <v>25443</v>
      </c>
    </row>
    <row r="27379" spans="1:3">
      <c r="C27379" t="s">
        <v>25444</v>
      </c>
    </row>
    <row r="27380" spans="1:3">
      <c r="C27380" t="s">
        <v>25445</v>
      </c>
    </row>
    <row r="27381" spans="1:3">
      <c r="C27381" t="s">
        <v>25446</v>
      </c>
    </row>
    <row r="27382" spans="1:3">
      <c r="C27382" t="s">
        <v>25447</v>
      </c>
    </row>
    <row r="27383" spans="1:3">
      <c r="C27383" t="s">
        <v>25448</v>
      </c>
    </row>
    <row r="27384" spans="1:3">
      <c r="C27384" t="s">
        <v>25449</v>
      </c>
    </row>
    <row r="27385" spans="1:3">
      <c r="C27385" t="s">
        <v>25450</v>
      </c>
    </row>
    <row r="27386" spans="1:3">
      <c r="C27386" t="s">
        <v>25451</v>
      </c>
    </row>
    <row r="27387" spans="1:3">
      <c r="C27387" t="s">
        <v>25452</v>
      </c>
    </row>
    <row r="27388" spans="1:3">
      <c r="C27388" t="s">
        <v>25453</v>
      </c>
    </row>
    <row r="27389" spans="1:3">
      <c r="C27389" t="s">
        <v>25454</v>
      </c>
    </row>
    <row r="27390" spans="1:3">
      <c r="C27390" t="s">
        <v>25455</v>
      </c>
    </row>
    <row r="27391" spans="1:3">
      <c r="C27391" t="s">
        <v>25456</v>
      </c>
    </row>
    <row r="27392" spans="1:3">
      <c r="C27392" t="s">
        <v>25457</v>
      </c>
    </row>
    <row r="27393" spans="1:3">
      <c r="C27393" t="s">
        <v>25458</v>
      </c>
    </row>
    <row r="27394" spans="1:3">
      <c r="C27394" t="s">
        <v>25459</v>
      </c>
    </row>
    <row r="27395" spans="1:3">
      <c r="C27395" t="s">
        <v>25460</v>
      </c>
    </row>
    <row r="27396" spans="1:3">
      <c r="C27396" t="s">
        <v>25461</v>
      </c>
    </row>
    <row r="27397" spans="1:3">
      <c r="C27397" t="s">
        <v>17342</v>
      </c>
    </row>
    <row r="27398" spans="1:3">
      <c r="C27398" t="s">
        <v>25462</v>
      </c>
    </row>
    <row r="27399" spans="1:3">
      <c r="C27399" t="s">
        <v>25463</v>
      </c>
    </row>
    <row r="27400" spans="1:3">
      <c r="C27400" t="s">
        <v>25464</v>
      </c>
    </row>
    <row r="27401" spans="1:3">
      <c r="C27401" t="s">
        <v>25465</v>
      </c>
    </row>
    <row r="27402" spans="1:3">
      <c r="C27402" t="s">
        <v>25466</v>
      </c>
    </row>
    <row r="27403" spans="1:3">
      <c r="C27403" t="s">
        <v>25467</v>
      </c>
    </row>
    <row r="27404" spans="1:3">
      <c r="C27404" t="s">
        <v>25468</v>
      </c>
    </row>
    <row r="27405" spans="1:3">
      <c r="C27405" t="s">
        <v>25469</v>
      </c>
    </row>
    <row r="27406" spans="1:3">
      <c r="C27406" t="s">
        <v>25470</v>
      </c>
    </row>
    <row r="27407" spans="1:3">
      <c r="C27407" t="s">
        <v>25471</v>
      </c>
    </row>
    <row r="27408" spans="1:3">
      <c r="C27408" t="s">
        <v>25472</v>
      </c>
    </row>
    <row r="27409" spans="1:3">
      <c r="C27409" t="s">
        <v>25473</v>
      </c>
    </row>
    <row r="27410" spans="1:3">
      <c r="C27410" t="s">
        <v>25474</v>
      </c>
    </row>
    <row r="27411" spans="1:3">
      <c r="C27411" t="s">
        <v>25475</v>
      </c>
    </row>
    <row r="27412" spans="1:3">
      <c r="C27412" t="s">
        <v>25476</v>
      </c>
    </row>
    <row r="27413" spans="1:3">
      <c r="C27413" t="s">
        <v>25477</v>
      </c>
    </row>
    <row r="27414" spans="1:3">
      <c r="C27414" t="s">
        <v>25478</v>
      </c>
    </row>
    <row r="27415" spans="1:3">
      <c r="C27415" t="s">
        <v>25479</v>
      </c>
    </row>
    <row r="27416" spans="1:3">
      <c r="C27416" t="s">
        <v>25480</v>
      </c>
    </row>
    <row r="27417" spans="1:3">
      <c r="C27417" t="s">
        <v>25481</v>
      </c>
    </row>
    <row r="27418" spans="1:3">
      <c r="C27418" t="s">
        <v>25482</v>
      </c>
    </row>
    <row r="27419" spans="1:3">
      <c r="C27419" t="s">
        <v>25483</v>
      </c>
    </row>
    <row r="27420" spans="1:3">
      <c r="C27420" t="s">
        <v>25484</v>
      </c>
    </row>
    <row r="27421" spans="1:3">
      <c r="C27421" t="s">
        <v>25485</v>
      </c>
    </row>
    <row r="27422" spans="1:3">
      <c r="C27422" t="s">
        <v>25486</v>
      </c>
    </row>
    <row r="27423" spans="1:3">
      <c r="C27423" t="s">
        <v>25487</v>
      </c>
    </row>
    <row r="27424" spans="1:3">
      <c r="C27424" t="s">
        <v>25488</v>
      </c>
    </row>
    <row r="27425" spans="1:3">
      <c r="C27425" t="s">
        <v>25489</v>
      </c>
    </row>
    <row r="27426" spans="1:3">
      <c r="C27426" t="s">
        <v>25490</v>
      </c>
    </row>
    <row r="27427" spans="1:3">
      <c r="C27427" t="s">
        <v>25491</v>
      </c>
    </row>
    <row r="27428" spans="1:3">
      <c r="C27428" t="s">
        <v>25492</v>
      </c>
    </row>
    <row r="27429" spans="1:3">
      <c r="C27429" t="s">
        <v>25493</v>
      </c>
    </row>
    <row r="27430" spans="1:3">
      <c r="C27430" t="s">
        <v>25494</v>
      </c>
    </row>
    <row r="27431" spans="1:3">
      <c r="C27431" t="s">
        <v>25495</v>
      </c>
    </row>
    <row r="27432" spans="1:3">
      <c r="C27432" t="s">
        <v>25496</v>
      </c>
    </row>
    <row r="27433" spans="1:3">
      <c r="C27433" t="s">
        <v>25497</v>
      </c>
    </row>
    <row r="27434" spans="1:3">
      <c r="C27434" t="s">
        <v>25498</v>
      </c>
    </row>
    <row r="27435" spans="1:3">
      <c r="C27435" t="s">
        <v>25499</v>
      </c>
    </row>
    <row r="27436" spans="1:3">
      <c r="C27436" t="s">
        <v>25500</v>
      </c>
    </row>
    <row r="27437" spans="1:3">
      <c r="C27437" t="s">
        <v>25501</v>
      </c>
    </row>
    <row r="27438" spans="1:3">
      <c r="C27438" t="s">
        <v>25502</v>
      </c>
    </row>
    <row r="27439" spans="1:3">
      <c r="C27439" t="s">
        <v>25503</v>
      </c>
    </row>
    <row r="27440" spans="1:3">
      <c r="C27440" t="s">
        <v>25504</v>
      </c>
    </row>
    <row r="27441" spans="1:3">
      <c r="C27441" t="s">
        <v>25505</v>
      </c>
    </row>
    <row r="27442" spans="1:3">
      <c r="C27442" t="s">
        <v>25506</v>
      </c>
    </row>
    <row r="27443" spans="1:3">
      <c r="C27443" t="s">
        <v>25507</v>
      </c>
    </row>
    <row r="27444" spans="1:3">
      <c r="C27444" t="s">
        <v>25508</v>
      </c>
    </row>
    <row r="27445" spans="1:3">
      <c r="C27445" t="s">
        <v>25509</v>
      </c>
    </row>
    <row r="27446" spans="1:3">
      <c r="C27446" t="s">
        <v>25510</v>
      </c>
    </row>
    <row r="27447" spans="1:3">
      <c r="C27447" t="s">
        <v>25511</v>
      </c>
    </row>
    <row r="27448" spans="1:3">
      <c r="C27448" t="s">
        <v>25512</v>
      </c>
    </row>
    <row r="27449" spans="1:3">
      <c r="C27449" t="s">
        <v>25513</v>
      </c>
    </row>
    <row r="27450" spans="1:3">
      <c r="C27450" t="s">
        <v>25514</v>
      </c>
    </row>
    <row r="27451" spans="1:3">
      <c r="C27451" t="s">
        <v>25515</v>
      </c>
    </row>
    <row r="27452" spans="1:3">
      <c r="C27452" t="s">
        <v>25516</v>
      </c>
    </row>
    <row r="27453" spans="1:3">
      <c r="C27453" t="s">
        <v>25517</v>
      </c>
    </row>
    <row r="27454" spans="1:3">
      <c r="C27454" t="s">
        <v>25518</v>
      </c>
    </row>
    <row r="27455" spans="1:3">
      <c r="C27455" t="s">
        <v>25519</v>
      </c>
    </row>
    <row r="27456" spans="1:3">
      <c r="C27456" t="s">
        <v>25520</v>
      </c>
    </row>
    <row r="27457" spans="1:3">
      <c r="C27457" t="s">
        <v>25521</v>
      </c>
    </row>
    <row r="27458" spans="1:3">
      <c r="C27458" t="s">
        <v>25522</v>
      </c>
    </row>
    <row r="27459" spans="1:3">
      <c r="C27459" t="s">
        <v>25523</v>
      </c>
    </row>
    <row r="27460" spans="1:3">
      <c r="C27460" t="s">
        <v>25524</v>
      </c>
    </row>
    <row r="27461" spans="1:3">
      <c r="C27461" t="s">
        <v>25525</v>
      </c>
    </row>
    <row r="27462" spans="1:3">
      <c r="C27462" t="s">
        <v>25526</v>
      </c>
    </row>
    <row r="27463" spans="1:3">
      <c r="C27463" t="s">
        <v>25527</v>
      </c>
    </row>
    <row r="27464" spans="1:3">
      <c r="C27464" t="s">
        <v>25528</v>
      </c>
    </row>
    <row r="27465" spans="1:3">
      <c r="C27465" t="s">
        <v>25529</v>
      </c>
    </row>
    <row r="27466" spans="1:3">
      <c r="C27466" t="s">
        <v>25530</v>
      </c>
    </row>
    <row r="27467" spans="1:3">
      <c r="C27467" t="s">
        <v>25531</v>
      </c>
    </row>
    <row r="27468" spans="1:3">
      <c r="C27468" t="s">
        <v>25532</v>
      </c>
    </row>
    <row r="27469" spans="1:3">
      <c r="C27469" t="s">
        <v>25533</v>
      </c>
    </row>
    <row r="27470" spans="1:3">
      <c r="C27470" t="s">
        <v>25534</v>
      </c>
    </row>
    <row r="27471" spans="1:3">
      <c r="C27471" t="s">
        <v>25535</v>
      </c>
    </row>
    <row r="27472" spans="1:3">
      <c r="C27472" t="s">
        <v>25536</v>
      </c>
    </row>
    <row r="27473" spans="1:3">
      <c r="C27473" t="s">
        <v>25537</v>
      </c>
    </row>
    <row r="27474" spans="1:3">
      <c r="C27474" t="s">
        <v>25538</v>
      </c>
    </row>
    <row r="27475" spans="1:3">
      <c r="C27475" t="s">
        <v>25539</v>
      </c>
    </row>
    <row r="27476" spans="1:3">
      <c r="C27476" t="s">
        <v>17368</v>
      </c>
    </row>
    <row r="27477" spans="1:3">
      <c r="C27477" t="s">
        <v>25540</v>
      </c>
    </row>
    <row r="27478" spans="1:3">
      <c r="C27478" t="s">
        <v>25541</v>
      </c>
    </row>
    <row r="27479" spans="1:3">
      <c r="C27479" t="s">
        <v>25542</v>
      </c>
    </row>
    <row r="27480" spans="1:3">
      <c r="C27480" t="s">
        <v>25543</v>
      </c>
    </row>
    <row r="27481" spans="1:3">
      <c r="C27481" t="s">
        <v>25544</v>
      </c>
    </row>
    <row r="27482" spans="1:3">
      <c r="C27482" t="s">
        <v>25545</v>
      </c>
    </row>
    <row r="27483" spans="1:3">
      <c r="C27483" t="s">
        <v>25546</v>
      </c>
    </row>
    <row r="27484" spans="1:3">
      <c r="C27484" t="s">
        <v>25547</v>
      </c>
    </row>
    <row r="27485" spans="1:3">
      <c r="C27485" t="s">
        <v>25548</v>
      </c>
    </row>
    <row r="27486" spans="1:3">
      <c r="C27486" t="s">
        <v>25549</v>
      </c>
    </row>
    <row r="27487" spans="1:3">
      <c r="C27487" t="s">
        <v>25550</v>
      </c>
    </row>
    <row r="27488" spans="1:3">
      <c r="C27488" t="s">
        <v>25551</v>
      </c>
    </row>
    <row r="27489" spans="1:3">
      <c r="C27489" t="s">
        <v>25552</v>
      </c>
    </row>
    <row r="27490" spans="1:3">
      <c r="C27490" t="s">
        <v>25553</v>
      </c>
    </row>
    <row r="27491" spans="1:3">
      <c r="C27491" t="s">
        <v>25554</v>
      </c>
    </row>
    <row r="27492" spans="1:3">
      <c r="C27492" t="s">
        <v>17373</v>
      </c>
    </row>
    <row r="27493" spans="1:3">
      <c r="C27493" t="s">
        <v>25555</v>
      </c>
    </row>
    <row r="27494" spans="1:3">
      <c r="C27494" t="s">
        <v>25556</v>
      </c>
    </row>
    <row r="27495" spans="1:3">
      <c r="C27495" t="s">
        <v>25557</v>
      </c>
    </row>
    <row r="27496" spans="1:3">
      <c r="C27496" t="s">
        <v>25558</v>
      </c>
    </row>
    <row r="27497" spans="1:3">
      <c r="C27497" t="s">
        <v>25559</v>
      </c>
    </row>
    <row r="27498" spans="1:3">
      <c r="C27498" t="s">
        <v>25560</v>
      </c>
    </row>
    <row r="27499" spans="1:3">
      <c r="C27499" t="s">
        <v>25561</v>
      </c>
    </row>
    <row r="27500" spans="1:3">
      <c r="C27500" t="s">
        <v>25562</v>
      </c>
    </row>
    <row r="27501" spans="1:3">
      <c r="C27501" t="s">
        <v>25563</v>
      </c>
    </row>
    <row r="27502" spans="1:3">
      <c r="C27502" t="s">
        <v>25564</v>
      </c>
    </row>
    <row r="27503" spans="1:3">
      <c r="C27503" t="s">
        <v>25565</v>
      </c>
    </row>
    <row r="27504" spans="1:3">
      <c r="C27504" t="s">
        <v>25566</v>
      </c>
    </row>
    <row r="27505" spans="1:3">
      <c r="C27505" t="s">
        <v>25567</v>
      </c>
    </row>
    <row r="27506" spans="1:3">
      <c r="C27506" t="s">
        <v>15326</v>
      </c>
    </row>
    <row r="27507" spans="1:3">
      <c r="C27507" t="s">
        <v>25568</v>
      </c>
    </row>
    <row r="27508" spans="1:3">
      <c r="C27508" t="s">
        <v>25569</v>
      </c>
    </row>
    <row r="27509" spans="1:3">
      <c r="C27509" t="s">
        <v>25570</v>
      </c>
    </row>
    <row r="27510" spans="1:3">
      <c r="C27510" t="s">
        <v>25571</v>
      </c>
    </row>
    <row r="27511" spans="1:3">
      <c r="C27511" t="s">
        <v>25572</v>
      </c>
    </row>
    <row r="27512" spans="1:3">
      <c r="C27512" t="s">
        <v>25573</v>
      </c>
    </row>
    <row r="27513" spans="1:3">
      <c r="C27513" t="s">
        <v>25574</v>
      </c>
    </row>
    <row r="27514" spans="1:3">
      <c r="C27514" t="s">
        <v>25575</v>
      </c>
    </row>
    <row r="27515" spans="1:3">
      <c r="C27515" t="s">
        <v>25576</v>
      </c>
    </row>
    <row r="27516" spans="1:3">
      <c r="C27516" t="s">
        <v>25577</v>
      </c>
    </row>
    <row r="27517" spans="1:3">
      <c r="C27517" t="s">
        <v>25578</v>
      </c>
    </row>
    <row r="27518" spans="1:3">
      <c r="C27518" t="s">
        <v>25579</v>
      </c>
    </row>
    <row r="27519" spans="1:3">
      <c r="C27519" t="s">
        <v>25580</v>
      </c>
    </row>
    <row r="27520" spans="1:3">
      <c r="C27520" t="s">
        <v>25581</v>
      </c>
    </row>
    <row r="27521" spans="1:3">
      <c r="C27521" t="s">
        <v>25582</v>
      </c>
    </row>
    <row r="27522" spans="1:3">
      <c r="C27522" t="s">
        <v>25583</v>
      </c>
    </row>
    <row r="27523" spans="1:3">
      <c r="C27523" t="s">
        <v>25584</v>
      </c>
    </row>
    <row r="27524" spans="1:3">
      <c r="C27524" t="s">
        <v>25585</v>
      </c>
    </row>
    <row r="27525" spans="1:3">
      <c r="C27525" t="s">
        <v>25586</v>
      </c>
    </row>
    <row r="27526" spans="1:3">
      <c r="C27526" t="s">
        <v>25587</v>
      </c>
    </row>
    <row r="27527" spans="1:3">
      <c r="C27527" t="s">
        <v>25588</v>
      </c>
    </row>
    <row r="27528" spans="1:3">
      <c r="C27528" t="s">
        <v>25589</v>
      </c>
    </row>
    <row r="27529" spans="1:3">
      <c r="C27529" t="s">
        <v>25590</v>
      </c>
    </row>
    <row r="27530" spans="1:3">
      <c r="C27530" t="s">
        <v>25591</v>
      </c>
    </row>
    <row r="27531" spans="1:3">
      <c r="C27531" t="s">
        <v>25592</v>
      </c>
    </row>
    <row r="27532" spans="1:3">
      <c r="C27532" t="s">
        <v>25593</v>
      </c>
    </row>
    <row r="27533" spans="1:3">
      <c r="C27533" t="s">
        <v>25594</v>
      </c>
    </row>
    <row r="27534" spans="1:3">
      <c r="C27534" t="s">
        <v>25595</v>
      </c>
    </row>
    <row r="27535" spans="1:3">
      <c r="C27535" t="s">
        <v>25596</v>
      </c>
    </row>
    <row r="27536" spans="1:3">
      <c r="C27536" t="s">
        <v>25597</v>
      </c>
    </row>
    <row r="27537" spans="1:3">
      <c r="C27537" t="s">
        <v>25598</v>
      </c>
    </row>
    <row r="27538" spans="1:3">
      <c r="C27538" t="s">
        <v>25599</v>
      </c>
    </row>
    <row r="27539" spans="1:3">
      <c r="C27539" t="s">
        <v>25600</v>
      </c>
    </row>
    <row r="27540" spans="1:3">
      <c r="C27540" t="s">
        <v>25601</v>
      </c>
    </row>
    <row r="27541" spans="1:3">
      <c r="C27541" t="s">
        <v>25602</v>
      </c>
    </row>
    <row r="27542" spans="1:3">
      <c r="C27542" t="s">
        <v>25603</v>
      </c>
    </row>
    <row r="27543" spans="1:3">
      <c r="C27543" t="s">
        <v>25604</v>
      </c>
    </row>
    <row r="27544" spans="1:3">
      <c r="C27544" t="s">
        <v>25605</v>
      </c>
    </row>
    <row r="27545" spans="1:3">
      <c r="C27545" t="s">
        <v>25606</v>
      </c>
    </row>
    <row r="27546" spans="1:3">
      <c r="C27546" t="s">
        <v>25607</v>
      </c>
    </row>
    <row r="27547" spans="1:3">
      <c r="C27547" t="s">
        <v>25608</v>
      </c>
    </row>
    <row r="27548" spans="1:3">
      <c r="C27548" t="s">
        <v>25609</v>
      </c>
    </row>
    <row r="27549" spans="1:3">
      <c r="C27549" t="s">
        <v>25610</v>
      </c>
    </row>
    <row r="27550" spans="1:3">
      <c r="C27550" t="s">
        <v>25611</v>
      </c>
    </row>
    <row r="27551" spans="1:3">
      <c r="C27551" t="s">
        <v>25612</v>
      </c>
    </row>
    <row r="27552" spans="1:3">
      <c r="C27552" t="s">
        <v>25613</v>
      </c>
    </row>
    <row r="27553" spans="1:3">
      <c r="C27553" t="s">
        <v>25614</v>
      </c>
    </row>
    <row r="27554" spans="1:3">
      <c r="C27554" t="s">
        <v>25615</v>
      </c>
    </row>
    <row r="27555" spans="1:3">
      <c r="C27555" t="s">
        <v>25616</v>
      </c>
    </row>
    <row r="27556" spans="1:3">
      <c r="C27556" t="s">
        <v>25617</v>
      </c>
    </row>
    <row r="27557" spans="1:3">
      <c r="C27557" t="s">
        <v>25618</v>
      </c>
    </row>
    <row r="27558" spans="1:3">
      <c r="C27558" t="s">
        <v>25619</v>
      </c>
    </row>
    <row r="27559" spans="1:3">
      <c r="C27559" t="s">
        <v>25620</v>
      </c>
    </row>
    <row r="27560" spans="1:3">
      <c r="C27560" t="s">
        <v>25621</v>
      </c>
    </row>
    <row r="27561" spans="1:3">
      <c r="C27561" t="s">
        <v>25622</v>
      </c>
    </row>
    <row r="27562" spans="1:3">
      <c r="C27562" t="s">
        <v>25623</v>
      </c>
    </row>
    <row r="27563" spans="1:3">
      <c r="C27563" t="s">
        <v>25624</v>
      </c>
    </row>
    <row r="27564" spans="1:3">
      <c r="C27564" t="s">
        <v>25625</v>
      </c>
    </row>
    <row r="27565" spans="1:3">
      <c r="C27565" t="s">
        <v>25626</v>
      </c>
    </row>
    <row r="27566" spans="1:3">
      <c r="C27566" t="s">
        <v>25627</v>
      </c>
    </row>
    <row r="27567" spans="1:3">
      <c r="C27567" t="s">
        <v>25628</v>
      </c>
    </row>
    <row r="27568" spans="1:3">
      <c r="C27568" t="s">
        <v>25629</v>
      </c>
    </row>
    <row r="27569" spans="1:3">
      <c r="C27569" t="s">
        <v>25630</v>
      </c>
    </row>
    <row r="27570" spans="1:3">
      <c r="C27570" t="s">
        <v>25631</v>
      </c>
    </row>
    <row r="27571" spans="1:3">
      <c r="C27571" t="s">
        <v>25632</v>
      </c>
    </row>
    <row r="27572" spans="1:3">
      <c r="C27572" t="s">
        <v>25633</v>
      </c>
    </row>
    <row r="27573" spans="1:3">
      <c r="C27573" t="s">
        <v>25634</v>
      </c>
    </row>
    <row r="27574" spans="1:3">
      <c r="C27574" t="s">
        <v>25635</v>
      </c>
    </row>
    <row r="27575" spans="1:3">
      <c r="C27575" t="s">
        <v>25636</v>
      </c>
    </row>
    <row r="27576" spans="1:3">
      <c r="C27576" t="s">
        <v>25637</v>
      </c>
    </row>
    <row r="27577" spans="1:3">
      <c r="C27577" t="s">
        <v>25638</v>
      </c>
    </row>
    <row r="27578" spans="1:3">
      <c r="C27578" t="s">
        <v>25639</v>
      </c>
    </row>
    <row r="27579" spans="1:3">
      <c r="C27579" t="s">
        <v>25640</v>
      </c>
    </row>
    <row r="27580" spans="1:3">
      <c r="C27580" t="s">
        <v>25641</v>
      </c>
    </row>
    <row r="27581" spans="1:3">
      <c r="C27581" t="s">
        <v>25642</v>
      </c>
    </row>
    <row r="27582" spans="1:3">
      <c r="C27582" t="s">
        <v>25643</v>
      </c>
    </row>
    <row r="27583" spans="1:3">
      <c r="C27583" t="s">
        <v>25644</v>
      </c>
    </row>
    <row r="27584" spans="1:3">
      <c r="C27584" t="s">
        <v>25645</v>
      </c>
    </row>
    <row r="27585" spans="1:3">
      <c r="C27585" t="s">
        <v>25646</v>
      </c>
    </row>
    <row r="27586" spans="1:3">
      <c r="C27586" t="s">
        <v>25647</v>
      </c>
    </row>
    <row r="27587" spans="1:3">
      <c r="C27587" t="s">
        <v>25648</v>
      </c>
    </row>
    <row r="27588" spans="1:3">
      <c r="C27588" t="s">
        <v>25649</v>
      </c>
    </row>
    <row r="27589" spans="1:3">
      <c r="C27589" t="s">
        <v>25650</v>
      </c>
    </row>
    <row r="27590" spans="1:3">
      <c r="C27590" t="s">
        <v>25651</v>
      </c>
    </row>
    <row r="27591" spans="1:3">
      <c r="C27591" t="s">
        <v>25652</v>
      </c>
    </row>
    <row r="27592" spans="1:3">
      <c r="C27592" t="s">
        <v>25653</v>
      </c>
    </row>
    <row r="27593" spans="1:3">
      <c r="C27593" t="s">
        <v>25654</v>
      </c>
    </row>
    <row r="27594" spans="1:3">
      <c r="C27594" t="s">
        <v>25655</v>
      </c>
    </row>
    <row r="27595" spans="1:3">
      <c r="C27595" t="s">
        <v>25656</v>
      </c>
    </row>
    <row r="27596" spans="1:3">
      <c r="C27596" t="s">
        <v>25657</v>
      </c>
    </row>
    <row r="27597" spans="1:3">
      <c r="C27597" t="s">
        <v>25658</v>
      </c>
    </row>
    <row r="27598" spans="1:3">
      <c r="C27598" t="s">
        <v>25659</v>
      </c>
    </row>
    <row r="27599" spans="1:3">
      <c r="C27599" t="s">
        <v>25660</v>
      </c>
    </row>
    <row r="27600" spans="1:3">
      <c r="C27600" t="s">
        <v>25661</v>
      </c>
    </row>
    <row r="27601" spans="1:3">
      <c r="C27601" t="s">
        <v>25662</v>
      </c>
    </row>
    <row r="27602" spans="1:3">
      <c r="C27602" t="s">
        <v>25663</v>
      </c>
    </row>
    <row r="27603" spans="1:3">
      <c r="C27603" t="s">
        <v>25664</v>
      </c>
    </row>
    <row r="27604" spans="1:3">
      <c r="C27604" t="s">
        <v>25665</v>
      </c>
    </row>
    <row r="27605" spans="1:3">
      <c r="C27605" t="s">
        <v>25666</v>
      </c>
    </row>
    <row r="27606" spans="1:3">
      <c r="C27606" t="s">
        <v>25667</v>
      </c>
    </row>
    <row r="27607" spans="1:3">
      <c r="C27607" t="s">
        <v>25668</v>
      </c>
    </row>
    <row r="27608" spans="1:3">
      <c r="C27608" t="s">
        <v>25669</v>
      </c>
    </row>
    <row r="27609" spans="1:3">
      <c r="C27609" t="s">
        <v>25670</v>
      </c>
    </row>
    <row r="27610" spans="1:3">
      <c r="C27610" t="s">
        <v>25671</v>
      </c>
    </row>
    <row r="27611" spans="1:3">
      <c r="C27611" t="s">
        <v>25672</v>
      </c>
    </row>
    <row r="27612" spans="1:3">
      <c r="C27612" t="s">
        <v>25673</v>
      </c>
    </row>
    <row r="27613" spans="1:3">
      <c r="C27613" t="s">
        <v>25674</v>
      </c>
    </row>
    <row r="27614" spans="1:3">
      <c r="C27614" t="s">
        <v>25675</v>
      </c>
    </row>
    <row r="27615" spans="1:3">
      <c r="C27615" t="s">
        <v>25676</v>
      </c>
    </row>
    <row r="27616" spans="1:3">
      <c r="C27616" t="s">
        <v>25677</v>
      </c>
    </row>
    <row r="27617" spans="1:3">
      <c r="C27617" t="s">
        <v>25678</v>
      </c>
    </row>
    <row r="27618" spans="1:3">
      <c r="C27618" t="s">
        <v>25679</v>
      </c>
    </row>
    <row r="27619" spans="1:3">
      <c r="C27619" t="s">
        <v>25680</v>
      </c>
    </row>
    <row r="27620" spans="1:3">
      <c r="C27620" t="s">
        <v>25681</v>
      </c>
    </row>
    <row r="27621" spans="1:3">
      <c r="C27621" t="s">
        <v>25682</v>
      </c>
    </row>
    <row r="27622" spans="1:3">
      <c r="C27622" t="s">
        <v>25683</v>
      </c>
    </row>
    <row r="27623" spans="1:3">
      <c r="C27623" t="s">
        <v>25684</v>
      </c>
    </row>
    <row r="27624" spans="1:3">
      <c r="C27624" t="s">
        <v>25685</v>
      </c>
    </row>
    <row r="27625" spans="1:3">
      <c r="C27625" t="s">
        <v>25686</v>
      </c>
    </row>
    <row r="27626" spans="1:3">
      <c r="C27626" t="s">
        <v>25687</v>
      </c>
    </row>
    <row r="27627" spans="1:3">
      <c r="C27627" t="s">
        <v>25688</v>
      </c>
    </row>
    <row r="27628" spans="1:3">
      <c r="C27628" t="s">
        <v>25689</v>
      </c>
    </row>
    <row r="27629" spans="1:3">
      <c r="C27629" t="s">
        <v>25690</v>
      </c>
    </row>
    <row r="27630" spans="1:3">
      <c r="C27630" t="s">
        <v>25691</v>
      </c>
    </row>
    <row r="27631" spans="1:3">
      <c r="C27631" t="s">
        <v>25692</v>
      </c>
    </row>
    <row r="27632" spans="1:3">
      <c r="C27632" t="s">
        <v>25693</v>
      </c>
    </row>
    <row r="27633" spans="1:3">
      <c r="C27633" t="s">
        <v>25694</v>
      </c>
    </row>
    <row r="27634" spans="1:3">
      <c r="C27634" t="s">
        <v>25695</v>
      </c>
    </row>
    <row r="27635" spans="1:3">
      <c r="C27635" t="s">
        <v>25696</v>
      </c>
    </row>
    <row r="27636" spans="1:3">
      <c r="C27636" t="s">
        <v>25697</v>
      </c>
    </row>
    <row r="27637" spans="1:3">
      <c r="C27637" t="s">
        <v>25698</v>
      </c>
    </row>
    <row r="27638" spans="1:3">
      <c r="C27638" t="s">
        <v>25699</v>
      </c>
    </row>
    <row r="27639" spans="1:3">
      <c r="C27639" t="s">
        <v>25700</v>
      </c>
    </row>
    <row r="27640" spans="1:3">
      <c r="C27640" t="s">
        <v>25701</v>
      </c>
    </row>
    <row r="27641" spans="1:3">
      <c r="C27641" t="s">
        <v>25702</v>
      </c>
    </row>
    <row r="27642" spans="1:3">
      <c r="C27642" t="s">
        <v>25703</v>
      </c>
    </row>
    <row r="27643" spans="1:3">
      <c r="C27643" t="s">
        <v>25704</v>
      </c>
    </row>
    <row r="27644" spans="1:3">
      <c r="C27644" t="s">
        <v>25705</v>
      </c>
    </row>
    <row r="27645" spans="1:3">
      <c r="C27645" t="s">
        <v>25706</v>
      </c>
    </row>
    <row r="27646" spans="1:3">
      <c r="C27646" t="s">
        <v>25707</v>
      </c>
    </row>
    <row r="27647" spans="1:3">
      <c r="C27647" t="s">
        <v>25708</v>
      </c>
    </row>
    <row r="27648" spans="1:3">
      <c r="C27648" t="s">
        <v>25709</v>
      </c>
    </row>
    <row r="27649" spans="1:3">
      <c r="C27649" t="s">
        <v>25710</v>
      </c>
    </row>
    <row r="27650" spans="1:3">
      <c r="C27650" t="s">
        <v>25711</v>
      </c>
    </row>
    <row r="27651" spans="1:3">
      <c r="C27651" t="s">
        <v>25712</v>
      </c>
    </row>
    <row r="27652" spans="1:3">
      <c r="C27652" t="s">
        <v>25713</v>
      </c>
    </row>
    <row r="27653" spans="1:3">
      <c r="C27653" t="s">
        <v>25714</v>
      </c>
    </row>
    <row r="27654" spans="1:3">
      <c r="C27654" t="s">
        <v>25715</v>
      </c>
    </row>
    <row r="27655" spans="1:3">
      <c r="C27655" t="s">
        <v>25716</v>
      </c>
    </row>
    <row r="27656" spans="1:3">
      <c r="C27656" t="s">
        <v>25717</v>
      </c>
    </row>
    <row r="27657" spans="1:3">
      <c r="C27657" t="s">
        <v>25718</v>
      </c>
    </row>
    <row r="27658" spans="1:3">
      <c r="C27658" t="s">
        <v>25719</v>
      </c>
    </row>
    <row r="27659" spans="1:3">
      <c r="C27659" t="s">
        <v>25720</v>
      </c>
    </row>
    <row r="27660" spans="1:3">
      <c r="C27660" t="s">
        <v>25721</v>
      </c>
    </row>
    <row r="27661" spans="1:3">
      <c r="C27661" t="s">
        <v>25722</v>
      </c>
    </row>
    <row r="27662" spans="1:3">
      <c r="C27662" t="s">
        <v>25723</v>
      </c>
    </row>
    <row r="27663" spans="1:3">
      <c r="C27663" t="s">
        <v>25724</v>
      </c>
    </row>
    <row r="27664" spans="1:3">
      <c r="C27664" t="s">
        <v>25725</v>
      </c>
    </row>
    <row r="27665" spans="1:3">
      <c r="C27665" t="s">
        <v>25726</v>
      </c>
    </row>
    <row r="27666" spans="1:3">
      <c r="C27666" t="s">
        <v>25727</v>
      </c>
    </row>
    <row r="27667" spans="1:3">
      <c r="C27667" t="s">
        <v>25728</v>
      </c>
    </row>
    <row r="27668" spans="1:3">
      <c r="C27668" t="s">
        <v>25729</v>
      </c>
    </row>
    <row r="27669" spans="1:3">
      <c r="C27669" t="s">
        <v>25730</v>
      </c>
    </row>
    <row r="27670" spans="1:3">
      <c r="C27670" t="s">
        <v>25731</v>
      </c>
    </row>
    <row r="27671" spans="1:3">
      <c r="C27671" t="s">
        <v>25732</v>
      </c>
    </row>
    <row r="27672" spans="1:3">
      <c r="C27672" t="s">
        <v>25733</v>
      </c>
    </row>
    <row r="27673" spans="1:3">
      <c r="C27673" t="s">
        <v>25734</v>
      </c>
    </row>
    <row r="27674" spans="1:3">
      <c r="C27674" t="s">
        <v>25735</v>
      </c>
    </row>
    <row r="27675" spans="1:3">
      <c r="C27675" t="s">
        <v>25736</v>
      </c>
    </row>
    <row r="27676" spans="1:3">
      <c r="C27676" t="s">
        <v>25737</v>
      </c>
    </row>
    <row r="27677" spans="1:3">
      <c r="C27677" t="s">
        <v>25738</v>
      </c>
    </row>
    <row r="27678" spans="1:3">
      <c r="C27678" t="s">
        <v>25739</v>
      </c>
    </row>
    <row r="27679" spans="1:3">
      <c r="C27679" t="s">
        <v>25740</v>
      </c>
    </row>
    <row r="27680" spans="1:3">
      <c r="C27680" t="s">
        <v>25741</v>
      </c>
    </row>
    <row r="27681" spans="1:3">
      <c r="C27681" t="s">
        <v>25742</v>
      </c>
    </row>
    <row r="27682" spans="1:3">
      <c r="C27682" t="s">
        <v>25743</v>
      </c>
    </row>
    <row r="27683" spans="1:3">
      <c r="C27683" t="s">
        <v>25744</v>
      </c>
    </row>
    <row r="27684" spans="1:3">
      <c r="C27684" t="s">
        <v>25745</v>
      </c>
    </row>
    <row r="27685" spans="1:3">
      <c r="C27685" t="s">
        <v>25746</v>
      </c>
    </row>
    <row r="27686" spans="1:3">
      <c r="C27686" t="s">
        <v>25747</v>
      </c>
    </row>
    <row r="27687" spans="1:3">
      <c r="C27687" t="s">
        <v>25748</v>
      </c>
    </row>
    <row r="27688" spans="1:3">
      <c r="C27688" t="s">
        <v>25749</v>
      </c>
    </row>
    <row r="27689" spans="1:3">
      <c r="C27689" t="s">
        <v>25750</v>
      </c>
    </row>
    <row r="27690" spans="1:3">
      <c r="C27690" t="s">
        <v>25751</v>
      </c>
    </row>
    <row r="27691" spans="1:3">
      <c r="C27691" t="s">
        <v>25752</v>
      </c>
    </row>
    <row r="27692" spans="1:3">
      <c r="C27692" t="s">
        <v>25753</v>
      </c>
    </row>
    <row r="27693" spans="1:3">
      <c r="C27693" t="s">
        <v>25754</v>
      </c>
    </row>
    <row r="27694" spans="1:3">
      <c r="C27694" t="s">
        <v>25755</v>
      </c>
    </row>
    <row r="27695" spans="1:3">
      <c r="C27695" t="s">
        <v>25756</v>
      </c>
    </row>
    <row r="27696" spans="1:3">
      <c r="C27696" t="s">
        <v>25757</v>
      </c>
    </row>
    <row r="27697" spans="1:3">
      <c r="C27697" t="s">
        <v>25758</v>
      </c>
    </row>
    <row r="27698" spans="1:3">
      <c r="C27698" t="s">
        <v>25759</v>
      </c>
    </row>
    <row r="27699" spans="1:3">
      <c r="C27699" t="s">
        <v>25760</v>
      </c>
    </row>
    <row r="27700" spans="1:3">
      <c r="C27700" t="s">
        <v>25761</v>
      </c>
    </row>
    <row r="27701" spans="1:3">
      <c r="C27701" t="s">
        <v>25762</v>
      </c>
    </row>
    <row r="27702" spans="1:3">
      <c r="C27702" t="s">
        <v>25763</v>
      </c>
    </row>
    <row r="27703" spans="1:3">
      <c r="C27703" t="s">
        <v>25764</v>
      </c>
    </row>
    <row r="27704" spans="1:3">
      <c r="C27704" t="s">
        <v>25765</v>
      </c>
    </row>
    <row r="27705" spans="1:3">
      <c r="C27705" t="s">
        <v>25766</v>
      </c>
    </row>
    <row r="27706" spans="1:3">
      <c r="C27706" t="s">
        <v>25767</v>
      </c>
    </row>
    <row r="27707" spans="1:3">
      <c r="C27707" t="s">
        <v>25768</v>
      </c>
    </row>
    <row r="27708" spans="1:3">
      <c r="C27708" t="s">
        <v>25769</v>
      </c>
    </row>
    <row r="27709" spans="1:3">
      <c r="C27709" t="s">
        <v>25770</v>
      </c>
    </row>
    <row r="27710" spans="1:3">
      <c r="C27710" t="s">
        <v>25771</v>
      </c>
    </row>
    <row r="27711" spans="1:3">
      <c r="C27711" t="s">
        <v>25772</v>
      </c>
    </row>
    <row r="27712" spans="1:3">
      <c r="C27712" t="s">
        <v>25773</v>
      </c>
    </row>
    <row r="27713" spans="1:3">
      <c r="C27713" t="s">
        <v>25774</v>
      </c>
    </row>
    <row r="27714" spans="1:3">
      <c r="C27714" t="s">
        <v>25775</v>
      </c>
    </row>
    <row r="27715" spans="1:3">
      <c r="C27715" t="s">
        <v>25776</v>
      </c>
    </row>
    <row r="27716" spans="1:3">
      <c r="C27716" t="s">
        <v>25777</v>
      </c>
    </row>
    <row r="27717" spans="1:3">
      <c r="C27717" t="s">
        <v>25778</v>
      </c>
    </row>
    <row r="27718" spans="1:3">
      <c r="C27718" t="s">
        <v>25779</v>
      </c>
    </row>
    <row r="27719" spans="1:3">
      <c r="C27719" t="s">
        <v>25780</v>
      </c>
    </row>
    <row r="27720" spans="1:3">
      <c r="C27720" t="s">
        <v>25781</v>
      </c>
    </row>
    <row r="27721" spans="1:3">
      <c r="C27721" t="s">
        <v>25782</v>
      </c>
    </row>
    <row r="27722" spans="1:3">
      <c r="C27722" t="s">
        <v>25783</v>
      </c>
    </row>
    <row r="27723" spans="1:3">
      <c r="C27723" t="s">
        <v>25784</v>
      </c>
    </row>
    <row r="27724" spans="1:3">
      <c r="C27724" t="s">
        <v>25785</v>
      </c>
    </row>
    <row r="27725" spans="1:3">
      <c r="C27725" t="s">
        <v>25786</v>
      </c>
    </row>
    <row r="27726" spans="1:3">
      <c r="C27726" t="s">
        <v>25787</v>
      </c>
    </row>
    <row r="27727" spans="1:3">
      <c r="C27727" t="s">
        <v>25788</v>
      </c>
    </row>
    <row r="27728" spans="1:3">
      <c r="C27728" t="s">
        <v>25789</v>
      </c>
    </row>
    <row r="27729" spans="1:3">
      <c r="C27729" t="s">
        <v>25790</v>
      </c>
    </row>
    <row r="27730" spans="1:3">
      <c r="C27730" t="s">
        <v>25791</v>
      </c>
    </row>
    <row r="27731" spans="1:3">
      <c r="C27731" t="s">
        <v>25792</v>
      </c>
    </row>
    <row r="27732" spans="1:3">
      <c r="C27732" t="s">
        <v>25793</v>
      </c>
    </row>
    <row r="27733" spans="1:3">
      <c r="C27733" t="s">
        <v>25794</v>
      </c>
    </row>
    <row r="27734" spans="1:3">
      <c r="C27734" t="s">
        <v>25795</v>
      </c>
    </row>
    <row r="27735" spans="1:3">
      <c r="C27735" t="s">
        <v>25796</v>
      </c>
    </row>
    <row r="27736" spans="1:3">
      <c r="C27736" t="s">
        <v>25797</v>
      </c>
    </row>
    <row r="27737" spans="1:3">
      <c r="C27737" t="s">
        <v>25798</v>
      </c>
    </row>
    <row r="27738" spans="1:3">
      <c r="C27738" t="s">
        <v>25799</v>
      </c>
    </row>
    <row r="27739" spans="1:3">
      <c r="C27739" t="s">
        <v>25800</v>
      </c>
    </row>
    <row r="27740" spans="1:3">
      <c r="C27740" t="s">
        <v>25801</v>
      </c>
    </row>
    <row r="27741" spans="1:3">
      <c r="C27741" t="s">
        <v>25802</v>
      </c>
    </row>
    <row r="27742" spans="1:3">
      <c r="C27742" t="s">
        <v>25803</v>
      </c>
    </row>
    <row r="27743" spans="1:3">
      <c r="C27743" t="s">
        <v>25804</v>
      </c>
    </row>
    <row r="27744" spans="1:3">
      <c r="C27744" t="s">
        <v>25805</v>
      </c>
    </row>
    <row r="27745" spans="1:3">
      <c r="C27745" t="s">
        <v>25806</v>
      </c>
    </row>
    <row r="27746" spans="1:3">
      <c r="C27746" t="s">
        <v>25807</v>
      </c>
    </row>
    <row r="27747" spans="1:3">
      <c r="C27747" t="s">
        <v>25808</v>
      </c>
    </row>
    <row r="27748" spans="1:3">
      <c r="C27748" t="s">
        <v>25809</v>
      </c>
    </row>
    <row r="27749" spans="1:3">
      <c r="C27749" t="s">
        <v>25810</v>
      </c>
    </row>
    <row r="27750" spans="1:3">
      <c r="C27750" t="s">
        <v>25811</v>
      </c>
    </row>
    <row r="27751" spans="1:3">
      <c r="C27751" t="s">
        <v>25812</v>
      </c>
    </row>
    <row r="27752" spans="1:3">
      <c r="C27752" t="s">
        <v>25813</v>
      </c>
    </row>
    <row r="27753" spans="1:3">
      <c r="C27753" t="s">
        <v>25814</v>
      </c>
    </row>
    <row r="27754" spans="1:3">
      <c r="C27754" t="s">
        <v>25815</v>
      </c>
    </row>
    <row r="27755" spans="1:3">
      <c r="C27755" t="s">
        <v>25816</v>
      </c>
    </row>
    <row r="27756" spans="1:3">
      <c r="C27756" t="s">
        <v>25817</v>
      </c>
    </row>
    <row r="27757" spans="1:3">
      <c r="C27757" t="s">
        <v>25818</v>
      </c>
    </row>
    <row r="27758" spans="1:3">
      <c r="C27758" t="s">
        <v>25819</v>
      </c>
    </row>
    <row r="27759" spans="1:3">
      <c r="C27759" t="s">
        <v>25820</v>
      </c>
    </row>
    <row r="27760" spans="1:3">
      <c r="C27760" t="s">
        <v>25821</v>
      </c>
    </row>
    <row r="27761" spans="1:3">
      <c r="C27761" t="s">
        <v>25822</v>
      </c>
    </row>
    <row r="27762" spans="1:3">
      <c r="C27762" t="s">
        <v>25823</v>
      </c>
    </row>
    <row r="27763" spans="1:3">
      <c r="C27763" t="s">
        <v>25824</v>
      </c>
    </row>
    <row r="27764" spans="1:3">
      <c r="C27764" t="s">
        <v>25825</v>
      </c>
    </row>
    <row r="27765" spans="1:3">
      <c r="C27765" t="s">
        <v>25826</v>
      </c>
    </row>
    <row r="27766" spans="1:3">
      <c r="C27766" t="s">
        <v>25827</v>
      </c>
    </row>
    <row r="27767" spans="1:3">
      <c r="C27767" t="s">
        <v>25828</v>
      </c>
    </row>
    <row r="27768" spans="1:3">
      <c r="C27768" t="s">
        <v>25829</v>
      </c>
    </row>
    <row r="27769" spans="1:3">
      <c r="C27769" t="s">
        <v>25830</v>
      </c>
    </row>
    <row r="27770" spans="1:3">
      <c r="C27770" t="s">
        <v>25831</v>
      </c>
    </row>
    <row r="27771" spans="1:3">
      <c r="C27771" t="s">
        <v>25832</v>
      </c>
    </row>
    <row r="27772" spans="1:3">
      <c r="C27772" t="s">
        <v>25833</v>
      </c>
    </row>
    <row r="27773" spans="1:3">
      <c r="C27773" t="s">
        <v>25834</v>
      </c>
    </row>
    <row r="27774" spans="1:3">
      <c r="C27774" t="s">
        <v>25835</v>
      </c>
    </row>
    <row r="27775" spans="1:3">
      <c r="C27775" t="s">
        <v>25836</v>
      </c>
    </row>
    <row r="27776" spans="1:3">
      <c r="C27776" t="s">
        <v>25837</v>
      </c>
    </row>
    <row r="27777" spans="1:3">
      <c r="C27777" t="s">
        <v>25838</v>
      </c>
    </row>
    <row r="27778" spans="1:3">
      <c r="C27778" t="s">
        <v>25839</v>
      </c>
    </row>
    <row r="27779" spans="1:3">
      <c r="C27779" t="s">
        <v>25840</v>
      </c>
    </row>
    <row r="27780" spans="1:3">
      <c r="C27780" t="s">
        <v>25841</v>
      </c>
    </row>
    <row r="27781" spans="1:3">
      <c r="C27781" t="s">
        <v>25842</v>
      </c>
    </row>
    <row r="27782" spans="1:3">
      <c r="C27782" t="s">
        <v>25843</v>
      </c>
    </row>
    <row r="27783" spans="1:3">
      <c r="C27783" t="s">
        <v>25844</v>
      </c>
    </row>
    <row r="27784" spans="1:3">
      <c r="C27784" t="s">
        <v>25845</v>
      </c>
    </row>
    <row r="27785" spans="1:3">
      <c r="C27785" t="s">
        <v>25846</v>
      </c>
    </row>
    <row r="27786" spans="1:3">
      <c r="C27786" t="s">
        <v>25847</v>
      </c>
    </row>
    <row r="27787" spans="1:3">
      <c r="C27787" t="s">
        <v>25848</v>
      </c>
    </row>
    <row r="27788" spans="1:3">
      <c r="C27788" t="s">
        <v>25849</v>
      </c>
    </row>
    <row r="27789" spans="1:3">
      <c r="C27789" t="s">
        <v>25850</v>
      </c>
    </row>
    <row r="27790" spans="1:3">
      <c r="C27790" t="s">
        <v>25851</v>
      </c>
    </row>
    <row r="27791" spans="1:3">
      <c r="C27791" t="s">
        <v>25852</v>
      </c>
    </row>
    <row r="27792" spans="1:3">
      <c r="C27792" t="s">
        <v>25853</v>
      </c>
    </row>
    <row r="27793" spans="1:3">
      <c r="C27793" t="s">
        <v>25854</v>
      </c>
    </row>
    <row r="27794" spans="1:3">
      <c r="C27794" t="s">
        <v>25855</v>
      </c>
    </row>
    <row r="27795" spans="1:3">
      <c r="C27795" t="s">
        <v>25856</v>
      </c>
    </row>
    <row r="27796" spans="1:3">
      <c r="C27796" t="s">
        <v>25857</v>
      </c>
    </row>
    <row r="27797" spans="1:3">
      <c r="C27797" t="s">
        <v>25858</v>
      </c>
    </row>
    <row r="27798" spans="1:3">
      <c r="C27798" t="s">
        <v>25859</v>
      </c>
    </row>
    <row r="27799" spans="1:3">
      <c r="C27799" t="s">
        <v>25860</v>
      </c>
    </row>
    <row r="27800" spans="1:3">
      <c r="C27800" t="s">
        <v>25861</v>
      </c>
    </row>
    <row r="27801" spans="1:3">
      <c r="C27801" t="s">
        <v>25862</v>
      </c>
    </row>
    <row r="27802" spans="1:3">
      <c r="C27802" t="s">
        <v>25863</v>
      </c>
    </row>
    <row r="27803" spans="1:3">
      <c r="C27803" t="s">
        <v>25864</v>
      </c>
    </row>
    <row r="27804" spans="1:3">
      <c r="C27804" t="s">
        <v>25865</v>
      </c>
    </row>
    <row r="27805" spans="1:3">
      <c r="C27805" t="s">
        <v>25866</v>
      </c>
    </row>
    <row r="27806" spans="1:3">
      <c r="C27806" t="s">
        <v>25867</v>
      </c>
    </row>
    <row r="27807" spans="1:3">
      <c r="C27807" t="s">
        <v>25868</v>
      </c>
    </row>
    <row r="27808" spans="1:3">
      <c r="C27808" t="s">
        <v>25869</v>
      </c>
    </row>
    <row r="27809" spans="1:3">
      <c r="C27809" t="s">
        <v>25870</v>
      </c>
    </row>
    <row r="27810" spans="1:3">
      <c r="C27810" t="s">
        <v>25871</v>
      </c>
    </row>
    <row r="27811" spans="1:3">
      <c r="C27811" t="s">
        <v>25872</v>
      </c>
    </row>
    <row r="27812" spans="1:3">
      <c r="C27812" t="s">
        <v>25873</v>
      </c>
    </row>
    <row r="27813" spans="1:3">
      <c r="C27813" t="s">
        <v>25874</v>
      </c>
    </row>
    <row r="27814" spans="1:3">
      <c r="C27814" t="s">
        <v>25875</v>
      </c>
    </row>
    <row r="27815" spans="1:3">
      <c r="C27815" t="s">
        <v>25876</v>
      </c>
    </row>
    <row r="27816" spans="1:3">
      <c r="C27816" t="s">
        <v>25877</v>
      </c>
    </row>
    <row r="27817" spans="1:3">
      <c r="C27817" t="s">
        <v>25878</v>
      </c>
    </row>
    <row r="27818" spans="1:3">
      <c r="C27818" t="s">
        <v>25879</v>
      </c>
    </row>
    <row r="27819" spans="1:3">
      <c r="C27819" t="s">
        <v>25880</v>
      </c>
    </row>
    <row r="27820" spans="1:3">
      <c r="C27820" t="s">
        <v>25881</v>
      </c>
    </row>
    <row r="27821" spans="1:3">
      <c r="C27821" t="s">
        <v>25882</v>
      </c>
    </row>
    <row r="27822" spans="1:3">
      <c r="C27822" t="s">
        <v>25883</v>
      </c>
    </row>
    <row r="27823" spans="1:3">
      <c r="C27823" t="s">
        <v>25884</v>
      </c>
    </row>
    <row r="27824" spans="1:3">
      <c r="C27824" t="s">
        <v>25885</v>
      </c>
    </row>
    <row r="27825" spans="1:3">
      <c r="C27825" t="s">
        <v>25886</v>
      </c>
    </row>
    <row r="27826" spans="1:3">
      <c r="C27826" t="s">
        <v>25887</v>
      </c>
    </row>
    <row r="27827" spans="1:3">
      <c r="C27827" t="s">
        <v>25888</v>
      </c>
    </row>
    <row r="27828" spans="1:3">
      <c r="C27828" t="s">
        <v>25889</v>
      </c>
    </row>
    <row r="27829" spans="1:3">
      <c r="C27829" t="s">
        <v>25890</v>
      </c>
    </row>
    <row r="27830" spans="1:3">
      <c r="C27830" t="s">
        <v>25891</v>
      </c>
    </row>
    <row r="27831" spans="1:3">
      <c r="C27831" t="s">
        <v>25892</v>
      </c>
    </row>
    <row r="27832" spans="1:3">
      <c r="C27832" t="s">
        <v>25893</v>
      </c>
    </row>
    <row r="27833" spans="1:3">
      <c r="C27833" t="s">
        <v>25894</v>
      </c>
    </row>
    <row r="27834" spans="1:3">
      <c r="C27834" t="s">
        <v>25895</v>
      </c>
    </row>
    <row r="27835" spans="1:3">
      <c r="C27835" t="s">
        <v>25896</v>
      </c>
    </row>
    <row r="27836" spans="1:3">
      <c r="C27836" t="s">
        <v>25897</v>
      </c>
    </row>
    <row r="27837" spans="1:3">
      <c r="C27837" t="s">
        <v>25898</v>
      </c>
    </row>
    <row r="27838" spans="1:3">
      <c r="C27838" t="s">
        <v>25899</v>
      </c>
    </row>
    <row r="27839" spans="1:3">
      <c r="C27839" t="s">
        <v>25900</v>
      </c>
    </row>
    <row r="27840" spans="1:3">
      <c r="C27840" t="s">
        <v>25901</v>
      </c>
    </row>
    <row r="27841" spans="1:3">
      <c r="C27841" t="s">
        <v>25902</v>
      </c>
    </row>
    <row r="27842" spans="1:3">
      <c r="C27842" t="s">
        <v>25903</v>
      </c>
    </row>
    <row r="27843" spans="1:3">
      <c r="C27843" t="s">
        <v>25904</v>
      </c>
    </row>
    <row r="27844" spans="1:3">
      <c r="C27844" t="s">
        <v>25905</v>
      </c>
    </row>
    <row r="27845" spans="1:3">
      <c r="C27845" t="s">
        <v>25906</v>
      </c>
    </row>
    <row r="27846" spans="1:3">
      <c r="C27846" t="s">
        <v>25907</v>
      </c>
    </row>
    <row r="27847" spans="1:3">
      <c r="C27847" t="s">
        <v>25908</v>
      </c>
    </row>
    <row r="27848" spans="1:3">
      <c r="C27848" t="s">
        <v>25909</v>
      </c>
    </row>
    <row r="27849" spans="1:3">
      <c r="C27849" t="s">
        <v>25910</v>
      </c>
    </row>
    <row r="27850" spans="1:3">
      <c r="C27850" t="s">
        <v>25911</v>
      </c>
    </row>
    <row r="27851" spans="1:3">
      <c r="C27851" t="s">
        <v>25912</v>
      </c>
    </row>
    <row r="27852" spans="1:3">
      <c r="C27852" t="s">
        <v>25913</v>
      </c>
    </row>
    <row r="27853" spans="1:3">
      <c r="C27853" t="s">
        <v>25914</v>
      </c>
    </row>
    <row r="27854" spans="1:3">
      <c r="C27854" t="s">
        <v>25915</v>
      </c>
    </row>
    <row r="27855" spans="1:3">
      <c r="C27855" t="s">
        <v>25916</v>
      </c>
    </row>
    <row r="27856" spans="1:3">
      <c r="C27856" t="s">
        <v>25917</v>
      </c>
    </row>
    <row r="27857" spans="1:3">
      <c r="C27857" t="s">
        <v>25918</v>
      </c>
    </row>
    <row r="27858" spans="1:3">
      <c r="C27858" t="s">
        <v>25919</v>
      </c>
    </row>
    <row r="27859" spans="1:3">
      <c r="C27859" t="s">
        <v>25920</v>
      </c>
    </row>
    <row r="27860" spans="1:3">
      <c r="C27860" t="s">
        <v>25921</v>
      </c>
    </row>
    <row r="27861" spans="1:3">
      <c r="C27861" t="s">
        <v>25922</v>
      </c>
    </row>
    <row r="27862" spans="1:3">
      <c r="C27862" t="s">
        <v>25923</v>
      </c>
    </row>
    <row r="27863" spans="1:3">
      <c r="C27863" t="s">
        <v>25924</v>
      </c>
    </row>
    <row r="27864" spans="1:3">
      <c r="C27864" t="s">
        <v>25925</v>
      </c>
    </row>
    <row r="27865" spans="1:3">
      <c r="C27865" t="s">
        <v>25926</v>
      </c>
    </row>
    <row r="27866" spans="1:3">
      <c r="C27866" t="s">
        <v>25927</v>
      </c>
    </row>
    <row r="27867" spans="1:3">
      <c r="C27867" t="s">
        <v>25928</v>
      </c>
    </row>
    <row r="27868" spans="1:3">
      <c r="C27868" t="s">
        <v>25929</v>
      </c>
    </row>
    <row r="27869" spans="1:3">
      <c r="C27869" t="s">
        <v>25930</v>
      </c>
    </row>
    <row r="27870" spans="1:3">
      <c r="C27870" t="s">
        <v>25931</v>
      </c>
    </row>
    <row r="27871" spans="1:3">
      <c r="C27871" t="s">
        <v>3652</v>
      </c>
    </row>
    <row r="27872" spans="1:3">
      <c r="C27872" t="s">
        <v>25932</v>
      </c>
    </row>
    <row r="27873" spans="1:3">
      <c r="C27873" t="s">
        <v>25933</v>
      </c>
    </row>
    <row r="27874" spans="1:3">
      <c r="C27874" t="s">
        <v>25934</v>
      </c>
    </row>
    <row r="27875" spans="1:3">
      <c r="C27875" t="s">
        <v>25935</v>
      </c>
    </row>
    <row r="27876" spans="1:3">
      <c r="C27876" t="s">
        <v>25936</v>
      </c>
    </row>
    <row r="27877" spans="1:3">
      <c r="C27877" t="s">
        <v>25937</v>
      </c>
    </row>
    <row r="27878" spans="1:3">
      <c r="C27878" t="s">
        <v>25938</v>
      </c>
    </row>
    <row r="27879" spans="1:3">
      <c r="C27879" t="s">
        <v>25939</v>
      </c>
    </row>
    <row r="27880" spans="1:3">
      <c r="C27880" t="s">
        <v>25940</v>
      </c>
    </row>
    <row r="27881" spans="1:3">
      <c r="C27881" t="s">
        <v>25941</v>
      </c>
    </row>
    <row r="27882" spans="1:3">
      <c r="C27882" t="s">
        <v>25942</v>
      </c>
    </row>
    <row r="27883" spans="1:3">
      <c r="C27883" t="s">
        <v>25943</v>
      </c>
    </row>
    <row r="27884" spans="1:3">
      <c r="C27884" t="s">
        <v>25944</v>
      </c>
    </row>
    <row r="27885" spans="1:3">
      <c r="C27885" t="s">
        <v>25945</v>
      </c>
    </row>
    <row r="27886" spans="1:3">
      <c r="C27886" t="s">
        <v>25946</v>
      </c>
    </row>
    <row r="27887" spans="1:3">
      <c r="C27887" t="s">
        <v>25947</v>
      </c>
    </row>
    <row r="27888" spans="1:3">
      <c r="C27888" t="s">
        <v>25948</v>
      </c>
    </row>
    <row r="27889" spans="1:3">
      <c r="C27889" t="s">
        <v>25949</v>
      </c>
    </row>
    <row r="27890" spans="1:3">
      <c r="C27890" t="s">
        <v>25950</v>
      </c>
    </row>
    <row r="27891" spans="1:3">
      <c r="C27891" t="s">
        <v>25951</v>
      </c>
    </row>
    <row r="27892" spans="1:3">
      <c r="C27892" t="s">
        <v>25952</v>
      </c>
    </row>
    <row r="27893" spans="1:3">
      <c r="C27893" t="s">
        <v>25953</v>
      </c>
    </row>
    <row r="27894" spans="1:3">
      <c r="C27894" t="s">
        <v>25954</v>
      </c>
    </row>
    <row r="27895" spans="1:3">
      <c r="C27895" t="s">
        <v>25955</v>
      </c>
    </row>
    <row r="27896" spans="1:3">
      <c r="C27896" t="s">
        <v>25956</v>
      </c>
    </row>
    <row r="27897" spans="1:3">
      <c r="C27897" t="s">
        <v>25957</v>
      </c>
    </row>
    <row r="27898" spans="1:3">
      <c r="C27898" t="s">
        <v>25958</v>
      </c>
    </row>
    <row r="27899" spans="1:3">
      <c r="C27899" t="s">
        <v>25959</v>
      </c>
    </row>
    <row r="27900" spans="1:3">
      <c r="C27900" t="s">
        <v>25960</v>
      </c>
    </row>
    <row r="27901" spans="1:3">
      <c r="C27901" t="s">
        <v>25961</v>
      </c>
    </row>
    <row r="27902" spans="1:3">
      <c r="C27902" t="s">
        <v>25962</v>
      </c>
    </row>
    <row r="27903" spans="1:3">
      <c r="C27903" t="s">
        <v>25963</v>
      </c>
    </row>
    <row r="27904" spans="1:3">
      <c r="C27904" t="s">
        <v>25964</v>
      </c>
    </row>
    <row r="27905" spans="1:3">
      <c r="C27905" t="s">
        <v>25965</v>
      </c>
    </row>
    <row r="27906" spans="1:3">
      <c r="C27906" t="s">
        <v>25966</v>
      </c>
    </row>
    <row r="27907" spans="1:3">
      <c r="C27907" t="s">
        <v>25967</v>
      </c>
    </row>
    <row r="27908" spans="1:3">
      <c r="C27908" t="s">
        <v>25968</v>
      </c>
    </row>
    <row r="27909" spans="1:3">
      <c r="C27909" t="s">
        <v>25969</v>
      </c>
    </row>
    <row r="27910" spans="1:3">
      <c r="C27910" t="s">
        <v>25970</v>
      </c>
    </row>
    <row r="27911" spans="1:3">
      <c r="C27911" t="s">
        <v>25971</v>
      </c>
    </row>
    <row r="27912" spans="1:3">
      <c r="C27912" t="s">
        <v>25972</v>
      </c>
    </row>
    <row r="27913" spans="1:3">
      <c r="C27913" t="s">
        <v>25973</v>
      </c>
    </row>
    <row r="27914" spans="1:3">
      <c r="C27914" t="s">
        <v>25974</v>
      </c>
    </row>
    <row r="27915" spans="1:3">
      <c r="C27915" t="s">
        <v>25975</v>
      </c>
    </row>
    <row r="27916" spans="1:3">
      <c r="C27916" t="s">
        <v>25976</v>
      </c>
    </row>
    <row r="27917" spans="1:3">
      <c r="C27917" t="s">
        <v>25977</v>
      </c>
    </row>
    <row r="27918" spans="1:3">
      <c r="C27918" t="s">
        <v>25978</v>
      </c>
    </row>
    <row r="27919" spans="1:3">
      <c r="C27919" t="s">
        <v>25979</v>
      </c>
    </row>
    <row r="27920" spans="1:3">
      <c r="C27920" t="s">
        <v>25980</v>
      </c>
    </row>
    <row r="27921" spans="1:3">
      <c r="C27921" t="s">
        <v>25981</v>
      </c>
    </row>
    <row r="27922" spans="1:3">
      <c r="C27922" t="s">
        <v>25982</v>
      </c>
    </row>
    <row r="27923" spans="1:3">
      <c r="C27923" t="s">
        <v>25983</v>
      </c>
    </row>
    <row r="27924" spans="1:3">
      <c r="C27924" t="s">
        <v>25984</v>
      </c>
    </row>
    <row r="27925" spans="1:3">
      <c r="C27925" t="s">
        <v>25985</v>
      </c>
    </row>
    <row r="27926" spans="1:3">
      <c r="C27926" t="s">
        <v>25986</v>
      </c>
    </row>
    <row r="27927" spans="1:3">
      <c r="C27927" t="s">
        <v>25987</v>
      </c>
    </row>
    <row r="27928" spans="1:3">
      <c r="C27928" t="s">
        <v>25988</v>
      </c>
    </row>
    <row r="27929" spans="1:3">
      <c r="C27929" t="s">
        <v>25989</v>
      </c>
    </row>
    <row r="27930" spans="1:3">
      <c r="C27930" t="s">
        <v>25990</v>
      </c>
    </row>
    <row r="27931" spans="1:3">
      <c r="C27931" t="s">
        <v>25991</v>
      </c>
    </row>
    <row r="27932" spans="1:3">
      <c r="C27932" t="s">
        <v>25992</v>
      </c>
    </row>
    <row r="27933" spans="1:3">
      <c r="C27933" t="s">
        <v>25993</v>
      </c>
    </row>
    <row r="27934" spans="1:3">
      <c r="C27934" t="s">
        <v>25994</v>
      </c>
    </row>
    <row r="27935" spans="1:3">
      <c r="C27935" t="s">
        <v>25995</v>
      </c>
    </row>
    <row r="27936" spans="1:3">
      <c r="C27936" t="s">
        <v>25996</v>
      </c>
    </row>
    <row r="27937" spans="1:3">
      <c r="C27937" t="s">
        <v>25997</v>
      </c>
    </row>
    <row r="27938" spans="1:3">
      <c r="C27938" t="s">
        <v>25998</v>
      </c>
    </row>
    <row r="27939" spans="1:3">
      <c r="C27939" t="s">
        <v>25999</v>
      </c>
    </row>
    <row r="27940" spans="1:3">
      <c r="C27940" t="s">
        <v>26000</v>
      </c>
    </row>
    <row r="27941" spans="1:3">
      <c r="C27941" t="s">
        <v>26001</v>
      </c>
    </row>
    <row r="27942" spans="1:3">
      <c r="C27942" t="s">
        <v>26002</v>
      </c>
    </row>
    <row r="27943" spans="1:3">
      <c r="C27943" t="s">
        <v>26003</v>
      </c>
    </row>
    <row r="27944" spans="1:3">
      <c r="C27944" t="s">
        <v>26004</v>
      </c>
    </row>
    <row r="27945" spans="1:3">
      <c r="C27945" t="s">
        <v>26005</v>
      </c>
    </row>
    <row r="27946" spans="1:3">
      <c r="C27946" t="s">
        <v>26006</v>
      </c>
    </row>
    <row r="27947" spans="1:3">
      <c r="C27947" t="s">
        <v>26007</v>
      </c>
    </row>
    <row r="27948" spans="1:3">
      <c r="C27948" t="s">
        <v>26008</v>
      </c>
    </row>
    <row r="27949" spans="1:3">
      <c r="C27949" t="s">
        <v>26009</v>
      </c>
    </row>
    <row r="27950" spans="1:3">
      <c r="C27950" t="s">
        <v>26010</v>
      </c>
    </row>
    <row r="27951" spans="1:3">
      <c r="C27951" t="s">
        <v>26011</v>
      </c>
    </row>
    <row r="27952" spans="1:3">
      <c r="C27952" t="s">
        <v>26012</v>
      </c>
    </row>
    <row r="27953" spans="1:3">
      <c r="C27953" t="s">
        <v>26013</v>
      </c>
    </row>
    <row r="27954" spans="1:3">
      <c r="C27954" t="s">
        <v>26014</v>
      </c>
    </row>
    <row r="27955" spans="1:3">
      <c r="C27955" t="s">
        <v>26015</v>
      </c>
    </row>
    <row r="27956" spans="1:3">
      <c r="C27956" t="s">
        <v>26016</v>
      </c>
    </row>
    <row r="27957" spans="1:3">
      <c r="C27957" t="s">
        <v>26017</v>
      </c>
    </row>
    <row r="27958" spans="1:3">
      <c r="C27958" t="s">
        <v>26018</v>
      </c>
    </row>
    <row r="27959" spans="1:3">
      <c r="C27959" t="s">
        <v>26019</v>
      </c>
    </row>
    <row r="27960" spans="1:3">
      <c r="C27960" t="s">
        <v>26020</v>
      </c>
    </row>
    <row r="27961" spans="1:3">
      <c r="C27961" t="s">
        <v>26021</v>
      </c>
    </row>
    <row r="27962" spans="1:3">
      <c r="C27962" t="s">
        <v>26022</v>
      </c>
    </row>
    <row r="27963" spans="1:3">
      <c r="C27963" t="s">
        <v>26023</v>
      </c>
    </row>
    <row r="27964" spans="1:3">
      <c r="C27964" t="s">
        <v>26024</v>
      </c>
    </row>
    <row r="27965" spans="1:3">
      <c r="C27965" t="s">
        <v>26025</v>
      </c>
    </row>
    <row r="27966" spans="1:3">
      <c r="C27966" t="s">
        <v>26026</v>
      </c>
    </row>
    <row r="27967" spans="1:3">
      <c r="C27967" t="s">
        <v>26027</v>
      </c>
    </row>
    <row r="27968" spans="1:3">
      <c r="C27968" t="s">
        <v>26028</v>
      </c>
    </row>
    <row r="27969" spans="1:3">
      <c r="C27969" t="s">
        <v>26029</v>
      </c>
    </row>
    <row r="27970" spans="1:3">
      <c r="C27970" t="s">
        <v>26030</v>
      </c>
    </row>
    <row r="27971" spans="1:3">
      <c r="C27971" t="s">
        <v>26031</v>
      </c>
    </row>
    <row r="27972" spans="1:3">
      <c r="C27972" t="s">
        <v>26032</v>
      </c>
    </row>
    <row r="27973" spans="1:3">
      <c r="C27973" t="s">
        <v>26033</v>
      </c>
    </row>
    <row r="27974" spans="1:3">
      <c r="C27974" t="s">
        <v>26034</v>
      </c>
    </row>
    <row r="27975" spans="1:3">
      <c r="C27975" t="s">
        <v>26035</v>
      </c>
    </row>
    <row r="27976" spans="1:3">
      <c r="C27976" t="s">
        <v>26036</v>
      </c>
    </row>
    <row r="27977" spans="1:3">
      <c r="C27977" t="s">
        <v>26037</v>
      </c>
    </row>
    <row r="27978" spans="1:3">
      <c r="C27978" t="s">
        <v>26038</v>
      </c>
    </row>
    <row r="27979" spans="1:3">
      <c r="C27979" t="s">
        <v>26039</v>
      </c>
    </row>
    <row r="27980" spans="1:3">
      <c r="C27980" t="s">
        <v>26040</v>
      </c>
    </row>
    <row r="27981" spans="1:3">
      <c r="C27981" t="s">
        <v>26041</v>
      </c>
    </row>
    <row r="27982" spans="1:3">
      <c r="C27982" t="s">
        <v>26042</v>
      </c>
    </row>
    <row r="27983" spans="1:3">
      <c r="C27983" t="s">
        <v>26043</v>
      </c>
    </row>
    <row r="27984" spans="1:3">
      <c r="C27984" t="s">
        <v>26044</v>
      </c>
    </row>
    <row r="27985" spans="1:3">
      <c r="C27985" t="s">
        <v>26045</v>
      </c>
    </row>
    <row r="27986" spans="1:3">
      <c r="C27986" t="s">
        <v>26046</v>
      </c>
    </row>
    <row r="27987" spans="1:3">
      <c r="C27987" t="s">
        <v>26047</v>
      </c>
    </row>
    <row r="27988" spans="1:3">
      <c r="C27988" t="s">
        <v>26048</v>
      </c>
    </row>
    <row r="27989" spans="1:3">
      <c r="C27989" t="s">
        <v>26049</v>
      </c>
    </row>
    <row r="27990" spans="1:3">
      <c r="C27990" t="s">
        <v>26050</v>
      </c>
    </row>
    <row r="27991" spans="1:3">
      <c r="C27991" t="s">
        <v>26051</v>
      </c>
    </row>
    <row r="27992" spans="1:3">
      <c r="C27992" t="s">
        <v>26052</v>
      </c>
    </row>
    <row r="27993" spans="1:3">
      <c r="C27993" t="s">
        <v>26053</v>
      </c>
    </row>
    <row r="27994" spans="1:3">
      <c r="C27994" t="s">
        <v>26054</v>
      </c>
    </row>
    <row r="27995" spans="1:3">
      <c r="C27995" t="s">
        <v>26055</v>
      </c>
    </row>
    <row r="27996" spans="1:3">
      <c r="C27996" t="s">
        <v>26056</v>
      </c>
    </row>
    <row r="27997" spans="1:3">
      <c r="C27997" t="s">
        <v>26057</v>
      </c>
    </row>
    <row r="27998" spans="1:3">
      <c r="C27998" t="s">
        <v>26058</v>
      </c>
    </row>
    <row r="27999" spans="1:3">
      <c r="C27999" t="s">
        <v>26059</v>
      </c>
    </row>
    <row r="28000" spans="1:3">
      <c r="C28000" t="s">
        <v>26060</v>
      </c>
    </row>
    <row r="28001" spans="1:3">
      <c r="C28001" t="s">
        <v>26061</v>
      </c>
    </row>
    <row r="28002" spans="1:3">
      <c r="C28002" t="s">
        <v>26062</v>
      </c>
    </row>
    <row r="28003" spans="1:3">
      <c r="C28003" t="s">
        <v>26063</v>
      </c>
    </row>
    <row r="28004" spans="1:3">
      <c r="C28004" t="s">
        <v>26064</v>
      </c>
    </row>
    <row r="28005" spans="1:3">
      <c r="C28005" t="s">
        <v>26065</v>
      </c>
    </row>
    <row r="28006" spans="1:3">
      <c r="C28006" t="s">
        <v>26066</v>
      </c>
    </row>
    <row r="28007" spans="1:3">
      <c r="C28007" t="s">
        <v>26067</v>
      </c>
    </row>
    <row r="28008" spans="1:3">
      <c r="C28008" t="s">
        <v>26068</v>
      </c>
    </row>
    <row r="28009" spans="1:3">
      <c r="C28009" t="s">
        <v>26069</v>
      </c>
    </row>
    <row r="28010" spans="1:3">
      <c r="C28010" t="s">
        <v>26070</v>
      </c>
    </row>
    <row r="28011" spans="1:3">
      <c r="C28011" t="s">
        <v>26071</v>
      </c>
    </row>
    <row r="28012" spans="1:3">
      <c r="C28012" t="s">
        <v>26072</v>
      </c>
    </row>
    <row r="28013" spans="1:3">
      <c r="C28013" t="s">
        <v>26073</v>
      </c>
    </row>
    <row r="28014" spans="1:3">
      <c r="C28014" t="s">
        <v>26074</v>
      </c>
    </row>
    <row r="28015" spans="1:3">
      <c r="C28015" t="s">
        <v>26075</v>
      </c>
    </row>
    <row r="28016" spans="1:3">
      <c r="C28016" t="s">
        <v>26076</v>
      </c>
    </row>
    <row r="28017" spans="1:3">
      <c r="C28017" t="s">
        <v>26077</v>
      </c>
    </row>
    <row r="28018" spans="1:3">
      <c r="C28018" t="s">
        <v>26078</v>
      </c>
    </row>
    <row r="28019" spans="1:3">
      <c r="C28019" t="s">
        <v>26079</v>
      </c>
    </row>
    <row r="28020" spans="1:3">
      <c r="C28020" t="s">
        <v>26080</v>
      </c>
    </row>
    <row r="28021" spans="1:3">
      <c r="C28021" t="s">
        <v>26081</v>
      </c>
    </row>
    <row r="28022" spans="1:3">
      <c r="C28022" t="s">
        <v>26082</v>
      </c>
    </row>
    <row r="28023" spans="1:3">
      <c r="C28023" t="s">
        <v>26083</v>
      </c>
    </row>
    <row r="28024" spans="1:3">
      <c r="C28024" t="s">
        <v>26084</v>
      </c>
    </row>
    <row r="28025" spans="1:3">
      <c r="C28025" t="s">
        <v>26085</v>
      </c>
    </row>
    <row r="28026" spans="1:3">
      <c r="C28026" t="s">
        <v>26086</v>
      </c>
    </row>
    <row r="28027" spans="1:3">
      <c r="C28027" t="s">
        <v>17295</v>
      </c>
    </row>
    <row r="28028" spans="1:3">
      <c r="C28028" t="s">
        <v>26087</v>
      </c>
    </row>
    <row r="28029" spans="1:3">
      <c r="C28029" t="s">
        <v>26088</v>
      </c>
    </row>
    <row r="28030" spans="1:3">
      <c r="C28030" t="s">
        <v>26089</v>
      </c>
    </row>
    <row r="28031" spans="1:3">
      <c r="C28031" t="s">
        <v>26090</v>
      </c>
    </row>
    <row r="28032" spans="1:3">
      <c r="C28032" t="s">
        <v>26091</v>
      </c>
    </row>
    <row r="28033" spans="1:3">
      <c r="C28033" t="s">
        <v>26092</v>
      </c>
    </row>
    <row r="28034" spans="1:3">
      <c r="C28034" t="s">
        <v>26093</v>
      </c>
    </row>
    <row r="28035" spans="1:3">
      <c r="C28035" t="s">
        <v>26094</v>
      </c>
    </row>
    <row r="28036" spans="1:3">
      <c r="C28036" t="s">
        <v>26095</v>
      </c>
    </row>
    <row r="28037" spans="1:3">
      <c r="C28037" t="s">
        <v>26096</v>
      </c>
    </row>
    <row r="28038" spans="1:3">
      <c r="C28038" t="s">
        <v>26097</v>
      </c>
    </row>
    <row r="28039" spans="1:3">
      <c r="C28039" t="s">
        <v>26098</v>
      </c>
    </row>
    <row r="28040" spans="1:3">
      <c r="C28040" t="s">
        <v>26099</v>
      </c>
    </row>
    <row r="28041" spans="1:3">
      <c r="C28041" t="s">
        <v>26100</v>
      </c>
    </row>
    <row r="28042" spans="1:3">
      <c r="C28042" t="s">
        <v>26101</v>
      </c>
    </row>
    <row r="28043" spans="1:3">
      <c r="C28043" t="s">
        <v>26102</v>
      </c>
    </row>
    <row r="28044" spans="1:3">
      <c r="C28044" t="s">
        <v>26103</v>
      </c>
    </row>
    <row r="28045" spans="1:3">
      <c r="C28045" t="s">
        <v>26104</v>
      </c>
    </row>
    <row r="28046" spans="1:3">
      <c r="C28046" t="s">
        <v>26105</v>
      </c>
    </row>
    <row r="28047" spans="1:3">
      <c r="C28047" t="s">
        <v>26106</v>
      </c>
    </row>
    <row r="28048" spans="1:3">
      <c r="C28048" t="s">
        <v>26107</v>
      </c>
    </row>
    <row r="28049" spans="1:3">
      <c r="C28049" t="s">
        <v>26108</v>
      </c>
    </row>
    <row r="28050" spans="1:3">
      <c r="C28050" t="s">
        <v>26109</v>
      </c>
    </row>
    <row r="28051" spans="1:3">
      <c r="C28051" t="s">
        <v>26110</v>
      </c>
    </row>
    <row r="28052" spans="1:3">
      <c r="C28052" t="s">
        <v>17334</v>
      </c>
    </row>
    <row r="28053" spans="1:3">
      <c r="C28053" t="s">
        <v>26111</v>
      </c>
    </row>
    <row r="28054" spans="1:3">
      <c r="C28054" t="s">
        <v>26112</v>
      </c>
    </row>
    <row r="28055" spans="1:3">
      <c r="C28055" t="s">
        <v>26113</v>
      </c>
    </row>
    <row r="28056" spans="1:3">
      <c r="C28056" t="s">
        <v>26114</v>
      </c>
    </row>
    <row r="28057" spans="1:3">
      <c r="C28057" t="s">
        <v>26115</v>
      </c>
    </row>
    <row r="28058" spans="1:3">
      <c r="C28058" t="s">
        <v>26116</v>
      </c>
    </row>
    <row r="28059" spans="1:3">
      <c r="C28059" t="s">
        <v>26117</v>
      </c>
    </row>
    <row r="28060" spans="1:3">
      <c r="C28060" t="s">
        <v>26118</v>
      </c>
    </row>
    <row r="28061" spans="1:3">
      <c r="C28061" t="s">
        <v>26119</v>
      </c>
    </row>
    <row r="28062" spans="1:3">
      <c r="C28062" t="s">
        <v>26120</v>
      </c>
    </row>
    <row r="28063" spans="1:3">
      <c r="C28063" t="s">
        <v>26121</v>
      </c>
    </row>
    <row r="28064" spans="1:3">
      <c r="C28064" t="s">
        <v>26122</v>
      </c>
    </row>
    <row r="28065" spans="1:3">
      <c r="C28065" t="s">
        <v>26123</v>
      </c>
    </row>
    <row r="28066" spans="1:3">
      <c r="C28066" t="s">
        <v>26124</v>
      </c>
    </row>
    <row r="28067" spans="1:3">
      <c r="C28067" t="s">
        <v>26125</v>
      </c>
    </row>
    <row r="28068" spans="1:3">
      <c r="C28068" t="s">
        <v>26126</v>
      </c>
    </row>
    <row r="28069" spans="1:3">
      <c r="C28069" t="s">
        <v>17368</v>
      </c>
    </row>
    <row r="28070" spans="1:3">
      <c r="C28070" t="s">
        <v>26127</v>
      </c>
    </row>
    <row r="28071" spans="1:3">
      <c r="C28071" t="s">
        <v>26128</v>
      </c>
    </row>
    <row r="28072" spans="1:3">
      <c r="C28072" t="s">
        <v>26129</v>
      </c>
    </row>
    <row r="28073" spans="1:3">
      <c r="C28073" t="s">
        <v>26130</v>
      </c>
    </row>
    <row r="28074" spans="1:3">
      <c r="C28074" t="s">
        <v>25553</v>
      </c>
    </row>
    <row r="28075" spans="1:3">
      <c r="C28075" t="s">
        <v>26131</v>
      </c>
    </row>
    <row r="28076" spans="1:3">
      <c r="C28076" t="s">
        <v>26132</v>
      </c>
    </row>
    <row r="28077" spans="1:3">
      <c r="C28077" t="s">
        <v>26133</v>
      </c>
    </row>
    <row r="28078" spans="1:3">
      <c r="C28078" t="s">
        <v>26134</v>
      </c>
    </row>
    <row r="28079" spans="1:3">
      <c r="C28079" t="s">
        <v>26135</v>
      </c>
    </row>
    <row r="28080" spans="1:3">
      <c r="C28080" t="s">
        <v>26136</v>
      </c>
    </row>
    <row r="28081" spans="1:3">
      <c r="C28081" t="s">
        <v>26137</v>
      </c>
    </row>
    <row r="28082" spans="1:3">
      <c r="C28082" t="s">
        <v>26138</v>
      </c>
    </row>
    <row r="28083" spans="1:3">
      <c r="C28083" t="s">
        <v>26139</v>
      </c>
    </row>
    <row r="28084" spans="1:3">
      <c r="C28084" t="s">
        <v>26140</v>
      </c>
    </row>
    <row r="28085" spans="1:3">
      <c r="C28085" t="s">
        <v>26141</v>
      </c>
    </row>
    <row r="28086" spans="1:3">
      <c r="C28086" t="s">
        <v>26142</v>
      </c>
    </row>
    <row r="28087" spans="1:3">
      <c r="C28087" t="s">
        <v>26143</v>
      </c>
    </row>
    <row r="28088" spans="1:3">
      <c r="C28088" t="s">
        <v>26144</v>
      </c>
    </row>
    <row r="28089" spans="1:3">
      <c r="C28089" t="s">
        <v>26145</v>
      </c>
    </row>
    <row r="28090" spans="1:3">
      <c r="C28090" t="s">
        <v>26146</v>
      </c>
    </row>
    <row r="28091" spans="1:3">
      <c r="C28091" t="s">
        <v>26147</v>
      </c>
    </row>
    <row r="28092" spans="1:3">
      <c r="C28092" t="s">
        <v>26148</v>
      </c>
    </row>
    <row r="28093" spans="1:3">
      <c r="C28093" t="s">
        <v>26149</v>
      </c>
    </row>
    <row r="28094" spans="1:3">
      <c r="C28094" t="s">
        <v>26150</v>
      </c>
    </row>
    <row r="28095" spans="1:3">
      <c r="C28095" t="s">
        <v>26151</v>
      </c>
    </row>
    <row r="28096" spans="1:3">
      <c r="C28096" t="s">
        <v>26152</v>
      </c>
    </row>
    <row r="28097" spans="1:3">
      <c r="C28097" t="s">
        <v>26153</v>
      </c>
    </row>
    <row r="28098" spans="1:3">
      <c r="C28098" t="s">
        <v>26154</v>
      </c>
    </row>
    <row r="28099" spans="1:3">
      <c r="C28099" t="s">
        <v>26155</v>
      </c>
    </row>
    <row r="28100" spans="1:3">
      <c r="C28100" t="s">
        <v>26156</v>
      </c>
    </row>
    <row r="28101" spans="1:3">
      <c r="C28101" t="s">
        <v>26157</v>
      </c>
    </row>
    <row r="28102" spans="1:3">
      <c r="C28102" t="s">
        <v>26158</v>
      </c>
    </row>
    <row r="28103" spans="1:3">
      <c r="C28103" t="s">
        <v>26159</v>
      </c>
    </row>
    <row r="28104" spans="1:3">
      <c r="C28104" t="s">
        <v>26160</v>
      </c>
    </row>
    <row r="28105" spans="1:3">
      <c r="C28105" t="s">
        <v>26161</v>
      </c>
    </row>
    <row r="28106" spans="1:3">
      <c r="C28106" t="s">
        <v>26162</v>
      </c>
    </row>
    <row r="28107" spans="1:3">
      <c r="C28107" t="s">
        <v>26163</v>
      </c>
    </row>
    <row r="28108" spans="1:3">
      <c r="C28108" t="s">
        <v>26164</v>
      </c>
    </row>
    <row r="28109" spans="1:3">
      <c r="C28109" t="s">
        <v>26165</v>
      </c>
    </row>
    <row r="28110" spans="1:3">
      <c r="C28110" t="s">
        <v>26166</v>
      </c>
    </row>
    <row r="28111" spans="1:3">
      <c r="C28111" t="s">
        <v>26167</v>
      </c>
    </row>
    <row r="28112" spans="1:3">
      <c r="C28112" t="s">
        <v>26168</v>
      </c>
    </row>
    <row r="28113" spans="1:3">
      <c r="C28113" t="s">
        <v>26169</v>
      </c>
    </row>
    <row r="28114" spans="1:3">
      <c r="C28114" t="s">
        <v>26170</v>
      </c>
    </row>
    <row r="28115" spans="1:3">
      <c r="C28115" t="s">
        <v>26171</v>
      </c>
    </row>
    <row r="28116" spans="1:3">
      <c r="C28116" t="s">
        <v>26172</v>
      </c>
    </row>
    <row r="28117" spans="1:3">
      <c r="C28117" t="s">
        <v>26173</v>
      </c>
    </row>
    <row r="28118" spans="1:3">
      <c r="C28118" t="s">
        <v>26174</v>
      </c>
    </row>
    <row r="28119" spans="1:3">
      <c r="C28119" t="s">
        <v>26175</v>
      </c>
    </row>
    <row r="28120" spans="1:3">
      <c r="C28120" t="s">
        <v>26176</v>
      </c>
    </row>
    <row r="28121" spans="1:3">
      <c r="C28121" t="s">
        <v>26177</v>
      </c>
    </row>
    <row r="28122" spans="1:3">
      <c r="C28122" t="s">
        <v>26178</v>
      </c>
    </row>
    <row r="28123" spans="1:3">
      <c r="C28123" t="s">
        <v>26179</v>
      </c>
    </row>
    <row r="28124" spans="1:3">
      <c r="C28124" t="s">
        <v>26180</v>
      </c>
    </row>
    <row r="28125" spans="1:3">
      <c r="C28125" t="s">
        <v>26181</v>
      </c>
    </row>
    <row r="28126" spans="1:3">
      <c r="C28126" t="s">
        <v>26182</v>
      </c>
    </row>
    <row r="28127" spans="1:3">
      <c r="C28127" t="s">
        <v>26183</v>
      </c>
    </row>
    <row r="28128" spans="1:3">
      <c r="C28128" t="s">
        <v>26184</v>
      </c>
    </row>
    <row r="28129" spans="1:3">
      <c r="C28129" t="s">
        <v>26185</v>
      </c>
    </row>
    <row r="28130" spans="1:3">
      <c r="C28130" t="s">
        <v>26186</v>
      </c>
    </row>
    <row r="28131" spans="1:3">
      <c r="C28131" t="s">
        <v>26187</v>
      </c>
    </row>
    <row r="28132" spans="1:3">
      <c r="C28132" t="s">
        <v>26188</v>
      </c>
    </row>
    <row r="28133" spans="1:3">
      <c r="C28133" t="s">
        <v>26189</v>
      </c>
    </row>
    <row r="28134" spans="1:3">
      <c r="C28134" t="s">
        <v>26190</v>
      </c>
    </row>
    <row r="28135" spans="1:3">
      <c r="C28135" t="s">
        <v>26191</v>
      </c>
    </row>
    <row r="28136" spans="1:3">
      <c r="C28136" t="s">
        <v>26192</v>
      </c>
    </row>
    <row r="28137" spans="1:3">
      <c r="C28137" t="s">
        <v>26193</v>
      </c>
    </row>
    <row r="28138" spans="1:3">
      <c r="C28138" t="s">
        <v>26194</v>
      </c>
    </row>
    <row r="28139" spans="1:3">
      <c r="C28139" t="s">
        <v>26195</v>
      </c>
    </row>
    <row r="28140" spans="1:3">
      <c r="C28140" t="s">
        <v>26196</v>
      </c>
    </row>
    <row r="28141" spans="1:3">
      <c r="C28141" t="s">
        <v>26197</v>
      </c>
    </row>
    <row r="28142" spans="1:3">
      <c r="C28142" t="s">
        <v>26198</v>
      </c>
    </row>
    <row r="28143" spans="1:3">
      <c r="C28143" t="s">
        <v>26199</v>
      </c>
    </row>
    <row r="28144" spans="1:3">
      <c r="C28144" t="s">
        <v>26200</v>
      </c>
    </row>
    <row r="28145" spans="1:3">
      <c r="C28145" t="s">
        <v>26201</v>
      </c>
    </row>
    <row r="28146" spans="1:3">
      <c r="C28146" t="s">
        <v>26202</v>
      </c>
    </row>
    <row r="28147" spans="1:3">
      <c r="C28147" t="s">
        <v>26203</v>
      </c>
    </row>
    <row r="28148" spans="1:3">
      <c r="C28148" t="s">
        <v>26204</v>
      </c>
    </row>
    <row r="28149" spans="1:3">
      <c r="C28149" t="s">
        <v>26205</v>
      </c>
    </row>
    <row r="28150" spans="1:3">
      <c r="C28150" t="s">
        <v>26206</v>
      </c>
    </row>
    <row r="28151" spans="1:3">
      <c r="C28151" t="s">
        <v>26207</v>
      </c>
    </row>
    <row r="28152" spans="1:3">
      <c r="C28152" t="s">
        <v>26208</v>
      </c>
    </row>
    <row r="28153" spans="1:3">
      <c r="C28153" t="s">
        <v>26209</v>
      </c>
    </row>
    <row r="28154" spans="1:3">
      <c r="C28154" t="s">
        <v>26210</v>
      </c>
    </row>
    <row r="28155" spans="1:3">
      <c r="C28155" t="s">
        <v>26211</v>
      </c>
    </row>
    <row r="28156" spans="1:3">
      <c r="C28156" t="s">
        <v>26212</v>
      </c>
    </row>
    <row r="28157" spans="1:3">
      <c r="C28157" t="s">
        <v>26213</v>
      </c>
    </row>
    <row r="28158" spans="1:3">
      <c r="C28158" t="s">
        <v>26214</v>
      </c>
    </row>
    <row r="28159" spans="1:3">
      <c r="C28159" t="s">
        <v>6644</v>
      </c>
    </row>
    <row r="28160" spans="1:3">
      <c r="C28160" t="s">
        <v>26215</v>
      </c>
    </row>
    <row r="28161" spans="1:3">
      <c r="C28161" t="s">
        <v>26216</v>
      </c>
    </row>
    <row r="28162" spans="1:3">
      <c r="C28162" t="s">
        <v>26217</v>
      </c>
    </row>
    <row r="28163" spans="1:3">
      <c r="C28163" t="s">
        <v>26218</v>
      </c>
    </row>
    <row r="28164" spans="1:3">
      <c r="C28164" t="s">
        <v>26219</v>
      </c>
    </row>
    <row r="28165" spans="1:3">
      <c r="C28165" t="s">
        <v>26220</v>
      </c>
    </row>
    <row r="28166" spans="1:3">
      <c r="C28166" t="s">
        <v>26221</v>
      </c>
    </row>
    <row r="28167" spans="1:3">
      <c r="C28167" t="s">
        <v>26222</v>
      </c>
    </row>
    <row r="28168" spans="1:3">
      <c r="C28168" t="s">
        <v>26223</v>
      </c>
    </row>
    <row r="28169" spans="1:3">
      <c r="C28169" t="s">
        <v>26224</v>
      </c>
    </row>
    <row r="28170" spans="1:3">
      <c r="C28170" t="s">
        <v>26225</v>
      </c>
    </row>
    <row r="28171" spans="1:3">
      <c r="C28171" t="s">
        <v>26226</v>
      </c>
    </row>
    <row r="28172" spans="1:3">
      <c r="C28172" t="s">
        <v>26227</v>
      </c>
    </row>
    <row r="28173" spans="1:3">
      <c r="C28173" t="s">
        <v>26228</v>
      </c>
    </row>
    <row r="28174" spans="1:3">
      <c r="C28174" t="s">
        <v>26229</v>
      </c>
    </row>
    <row r="28175" spans="1:3">
      <c r="C28175" t="s">
        <v>26230</v>
      </c>
    </row>
    <row r="28176" spans="1:3">
      <c r="C28176" t="s">
        <v>26231</v>
      </c>
    </row>
    <row r="28177" spans="1:3">
      <c r="C28177" t="s">
        <v>26232</v>
      </c>
    </row>
    <row r="28178" spans="1:3">
      <c r="C28178" t="s">
        <v>26233</v>
      </c>
    </row>
    <row r="28179" spans="1:3">
      <c r="C28179" t="s">
        <v>26234</v>
      </c>
    </row>
    <row r="28180" spans="1:3">
      <c r="C28180" t="s">
        <v>26235</v>
      </c>
    </row>
    <row r="28181" spans="1:3">
      <c r="C28181" t="s">
        <v>26236</v>
      </c>
    </row>
    <row r="28182" spans="1:3">
      <c r="C28182" t="s">
        <v>26237</v>
      </c>
    </row>
    <row r="28183" spans="1:3">
      <c r="C28183" t="s">
        <v>26238</v>
      </c>
    </row>
    <row r="28184" spans="1:3">
      <c r="C28184" t="s">
        <v>26239</v>
      </c>
    </row>
    <row r="28185" spans="1:3">
      <c r="C28185" t="s">
        <v>26240</v>
      </c>
    </row>
    <row r="28186" spans="1:3">
      <c r="C28186" t="s">
        <v>26241</v>
      </c>
    </row>
    <row r="28187" spans="1:3">
      <c r="C28187" t="s">
        <v>26242</v>
      </c>
    </row>
    <row r="28188" spans="1:3">
      <c r="C28188" t="s">
        <v>26243</v>
      </c>
    </row>
    <row r="28189" spans="1:3">
      <c r="C28189" t="s">
        <v>26244</v>
      </c>
    </row>
    <row r="28190" spans="1:3">
      <c r="C28190" t="s">
        <v>26245</v>
      </c>
    </row>
    <row r="28191" spans="1:3">
      <c r="C28191" t="s">
        <v>26246</v>
      </c>
    </row>
    <row r="28192" spans="1:3">
      <c r="C28192" t="s">
        <v>26247</v>
      </c>
    </row>
    <row r="28193" spans="1:3">
      <c r="C28193" t="s">
        <v>26248</v>
      </c>
    </row>
    <row r="28194" spans="1:3">
      <c r="C28194" t="s">
        <v>26249</v>
      </c>
    </row>
    <row r="28195" spans="1:3">
      <c r="C28195" t="s">
        <v>26250</v>
      </c>
    </row>
    <row r="28196" spans="1:3">
      <c r="C28196" t="s">
        <v>26251</v>
      </c>
    </row>
    <row r="28197" spans="1:3">
      <c r="C28197" t="s">
        <v>26252</v>
      </c>
    </row>
    <row r="28198" spans="1:3">
      <c r="C28198" t="s">
        <v>26253</v>
      </c>
    </row>
    <row r="28199" spans="1:3">
      <c r="C28199" t="s">
        <v>8810</v>
      </c>
    </row>
    <row r="28200" spans="1:3">
      <c r="C28200" t="s">
        <v>26254</v>
      </c>
    </row>
    <row r="28201" spans="1:3">
      <c r="C28201" t="s">
        <v>26255</v>
      </c>
    </row>
    <row r="28202" spans="1:3">
      <c r="C28202" t="s">
        <v>26256</v>
      </c>
    </row>
    <row r="28203" spans="1:3">
      <c r="C28203" t="s">
        <v>26257</v>
      </c>
    </row>
    <row r="28204" spans="1:3">
      <c r="C28204" t="s">
        <v>26258</v>
      </c>
    </row>
    <row r="28205" spans="1:3">
      <c r="C28205" t="s">
        <v>26259</v>
      </c>
    </row>
    <row r="28206" spans="1:3">
      <c r="C28206" t="s">
        <v>26260</v>
      </c>
    </row>
    <row r="28207" spans="1:3">
      <c r="C28207" t="s">
        <v>26261</v>
      </c>
    </row>
    <row r="28208" spans="1:3">
      <c r="C28208" t="s">
        <v>26262</v>
      </c>
    </row>
    <row r="28209" spans="1:3">
      <c r="C28209" t="s">
        <v>26263</v>
      </c>
    </row>
    <row r="28210" spans="1:3">
      <c r="C28210" t="s">
        <v>26264</v>
      </c>
    </row>
    <row r="28211" spans="1:3">
      <c r="C28211" t="s">
        <v>26265</v>
      </c>
    </row>
    <row r="28212" spans="1:3">
      <c r="C28212" t="s">
        <v>26266</v>
      </c>
    </row>
    <row r="28213" spans="1:3">
      <c r="C28213" t="s">
        <v>26267</v>
      </c>
    </row>
    <row r="28214" spans="1:3">
      <c r="C28214" t="s">
        <v>26268</v>
      </c>
    </row>
    <row r="28215" spans="1:3">
      <c r="C28215" t="s">
        <v>26269</v>
      </c>
    </row>
    <row r="28216" spans="1:3">
      <c r="C28216" t="s">
        <v>26270</v>
      </c>
    </row>
    <row r="28217" spans="1:3">
      <c r="C28217" t="s">
        <v>26271</v>
      </c>
    </row>
    <row r="28218" spans="1:3">
      <c r="C28218" t="s">
        <v>26272</v>
      </c>
    </row>
    <row r="28219" spans="1:3">
      <c r="C28219" t="s">
        <v>26273</v>
      </c>
    </row>
    <row r="28220" spans="1:3">
      <c r="C28220" t="s">
        <v>26274</v>
      </c>
    </row>
    <row r="28221" spans="1:3">
      <c r="C28221" t="s">
        <v>26275</v>
      </c>
    </row>
    <row r="28222" spans="1:3">
      <c r="C28222" t="s">
        <v>26276</v>
      </c>
    </row>
    <row r="28223" spans="1:3">
      <c r="C28223" t="s">
        <v>26277</v>
      </c>
    </row>
    <row r="28224" spans="1:3">
      <c r="C28224" t="s">
        <v>26278</v>
      </c>
    </row>
    <row r="28225" spans="1:3">
      <c r="C28225" t="s">
        <v>26279</v>
      </c>
    </row>
    <row r="28226" spans="1:3">
      <c r="C28226" t="s">
        <v>26280</v>
      </c>
    </row>
    <row r="28227" spans="1:3">
      <c r="C28227" t="s">
        <v>26281</v>
      </c>
    </row>
    <row r="28228" spans="1:3">
      <c r="C28228" t="s">
        <v>26282</v>
      </c>
    </row>
    <row r="28229" spans="1:3">
      <c r="C28229" t="s">
        <v>26283</v>
      </c>
    </row>
    <row r="28230" spans="1:3">
      <c r="C28230" t="s">
        <v>26284</v>
      </c>
    </row>
    <row r="28231" spans="1:3">
      <c r="C28231" t="s">
        <v>26285</v>
      </c>
    </row>
    <row r="28232" spans="1:3">
      <c r="C28232" t="s">
        <v>26286</v>
      </c>
    </row>
    <row r="28233" spans="1:3">
      <c r="C28233" t="s">
        <v>26287</v>
      </c>
    </row>
    <row r="28234" spans="1:3">
      <c r="C28234" t="s">
        <v>26288</v>
      </c>
    </row>
    <row r="28235" spans="1:3">
      <c r="C28235" t="s">
        <v>26289</v>
      </c>
    </row>
    <row r="28236" spans="1:3">
      <c r="C28236" t="s">
        <v>26290</v>
      </c>
    </row>
    <row r="28237" spans="1:3">
      <c r="C28237" t="s">
        <v>26291</v>
      </c>
    </row>
    <row r="28238" spans="1:3">
      <c r="C28238" t="s">
        <v>26292</v>
      </c>
    </row>
    <row r="28239" spans="1:3">
      <c r="C28239" t="s">
        <v>26293</v>
      </c>
    </row>
    <row r="28240" spans="1:3">
      <c r="C28240" t="s">
        <v>26294</v>
      </c>
    </row>
    <row r="28241" spans="1:3">
      <c r="C28241" t="s">
        <v>26295</v>
      </c>
    </row>
    <row r="28242" spans="1:3">
      <c r="C28242" t="s">
        <v>26296</v>
      </c>
    </row>
    <row r="28243" spans="1:3">
      <c r="C28243" t="s">
        <v>26297</v>
      </c>
    </row>
    <row r="28244" spans="1:3">
      <c r="C28244" t="s">
        <v>26298</v>
      </c>
    </row>
    <row r="28245" spans="1:3">
      <c r="C28245" t="s">
        <v>26299</v>
      </c>
    </row>
    <row r="28246" spans="1:3">
      <c r="C28246" t="s">
        <v>26300</v>
      </c>
    </row>
    <row r="28247" spans="1:3">
      <c r="C28247" t="s">
        <v>26301</v>
      </c>
    </row>
    <row r="28248" spans="1:3">
      <c r="C28248" t="s">
        <v>26302</v>
      </c>
    </row>
    <row r="28249" spans="1:3">
      <c r="C28249" t="s">
        <v>26303</v>
      </c>
    </row>
    <row r="28250" spans="1:3">
      <c r="C28250" t="s">
        <v>26304</v>
      </c>
    </row>
    <row r="28251" spans="1:3">
      <c r="C28251" t="s">
        <v>26305</v>
      </c>
    </row>
    <row r="28252" spans="1:3">
      <c r="C28252" t="s">
        <v>26306</v>
      </c>
    </row>
    <row r="28253" spans="1:3">
      <c r="C28253" t="s">
        <v>26307</v>
      </c>
    </row>
    <row r="28254" spans="1:3">
      <c r="C28254" t="s">
        <v>26308</v>
      </c>
    </row>
    <row r="28255" spans="1:3">
      <c r="C28255" t="s">
        <v>26309</v>
      </c>
    </row>
    <row r="28256" spans="1:3">
      <c r="C28256" t="s">
        <v>26310</v>
      </c>
    </row>
    <row r="28257" spans="1:3">
      <c r="C28257" t="s">
        <v>26311</v>
      </c>
    </row>
    <row r="28258" spans="1:3">
      <c r="C28258" t="s">
        <v>26312</v>
      </c>
    </row>
    <row r="28259" spans="1:3">
      <c r="C28259" t="s">
        <v>26313</v>
      </c>
    </row>
    <row r="28260" spans="1:3">
      <c r="C28260" t="s">
        <v>26314</v>
      </c>
    </row>
    <row r="28261" spans="1:3">
      <c r="C28261" t="s">
        <v>26315</v>
      </c>
    </row>
    <row r="28262" spans="1:3">
      <c r="C28262" t="s">
        <v>26316</v>
      </c>
    </row>
    <row r="28263" spans="1:3">
      <c r="C28263" t="s">
        <v>26317</v>
      </c>
    </row>
    <row r="28264" spans="1:3">
      <c r="C28264" t="s">
        <v>26318</v>
      </c>
    </row>
    <row r="28265" spans="1:3">
      <c r="C28265" t="s">
        <v>26319</v>
      </c>
    </row>
    <row r="28266" spans="1:3">
      <c r="C28266" t="s">
        <v>26320</v>
      </c>
    </row>
    <row r="28267" spans="1:3">
      <c r="C28267" t="s">
        <v>26321</v>
      </c>
    </row>
    <row r="28268" spans="1:3">
      <c r="C28268" t="s">
        <v>26322</v>
      </c>
    </row>
    <row r="28269" spans="1:3">
      <c r="C28269" t="s">
        <v>26323</v>
      </c>
    </row>
    <row r="28270" spans="1:3">
      <c r="C28270" t="s">
        <v>26324</v>
      </c>
    </row>
    <row r="28271" spans="1:3">
      <c r="C28271" t="s">
        <v>26325</v>
      </c>
    </row>
    <row r="28272" spans="1:3">
      <c r="C28272" t="s">
        <v>26326</v>
      </c>
    </row>
    <row r="28273" spans="1:3">
      <c r="C28273" t="s">
        <v>26327</v>
      </c>
    </row>
    <row r="28274" spans="1:3">
      <c r="C28274" t="s">
        <v>26328</v>
      </c>
    </row>
    <row r="28275" spans="1:3">
      <c r="C28275" t="s">
        <v>26329</v>
      </c>
    </row>
    <row r="28276" spans="1:3">
      <c r="C28276" t="s">
        <v>26330</v>
      </c>
    </row>
    <row r="28277" spans="1:3">
      <c r="C28277" t="s">
        <v>26331</v>
      </c>
    </row>
    <row r="28278" spans="1:3">
      <c r="C28278" t="s">
        <v>26332</v>
      </c>
    </row>
    <row r="28279" spans="1:3">
      <c r="C28279" t="s">
        <v>26333</v>
      </c>
    </row>
    <row r="28280" spans="1:3">
      <c r="C28280" t="s">
        <v>26334</v>
      </c>
    </row>
    <row r="28281" spans="1:3">
      <c r="C28281" t="s">
        <v>26335</v>
      </c>
    </row>
    <row r="28282" spans="1:3">
      <c r="C28282" t="s">
        <v>26336</v>
      </c>
    </row>
    <row r="28283" spans="1:3">
      <c r="C28283" t="s">
        <v>26337</v>
      </c>
    </row>
    <row r="28284" spans="1:3">
      <c r="C28284" t="s">
        <v>26338</v>
      </c>
    </row>
    <row r="28285" spans="1:3">
      <c r="C28285" t="s">
        <v>26339</v>
      </c>
    </row>
    <row r="28286" spans="1:3">
      <c r="C28286" t="s">
        <v>26340</v>
      </c>
    </row>
    <row r="28287" spans="1:3">
      <c r="C28287" t="s">
        <v>26341</v>
      </c>
    </row>
    <row r="28288" spans="1:3">
      <c r="C28288" t="s">
        <v>26342</v>
      </c>
    </row>
    <row r="28289" spans="1:3">
      <c r="C28289" t="s">
        <v>26343</v>
      </c>
    </row>
    <row r="28290" spans="1:3">
      <c r="C28290" t="s">
        <v>26344</v>
      </c>
    </row>
    <row r="28291" spans="1:3">
      <c r="C28291" t="s">
        <v>26345</v>
      </c>
    </row>
    <row r="28292" spans="1:3">
      <c r="C28292" t="s">
        <v>26346</v>
      </c>
    </row>
    <row r="28293" spans="1:3">
      <c r="C28293" t="s">
        <v>26347</v>
      </c>
    </row>
    <row r="28294" spans="1:3">
      <c r="C28294" t="s">
        <v>26348</v>
      </c>
    </row>
    <row r="28295" spans="1:3">
      <c r="C28295" t="s">
        <v>26349</v>
      </c>
    </row>
    <row r="28296" spans="1:3">
      <c r="C28296" t="s">
        <v>26350</v>
      </c>
    </row>
    <row r="28297" spans="1:3">
      <c r="C28297" t="s">
        <v>26351</v>
      </c>
    </row>
    <row r="28298" spans="1:3">
      <c r="C28298" t="s">
        <v>26352</v>
      </c>
    </row>
    <row r="28299" spans="1:3">
      <c r="C28299" t="s">
        <v>26353</v>
      </c>
    </row>
    <row r="28300" spans="1:3">
      <c r="C28300" t="s">
        <v>26354</v>
      </c>
    </row>
    <row r="28301" spans="1:3">
      <c r="C28301" t="s">
        <v>26355</v>
      </c>
    </row>
    <row r="28302" spans="1:3">
      <c r="C28302" t="s">
        <v>26356</v>
      </c>
    </row>
    <row r="28303" spans="1:3">
      <c r="C28303" t="s">
        <v>26357</v>
      </c>
    </row>
    <row r="28304" spans="1:3">
      <c r="C28304" t="s">
        <v>26358</v>
      </c>
    </row>
    <row r="28305" spans="1:3">
      <c r="C28305" t="s">
        <v>26359</v>
      </c>
    </row>
    <row r="28306" spans="1:3">
      <c r="C28306" t="s">
        <v>26360</v>
      </c>
    </row>
    <row r="28307" spans="1:3">
      <c r="C28307" t="s">
        <v>26361</v>
      </c>
    </row>
    <row r="28308" spans="1:3">
      <c r="C28308" t="s">
        <v>26362</v>
      </c>
    </row>
    <row r="28309" spans="1:3">
      <c r="C28309" t="s">
        <v>26363</v>
      </c>
    </row>
    <row r="28310" spans="1:3">
      <c r="C28310" t="s">
        <v>26364</v>
      </c>
    </row>
    <row r="28311" spans="1:3">
      <c r="C28311" t="s">
        <v>26365</v>
      </c>
    </row>
    <row r="28312" spans="1:3">
      <c r="C28312" t="s">
        <v>26366</v>
      </c>
    </row>
    <row r="28313" spans="1:3">
      <c r="C28313" t="s">
        <v>26367</v>
      </c>
    </row>
    <row r="28314" spans="1:3">
      <c r="C28314" t="s">
        <v>26368</v>
      </c>
    </row>
    <row r="28315" spans="1:3">
      <c r="C28315" t="s">
        <v>26369</v>
      </c>
    </row>
    <row r="28316" spans="1:3">
      <c r="C28316" t="s">
        <v>26370</v>
      </c>
    </row>
    <row r="28317" spans="1:3">
      <c r="C28317" t="s">
        <v>26371</v>
      </c>
    </row>
    <row r="28318" spans="1:3">
      <c r="C28318" t="s">
        <v>26372</v>
      </c>
    </row>
    <row r="28319" spans="1:3">
      <c r="C28319" t="s">
        <v>26373</v>
      </c>
    </row>
    <row r="28320" spans="1:3">
      <c r="C28320" t="s">
        <v>26374</v>
      </c>
    </row>
    <row r="28321" spans="1:3">
      <c r="C28321" t="s">
        <v>26375</v>
      </c>
    </row>
    <row r="28322" spans="1:3">
      <c r="C28322" t="s">
        <v>26376</v>
      </c>
    </row>
    <row r="28323" spans="1:3">
      <c r="C28323" t="s">
        <v>26377</v>
      </c>
    </row>
    <row r="28324" spans="1:3">
      <c r="C28324" t="s">
        <v>26378</v>
      </c>
    </row>
    <row r="28325" spans="1:3">
      <c r="C28325" t="s">
        <v>26379</v>
      </c>
    </row>
    <row r="28326" spans="1:3">
      <c r="C28326" t="s">
        <v>26380</v>
      </c>
    </row>
    <row r="28327" spans="1:3">
      <c r="C28327" t="s">
        <v>26381</v>
      </c>
    </row>
    <row r="28328" spans="1:3">
      <c r="C28328" t="s">
        <v>26382</v>
      </c>
    </row>
    <row r="28329" spans="1:3">
      <c r="C28329" t="s">
        <v>26383</v>
      </c>
    </row>
    <row r="28330" spans="1:3">
      <c r="C28330" t="s">
        <v>26384</v>
      </c>
    </row>
    <row r="28331" spans="1:3">
      <c r="C28331" t="s">
        <v>26385</v>
      </c>
    </row>
    <row r="28332" spans="1:3">
      <c r="C28332" t="s">
        <v>26386</v>
      </c>
    </row>
    <row r="28333" spans="1:3">
      <c r="C28333" t="s">
        <v>26387</v>
      </c>
    </row>
    <row r="28334" spans="1:3">
      <c r="C28334" t="s">
        <v>26388</v>
      </c>
    </row>
    <row r="28335" spans="1:3">
      <c r="C28335" t="s">
        <v>26389</v>
      </c>
    </row>
    <row r="28336" spans="1:3">
      <c r="C28336" t="s">
        <v>26390</v>
      </c>
    </row>
    <row r="28337" spans="1:3">
      <c r="C28337" t="s">
        <v>26391</v>
      </c>
    </row>
    <row r="28338" spans="1:3">
      <c r="C28338" t="s">
        <v>26392</v>
      </c>
    </row>
    <row r="28339" spans="1:3">
      <c r="C28339" t="s">
        <v>26393</v>
      </c>
    </row>
    <row r="28340" spans="1:3">
      <c r="C28340" t="s">
        <v>26394</v>
      </c>
    </row>
    <row r="28341" spans="1:3">
      <c r="C28341" t="s">
        <v>26395</v>
      </c>
    </row>
    <row r="28342" spans="1:3">
      <c r="C28342" t="s">
        <v>26396</v>
      </c>
    </row>
    <row r="28343" spans="1:3">
      <c r="C28343" t="s">
        <v>26397</v>
      </c>
    </row>
    <row r="28344" spans="1:3">
      <c r="C28344" t="s">
        <v>26398</v>
      </c>
    </row>
    <row r="28345" spans="1:3">
      <c r="C28345" t="s">
        <v>26399</v>
      </c>
    </row>
    <row r="28346" spans="1:3">
      <c r="C28346" t="s">
        <v>26400</v>
      </c>
    </row>
    <row r="28347" spans="1:3">
      <c r="C28347" t="s">
        <v>26401</v>
      </c>
    </row>
    <row r="28348" spans="1:3">
      <c r="C28348" t="s">
        <v>26402</v>
      </c>
    </row>
    <row r="28349" spans="1:3">
      <c r="C28349" t="s">
        <v>26403</v>
      </c>
    </row>
    <row r="28350" spans="1:3">
      <c r="C28350" t="s">
        <v>26404</v>
      </c>
    </row>
    <row r="28351" spans="1:3">
      <c r="C28351" t="s">
        <v>26405</v>
      </c>
    </row>
    <row r="28352" spans="1:3">
      <c r="C28352" t="s">
        <v>26406</v>
      </c>
    </row>
    <row r="28353" spans="1:3">
      <c r="C28353" t="s">
        <v>26407</v>
      </c>
    </row>
    <row r="28354" spans="1:3">
      <c r="C28354" t="s">
        <v>26408</v>
      </c>
    </row>
    <row r="28355" spans="1:3">
      <c r="C28355" t="s">
        <v>26409</v>
      </c>
    </row>
    <row r="28356" spans="1:3">
      <c r="C28356" t="s">
        <v>26410</v>
      </c>
    </row>
    <row r="28357" spans="1:3">
      <c r="C28357" t="s">
        <v>26411</v>
      </c>
    </row>
    <row r="28358" spans="1:3">
      <c r="C28358" t="s">
        <v>26412</v>
      </c>
    </row>
    <row r="28359" spans="1:3">
      <c r="C28359" t="s">
        <v>26413</v>
      </c>
    </row>
    <row r="28360" spans="1:3">
      <c r="C28360" t="s">
        <v>26414</v>
      </c>
    </row>
    <row r="28361" spans="1:3">
      <c r="C28361" t="s">
        <v>26415</v>
      </c>
    </row>
    <row r="28362" spans="1:3">
      <c r="C28362" t="s">
        <v>26416</v>
      </c>
    </row>
    <row r="28363" spans="1:3">
      <c r="C28363" t="s">
        <v>26417</v>
      </c>
    </row>
    <row r="28364" spans="1:3">
      <c r="C28364" t="s">
        <v>26418</v>
      </c>
    </row>
    <row r="28365" spans="1:3">
      <c r="C28365" t="s">
        <v>26419</v>
      </c>
    </row>
    <row r="28366" spans="1:3">
      <c r="C28366" t="s">
        <v>26420</v>
      </c>
    </row>
    <row r="28367" spans="1:3">
      <c r="C28367" t="s">
        <v>26421</v>
      </c>
    </row>
    <row r="28368" spans="1:3">
      <c r="C28368" t="s">
        <v>26422</v>
      </c>
    </row>
    <row r="28369" spans="1:3">
      <c r="C28369" t="s">
        <v>26423</v>
      </c>
    </row>
    <row r="28370" spans="1:3">
      <c r="C28370" t="s">
        <v>26424</v>
      </c>
    </row>
    <row r="28371" spans="1:3">
      <c r="C28371" t="s">
        <v>26425</v>
      </c>
    </row>
    <row r="28372" spans="1:3">
      <c r="C28372" t="s">
        <v>26426</v>
      </c>
    </row>
    <row r="28373" spans="1:3">
      <c r="C28373" t="s">
        <v>26427</v>
      </c>
    </row>
    <row r="28374" spans="1:3">
      <c r="C28374" t="s">
        <v>26428</v>
      </c>
    </row>
    <row r="28375" spans="1:3">
      <c r="C28375" t="s">
        <v>26429</v>
      </c>
    </row>
    <row r="28376" spans="1:3">
      <c r="C28376" t="s">
        <v>26430</v>
      </c>
    </row>
    <row r="28377" spans="1:3">
      <c r="C28377" t="s">
        <v>26431</v>
      </c>
    </row>
    <row r="28378" spans="1:3">
      <c r="C28378" t="s">
        <v>26432</v>
      </c>
    </row>
    <row r="28379" spans="1:3">
      <c r="C28379" t="s">
        <v>26433</v>
      </c>
    </row>
    <row r="28380" spans="1:3">
      <c r="C28380" t="s">
        <v>26434</v>
      </c>
    </row>
    <row r="28381" spans="1:3">
      <c r="C28381" t="s">
        <v>26435</v>
      </c>
    </row>
    <row r="28382" spans="1:3">
      <c r="C28382" t="s">
        <v>26436</v>
      </c>
    </row>
    <row r="28383" spans="1:3">
      <c r="C28383" t="s">
        <v>26437</v>
      </c>
    </row>
    <row r="28384" spans="1:3">
      <c r="C28384" t="s">
        <v>26438</v>
      </c>
    </row>
    <row r="28385" spans="1:3">
      <c r="C28385" t="s">
        <v>26439</v>
      </c>
    </row>
    <row r="28386" spans="1:3">
      <c r="C28386" t="s">
        <v>26440</v>
      </c>
    </row>
    <row r="28387" spans="1:3">
      <c r="C28387" t="s">
        <v>26441</v>
      </c>
    </row>
    <row r="28388" spans="1:3">
      <c r="C28388" t="s">
        <v>26442</v>
      </c>
    </row>
    <row r="28389" spans="1:3">
      <c r="C28389" t="s">
        <v>26443</v>
      </c>
    </row>
    <row r="28390" spans="1:3">
      <c r="C28390" t="s">
        <v>26444</v>
      </c>
    </row>
    <row r="28391" spans="1:3">
      <c r="C28391" t="s">
        <v>26445</v>
      </c>
    </row>
    <row r="28392" spans="1:3">
      <c r="C28392" t="s">
        <v>26446</v>
      </c>
    </row>
    <row r="28393" spans="1:3">
      <c r="C28393" t="s">
        <v>26447</v>
      </c>
    </row>
    <row r="28394" spans="1:3">
      <c r="C28394" t="s">
        <v>26448</v>
      </c>
    </row>
    <row r="28395" spans="1:3">
      <c r="C28395" t="s">
        <v>26449</v>
      </c>
    </row>
    <row r="28396" spans="1:3">
      <c r="C28396" t="s">
        <v>26450</v>
      </c>
    </row>
    <row r="28397" spans="1:3">
      <c r="C28397" t="s">
        <v>26451</v>
      </c>
    </row>
    <row r="28398" spans="1:3">
      <c r="C28398" t="s">
        <v>26452</v>
      </c>
    </row>
    <row r="28399" spans="1:3">
      <c r="C28399" t="s">
        <v>26453</v>
      </c>
    </row>
    <row r="28400" spans="1:3">
      <c r="C28400" t="s">
        <v>26454</v>
      </c>
    </row>
    <row r="28401" spans="1:3">
      <c r="C28401" t="s">
        <v>26455</v>
      </c>
    </row>
    <row r="28402" spans="1:3">
      <c r="C28402" t="s">
        <v>26456</v>
      </c>
    </row>
    <row r="28403" spans="1:3">
      <c r="C28403" t="s">
        <v>26457</v>
      </c>
    </row>
    <row r="28404" spans="1:3">
      <c r="C28404" t="s">
        <v>26458</v>
      </c>
    </row>
    <row r="28405" spans="1:3">
      <c r="C28405" t="s">
        <v>26459</v>
      </c>
    </row>
    <row r="28406" spans="1:3">
      <c r="C28406" t="s">
        <v>26460</v>
      </c>
    </row>
    <row r="28407" spans="1:3">
      <c r="C28407" t="s">
        <v>26461</v>
      </c>
    </row>
    <row r="28408" spans="1:3">
      <c r="C28408" t="s">
        <v>26462</v>
      </c>
    </row>
    <row r="28409" spans="1:3">
      <c r="C28409" t="s">
        <v>26463</v>
      </c>
    </row>
    <row r="28410" spans="1:3">
      <c r="C28410" t="s">
        <v>26464</v>
      </c>
    </row>
    <row r="28411" spans="1:3">
      <c r="C28411" t="s">
        <v>26465</v>
      </c>
    </row>
    <row r="28412" spans="1:3">
      <c r="C28412" t="s">
        <v>26466</v>
      </c>
    </row>
    <row r="28413" spans="1:3">
      <c r="C28413" t="s">
        <v>26467</v>
      </c>
    </row>
    <row r="28414" spans="1:3">
      <c r="C28414" t="s">
        <v>26468</v>
      </c>
    </row>
    <row r="28415" spans="1:3">
      <c r="C28415" t="s">
        <v>26469</v>
      </c>
    </row>
    <row r="28416" spans="1:3">
      <c r="C28416" t="s">
        <v>26470</v>
      </c>
    </row>
    <row r="28417" spans="1:3">
      <c r="C28417" t="s">
        <v>26471</v>
      </c>
    </row>
    <row r="28418" spans="1:3">
      <c r="C28418" t="s">
        <v>26472</v>
      </c>
    </row>
    <row r="28419" spans="1:3">
      <c r="C28419" t="s">
        <v>26473</v>
      </c>
    </row>
    <row r="28420" spans="1:3">
      <c r="C28420" t="s">
        <v>26474</v>
      </c>
    </row>
    <row r="28421" spans="1:3">
      <c r="C28421" t="s">
        <v>26475</v>
      </c>
    </row>
    <row r="28422" spans="1:3">
      <c r="C28422" t="s">
        <v>26476</v>
      </c>
    </row>
    <row r="28423" spans="1:3">
      <c r="C28423" t="s">
        <v>26477</v>
      </c>
    </row>
    <row r="28424" spans="1:3">
      <c r="C28424" t="s">
        <v>26478</v>
      </c>
    </row>
    <row r="28425" spans="1:3">
      <c r="C28425" t="s">
        <v>26479</v>
      </c>
    </row>
    <row r="28426" spans="1:3">
      <c r="C28426" t="s">
        <v>26480</v>
      </c>
    </row>
    <row r="28427" spans="1:3">
      <c r="C28427" t="s">
        <v>26481</v>
      </c>
    </row>
    <row r="28428" spans="1:3">
      <c r="C28428" t="s">
        <v>26482</v>
      </c>
    </row>
    <row r="28429" spans="1:3">
      <c r="C28429" t="s">
        <v>26483</v>
      </c>
    </row>
    <row r="28430" spans="1:3">
      <c r="C28430" t="s">
        <v>26484</v>
      </c>
    </row>
    <row r="28431" spans="1:3">
      <c r="C28431" t="s">
        <v>26485</v>
      </c>
    </row>
    <row r="28432" spans="1:3">
      <c r="C28432" t="s">
        <v>26486</v>
      </c>
    </row>
    <row r="28433" spans="1:3">
      <c r="C28433" t="s">
        <v>26487</v>
      </c>
    </row>
    <row r="28434" spans="1:3">
      <c r="C28434" t="s">
        <v>26488</v>
      </c>
    </row>
    <row r="28435" spans="1:3">
      <c r="C28435" t="s">
        <v>26489</v>
      </c>
    </row>
    <row r="28436" spans="1:3">
      <c r="C28436" t="s">
        <v>26490</v>
      </c>
    </row>
    <row r="28437" spans="1:3">
      <c r="C28437" t="s">
        <v>26491</v>
      </c>
    </row>
    <row r="28438" spans="1:3">
      <c r="C28438" t="s">
        <v>26492</v>
      </c>
    </row>
    <row r="28439" spans="1:3">
      <c r="C28439" t="s">
        <v>26493</v>
      </c>
    </row>
    <row r="28440" spans="1:3">
      <c r="C28440" t="s">
        <v>26494</v>
      </c>
    </row>
    <row r="28441" spans="1:3">
      <c r="C28441" t="s">
        <v>26495</v>
      </c>
    </row>
    <row r="28442" spans="1:3">
      <c r="C28442" t="s">
        <v>26496</v>
      </c>
    </row>
    <row r="28443" spans="1:3">
      <c r="C28443" t="s">
        <v>26497</v>
      </c>
    </row>
    <row r="28444" spans="1:3">
      <c r="C28444" t="s">
        <v>26498</v>
      </c>
    </row>
    <row r="28445" spans="1:3">
      <c r="C28445" t="s">
        <v>26499</v>
      </c>
    </row>
    <row r="28446" spans="1:3">
      <c r="C28446" t="s">
        <v>26500</v>
      </c>
    </row>
    <row r="28447" spans="1:3">
      <c r="C28447" t="s">
        <v>26501</v>
      </c>
    </row>
    <row r="28448" spans="1:3">
      <c r="C28448" t="s">
        <v>26502</v>
      </c>
    </row>
    <row r="28449" spans="1:3">
      <c r="C28449" t="s">
        <v>26503</v>
      </c>
    </row>
    <row r="28450" spans="1:3">
      <c r="C28450" t="s">
        <v>26504</v>
      </c>
    </row>
    <row r="28451" spans="1:3">
      <c r="C28451" t="s">
        <v>26505</v>
      </c>
    </row>
    <row r="28452" spans="1:3">
      <c r="C28452" t="s">
        <v>26506</v>
      </c>
    </row>
    <row r="28453" spans="1:3">
      <c r="C28453" t="s">
        <v>26507</v>
      </c>
    </row>
    <row r="28454" spans="1:3">
      <c r="C28454" t="s">
        <v>26508</v>
      </c>
    </row>
    <row r="28455" spans="1:3">
      <c r="C28455" t="s">
        <v>26509</v>
      </c>
    </row>
    <row r="28456" spans="1:3">
      <c r="C28456" t="s">
        <v>26510</v>
      </c>
    </row>
    <row r="28457" spans="1:3">
      <c r="C28457" t="s">
        <v>26511</v>
      </c>
    </row>
    <row r="28458" spans="1:3">
      <c r="C28458" t="s">
        <v>26512</v>
      </c>
    </row>
    <row r="28459" spans="1:3">
      <c r="C28459" t="s">
        <v>26513</v>
      </c>
    </row>
    <row r="28460" spans="1:3">
      <c r="C28460" t="s">
        <v>26514</v>
      </c>
    </row>
    <row r="28461" spans="1:3">
      <c r="C28461" t="s">
        <v>26515</v>
      </c>
    </row>
    <row r="28462" spans="1:3">
      <c r="C28462" t="s">
        <v>26516</v>
      </c>
    </row>
    <row r="28463" spans="1:3">
      <c r="C28463" t="s">
        <v>26517</v>
      </c>
    </row>
    <row r="28464" spans="1:3">
      <c r="C28464" t="s">
        <v>26518</v>
      </c>
    </row>
    <row r="28465" spans="1:3">
      <c r="C28465" t="s">
        <v>26519</v>
      </c>
    </row>
    <row r="28466" spans="1:3">
      <c r="C28466" t="s">
        <v>26520</v>
      </c>
    </row>
    <row r="28467" spans="1:3">
      <c r="C28467" t="s">
        <v>26521</v>
      </c>
    </row>
    <row r="28468" spans="1:3">
      <c r="C28468" t="s">
        <v>26522</v>
      </c>
    </row>
    <row r="28469" spans="1:3">
      <c r="C28469" t="s">
        <v>26523</v>
      </c>
    </row>
    <row r="28470" spans="1:3">
      <c r="C28470" t="s">
        <v>26524</v>
      </c>
    </row>
    <row r="28471" spans="1:3">
      <c r="C28471" t="s">
        <v>26525</v>
      </c>
    </row>
    <row r="28472" spans="1:3">
      <c r="C28472" t="s">
        <v>26526</v>
      </c>
    </row>
    <row r="28473" spans="1:3">
      <c r="C28473" t="s">
        <v>26527</v>
      </c>
    </row>
    <row r="28474" spans="1:3">
      <c r="C28474" t="s">
        <v>26528</v>
      </c>
    </row>
    <row r="28475" spans="1:3">
      <c r="C28475" t="s">
        <v>26529</v>
      </c>
    </row>
    <row r="28476" spans="1:3">
      <c r="C28476" t="s">
        <v>26530</v>
      </c>
    </row>
    <row r="28477" spans="1:3">
      <c r="C28477" t="s">
        <v>26531</v>
      </c>
    </row>
    <row r="28478" spans="1:3">
      <c r="C28478" t="s">
        <v>26532</v>
      </c>
    </row>
    <row r="28479" spans="1:3">
      <c r="C28479" t="s">
        <v>26533</v>
      </c>
    </row>
    <row r="28480" spans="1:3">
      <c r="C28480" t="s">
        <v>26534</v>
      </c>
    </row>
    <row r="28481" spans="1:3">
      <c r="C28481" t="s">
        <v>26535</v>
      </c>
    </row>
    <row r="28482" spans="1:3">
      <c r="C28482" t="s">
        <v>26536</v>
      </c>
    </row>
    <row r="28483" spans="1:3">
      <c r="C28483" t="s">
        <v>26537</v>
      </c>
    </row>
    <row r="28484" spans="1:3">
      <c r="C28484" t="s">
        <v>26538</v>
      </c>
    </row>
    <row r="28485" spans="1:3">
      <c r="C28485" t="s">
        <v>26539</v>
      </c>
    </row>
    <row r="28486" spans="1:3">
      <c r="C28486" t="s">
        <v>26540</v>
      </c>
    </row>
    <row r="28487" spans="1:3">
      <c r="C28487" t="s">
        <v>26541</v>
      </c>
    </row>
    <row r="28488" spans="1:3">
      <c r="C28488" t="s">
        <v>26542</v>
      </c>
    </row>
    <row r="28489" spans="1:3">
      <c r="C28489" t="s">
        <v>26543</v>
      </c>
    </row>
    <row r="28490" spans="1:3">
      <c r="C28490" t="s">
        <v>26544</v>
      </c>
    </row>
    <row r="28491" spans="1:3">
      <c r="C28491" t="s">
        <v>26545</v>
      </c>
    </row>
    <row r="28492" spans="1:3">
      <c r="C28492" t="s">
        <v>26546</v>
      </c>
    </row>
    <row r="28493" spans="1:3">
      <c r="C28493" t="s">
        <v>26547</v>
      </c>
    </row>
    <row r="28494" spans="1:3">
      <c r="C28494" t="s">
        <v>26548</v>
      </c>
    </row>
    <row r="28495" spans="1:3">
      <c r="C28495" t="s">
        <v>26549</v>
      </c>
    </row>
    <row r="28496" spans="1:3">
      <c r="C28496" t="s">
        <v>26550</v>
      </c>
    </row>
    <row r="28497" spans="1:3">
      <c r="C28497" t="s">
        <v>26551</v>
      </c>
    </row>
    <row r="28498" spans="1:3">
      <c r="C28498" t="s">
        <v>26552</v>
      </c>
    </row>
    <row r="28499" spans="1:3">
      <c r="C28499" t="s">
        <v>26553</v>
      </c>
    </row>
    <row r="28500" spans="1:3">
      <c r="C28500" t="s">
        <v>26554</v>
      </c>
    </row>
    <row r="28501" spans="1:3">
      <c r="C28501" t="s">
        <v>26555</v>
      </c>
    </row>
    <row r="28502" spans="1:3">
      <c r="C28502" t="s">
        <v>26556</v>
      </c>
    </row>
    <row r="28503" spans="1:3">
      <c r="C28503" t="s">
        <v>26557</v>
      </c>
    </row>
    <row r="28504" spans="1:3">
      <c r="C28504" t="s">
        <v>26558</v>
      </c>
    </row>
    <row r="28505" spans="1:3">
      <c r="C28505" t="s">
        <v>26559</v>
      </c>
    </row>
    <row r="28506" spans="1:3">
      <c r="C28506" t="s">
        <v>26560</v>
      </c>
    </row>
    <row r="28507" spans="1:3">
      <c r="C28507" t="s">
        <v>26561</v>
      </c>
    </row>
    <row r="28508" spans="1:3">
      <c r="C28508" t="s">
        <v>26562</v>
      </c>
    </row>
    <row r="28509" spans="1:3">
      <c r="C28509" t="s">
        <v>26563</v>
      </c>
    </row>
    <row r="28510" spans="1:3">
      <c r="C28510" t="s">
        <v>26564</v>
      </c>
    </row>
    <row r="28511" spans="1:3">
      <c r="C28511" t="s">
        <v>26565</v>
      </c>
    </row>
    <row r="28512" spans="1:3">
      <c r="C28512" t="s">
        <v>26566</v>
      </c>
    </row>
    <row r="28513" spans="1:3">
      <c r="C28513" t="s">
        <v>26567</v>
      </c>
    </row>
    <row r="28514" spans="1:3">
      <c r="C28514" t="s">
        <v>26568</v>
      </c>
    </row>
    <row r="28515" spans="1:3">
      <c r="C28515" t="s">
        <v>26569</v>
      </c>
    </row>
    <row r="28516" spans="1:3">
      <c r="C28516" t="s">
        <v>26570</v>
      </c>
    </row>
    <row r="28517" spans="1:3">
      <c r="C28517" t="s">
        <v>26571</v>
      </c>
    </row>
    <row r="28518" spans="1:3">
      <c r="C28518" t="s">
        <v>26572</v>
      </c>
    </row>
    <row r="28519" spans="1:3">
      <c r="C28519" t="s">
        <v>26573</v>
      </c>
    </row>
    <row r="28520" spans="1:3">
      <c r="C28520" t="s">
        <v>26574</v>
      </c>
    </row>
    <row r="28521" spans="1:3">
      <c r="C28521" t="s">
        <v>26575</v>
      </c>
    </row>
    <row r="28522" spans="1:3">
      <c r="C28522" t="s">
        <v>26576</v>
      </c>
    </row>
    <row r="28523" spans="1:3">
      <c r="C28523" t="s">
        <v>26577</v>
      </c>
    </row>
    <row r="28524" spans="1:3">
      <c r="C28524" t="s">
        <v>26578</v>
      </c>
    </row>
    <row r="28525" spans="1:3">
      <c r="C28525" t="s">
        <v>26579</v>
      </c>
    </row>
    <row r="28526" spans="1:3">
      <c r="C28526" t="s">
        <v>26580</v>
      </c>
    </row>
    <row r="28527" spans="1:3">
      <c r="C28527" t="s">
        <v>26581</v>
      </c>
    </row>
    <row r="28528" spans="1:3">
      <c r="C28528" t="s">
        <v>26582</v>
      </c>
    </row>
    <row r="28529" spans="1:3">
      <c r="C28529" t="s">
        <v>26583</v>
      </c>
    </row>
    <row r="28530" spans="1:3">
      <c r="C28530" t="s">
        <v>26584</v>
      </c>
    </row>
    <row r="28531" spans="1:3">
      <c r="C28531" t="s">
        <v>26585</v>
      </c>
    </row>
    <row r="28532" spans="1:3">
      <c r="C28532" t="s">
        <v>26586</v>
      </c>
    </row>
    <row r="28533" spans="1:3">
      <c r="C28533" t="s">
        <v>26587</v>
      </c>
    </row>
    <row r="28534" spans="1:3">
      <c r="C28534" t="s">
        <v>26588</v>
      </c>
    </row>
    <row r="28535" spans="1:3">
      <c r="C28535" t="s">
        <v>26589</v>
      </c>
    </row>
    <row r="28536" spans="1:3">
      <c r="C28536" t="s">
        <v>26590</v>
      </c>
    </row>
    <row r="28537" spans="1:3">
      <c r="C28537" t="s">
        <v>26591</v>
      </c>
    </row>
    <row r="28538" spans="1:3">
      <c r="C28538" t="s">
        <v>26592</v>
      </c>
    </row>
    <row r="28539" spans="1:3">
      <c r="C28539" t="s">
        <v>26593</v>
      </c>
    </row>
    <row r="28540" spans="1:3">
      <c r="C28540" t="s">
        <v>26594</v>
      </c>
    </row>
    <row r="28541" spans="1:3">
      <c r="C28541" t="s">
        <v>26595</v>
      </c>
    </row>
    <row r="28542" spans="1:3">
      <c r="C28542" t="s">
        <v>26596</v>
      </c>
    </row>
    <row r="28543" spans="1:3">
      <c r="C28543" t="s">
        <v>26597</v>
      </c>
    </row>
    <row r="28544" spans="1:3">
      <c r="C28544" t="s">
        <v>26598</v>
      </c>
    </row>
    <row r="28545" spans="1:3">
      <c r="C28545" t="s">
        <v>26599</v>
      </c>
    </row>
    <row r="28546" spans="1:3">
      <c r="C28546" t="s">
        <v>26600</v>
      </c>
    </row>
    <row r="28547" spans="1:3">
      <c r="C28547" t="s">
        <v>26601</v>
      </c>
    </row>
    <row r="28548" spans="1:3">
      <c r="C28548" t="s">
        <v>26602</v>
      </c>
    </row>
    <row r="28549" spans="1:3">
      <c r="C28549" t="s">
        <v>26603</v>
      </c>
    </row>
    <row r="28550" spans="1:3">
      <c r="C28550" t="s">
        <v>26604</v>
      </c>
    </row>
    <row r="28551" spans="1:3">
      <c r="C28551" t="s">
        <v>26605</v>
      </c>
    </row>
    <row r="28552" spans="1:3">
      <c r="C28552" t="s">
        <v>26606</v>
      </c>
    </row>
    <row r="28553" spans="1:3">
      <c r="C28553" t="s">
        <v>26607</v>
      </c>
    </row>
    <row r="28554" spans="1:3">
      <c r="C28554" t="s">
        <v>26608</v>
      </c>
    </row>
    <row r="28555" spans="1:3">
      <c r="C28555" t="s">
        <v>26609</v>
      </c>
    </row>
    <row r="28556" spans="1:3">
      <c r="C28556" t="s">
        <v>26610</v>
      </c>
    </row>
    <row r="28557" spans="1:3">
      <c r="C28557" t="s">
        <v>26611</v>
      </c>
    </row>
    <row r="28558" spans="1:3">
      <c r="C28558" t="s">
        <v>26612</v>
      </c>
    </row>
    <row r="28559" spans="1:3">
      <c r="C28559" t="s">
        <v>26613</v>
      </c>
    </row>
    <row r="28560" spans="1:3">
      <c r="C28560" t="s">
        <v>26614</v>
      </c>
    </row>
    <row r="28561" spans="1:3">
      <c r="C28561" t="s">
        <v>26615</v>
      </c>
    </row>
    <row r="28562" spans="1:3">
      <c r="C28562" t="s">
        <v>26616</v>
      </c>
    </row>
    <row r="28563" spans="1:3">
      <c r="C28563" t="s">
        <v>26617</v>
      </c>
    </row>
    <row r="28564" spans="1:3">
      <c r="C28564" t="s">
        <v>26618</v>
      </c>
    </row>
    <row r="28565" spans="1:3">
      <c r="C28565" t="s">
        <v>26619</v>
      </c>
    </row>
    <row r="28566" spans="1:3">
      <c r="C28566" t="s">
        <v>26620</v>
      </c>
    </row>
    <row r="28567" spans="1:3">
      <c r="C28567" t="s">
        <v>26621</v>
      </c>
    </row>
    <row r="28568" spans="1:3">
      <c r="C28568" t="s">
        <v>26622</v>
      </c>
    </row>
    <row r="28569" spans="1:3">
      <c r="C28569" t="s">
        <v>26623</v>
      </c>
    </row>
    <row r="28570" spans="1:3">
      <c r="C28570" t="s">
        <v>26624</v>
      </c>
    </row>
    <row r="28571" spans="1:3">
      <c r="C28571" t="s">
        <v>26625</v>
      </c>
    </row>
    <row r="28572" spans="1:3">
      <c r="C28572" t="s">
        <v>26626</v>
      </c>
    </row>
    <row r="28573" spans="1:3">
      <c r="C28573" t="s">
        <v>26627</v>
      </c>
    </row>
    <row r="28574" spans="1:3">
      <c r="C28574" t="s">
        <v>26628</v>
      </c>
    </row>
    <row r="28575" spans="1:3">
      <c r="C28575" t="s">
        <v>26629</v>
      </c>
    </row>
    <row r="28576" spans="1:3">
      <c r="C28576" t="s">
        <v>26630</v>
      </c>
    </row>
    <row r="28577" spans="1:3">
      <c r="C28577" t="s">
        <v>26631</v>
      </c>
    </row>
    <row r="28578" spans="1:3">
      <c r="C28578" t="s">
        <v>26632</v>
      </c>
    </row>
    <row r="28579" spans="1:3">
      <c r="C28579" t="s">
        <v>26633</v>
      </c>
    </row>
    <row r="28580" spans="1:3">
      <c r="C28580" t="s">
        <v>26634</v>
      </c>
    </row>
    <row r="28581" spans="1:3">
      <c r="C28581" t="s">
        <v>26635</v>
      </c>
    </row>
    <row r="28582" spans="1:3">
      <c r="C28582" t="s">
        <v>26636</v>
      </c>
    </row>
    <row r="28583" spans="1:3">
      <c r="C28583" t="s">
        <v>26637</v>
      </c>
    </row>
    <row r="28584" spans="1:3">
      <c r="C28584" t="s">
        <v>26638</v>
      </c>
    </row>
    <row r="28585" spans="1:3">
      <c r="C28585" t="s">
        <v>26639</v>
      </c>
    </row>
    <row r="28586" spans="1:3">
      <c r="C28586" t="s">
        <v>26640</v>
      </c>
    </row>
    <row r="28587" spans="1:3">
      <c r="C28587" t="s">
        <v>26641</v>
      </c>
    </row>
    <row r="28588" spans="1:3">
      <c r="C28588" t="s">
        <v>26642</v>
      </c>
    </row>
    <row r="28589" spans="1:3">
      <c r="C28589" t="s">
        <v>26643</v>
      </c>
    </row>
    <row r="28590" spans="1:3">
      <c r="C28590" t="s">
        <v>26644</v>
      </c>
    </row>
    <row r="28591" spans="1:3">
      <c r="C28591" t="s">
        <v>26645</v>
      </c>
    </row>
    <row r="28592" spans="1:3">
      <c r="C28592" t="s">
        <v>26646</v>
      </c>
    </row>
    <row r="28593" spans="1:3">
      <c r="C28593" t="s">
        <v>26647</v>
      </c>
    </row>
    <row r="28594" spans="1:3">
      <c r="C28594" t="s">
        <v>26648</v>
      </c>
    </row>
    <row r="28595" spans="1:3">
      <c r="C28595" t="s">
        <v>26649</v>
      </c>
    </row>
    <row r="28596" spans="1:3">
      <c r="C28596" t="s">
        <v>26650</v>
      </c>
    </row>
    <row r="28597" spans="1:3">
      <c r="C28597" t="s">
        <v>26651</v>
      </c>
    </row>
    <row r="28598" spans="1:3">
      <c r="C28598" t="s">
        <v>26652</v>
      </c>
    </row>
    <row r="28599" spans="1:3">
      <c r="C28599" t="s">
        <v>26653</v>
      </c>
    </row>
    <row r="28600" spans="1:3">
      <c r="C28600" t="s">
        <v>26654</v>
      </c>
    </row>
    <row r="28601" spans="1:3">
      <c r="C28601" t="s">
        <v>26655</v>
      </c>
    </row>
    <row r="28602" spans="1:3">
      <c r="C28602" t="s">
        <v>26656</v>
      </c>
    </row>
    <row r="28603" spans="1:3">
      <c r="C28603" t="s">
        <v>26657</v>
      </c>
    </row>
    <row r="28604" spans="1:3">
      <c r="C28604" t="s">
        <v>26658</v>
      </c>
    </row>
    <row r="28605" spans="1:3">
      <c r="C28605" t="s">
        <v>26659</v>
      </c>
    </row>
    <row r="28606" spans="1:3">
      <c r="C28606" t="s">
        <v>26660</v>
      </c>
    </row>
    <row r="28607" spans="1:3">
      <c r="C28607" t="s">
        <v>26661</v>
      </c>
    </row>
    <row r="28608" spans="1:3">
      <c r="C28608" t="s">
        <v>26662</v>
      </c>
    </row>
    <row r="28609" spans="1:3">
      <c r="C28609" t="s">
        <v>26663</v>
      </c>
    </row>
    <row r="28610" spans="1:3">
      <c r="C28610" t="s">
        <v>26664</v>
      </c>
    </row>
    <row r="28611" spans="1:3">
      <c r="C28611" t="s">
        <v>26665</v>
      </c>
    </row>
    <row r="28612" spans="1:3">
      <c r="C28612" t="s">
        <v>26666</v>
      </c>
    </row>
    <row r="28613" spans="1:3">
      <c r="C28613" t="s">
        <v>26667</v>
      </c>
    </row>
    <row r="28614" spans="1:3">
      <c r="C28614" t="s">
        <v>26668</v>
      </c>
    </row>
    <row r="28615" spans="1:3">
      <c r="C28615" t="s">
        <v>26669</v>
      </c>
    </row>
    <row r="28616" spans="1:3">
      <c r="C28616" t="s">
        <v>26670</v>
      </c>
    </row>
    <row r="28617" spans="1:3">
      <c r="C28617" t="s">
        <v>26671</v>
      </c>
    </row>
    <row r="28618" spans="1:3">
      <c r="C28618" t="s">
        <v>26672</v>
      </c>
    </row>
    <row r="28619" spans="1:3">
      <c r="C28619" t="s">
        <v>26673</v>
      </c>
    </row>
    <row r="28620" spans="1:3">
      <c r="C28620" t="s">
        <v>26674</v>
      </c>
    </row>
    <row r="28621" spans="1:3">
      <c r="C28621" t="s">
        <v>26675</v>
      </c>
    </row>
    <row r="28622" spans="1:3">
      <c r="C28622" t="s">
        <v>26676</v>
      </c>
    </row>
    <row r="28623" spans="1:3">
      <c r="C28623" t="s">
        <v>26677</v>
      </c>
    </row>
    <row r="28624" spans="1:3">
      <c r="C28624" t="s">
        <v>26678</v>
      </c>
    </row>
    <row r="28625" spans="1:3">
      <c r="C28625" t="s">
        <v>26679</v>
      </c>
    </row>
    <row r="28626" spans="1:3">
      <c r="C28626" t="s">
        <v>26680</v>
      </c>
    </row>
    <row r="28627" spans="1:3">
      <c r="C28627" t="s">
        <v>26681</v>
      </c>
    </row>
    <row r="28628" spans="1:3">
      <c r="C28628" t="s">
        <v>26682</v>
      </c>
    </row>
    <row r="28629" spans="1:3">
      <c r="C28629" t="s">
        <v>26683</v>
      </c>
    </row>
    <row r="28630" spans="1:3">
      <c r="C28630" t="s">
        <v>26684</v>
      </c>
    </row>
    <row r="28631" spans="1:3">
      <c r="C28631" t="s">
        <v>26685</v>
      </c>
    </row>
    <row r="28632" spans="1:3">
      <c r="C28632" t="s">
        <v>26686</v>
      </c>
    </row>
    <row r="28633" spans="1:3">
      <c r="C28633" t="s">
        <v>26687</v>
      </c>
    </row>
    <row r="28634" spans="1:3">
      <c r="C28634" t="s">
        <v>26688</v>
      </c>
    </row>
    <row r="28635" spans="1:3">
      <c r="C28635" t="s">
        <v>26689</v>
      </c>
    </row>
    <row r="28636" spans="1:3">
      <c r="C28636" t="s">
        <v>26690</v>
      </c>
    </row>
    <row r="28637" spans="1:3">
      <c r="C28637" t="s">
        <v>26691</v>
      </c>
    </row>
    <row r="28638" spans="1:3">
      <c r="C28638" t="s">
        <v>26692</v>
      </c>
    </row>
    <row r="28639" spans="1:3">
      <c r="C28639" t="s">
        <v>26693</v>
      </c>
    </row>
    <row r="28640" spans="1:3">
      <c r="C28640" t="s">
        <v>26694</v>
      </c>
    </row>
    <row r="28641" spans="1:3">
      <c r="C28641" t="s">
        <v>26695</v>
      </c>
    </row>
    <row r="28642" spans="1:3">
      <c r="C28642" t="s">
        <v>26696</v>
      </c>
    </row>
    <row r="28643" spans="1:3">
      <c r="C28643" t="s">
        <v>26697</v>
      </c>
    </row>
    <row r="28644" spans="1:3">
      <c r="C28644" t="s">
        <v>26698</v>
      </c>
    </row>
    <row r="28645" spans="1:3">
      <c r="C28645" t="s">
        <v>26699</v>
      </c>
    </row>
    <row r="28646" spans="1:3">
      <c r="C28646" t="s">
        <v>26700</v>
      </c>
    </row>
    <row r="28647" spans="1:3">
      <c r="C28647" t="s">
        <v>26701</v>
      </c>
    </row>
    <row r="28648" spans="1:3">
      <c r="C28648" t="s">
        <v>26702</v>
      </c>
    </row>
    <row r="28649" spans="1:3">
      <c r="C28649" t="s">
        <v>26703</v>
      </c>
    </row>
    <row r="28650" spans="1:3">
      <c r="C28650" t="s">
        <v>26704</v>
      </c>
    </row>
    <row r="28651" spans="1:3">
      <c r="C28651" t="s">
        <v>26705</v>
      </c>
    </row>
    <row r="28652" spans="1:3">
      <c r="C28652" t="s">
        <v>26706</v>
      </c>
    </row>
    <row r="28653" spans="1:3">
      <c r="C28653" t="s">
        <v>26707</v>
      </c>
    </row>
    <row r="28654" spans="1:3">
      <c r="C28654" t="s">
        <v>26708</v>
      </c>
    </row>
    <row r="28655" spans="1:3">
      <c r="C28655" t="s">
        <v>26709</v>
      </c>
    </row>
    <row r="28656" spans="1:3">
      <c r="C28656" t="s">
        <v>26710</v>
      </c>
    </row>
    <row r="28657" spans="1:3">
      <c r="C28657" t="s">
        <v>26711</v>
      </c>
    </row>
    <row r="28658" spans="1:3">
      <c r="C28658" t="s">
        <v>26712</v>
      </c>
    </row>
    <row r="28659" spans="1:3">
      <c r="C28659" t="s">
        <v>26713</v>
      </c>
    </row>
    <row r="28660" spans="1:3">
      <c r="C28660" t="s">
        <v>26714</v>
      </c>
    </row>
    <row r="28661" spans="1:3">
      <c r="C28661" t="s">
        <v>26715</v>
      </c>
    </row>
    <row r="28662" spans="1:3">
      <c r="C28662" t="s">
        <v>26716</v>
      </c>
    </row>
    <row r="28663" spans="1:3">
      <c r="C28663" t="s">
        <v>26717</v>
      </c>
    </row>
    <row r="28664" spans="1:3">
      <c r="C28664" t="s">
        <v>26718</v>
      </c>
    </row>
    <row r="28665" spans="1:3">
      <c r="C28665" t="s">
        <v>26719</v>
      </c>
    </row>
    <row r="28666" spans="1:3">
      <c r="C28666" t="s">
        <v>26720</v>
      </c>
    </row>
    <row r="28667" spans="1:3">
      <c r="C28667" t="s">
        <v>26721</v>
      </c>
    </row>
    <row r="28668" spans="1:3">
      <c r="C28668" t="s">
        <v>26722</v>
      </c>
    </row>
    <row r="28669" spans="1:3">
      <c r="C28669" t="s">
        <v>26723</v>
      </c>
    </row>
    <row r="28670" spans="1:3">
      <c r="C28670" t="s">
        <v>26724</v>
      </c>
    </row>
    <row r="28671" spans="1:3">
      <c r="C28671" t="s">
        <v>26725</v>
      </c>
    </row>
    <row r="28672" spans="1:3">
      <c r="C28672" t="s">
        <v>26726</v>
      </c>
    </row>
    <row r="28673" spans="1:3">
      <c r="C28673" t="s">
        <v>26727</v>
      </c>
    </row>
    <row r="28674" spans="1:3">
      <c r="C28674" t="s">
        <v>26728</v>
      </c>
    </row>
    <row r="28675" spans="1:3">
      <c r="C28675" t="s">
        <v>26729</v>
      </c>
    </row>
    <row r="28676" spans="1:3">
      <c r="C28676" t="s">
        <v>26730</v>
      </c>
    </row>
    <row r="28677" spans="1:3">
      <c r="C28677" t="s">
        <v>26731</v>
      </c>
    </row>
    <row r="28678" spans="1:3">
      <c r="C28678" t="s">
        <v>26732</v>
      </c>
    </row>
    <row r="28679" spans="1:3">
      <c r="C28679" t="s">
        <v>26733</v>
      </c>
    </row>
    <row r="28680" spans="1:3">
      <c r="C28680" t="s">
        <v>26734</v>
      </c>
    </row>
    <row r="28681" spans="1:3">
      <c r="C28681" t="s">
        <v>26735</v>
      </c>
    </row>
    <row r="28682" spans="1:3">
      <c r="C28682" t="s">
        <v>26736</v>
      </c>
    </row>
    <row r="28683" spans="1:3">
      <c r="C28683" t="s">
        <v>26737</v>
      </c>
    </row>
    <row r="28684" spans="1:3">
      <c r="C28684" t="s">
        <v>26738</v>
      </c>
    </row>
    <row r="28685" spans="1:3">
      <c r="C28685" t="s">
        <v>26739</v>
      </c>
    </row>
    <row r="28686" spans="1:3">
      <c r="C28686" t="s">
        <v>26740</v>
      </c>
    </row>
    <row r="28687" spans="1:3">
      <c r="C28687" t="s">
        <v>26741</v>
      </c>
    </row>
    <row r="28688" spans="1:3">
      <c r="C28688" t="s">
        <v>26742</v>
      </c>
    </row>
    <row r="28689" spans="1:3">
      <c r="C28689" t="s">
        <v>26743</v>
      </c>
    </row>
    <row r="28690" spans="1:3">
      <c r="C28690" t="s">
        <v>26744</v>
      </c>
    </row>
    <row r="28691" spans="1:3">
      <c r="C28691" t="s">
        <v>26745</v>
      </c>
    </row>
    <row r="28692" spans="1:3">
      <c r="C28692" t="s">
        <v>26746</v>
      </c>
    </row>
    <row r="28693" spans="1:3">
      <c r="C28693" t="s">
        <v>26747</v>
      </c>
    </row>
    <row r="28694" spans="1:3">
      <c r="C28694" t="s">
        <v>26748</v>
      </c>
    </row>
    <row r="28695" spans="1:3">
      <c r="C28695" t="s">
        <v>26749</v>
      </c>
    </row>
    <row r="28696" spans="1:3">
      <c r="C28696" t="s">
        <v>26750</v>
      </c>
    </row>
    <row r="28697" spans="1:3">
      <c r="C28697" t="s">
        <v>26751</v>
      </c>
    </row>
    <row r="28698" spans="1:3">
      <c r="C28698" t="s">
        <v>26752</v>
      </c>
    </row>
    <row r="28699" spans="1:3">
      <c r="C28699" t="s">
        <v>26753</v>
      </c>
    </row>
    <row r="28700" spans="1:3">
      <c r="C28700" t="s">
        <v>26754</v>
      </c>
    </row>
    <row r="28701" spans="1:3">
      <c r="C28701" t="s">
        <v>26755</v>
      </c>
    </row>
    <row r="28702" spans="1:3">
      <c r="C28702" t="s">
        <v>26756</v>
      </c>
    </row>
    <row r="28703" spans="1:3">
      <c r="C28703" t="s">
        <v>26757</v>
      </c>
    </row>
    <row r="28704" spans="1:3">
      <c r="C28704" t="s">
        <v>26758</v>
      </c>
    </row>
    <row r="28705" spans="1:3">
      <c r="C28705" t="s">
        <v>26759</v>
      </c>
    </row>
    <row r="28706" spans="1:3">
      <c r="C28706" t="s">
        <v>26760</v>
      </c>
    </row>
    <row r="28707" spans="1:3">
      <c r="C28707" t="s">
        <v>26761</v>
      </c>
    </row>
    <row r="28708" spans="1:3">
      <c r="C28708" t="s">
        <v>26762</v>
      </c>
    </row>
    <row r="28709" spans="1:3">
      <c r="C28709" t="s">
        <v>26763</v>
      </c>
    </row>
    <row r="28710" spans="1:3">
      <c r="C28710" t="s">
        <v>26764</v>
      </c>
    </row>
    <row r="28711" spans="1:3">
      <c r="C28711" t="s">
        <v>26765</v>
      </c>
    </row>
    <row r="28712" spans="1:3">
      <c r="C28712" t="s">
        <v>26766</v>
      </c>
    </row>
    <row r="28713" spans="1:3">
      <c r="C28713" t="s">
        <v>26767</v>
      </c>
    </row>
    <row r="28714" spans="1:3">
      <c r="C28714" t="s">
        <v>26768</v>
      </c>
    </row>
    <row r="28715" spans="1:3">
      <c r="C28715" t="s">
        <v>26769</v>
      </c>
    </row>
    <row r="28716" spans="1:3">
      <c r="C28716" t="s">
        <v>26770</v>
      </c>
    </row>
    <row r="28717" spans="1:3">
      <c r="C28717" t="s">
        <v>26771</v>
      </c>
    </row>
    <row r="28718" spans="1:3">
      <c r="C28718" t="s">
        <v>26772</v>
      </c>
    </row>
    <row r="28719" spans="1:3">
      <c r="C28719" t="s">
        <v>26773</v>
      </c>
    </row>
    <row r="28720" spans="1:3">
      <c r="C28720" t="s">
        <v>26774</v>
      </c>
    </row>
    <row r="28721" spans="1:3">
      <c r="C28721" t="s">
        <v>26775</v>
      </c>
    </row>
    <row r="28722" spans="1:3">
      <c r="C28722" t="s">
        <v>26776</v>
      </c>
    </row>
    <row r="28723" spans="1:3">
      <c r="C28723" t="s">
        <v>26777</v>
      </c>
    </row>
    <row r="28724" spans="1:3">
      <c r="C28724" t="s">
        <v>26778</v>
      </c>
    </row>
    <row r="28725" spans="1:3">
      <c r="C28725" t="s">
        <v>26779</v>
      </c>
    </row>
    <row r="28726" spans="1:3">
      <c r="C28726" t="s">
        <v>26780</v>
      </c>
    </row>
    <row r="28727" spans="1:3">
      <c r="C28727" t="s">
        <v>26781</v>
      </c>
    </row>
    <row r="28728" spans="1:3">
      <c r="C28728" t="s">
        <v>26782</v>
      </c>
    </row>
    <row r="28729" spans="1:3">
      <c r="C28729" t="s">
        <v>26783</v>
      </c>
    </row>
    <row r="28730" spans="1:3">
      <c r="C28730" t="s">
        <v>26112</v>
      </c>
    </row>
    <row r="28731" spans="1:3">
      <c r="C28731" t="s">
        <v>26784</v>
      </c>
    </row>
    <row r="28732" spans="1:3">
      <c r="C28732" t="s">
        <v>26785</v>
      </c>
    </row>
    <row r="28733" spans="1:3">
      <c r="C28733" t="s">
        <v>26786</v>
      </c>
    </row>
    <row r="28734" spans="1:3">
      <c r="C28734" t="s">
        <v>26787</v>
      </c>
    </row>
    <row r="28735" spans="1:3">
      <c r="C28735" t="s">
        <v>26788</v>
      </c>
    </row>
    <row r="28736" spans="1:3">
      <c r="C28736" t="s">
        <v>26789</v>
      </c>
    </row>
    <row r="28737" spans="1:3">
      <c r="C28737" t="s">
        <v>26790</v>
      </c>
    </row>
    <row r="28738" spans="1:3">
      <c r="C28738" t="s">
        <v>26791</v>
      </c>
    </row>
    <row r="28739" spans="1:3">
      <c r="C28739" t="s">
        <v>26792</v>
      </c>
    </row>
    <row r="28740" spans="1:3">
      <c r="C28740" t="s">
        <v>26793</v>
      </c>
    </row>
    <row r="28741" spans="1:3">
      <c r="C28741" t="s">
        <v>26794</v>
      </c>
    </row>
    <row r="28742" spans="1:3">
      <c r="C28742" t="s">
        <v>26795</v>
      </c>
    </row>
    <row r="28743" spans="1:3">
      <c r="C28743" t="s">
        <v>26796</v>
      </c>
    </row>
    <row r="28744" spans="1:3">
      <c r="C28744" t="s">
        <v>26797</v>
      </c>
    </row>
    <row r="28745" spans="1:3">
      <c r="C28745" t="s">
        <v>26798</v>
      </c>
    </row>
    <row r="28746" spans="1:3">
      <c r="C28746" t="s">
        <v>26799</v>
      </c>
    </row>
    <row r="28747" spans="1:3">
      <c r="C28747" t="s">
        <v>26800</v>
      </c>
    </row>
    <row r="28748" spans="1:3">
      <c r="C28748" t="s">
        <v>26801</v>
      </c>
    </row>
    <row r="28749" spans="1:3">
      <c r="C28749" t="s">
        <v>26802</v>
      </c>
    </row>
    <row r="28750" spans="1:3">
      <c r="C28750" t="s">
        <v>26803</v>
      </c>
    </row>
    <row r="28751" spans="1:3">
      <c r="C28751" t="s">
        <v>26804</v>
      </c>
    </row>
    <row r="28752" spans="1:3">
      <c r="C28752" t="s">
        <v>26805</v>
      </c>
    </row>
    <row r="28753" spans="1:3">
      <c r="C28753" t="s">
        <v>26806</v>
      </c>
    </row>
    <row r="28754" spans="1:3">
      <c r="C28754" t="s">
        <v>26807</v>
      </c>
    </row>
    <row r="28755" spans="1:3">
      <c r="C28755" t="s">
        <v>26808</v>
      </c>
    </row>
    <row r="28756" spans="1:3">
      <c r="C28756" t="s">
        <v>26809</v>
      </c>
    </row>
    <row r="28757" spans="1:3">
      <c r="C28757" t="s">
        <v>26810</v>
      </c>
    </row>
    <row r="28758" spans="1:3">
      <c r="C28758" t="s">
        <v>26811</v>
      </c>
    </row>
    <row r="28759" spans="1:3">
      <c r="C28759" t="s">
        <v>26812</v>
      </c>
    </row>
    <row r="28760" spans="1:3">
      <c r="C28760" t="s">
        <v>26813</v>
      </c>
    </row>
    <row r="28761" spans="1:3">
      <c r="C28761" t="s">
        <v>26814</v>
      </c>
    </row>
    <row r="28762" spans="1:3">
      <c r="C28762" t="s">
        <v>26815</v>
      </c>
    </row>
    <row r="28763" spans="1:3">
      <c r="C28763" t="s">
        <v>26816</v>
      </c>
    </row>
    <row r="28764" spans="1:3">
      <c r="C28764" t="s">
        <v>26817</v>
      </c>
    </row>
    <row r="28765" spans="1:3">
      <c r="C28765" t="s">
        <v>26818</v>
      </c>
    </row>
    <row r="28766" spans="1:3">
      <c r="C28766" t="s">
        <v>17388</v>
      </c>
    </row>
    <row r="28767" spans="1:3">
      <c r="C28767" t="s">
        <v>26819</v>
      </c>
    </row>
    <row r="28768" spans="1:3">
      <c r="C28768" t="s">
        <v>26820</v>
      </c>
    </row>
    <row r="28769" spans="1:3">
      <c r="C28769" t="s">
        <v>26821</v>
      </c>
    </row>
    <row r="28770" spans="1:3">
      <c r="C28770" t="s">
        <v>26822</v>
      </c>
    </row>
    <row r="28771" spans="1:3">
      <c r="C28771" t="s">
        <v>26823</v>
      </c>
    </row>
    <row r="28772" spans="1:3">
      <c r="C28772" t="s">
        <v>26824</v>
      </c>
    </row>
    <row r="28773" spans="1:3">
      <c r="C28773" t="s">
        <v>26825</v>
      </c>
    </row>
    <row r="28774" spans="1:3">
      <c r="C28774" t="s">
        <v>26826</v>
      </c>
    </row>
    <row r="28775" spans="1:3">
      <c r="C28775" t="s">
        <v>26827</v>
      </c>
    </row>
    <row r="28776" spans="1:3">
      <c r="C28776" t="s">
        <v>26828</v>
      </c>
    </row>
    <row r="28777" spans="1:3">
      <c r="C28777" t="s">
        <v>26829</v>
      </c>
    </row>
    <row r="28778" spans="1:3">
      <c r="C28778" t="s">
        <v>26830</v>
      </c>
    </row>
    <row r="28779" spans="1:3">
      <c r="C28779" t="s">
        <v>26831</v>
      </c>
    </row>
    <row r="28780" spans="1:3">
      <c r="C28780" t="s">
        <v>26832</v>
      </c>
    </row>
    <row r="28781" spans="1:3">
      <c r="C28781" t="s">
        <v>26833</v>
      </c>
    </row>
    <row r="28782" spans="1:3">
      <c r="C28782" t="s">
        <v>26834</v>
      </c>
    </row>
    <row r="28783" spans="1:3">
      <c r="C28783" t="s">
        <v>26835</v>
      </c>
    </row>
    <row r="28784" spans="1:3">
      <c r="C28784" t="s">
        <v>26836</v>
      </c>
    </row>
    <row r="28785" spans="1:3">
      <c r="C28785" t="s">
        <v>26837</v>
      </c>
    </row>
    <row r="28786" spans="1:3">
      <c r="C28786" t="s">
        <v>26838</v>
      </c>
    </row>
    <row r="28787" spans="1:3">
      <c r="C28787" t="s">
        <v>26839</v>
      </c>
    </row>
    <row r="28788" spans="1:3">
      <c r="C28788" t="s">
        <v>26840</v>
      </c>
    </row>
    <row r="28789" spans="1:3">
      <c r="C28789" t="s">
        <v>26841</v>
      </c>
    </row>
    <row r="28790" spans="1:3">
      <c r="C28790" t="s">
        <v>26842</v>
      </c>
    </row>
    <row r="28791" spans="1:3">
      <c r="C28791" t="s">
        <v>26843</v>
      </c>
    </row>
    <row r="28792" spans="1:3">
      <c r="C28792" t="s">
        <v>26844</v>
      </c>
    </row>
    <row r="28793" spans="1:3">
      <c r="C28793" t="s">
        <v>26845</v>
      </c>
    </row>
    <row r="28794" spans="1:3">
      <c r="C28794" t="s">
        <v>26846</v>
      </c>
    </row>
    <row r="28795" spans="1:3">
      <c r="C28795" t="s">
        <v>26847</v>
      </c>
    </row>
    <row r="28796" spans="1:3">
      <c r="C28796" t="s">
        <v>26848</v>
      </c>
    </row>
    <row r="28797" spans="1:3">
      <c r="C28797" t="s">
        <v>26849</v>
      </c>
    </row>
    <row r="28798" spans="1:3">
      <c r="C28798" t="s">
        <v>26850</v>
      </c>
    </row>
    <row r="28799" spans="1:3">
      <c r="C28799" t="s">
        <v>26851</v>
      </c>
    </row>
    <row r="28800" spans="1:3">
      <c r="C28800" t="s">
        <v>26852</v>
      </c>
    </row>
    <row r="28801" spans="1:3">
      <c r="C28801" t="s">
        <v>26853</v>
      </c>
    </row>
    <row r="28802" spans="1:3">
      <c r="C28802" t="s">
        <v>26854</v>
      </c>
    </row>
    <row r="28803" spans="1:3">
      <c r="C28803" t="s">
        <v>26855</v>
      </c>
    </row>
    <row r="28804" spans="1:3">
      <c r="C28804" t="s">
        <v>26856</v>
      </c>
    </row>
    <row r="28805" spans="1:3">
      <c r="C28805" t="s">
        <v>26857</v>
      </c>
    </row>
    <row r="28806" spans="1:3">
      <c r="C28806" t="s">
        <v>26858</v>
      </c>
    </row>
    <row r="28807" spans="1:3">
      <c r="C28807" t="s">
        <v>26859</v>
      </c>
    </row>
    <row r="28808" spans="1:3">
      <c r="C28808" t="s">
        <v>26860</v>
      </c>
    </row>
    <row r="28809" spans="1:3">
      <c r="C28809" t="s">
        <v>26861</v>
      </c>
    </row>
    <row r="28810" spans="1:3">
      <c r="C28810" t="s">
        <v>26862</v>
      </c>
    </row>
    <row r="28811" spans="1:3">
      <c r="C28811" t="s">
        <v>26863</v>
      </c>
    </row>
    <row r="28812" spans="1:3">
      <c r="C28812" t="s">
        <v>26864</v>
      </c>
    </row>
    <row r="28813" spans="1:3">
      <c r="C28813" t="s">
        <v>26865</v>
      </c>
    </row>
    <row r="28814" spans="1:3">
      <c r="C28814" t="s">
        <v>26866</v>
      </c>
    </row>
    <row r="28815" spans="1:3">
      <c r="C28815" t="s">
        <v>26867</v>
      </c>
    </row>
    <row r="28816" spans="1:3">
      <c r="C28816" t="s">
        <v>26868</v>
      </c>
    </row>
    <row r="28817" spans="1:3">
      <c r="C28817" t="s">
        <v>26869</v>
      </c>
    </row>
    <row r="28818" spans="1:3">
      <c r="C28818" t="s">
        <v>26870</v>
      </c>
    </row>
    <row r="28819" spans="1:3">
      <c r="C28819" t="s">
        <v>26871</v>
      </c>
    </row>
    <row r="28820" spans="1:3">
      <c r="C28820" t="s">
        <v>26872</v>
      </c>
    </row>
    <row r="28821" spans="1:3">
      <c r="C28821" t="s">
        <v>26873</v>
      </c>
    </row>
    <row r="28822" spans="1:3">
      <c r="C28822" t="s">
        <v>26874</v>
      </c>
    </row>
    <row r="28823" spans="1:3">
      <c r="C28823" t="s">
        <v>26875</v>
      </c>
    </row>
    <row r="28824" spans="1:3">
      <c r="C28824" t="s">
        <v>26876</v>
      </c>
    </row>
    <row r="28825" spans="1:3">
      <c r="C28825" t="s">
        <v>26877</v>
      </c>
    </row>
    <row r="28826" spans="1:3">
      <c r="C28826" t="s">
        <v>26878</v>
      </c>
    </row>
    <row r="28827" spans="1:3">
      <c r="C28827" t="s">
        <v>26879</v>
      </c>
    </row>
    <row r="28828" spans="1:3">
      <c r="C28828" t="s">
        <v>26880</v>
      </c>
    </row>
    <row r="28829" spans="1:3">
      <c r="C28829" t="s">
        <v>26881</v>
      </c>
    </row>
    <row r="28830" spans="1:3">
      <c r="C28830" t="s">
        <v>26882</v>
      </c>
    </row>
    <row r="28831" spans="1:3">
      <c r="C28831" t="s">
        <v>26883</v>
      </c>
    </row>
    <row r="28832" spans="1:3">
      <c r="C28832" t="s">
        <v>26884</v>
      </c>
    </row>
    <row r="28833" spans="1:3">
      <c r="C28833" t="s">
        <v>26885</v>
      </c>
    </row>
    <row r="28834" spans="1:3">
      <c r="C28834" t="s">
        <v>26886</v>
      </c>
    </row>
    <row r="28835" spans="1:3">
      <c r="C28835" t="s">
        <v>26887</v>
      </c>
    </row>
    <row r="28836" spans="1:3">
      <c r="C28836" t="s">
        <v>26888</v>
      </c>
    </row>
    <row r="28837" spans="1:3">
      <c r="C28837" t="s">
        <v>26889</v>
      </c>
    </row>
    <row r="28838" spans="1:3">
      <c r="C28838" t="s">
        <v>26890</v>
      </c>
    </row>
    <row r="28839" spans="1:3">
      <c r="C28839" t="s">
        <v>26891</v>
      </c>
    </row>
    <row r="28840" spans="1:3">
      <c r="C28840" t="s">
        <v>26892</v>
      </c>
    </row>
    <row r="28841" spans="1:3">
      <c r="C28841" t="s">
        <v>26893</v>
      </c>
    </row>
    <row r="28842" spans="1:3">
      <c r="C28842" t="s">
        <v>26894</v>
      </c>
    </row>
    <row r="28843" spans="1:3">
      <c r="C28843" t="s">
        <v>26895</v>
      </c>
    </row>
    <row r="28844" spans="1:3">
      <c r="C28844" t="s">
        <v>26896</v>
      </c>
    </row>
    <row r="28845" spans="1:3">
      <c r="C28845" t="s">
        <v>26897</v>
      </c>
    </row>
    <row r="28846" spans="1:3">
      <c r="C28846" t="s">
        <v>26898</v>
      </c>
    </row>
    <row r="28847" spans="1:3">
      <c r="C28847" t="s">
        <v>26899</v>
      </c>
    </row>
    <row r="28848" spans="1:3">
      <c r="C28848" t="s">
        <v>26900</v>
      </c>
    </row>
    <row r="28849" spans="1:3">
      <c r="C28849" t="s">
        <v>26901</v>
      </c>
    </row>
    <row r="28850" spans="1:3">
      <c r="C28850" t="s">
        <v>26902</v>
      </c>
    </row>
    <row r="28851" spans="1:3">
      <c r="C28851" t="s">
        <v>26903</v>
      </c>
    </row>
    <row r="28852" spans="1:3">
      <c r="C28852" t="s">
        <v>26904</v>
      </c>
    </row>
    <row r="28853" spans="1:3">
      <c r="C28853" t="s">
        <v>26905</v>
      </c>
    </row>
    <row r="28854" spans="1:3">
      <c r="C28854" t="s">
        <v>26906</v>
      </c>
    </row>
    <row r="28855" spans="1:3">
      <c r="C28855" t="s">
        <v>26907</v>
      </c>
    </row>
    <row r="28856" spans="1:3">
      <c r="C28856" t="s">
        <v>26908</v>
      </c>
    </row>
    <row r="28857" spans="1:3">
      <c r="C28857" t="s">
        <v>26909</v>
      </c>
    </row>
    <row r="28858" spans="1:3">
      <c r="C28858" t="s">
        <v>26910</v>
      </c>
    </row>
    <row r="28859" spans="1:3">
      <c r="C28859" t="s">
        <v>26911</v>
      </c>
    </row>
    <row r="28860" spans="1:3">
      <c r="C28860" t="s">
        <v>26912</v>
      </c>
    </row>
    <row r="28861" spans="1:3">
      <c r="C28861" t="s">
        <v>26913</v>
      </c>
    </row>
    <row r="28862" spans="1:3">
      <c r="C28862" t="s">
        <v>26914</v>
      </c>
    </row>
    <row r="28863" spans="1:3">
      <c r="C28863" t="s">
        <v>26915</v>
      </c>
    </row>
    <row r="28864" spans="1:3">
      <c r="C28864" t="s">
        <v>26916</v>
      </c>
    </row>
    <row r="28865" spans="1:3">
      <c r="C28865" t="s">
        <v>26917</v>
      </c>
    </row>
    <row r="28866" spans="1:3">
      <c r="C28866" t="s">
        <v>26918</v>
      </c>
    </row>
    <row r="28867" spans="1:3">
      <c r="C28867" t="s">
        <v>26919</v>
      </c>
    </row>
    <row r="28868" spans="1:3">
      <c r="C28868" t="s">
        <v>26920</v>
      </c>
    </row>
    <row r="28869" spans="1:3">
      <c r="C28869" t="s">
        <v>26921</v>
      </c>
    </row>
    <row r="28870" spans="1:3">
      <c r="C28870" t="s">
        <v>26922</v>
      </c>
    </row>
    <row r="28871" spans="1:3">
      <c r="C28871" t="s">
        <v>26923</v>
      </c>
    </row>
    <row r="28872" spans="1:3">
      <c r="C28872" t="s">
        <v>26924</v>
      </c>
    </row>
    <row r="28873" spans="1:3">
      <c r="C28873" t="s">
        <v>26925</v>
      </c>
    </row>
    <row r="28874" spans="1:3">
      <c r="C28874" t="s">
        <v>26926</v>
      </c>
    </row>
    <row r="28875" spans="1:3">
      <c r="C28875" t="s">
        <v>26927</v>
      </c>
    </row>
    <row r="28876" spans="1:3">
      <c r="C28876" t="s">
        <v>26928</v>
      </c>
    </row>
    <row r="28877" spans="1:3">
      <c r="C28877" t="s">
        <v>26929</v>
      </c>
    </row>
    <row r="28878" spans="1:3">
      <c r="C28878" t="s">
        <v>26930</v>
      </c>
    </row>
    <row r="28879" spans="1:3">
      <c r="C28879" t="s">
        <v>26931</v>
      </c>
    </row>
    <row r="28880" spans="1:3">
      <c r="C28880" t="s">
        <v>26932</v>
      </c>
    </row>
    <row r="28881" spans="1:3">
      <c r="C28881" t="s">
        <v>26933</v>
      </c>
    </row>
    <row r="28882" spans="1:3">
      <c r="C28882" t="s">
        <v>26934</v>
      </c>
    </row>
    <row r="28883" spans="1:3">
      <c r="C28883" t="s">
        <v>26935</v>
      </c>
    </row>
    <row r="28884" spans="1:3">
      <c r="C28884" t="s">
        <v>26936</v>
      </c>
    </row>
    <row r="28885" spans="1:3">
      <c r="C28885" t="s">
        <v>26937</v>
      </c>
    </row>
    <row r="28886" spans="1:3">
      <c r="C28886" t="s">
        <v>26938</v>
      </c>
    </row>
    <row r="28887" spans="1:3">
      <c r="C28887" t="s">
        <v>26939</v>
      </c>
    </row>
    <row r="28888" spans="1:3">
      <c r="C28888" t="s">
        <v>26940</v>
      </c>
    </row>
    <row r="28889" spans="1:3">
      <c r="C28889" t="s">
        <v>26941</v>
      </c>
    </row>
    <row r="28890" spans="1:3">
      <c r="C28890" t="s">
        <v>26942</v>
      </c>
    </row>
    <row r="28891" spans="1:3">
      <c r="C28891" t="s">
        <v>26943</v>
      </c>
    </row>
    <row r="28892" spans="1:3">
      <c r="C28892" t="s">
        <v>26944</v>
      </c>
    </row>
    <row r="28893" spans="1:3">
      <c r="C28893" t="s">
        <v>26945</v>
      </c>
    </row>
    <row r="28894" spans="1:3">
      <c r="C28894" t="s">
        <v>26946</v>
      </c>
    </row>
    <row r="28895" spans="1:3">
      <c r="C28895" t="s">
        <v>26947</v>
      </c>
    </row>
    <row r="28896" spans="1:3">
      <c r="C28896" t="s">
        <v>26948</v>
      </c>
    </row>
    <row r="28897" spans="1:3">
      <c r="C28897" t="s">
        <v>26949</v>
      </c>
    </row>
    <row r="28898" spans="1:3">
      <c r="C28898" t="s">
        <v>26950</v>
      </c>
    </row>
    <row r="28899" spans="1:3">
      <c r="C28899" t="s">
        <v>26951</v>
      </c>
    </row>
    <row r="28900" spans="1:3">
      <c r="C28900" t="s">
        <v>26952</v>
      </c>
    </row>
    <row r="28901" spans="1:3">
      <c r="C28901" t="s">
        <v>26953</v>
      </c>
    </row>
    <row r="28902" spans="1:3">
      <c r="C28902" t="s">
        <v>26954</v>
      </c>
    </row>
    <row r="28903" spans="1:3">
      <c r="C28903" t="s">
        <v>26955</v>
      </c>
    </row>
    <row r="28904" spans="1:3">
      <c r="C28904" t="s">
        <v>26956</v>
      </c>
    </row>
    <row r="28905" spans="1:3">
      <c r="C28905" t="s">
        <v>26957</v>
      </c>
    </row>
    <row r="28906" spans="1:3">
      <c r="C28906" t="s">
        <v>26958</v>
      </c>
    </row>
    <row r="28907" spans="1:3">
      <c r="C28907" t="s">
        <v>26959</v>
      </c>
    </row>
    <row r="28908" spans="1:3">
      <c r="C28908" t="s">
        <v>26960</v>
      </c>
    </row>
    <row r="28909" spans="1:3">
      <c r="C28909" t="s">
        <v>26961</v>
      </c>
    </row>
    <row r="28910" spans="1:3">
      <c r="C28910" t="s">
        <v>26962</v>
      </c>
    </row>
    <row r="28911" spans="1:3">
      <c r="C28911" t="s">
        <v>26963</v>
      </c>
    </row>
    <row r="28912" spans="1:3">
      <c r="C28912" t="s">
        <v>26964</v>
      </c>
    </row>
    <row r="28913" spans="1:3">
      <c r="C28913" t="s">
        <v>26965</v>
      </c>
    </row>
    <row r="28914" spans="1:3">
      <c r="C28914" t="s">
        <v>26966</v>
      </c>
    </row>
    <row r="28915" spans="1:3">
      <c r="C28915" t="s">
        <v>26967</v>
      </c>
    </row>
    <row r="28916" spans="1:3">
      <c r="C28916" t="s">
        <v>26968</v>
      </c>
    </row>
    <row r="28917" spans="1:3">
      <c r="C28917" t="s">
        <v>26969</v>
      </c>
    </row>
    <row r="28918" spans="1:3">
      <c r="C28918" t="s">
        <v>26970</v>
      </c>
    </row>
    <row r="28919" spans="1:3">
      <c r="C28919" t="s">
        <v>26971</v>
      </c>
    </row>
    <row r="28920" spans="1:3">
      <c r="C28920" t="s">
        <v>26972</v>
      </c>
    </row>
    <row r="28921" spans="1:3">
      <c r="C28921" t="s">
        <v>26973</v>
      </c>
    </row>
    <row r="28922" spans="1:3">
      <c r="C28922" t="s">
        <v>26974</v>
      </c>
    </row>
    <row r="28923" spans="1:3">
      <c r="C28923" t="s">
        <v>26975</v>
      </c>
    </row>
    <row r="28924" spans="1:3">
      <c r="C28924" t="s">
        <v>26976</v>
      </c>
    </row>
    <row r="28925" spans="1:3">
      <c r="C28925" t="s">
        <v>26977</v>
      </c>
    </row>
    <row r="28926" spans="1:3">
      <c r="C28926" t="s">
        <v>26978</v>
      </c>
    </row>
    <row r="28927" spans="1:3">
      <c r="C28927" t="s">
        <v>26979</v>
      </c>
    </row>
    <row r="28928" spans="1:3">
      <c r="C28928" t="s">
        <v>26980</v>
      </c>
    </row>
    <row r="28929" spans="1:3">
      <c r="C28929" t="s">
        <v>26981</v>
      </c>
    </row>
    <row r="28930" spans="1:3">
      <c r="C28930" t="s">
        <v>26982</v>
      </c>
    </row>
    <row r="28931" spans="1:3">
      <c r="C28931" t="s">
        <v>26983</v>
      </c>
    </row>
    <row r="28932" spans="1:3">
      <c r="C28932" t="s">
        <v>26984</v>
      </c>
    </row>
    <row r="28933" spans="1:3">
      <c r="C28933" t="s">
        <v>26985</v>
      </c>
    </row>
    <row r="28934" spans="1:3">
      <c r="C28934" t="s">
        <v>26986</v>
      </c>
    </row>
    <row r="28935" spans="1:3">
      <c r="C28935" t="s">
        <v>26987</v>
      </c>
    </row>
    <row r="28936" spans="1:3">
      <c r="C28936" t="s">
        <v>26988</v>
      </c>
    </row>
    <row r="28937" spans="1:3">
      <c r="C28937" t="s">
        <v>26989</v>
      </c>
    </row>
    <row r="28938" spans="1:3">
      <c r="C28938" t="s">
        <v>26990</v>
      </c>
    </row>
    <row r="28939" spans="1:3">
      <c r="C28939" t="s">
        <v>26991</v>
      </c>
    </row>
    <row r="28940" spans="1:3">
      <c r="C28940" t="s">
        <v>26992</v>
      </c>
    </row>
    <row r="28941" spans="1:3">
      <c r="C28941" t="s">
        <v>26993</v>
      </c>
    </row>
    <row r="28942" spans="1:3">
      <c r="C28942" t="s">
        <v>26994</v>
      </c>
    </row>
    <row r="28943" spans="1:3">
      <c r="C28943" t="s">
        <v>26995</v>
      </c>
    </row>
    <row r="28944" spans="1:3">
      <c r="C28944" t="s">
        <v>26996</v>
      </c>
    </row>
    <row r="28945" spans="1:3">
      <c r="C28945" t="s">
        <v>26997</v>
      </c>
    </row>
    <row r="28946" spans="1:3">
      <c r="C28946" t="s">
        <v>26998</v>
      </c>
    </row>
    <row r="28947" spans="1:3">
      <c r="C28947" t="s">
        <v>16623</v>
      </c>
    </row>
    <row r="28948" spans="1:3">
      <c r="C28948" t="s">
        <v>26999</v>
      </c>
    </row>
    <row r="28949" spans="1:3">
      <c r="C28949" t="s">
        <v>27000</v>
      </c>
    </row>
    <row r="28950" spans="1:3">
      <c r="C28950" t="s">
        <v>27001</v>
      </c>
    </row>
    <row r="28951" spans="1:3">
      <c r="C28951" t="s">
        <v>27002</v>
      </c>
    </row>
    <row r="28952" spans="1:3">
      <c r="C28952" t="s">
        <v>27003</v>
      </c>
    </row>
    <row r="28953" spans="1:3">
      <c r="C28953" t="s">
        <v>27004</v>
      </c>
    </row>
    <row r="28954" spans="1:3">
      <c r="C28954" t="s">
        <v>27005</v>
      </c>
    </row>
    <row r="28955" spans="1:3">
      <c r="C28955" t="s">
        <v>27006</v>
      </c>
    </row>
    <row r="28956" spans="1:3">
      <c r="C28956" t="s">
        <v>27007</v>
      </c>
    </row>
    <row r="28957" spans="1:3">
      <c r="C28957" t="s">
        <v>27008</v>
      </c>
    </row>
    <row r="28958" spans="1:3">
      <c r="C28958" t="s">
        <v>27009</v>
      </c>
    </row>
    <row r="28959" spans="1:3">
      <c r="C28959" t="s">
        <v>27010</v>
      </c>
    </row>
    <row r="28960" spans="1:3">
      <c r="C28960" t="s">
        <v>27011</v>
      </c>
    </row>
    <row r="28961" spans="1:3">
      <c r="C28961" t="s">
        <v>27012</v>
      </c>
    </row>
    <row r="28962" spans="1:3">
      <c r="C28962" t="s">
        <v>27013</v>
      </c>
    </row>
    <row r="28963" spans="1:3">
      <c r="C28963" t="s">
        <v>27014</v>
      </c>
    </row>
    <row r="28964" spans="1:3">
      <c r="C28964" t="s">
        <v>27015</v>
      </c>
    </row>
    <row r="28965" spans="1:3">
      <c r="C28965" t="s">
        <v>27016</v>
      </c>
    </row>
    <row r="28966" spans="1:3">
      <c r="C28966" t="s">
        <v>27017</v>
      </c>
    </row>
    <row r="28967" spans="1:3">
      <c r="C28967" t="s">
        <v>27018</v>
      </c>
    </row>
    <row r="28968" spans="1:3">
      <c r="C28968" t="s">
        <v>27019</v>
      </c>
    </row>
    <row r="28969" spans="1:3">
      <c r="C28969" t="s">
        <v>27020</v>
      </c>
    </row>
    <row r="28970" spans="1:3">
      <c r="C28970" t="s">
        <v>27021</v>
      </c>
    </row>
    <row r="28971" spans="1:3">
      <c r="C28971" t="s">
        <v>27022</v>
      </c>
    </row>
    <row r="28972" spans="1:3">
      <c r="C28972" t="s">
        <v>27023</v>
      </c>
    </row>
    <row r="28973" spans="1:3">
      <c r="C28973" t="s">
        <v>27024</v>
      </c>
    </row>
    <row r="28974" spans="1:3">
      <c r="C28974" t="s">
        <v>27025</v>
      </c>
    </row>
    <row r="28975" spans="1:3">
      <c r="C28975" t="s">
        <v>27026</v>
      </c>
    </row>
    <row r="28976" spans="1:3">
      <c r="C28976" t="s">
        <v>27027</v>
      </c>
    </row>
    <row r="28977" spans="1:3">
      <c r="C28977" t="s">
        <v>27028</v>
      </c>
    </row>
    <row r="28978" spans="1:3">
      <c r="C28978" t="s">
        <v>27029</v>
      </c>
    </row>
    <row r="28979" spans="1:3">
      <c r="C28979" t="s">
        <v>27030</v>
      </c>
    </row>
    <row r="28980" spans="1:3">
      <c r="C28980" t="s">
        <v>27031</v>
      </c>
    </row>
    <row r="28981" spans="1:3">
      <c r="C28981" t="s">
        <v>27032</v>
      </c>
    </row>
    <row r="28982" spans="1:3">
      <c r="C28982" t="s">
        <v>27033</v>
      </c>
    </row>
    <row r="28983" spans="1:3">
      <c r="C28983" t="s">
        <v>27034</v>
      </c>
    </row>
    <row r="28984" spans="1:3">
      <c r="C28984" t="s">
        <v>27035</v>
      </c>
    </row>
    <row r="28985" spans="1:3">
      <c r="C28985" t="s">
        <v>27036</v>
      </c>
    </row>
    <row r="28986" spans="1:3">
      <c r="C28986" t="s">
        <v>27037</v>
      </c>
    </row>
    <row r="28987" spans="1:3">
      <c r="C28987" t="s">
        <v>27038</v>
      </c>
    </row>
    <row r="28988" spans="1:3">
      <c r="C28988" t="s">
        <v>27039</v>
      </c>
    </row>
    <row r="28989" spans="1:3">
      <c r="C28989" t="s">
        <v>27040</v>
      </c>
    </row>
    <row r="28990" spans="1:3">
      <c r="C28990" t="s">
        <v>27041</v>
      </c>
    </row>
    <row r="28991" spans="1:3">
      <c r="C28991" t="s">
        <v>27042</v>
      </c>
    </row>
    <row r="28992" spans="1:3">
      <c r="C28992" t="s">
        <v>27043</v>
      </c>
    </row>
    <row r="28993" spans="1:3">
      <c r="C28993" t="s">
        <v>27044</v>
      </c>
    </row>
    <row r="28994" spans="1:3">
      <c r="C28994" t="s">
        <v>27045</v>
      </c>
    </row>
    <row r="28995" spans="1:3">
      <c r="C28995" t="s">
        <v>27046</v>
      </c>
    </row>
    <row r="28996" spans="1:3">
      <c r="C28996" t="s">
        <v>27047</v>
      </c>
    </row>
    <row r="28997" spans="1:3">
      <c r="C28997" t="s">
        <v>27048</v>
      </c>
    </row>
    <row r="28998" spans="1:3">
      <c r="C28998" t="s">
        <v>27049</v>
      </c>
    </row>
    <row r="28999" spans="1:3">
      <c r="C28999" t="s">
        <v>27050</v>
      </c>
    </row>
    <row r="29000" spans="1:3">
      <c r="C29000" t="s">
        <v>27051</v>
      </c>
    </row>
    <row r="29001" spans="1:3">
      <c r="C29001" t="s">
        <v>27052</v>
      </c>
    </row>
    <row r="29002" spans="1:3">
      <c r="C29002" t="s">
        <v>27053</v>
      </c>
    </row>
    <row r="29003" spans="1:3">
      <c r="C29003" t="s">
        <v>27054</v>
      </c>
    </row>
    <row r="29004" spans="1:3">
      <c r="C29004" t="s">
        <v>27055</v>
      </c>
    </row>
    <row r="29005" spans="1:3">
      <c r="C29005" t="s">
        <v>27056</v>
      </c>
    </row>
    <row r="29006" spans="1:3">
      <c r="C29006" t="s">
        <v>27057</v>
      </c>
    </row>
    <row r="29007" spans="1:3">
      <c r="C29007" t="s">
        <v>27058</v>
      </c>
    </row>
    <row r="29008" spans="1:3">
      <c r="C29008" t="s">
        <v>27059</v>
      </c>
    </row>
    <row r="29009" spans="1:3">
      <c r="C29009" t="s">
        <v>27060</v>
      </c>
    </row>
    <row r="29010" spans="1:3">
      <c r="C29010" t="s">
        <v>27061</v>
      </c>
    </row>
    <row r="29011" spans="1:3">
      <c r="C29011" t="s">
        <v>27062</v>
      </c>
    </row>
    <row r="29012" spans="1:3">
      <c r="C29012" t="s">
        <v>27063</v>
      </c>
    </row>
    <row r="29013" spans="1:3">
      <c r="C29013" t="s">
        <v>27064</v>
      </c>
    </row>
    <row r="29014" spans="1:3">
      <c r="C29014" t="s">
        <v>27065</v>
      </c>
    </row>
    <row r="29015" spans="1:3">
      <c r="C29015" t="s">
        <v>27066</v>
      </c>
    </row>
    <row r="29016" spans="1:3">
      <c r="C29016" t="s">
        <v>27067</v>
      </c>
    </row>
    <row r="29017" spans="1:3">
      <c r="C29017" t="s">
        <v>27068</v>
      </c>
    </row>
    <row r="29018" spans="1:3">
      <c r="C29018" t="s">
        <v>27069</v>
      </c>
    </row>
    <row r="29019" spans="1:3">
      <c r="C29019" t="s">
        <v>27070</v>
      </c>
    </row>
    <row r="29020" spans="1:3">
      <c r="C29020" t="s">
        <v>27071</v>
      </c>
    </row>
    <row r="29021" spans="1:3">
      <c r="C29021" t="s">
        <v>27072</v>
      </c>
    </row>
    <row r="29022" spans="1:3">
      <c r="C29022" t="s">
        <v>27073</v>
      </c>
    </row>
    <row r="29023" spans="1:3">
      <c r="C29023" t="s">
        <v>27074</v>
      </c>
    </row>
    <row r="29024" spans="1:3">
      <c r="C29024" t="s">
        <v>27075</v>
      </c>
    </row>
    <row r="29025" spans="1:3">
      <c r="C29025" t="s">
        <v>27076</v>
      </c>
    </row>
    <row r="29026" spans="1:3">
      <c r="C29026" t="s">
        <v>27077</v>
      </c>
    </row>
    <row r="29027" spans="1:3">
      <c r="C29027" t="s">
        <v>27078</v>
      </c>
    </row>
    <row r="29028" spans="1:3">
      <c r="C29028" t="s">
        <v>27079</v>
      </c>
    </row>
    <row r="29029" spans="1:3">
      <c r="C29029" t="s">
        <v>27080</v>
      </c>
    </row>
    <row r="29030" spans="1:3">
      <c r="C29030" t="s">
        <v>27081</v>
      </c>
    </row>
    <row r="29031" spans="1:3">
      <c r="C29031" t="s">
        <v>27082</v>
      </c>
    </row>
    <row r="29032" spans="1:3">
      <c r="C29032" t="s">
        <v>27083</v>
      </c>
    </row>
    <row r="29033" spans="1:3">
      <c r="C29033" t="s">
        <v>27084</v>
      </c>
    </row>
    <row r="29034" spans="1:3">
      <c r="C29034" t="s">
        <v>27085</v>
      </c>
    </row>
    <row r="29035" spans="1:3">
      <c r="C29035" t="s">
        <v>27086</v>
      </c>
    </row>
    <row r="29036" spans="1:3">
      <c r="C29036" t="s">
        <v>27087</v>
      </c>
    </row>
    <row r="29037" spans="1:3">
      <c r="C29037" t="s">
        <v>27088</v>
      </c>
    </row>
    <row r="29038" spans="1:3">
      <c r="C29038" t="s">
        <v>27089</v>
      </c>
    </row>
    <row r="29039" spans="1:3">
      <c r="C29039" t="s">
        <v>27090</v>
      </c>
    </row>
    <row r="29040" spans="1:3">
      <c r="C29040" t="s">
        <v>27091</v>
      </c>
    </row>
    <row r="29041" spans="1:3">
      <c r="C29041" t="s">
        <v>27092</v>
      </c>
    </row>
    <row r="29042" spans="1:3">
      <c r="C29042" t="s">
        <v>27093</v>
      </c>
    </row>
    <row r="29043" spans="1:3">
      <c r="C29043" t="s">
        <v>27094</v>
      </c>
    </row>
    <row r="29044" spans="1:3">
      <c r="C29044" t="s">
        <v>27095</v>
      </c>
    </row>
    <row r="29045" spans="1:3">
      <c r="C29045" t="s">
        <v>27096</v>
      </c>
    </row>
    <row r="29046" spans="1:3">
      <c r="C29046" t="s">
        <v>27097</v>
      </c>
    </row>
    <row r="29047" spans="1:3">
      <c r="C29047" t="s">
        <v>27098</v>
      </c>
    </row>
    <row r="29048" spans="1:3">
      <c r="C29048" t="s">
        <v>27099</v>
      </c>
    </row>
    <row r="29049" spans="1:3">
      <c r="C29049" t="s">
        <v>27100</v>
      </c>
    </row>
    <row r="29050" spans="1:3">
      <c r="C29050" t="s">
        <v>27101</v>
      </c>
    </row>
    <row r="29051" spans="1:3">
      <c r="C29051" t="s">
        <v>27102</v>
      </c>
    </row>
    <row r="29052" spans="1:3">
      <c r="C29052" t="s">
        <v>27103</v>
      </c>
    </row>
    <row r="29053" spans="1:3">
      <c r="C29053" t="s">
        <v>27104</v>
      </c>
    </row>
    <row r="29054" spans="1:3">
      <c r="C29054" t="s">
        <v>27105</v>
      </c>
    </row>
    <row r="29055" spans="1:3">
      <c r="C29055" t="s">
        <v>27106</v>
      </c>
    </row>
    <row r="29056" spans="1:3">
      <c r="C29056" t="s">
        <v>27107</v>
      </c>
    </row>
    <row r="29057" spans="1:3">
      <c r="C29057" t="s">
        <v>27108</v>
      </c>
    </row>
    <row r="29058" spans="1:3">
      <c r="C29058" t="s">
        <v>27109</v>
      </c>
    </row>
    <row r="29059" spans="1:3">
      <c r="C29059" t="s">
        <v>27110</v>
      </c>
    </row>
    <row r="29060" spans="1:3">
      <c r="C29060" t="s">
        <v>27111</v>
      </c>
    </row>
    <row r="29061" spans="1:3">
      <c r="C29061" t="s">
        <v>27112</v>
      </c>
    </row>
    <row r="29062" spans="1:3">
      <c r="C29062" t="s">
        <v>27113</v>
      </c>
    </row>
    <row r="29063" spans="1:3">
      <c r="C29063" t="s">
        <v>27114</v>
      </c>
    </row>
    <row r="29064" spans="1:3">
      <c r="C29064" t="s">
        <v>27115</v>
      </c>
    </row>
    <row r="29065" spans="1:3">
      <c r="C29065" t="s">
        <v>27116</v>
      </c>
    </row>
    <row r="29066" spans="1:3">
      <c r="C29066" t="s">
        <v>27117</v>
      </c>
    </row>
    <row r="29067" spans="1:3">
      <c r="C29067" t="s">
        <v>25993</v>
      </c>
    </row>
    <row r="29068" spans="1:3">
      <c r="C29068" t="s">
        <v>27118</v>
      </c>
    </row>
    <row r="29069" spans="1:3">
      <c r="C29069" t="s">
        <v>27119</v>
      </c>
    </row>
    <row r="29070" spans="1:3">
      <c r="C29070" t="s">
        <v>27120</v>
      </c>
    </row>
    <row r="29071" spans="1:3">
      <c r="C29071" t="s">
        <v>27121</v>
      </c>
    </row>
    <row r="29072" spans="1:3">
      <c r="C29072" t="s">
        <v>27122</v>
      </c>
    </row>
    <row r="29073" spans="1:3">
      <c r="C29073" t="s">
        <v>27123</v>
      </c>
    </row>
    <row r="29074" spans="1:3">
      <c r="C29074" t="s">
        <v>27124</v>
      </c>
    </row>
    <row r="29075" spans="1:3">
      <c r="C29075" t="s">
        <v>27125</v>
      </c>
    </row>
    <row r="29076" spans="1:3">
      <c r="C29076" t="s">
        <v>27126</v>
      </c>
    </row>
    <row r="29077" spans="1:3">
      <c r="C29077" t="s">
        <v>27127</v>
      </c>
    </row>
    <row r="29078" spans="1:3">
      <c r="C29078" t="s">
        <v>27128</v>
      </c>
    </row>
    <row r="29079" spans="1:3">
      <c r="C29079" t="s">
        <v>27129</v>
      </c>
    </row>
    <row r="29080" spans="1:3">
      <c r="C29080" t="s">
        <v>27130</v>
      </c>
    </row>
    <row r="29081" spans="1:3">
      <c r="C29081" t="s">
        <v>27131</v>
      </c>
    </row>
    <row r="29082" spans="1:3">
      <c r="C29082" t="s">
        <v>27132</v>
      </c>
    </row>
    <row r="29083" spans="1:3">
      <c r="C29083" t="s">
        <v>27133</v>
      </c>
    </row>
    <row r="29084" spans="1:3">
      <c r="C29084" t="s">
        <v>27134</v>
      </c>
    </row>
    <row r="29085" spans="1:3">
      <c r="C29085" t="s">
        <v>27135</v>
      </c>
    </row>
    <row r="29086" spans="1:3">
      <c r="C29086" t="s">
        <v>27136</v>
      </c>
    </row>
    <row r="29087" spans="1:3">
      <c r="C29087" t="s">
        <v>27137</v>
      </c>
    </row>
    <row r="29088" spans="1:3">
      <c r="C29088" t="s">
        <v>27138</v>
      </c>
    </row>
    <row r="29089" spans="1:3">
      <c r="C29089" t="s">
        <v>27139</v>
      </c>
    </row>
    <row r="29090" spans="1:3">
      <c r="C29090" t="s">
        <v>27140</v>
      </c>
    </row>
    <row r="29091" spans="1:3">
      <c r="C29091" t="s">
        <v>27141</v>
      </c>
    </row>
    <row r="29092" spans="1:3">
      <c r="C29092" t="s">
        <v>27142</v>
      </c>
    </row>
    <row r="29093" spans="1:3">
      <c r="C29093" t="s">
        <v>27143</v>
      </c>
    </row>
    <row r="29094" spans="1:3">
      <c r="C29094" t="s">
        <v>27144</v>
      </c>
    </row>
    <row r="29095" spans="1:3">
      <c r="C29095" t="s">
        <v>27145</v>
      </c>
    </row>
    <row r="29096" spans="1:3">
      <c r="C29096" t="s">
        <v>27146</v>
      </c>
    </row>
    <row r="29097" spans="1:3">
      <c r="C29097" t="s">
        <v>27147</v>
      </c>
    </row>
    <row r="29098" spans="1:3">
      <c r="C29098" t="s">
        <v>27148</v>
      </c>
    </row>
    <row r="29099" spans="1:3">
      <c r="C29099" t="s">
        <v>27149</v>
      </c>
    </row>
    <row r="29100" spans="1:3">
      <c r="C29100" t="s">
        <v>27150</v>
      </c>
    </row>
    <row r="29101" spans="1:3">
      <c r="C29101" t="s">
        <v>27151</v>
      </c>
    </row>
    <row r="29102" spans="1:3">
      <c r="C29102" t="s">
        <v>27152</v>
      </c>
    </row>
    <row r="29103" spans="1:3">
      <c r="C29103" t="s">
        <v>27153</v>
      </c>
    </row>
    <row r="29104" spans="1:3">
      <c r="C29104" t="s">
        <v>27154</v>
      </c>
    </row>
    <row r="29105" spans="1:3">
      <c r="C29105" t="s">
        <v>27155</v>
      </c>
    </row>
    <row r="29106" spans="1:3">
      <c r="C29106" t="s">
        <v>27156</v>
      </c>
    </row>
    <row r="29107" spans="1:3">
      <c r="C29107" t="s">
        <v>27157</v>
      </c>
    </row>
    <row r="29108" spans="1:3">
      <c r="C29108" t="s">
        <v>27158</v>
      </c>
    </row>
    <row r="29109" spans="1:3">
      <c r="C29109" t="s">
        <v>27159</v>
      </c>
    </row>
    <row r="29110" spans="1:3">
      <c r="C29110" t="s">
        <v>27160</v>
      </c>
    </row>
    <row r="29111" spans="1:3">
      <c r="C29111" t="s">
        <v>27161</v>
      </c>
    </row>
    <row r="29112" spans="1:3">
      <c r="C29112" t="s">
        <v>27162</v>
      </c>
    </row>
    <row r="29113" spans="1:3">
      <c r="C29113" t="s">
        <v>27163</v>
      </c>
    </row>
    <row r="29114" spans="1:3">
      <c r="C29114" t="s">
        <v>27164</v>
      </c>
    </row>
    <row r="29115" spans="1:3">
      <c r="C29115" t="s">
        <v>27165</v>
      </c>
    </row>
    <row r="29116" spans="1:3">
      <c r="C29116" t="s">
        <v>27166</v>
      </c>
    </row>
    <row r="29117" spans="1:3">
      <c r="C29117" t="s">
        <v>27167</v>
      </c>
    </row>
    <row r="29118" spans="1:3">
      <c r="C29118" t="s">
        <v>27168</v>
      </c>
    </row>
    <row r="29119" spans="1:3">
      <c r="C29119" t="s">
        <v>27169</v>
      </c>
    </row>
    <row r="29120" spans="1:3">
      <c r="C29120" t="s">
        <v>27170</v>
      </c>
    </row>
    <row r="29121" spans="1:3">
      <c r="C29121" t="s">
        <v>27171</v>
      </c>
    </row>
    <row r="29122" spans="1:3">
      <c r="C29122" t="s">
        <v>27172</v>
      </c>
    </row>
    <row r="29123" spans="1:3">
      <c r="C29123" t="s">
        <v>27173</v>
      </c>
    </row>
    <row r="29124" spans="1:3">
      <c r="C29124" t="s">
        <v>27174</v>
      </c>
    </row>
    <row r="29125" spans="1:3">
      <c r="C29125" t="s">
        <v>27175</v>
      </c>
    </row>
    <row r="29126" spans="1:3">
      <c r="C29126" t="s">
        <v>27176</v>
      </c>
    </row>
    <row r="29127" spans="1:3">
      <c r="C29127" t="s">
        <v>27177</v>
      </c>
    </row>
    <row r="29128" spans="1:3">
      <c r="C29128" t="s">
        <v>27178</v>
      </c>
    </row>
    <row r="29129" spans="1:3">
      <c r="C29129" t="s">
        <v>27179</v>
      </c>
    </row>
    <row r="29130" spans="1:3">
      <c r="C29130" t="s">
        <v>27180</v>
      </c>
    </row>
    <row r="29131" spans="1:3">
      <c r="C29131" t="s">
        <v>27181</v>
      </c>
    </row>
    <row r="29132" spans="1:3">
      <c r="C29132" t="s">
        <v>27182</v>
      </c>
    </row>
    <row r="29133" spans="1:3">
      <c r="C29133" t="s">
        <v>27183</v>
      </c>
    </row>
    <row r="29134" spans="1:3">
      <c r="C29134" t="s">
        <v>27184</v>
      </c>
    </row>
    <row r="29135" spans="1:3">
      <c r="C29135" t="s">
        <v>27185</v>
      </c>
    </row>
    <row r="29136" spans="1:3">
      <c r="C29136" t="s">
        <v>27186</v>
      </c>
    </row>
    <row r="29137" spans="1:3">
      <c r="C29137" t="s">
        <v>27187</v>
      </c>
    </row>
    <row r="29138" spans="1:3">
      <c r="C29138" t="s">
        <v>27188</v>
      </c>
    </row>
    <row r="29139" spans="1:3">
      <c r="C29139" t="s">
        <v>27189</v>
      </c>
    </row>
    <row r="29140" spans="1:3">
      <c r="C29140" t="s">
        <v>27190</v>
      </c>
    </row>
    <row r="29141" spans="1:3">
      <c r="C29141" t="s">
        <v>27191</v>
      </c>
    </row>
    <row r="29142" spans="1:3">
      <c r="C29142" t="s">
        <v>27192</v>
      </c>
    </row>
    <row r="29143" spans="1:3">
      <c r="C29143" t="s">
        <v>27193</v>
      </c>
    </row>
    <row r="29144" spans="1:3">
      <c r="C29144" t="s">
        <v>27194</v>
      </c>
    </row>
    <row r="29145" spans="1:3">
      <c r="C29145" t="s">
        <v>27195</v>
      </c>
    </row>
    <row r="29146" spans="1:3">
      <c r="C29146" t="s">
        <v>27196</v>
      </c>
    </row>
    <row r="29147" spans="1:3">
      <c r="C29147" t="s">
        <v>27197</v>
      </c>
    </row>
    <row r="29148" spans="1:3">
      <c r="C29148" t="s">
        <v>27198</v>
      </c>
    </row>
    <row r="29149" spans="1:3">
      <c r="C29149" t="s">
        <v>27199</v>
      </c>
    </row>
    <row r="29150" spans="1:3">
      <c r="C29150" t="s">
        <v>27200</v>
      </c>
    </row>
    <row r="29151" spans="1:3">
      <c r="C29151" t="s">
        <v>27201</v>
      </c>
    </row>
    <row r="29152" spans="1:3">
      <c r="C29152" t="s">
        <v>17287</v>
      </c>
    </row>
    <row r="29153" spans="1:3">
      <c r="C29153" t="s">
        <v>27202</v>
      </c>
    </row>
    <row r="29154" spans="1:3">
      <c r="C29154" t="s">
        <v>27203</v>
      </c>
    </row>
    <row r="29155" spans="1:3">
      <c r="C29155" t="s">
        <v>27204</v>
      </c>
    </row>
    <row r="29156" spans="1:3">
      <c r="C29156" t="s">
        <v>27205</v>
      </c>
    </row>
    <row r="29157" spans="1:3">
      <c r="C29157" t="s">
        <v>27206</v>
      </c>
    </row>
    <row r="29158" spans="1:3">
      <c r="C29158" t="s">
        <v>27207</v>
      </c>
    </row>
    <row r="29159" spans="1:3">
      <c r="C29159" t="s">
        <v>27208</v>
      </c>
    </row>
    <row r="29160" spans="1:3">
      <c r="C29160" t="s">
        <v>27209</v>
      </c>
    </row>
    <row r="29161" spans="1:3">
      <c r="C29161" t="s">
        <v>27210</v>
      </c>
    </row>
    <row r="29162" spans="1:3">
      <c r="C29162" t="s">
        <v>27211</v>
      </c>
    </row>
    <row r="29163" spans="1:3">
      <c r="C29163" t="s">
        <v>27212</v>
      </c>
    </row>
    <row r="29164" spans="1:3">
      <c r="C29164" t="s">
        <v>27213</v>
      </c>
    </row>
    <row r="29165" spans="1:3">
      <c r="C29165" t="s">
        <v>27214</v>
      </c>
    </row>
    <row r="29166" spans="1:3">
      <c r="C29166" t="s">
        <v>27215</v>
      </c>
    </row>
    <row r="29167" spans="1:3">
      <c r="C29167" t="s">
        <v>27216</v>
      </c>
    </row>
    <row r="29168" spans="1:3">
      <c r="C29168" t="s">
        <v>27217</v>
      </c>
    </row>
    <row r="29169" spans="1:3">
      <c r="C29169" t="s">
        <v>27218</v>
      </c>
    </row>
    <row r="29170" spans="1:3">
      <c r="C29170" t="s">
        <v>27219</v>
      </c>
    </row>
    <row r="29171" spans="1:3">
      <c r="C29171" t="s">
        <v>27220</v>
      </c>
    </row>
    <row r="29172" spans="1:3">
      <c r="C29172" t="s">
        <v>27221</v>
      </c>
    </row>
    <row r="29173" spans="1:3">
      <c r="C29173" t="s">
        <v>27222</v>
      </c>
    </row>
    <row r="29174" spans="1:3">
      <c r="C29174" t="s">
        <v>27223</v>
      </c>
    </row>
    <row r="29175" spans="1:3">
      <c r="C29175" t="s">
        <v>27224</v>
      </c>
    </row>
    <row r="29176" spans="1:3">
      <c r="C29176" t="s">
        <v>27225</v>
      </c>
    </row>
    <row r="29177" spans="1:3">
      <c r="C29177" t="s">
        <v>27226</v>
      </c>
    </row>
    <row r="29178" spans="1:3">
      <c r="C29178" t="s">
        <v>27227</v>
      </c>
    </row>
    <row r="29179" spans="1:3">
      <c r="C29179" t="s">
        <v>27228</v>
      </c>
    </row>
    <row r="29180" spans="1:3">
      <c r="C29180" t="s">
        <v>27229</v>
      </c>
    </row>
    <row r="29181" spans="1:3">
      <c r="C29181" t="s">
        <v>27230</v>
      </c>
    </row>
    <row r="29182" spans="1:3">
      <c r="C29182" t="s">
        <v>27231</v>
      </c>
    </row>
    <row r="29183" spans="1:3">
      <c r="C29183" t="s">
        <v>27232</v>
      </c>
    </row>
    <row r="29184" spans="1:3">
      <c r="C29184" t="s">
        <v>27233</v>
      </c>
    </row>
    <row r="29185" spans="1:3">
      <c r="C29185" t="s">
        <v>27234</v>
      </c>
    </row>
    <row r="29186" spans="1:3">
      <c r="C29186" t="s">
        <v>27235</v>
      </c>
    </row>
    <row r="29187" spans="1:3">
      <c r="C29187" t="s">
        <v>27236</v>
      </c>
    </row>
    <row r="29188" spans="1:3">
      <c r="C29188" t="s">
        <v>27237</v>
      </c>
    </row>
    <row r="29189" spans="1:3">
      <c r="C29189" t="s">
        <v>27238</v>
      </c>
    </row>
    <row r="29190" spans="1:3">
      <c r="C29190" t="s">
        <v>27239</v>
      </c>
    </row>
    <row r="29191" spans="1:3">
      <c r="C29191" t="s">
        <v>26120</v>
      </c>
    </row>
    <row r="29192" spans="1:3">
      <c r="C29192" t="s">
        <v>27240</v>
      </c>
    </row>
    <row r="29193" spans="1:3">
      <c r="C29193" t="s">
        <v>27241</v>
      </c>
    </row>
    <row r="29194" spans="1:3">
      <c r="C29194" t="s">
        <v>27242</v>
      </c>
    </row>
    <row r="29195" spans="1:3">
      <c r="C29195" t="s">
        <v>27243</v>
      </c>
    </row>
    <row r="29196" spans="1:3">
      <c r="C29196" t="s">
        <v>27244</v>
      </c>
    </row>
    <row r="29197" spans="1:3">
      <c r="C29197" t="s">
        <v>27245</v>
      </c>
    </row>
    <row r="29198" spans="1:3">
      <c r="C29198" t="s">
        <v>27246</v>
      </c>
    </row>
    <row r="29199" spans="1:3">
      <c r="C29199" t="s">
        <v>27247</v>
      </c>
    </row>
    <row r="29200" spans="1:3">
      <c r="C29200" t="s">
        <v>27248</v>
      </c>
    </row>
    <row r="29201" spans="1:3">
      <c r="C29201" t="s">
        <v>27249</v>
      </c>
    </row>
    <row r="29202" spans="1:3">
      <c r="C29202" t="s">
        <v>27250</v>
      </c>
    </row>
    <row r="29203" spans="1:3">
      <c r="C29203" t="s">
        <v>27251</v>
      </c>
    </row>
    <row r="29204" spans="1:3">
      <c r="C29204" t="s">
        <v>27252</v>
      </c>
    </row>
    <row r="29205" spans="1:3">
      <c r="C29205" t="s">
        <v>27253</v>
      </c>
    </row>
    <row r="29206" spans="1:3">
      <c r="C29206" t="s">
        <v>27254</v>
      </c>
    </row>
    <row r="29207" spans="1:3">
      <c r="C29207" t="s">
        <v>27255</v>
      </c>
    </row>
    <row r="29208" spans="1:3">
      <c r="C29208" t="s">
        <v>27256</v>
      </c>
    </row>
    <row r="29209" spans="1:3">
      <c r="C29209" t="s">
        <v>27257</v>
      </c>
    </row>
    <row r="29210" spans="1:3">
      <c r="C29210" t="s">
        <v>27258</v>
      </c>
    </row>
    <row r="29211" spans="1:3">
      <c r="C29211" t="s">
        <v>27259</v>
      </c>
    </row>
    <row r="29212" spans="1:3">
      <c r="C29212" t="s">
        <v>27260</v>
      </c>
    </row>
    <row r="29213" spans="1:3">
      <c r="C29213" t="s">
        <v>27261</v>
      </c>
    </row>
    <row r="29214" spans="1:3">
      <c r="C29214" t="s">
        <v>27262</v>
      </c>
    </row>
    <row r="29215" spans="1:3">
      <c r="C29215" t="s">
        <v>27263</v>
      </c>
    </row>
    <row r="29216" spans="1:3">
      <c r="C29216" t="s">
        <v>27264</v>
      </c>
    </row>
    <row r="29217" spans="1:3">
      <c r="C29217" t="s">
        <v>27265</v>
      </c>
    </row>
    <row r="29218" spans="1:3">
      <c r="C29218" t="s">
        <v>27266</v>
      </c>
    </row>
    <row r="29219" spans="1:3">
      <c r="C29219" t="s">
        <v>27267</v>
      </c>
    </row>
    <row r="29220" spans="1:3">
      <c r="C29220" t="s">
        <v>27268</v>
      </c>
    </row>
    <row r="29221" spans="1:3">
      <c r="C29221" t="s">
        <v>27269</v>
      </c>
    </row>
    <row r="29222" spans="1:3">
      <c r="C29222" t="s">
        <v>27270</v>
      </c>
    </row>
    <row r="29223" spans="1:3">
      <c r="C29223" t="s">
        <v>27271</v>
      </c>
    </row>
    <row r="29224" spans="1:3">
      <c r="C29224" t="s">
        <v>27272</v>
      </c>
    </row>
    <row r="29225" spans="1:3">
      <c r="C29225" t="s">
        <v>27273</v>
      </c>
    </row>
    <row r="29226" spans="1:3">
      <c r="C29226" t="s">
        <v>27274</v>
      </c>
    </row>
    <row r="29227" spans="1:3">
      <c r="C29227" t="s">
        <v>27275</v>
      </c>
    </row>
    <row r="29228" spans="1:3">
      <c r="C29228" t="s">
        <v>27276</v>
      </c>
    </row>
    <row r="29229" spans="1:3">
      <c r="C29229" t="s">
        <v>27277</v>
      </c>
    </row>
    <row r="29230" spans="1:3">
      <c r="C29230" t="s">
        <v>27278</v>
      </c>
    </row>
    <row r="29231" spans="1:3">
      <c r="C29231" t="s">
        <v>27279</v>
      </c>
    </row>
    <row r="29232" spans="1:3">
      <c r="C29232" t="s">
        <v>27280</v>
      </c>
    </row>
    <row r="29233" spans="1:3">
      <c r="C29233" t="s">
        <v>27281</v>
      </c>
    </row>
    <row r="29234" spans="1:3">
      <c r="C29234" t="s">
        <v>27282</v>
      </c>
    </row>
    <row r="29235" spans="1:3">
      <c r="C29235" t="s">
        <v>27283</v>
      </c>
    </row>
    <row r="29236" spans="1:3">
      <c r="C29236" t="s">
        <v>27284</v>
      </c>
    </row>
    <row r="29237" spans="1:3">
      <c r="C29237" t="s">
        <v>27285</v>
      </c>
    </row>
    <row r="29238" spans="1:3">
      <c r="C29238" t="s">
        <v>27286</v>
      </c>
    </row>
    <row r="29239" spans="1:3">
      <c r="C29239" t="s">
        <v>27287</v>
      </c>
    </row>
    <row r="29240" spans="1:3">
      <c r="C29240" t="s">
        <v>27288</v>
      </c>
    </row>
    <row r="29241" spans="1:3">
      <c r="C29241" t="s">
        <v>27289</v>
      </c>
    </row>
    <row r="29242" spans="1:3">
      <c r="C29242" t="s">
        <v>27290</v>
      </c>
    </row>
    <row r="29243" spans="1:3">
      <c r="C29243" t="s">
        <v>27291</v>
      </c>
    </row>
    <row r="29244" spans="1:3">
      <c r="C29244" t="s">
        <v>27292</v>
      </c>
    </row>
    <row r="29245" spans="1:3">
      <c r="C29245" t="s">
        <v>27293</v>
      </c>
    </row>
    <row r="29246" spans="1:3">
      <c r="C29246" t="s">
        <v>27294</v>
      </c>
    </row>
    <row r="29247" spans="1:3">
      <c r="C29247" t="s">
        <v>27295</v>
      </c>
    </row>
    <row r="29248" spans="1:3">
      <c r="C29248" t="s">
        <v>27296</v>
      </c>
    </row>
    <row r="29249" spans="1:3">
      <c r="C29249" t="s">
        <v>27297</v>
      </c>
    </row>
    <row r="29250" spans="1:3">
      <c r="C29250" t="s">
        <v>27298</v>
      </c>
    </row>
    <row r="29251" spans="1:3">
      <c r="C29251" t="s">
        <v>27299</v>
      </c>
    </row>
    <row r="29252" spans="1:3">
      <c r="C29252" t="s">
        <v>27300</v>
      </c>
    </row>
    <row r="29253" spans="1:3">
      <c r="C29253" t="s">
        <v>27301</v>
      </c>
    </row>
    <row r="29254" spans="1:3">
      <c r="C29254" t="s">
        <v>27302</v>
      </c>
    </row>
    <row r="29255" spans="1:3">
      <c r="C29255" t="s">
        <v>27303</v>
      </c>
    </row>
    <row r="29256" spans="1:3">
      <c r="C29256" t="s">
        <v>27304</v>
      </c>
    </row>
    <row r="29257" spans="1:3">
      <c r="C29257" t="s">
        <v>27305</v>
      </c>
    </row>
    <row r="29258" spans="1:3">
      <c r="C29258" t="s">
        <v>27306</v>
      </c>
    </row>
    <row r="29259" spans="1:3">
      <c r="C29259" t="s">
        <v>27307</v>
      </c>
    </row>
    <row r="29260" spans="1:3">
      <c r="C29260" t="s">
        <v>27308</v>
      </c>
    </row>
    <row r="29261" spans="1:3">
      <c r="C29261" t="s">
        <v>27309</v>
      </c>
    </row>
    <row r="29262" spans="1:3">
      <c r="C29262" t="s">
        <v>27310</v>
      </c>
    </row>
    <row r="29263" spans="1:3">
      <c r="C29263" t="s">
        <v>27311</v>
      </c>
    </row>
    <row r="29264" spans="1:3">
      <c r="C29264" t="s">
        <v>27312</v>
      </c>
    </row>
    <row r="29265" spans="1:3">
      <c r="C29265" t="s">
        <v>27313</v>
      </c>
    </row>
    <row r="29266" spans="1:3">
      <c r="C29266" t="s">
        <v>27314</v>
      </c>
    </row>
    <row r="29267" spans="1:3">
      <c r="C29267" t="s">
        <v>27315</v>
      </c>
    </row>
    <row r="29268" spans="1:3">
      <c r="C29268" t="s">
        <v>27316</v>
      </c>
    </row>
    <row r="29269" spans="1:3">
      <c r="C29269" t="s">
        <v>27317</v>
      </c>
    </row>
    <row r="29270" spans="1:3">
      <c r="C29270" t="s">
        <v>27318</v>
      </c>
    </row>
    <row r="29271" spans="1:3">
      <c r="C29271" t="s">
        <v>27319</v>
      </c>
    </row>
    <row r="29272" spans="1:3">
      <c r="C29272" t="s">
        <v>27320</v>
      </c>
    </row>
    <row r="29273" spans="1:3">
      <c r="C29273" t="s">
        <v>27321</v>
      </c>
    </row>
    <row r="29274" spans="1:3">
      <c r="C29274" t="s">
        <v>27322</v>
      </c>
    </row>
    <row r="29275" spans="1:3">
      <c r="C29275" t="s">
        <v>27323</v>
      </c>
    </row>
    <row r="29276" spans="1:3">
      <c r="C29276" t="s">
        <v>27324</v>
      </c>
    </row>
    <row r="29277" spans="1:3">
      <c r="C29277" t="s">
        <v>27325</v>
      </c>
    </row>
    <row r="29278" spans="1:3">
      <c r="C29278" t="s">
        <v>27326</v>
      </c>
    </row>
    <row r="29279" spans="1:3">
      <c r="C29279" t="s">
        <v>27327</v>
      </c>
    </row>
    <row r="29280" spans="1:3">
      <c r="C29280" t="s">
        <v>27328</v>
      </c>
    </row>
    <row r="29281" spans="1:3">
      <c r="C29281" t="s">
        <v>27329</v>
      </c>
    </row>
    <row r="29282" spans="1:3">
      <c r="C29282" t="s">
        <v>27330</v>
      </c>
    </row>
    <row r="29283" spans="1:3">
      <c r="C29283" t="s">
        <v>27331</v>
      </c>
    </row>
    <row r="29284" spans="1:3">
      <c r="C29284" t="s">
        <v>27332</v>
      </c>
    </row>
    <row r="29285" spans="1:3">
      <c r="C29285" t="s">
        <v>27333</v>
      </c>
    </row>
    <row r="29286" spans="1:3">
      <c r="C29286" t="s">
        <v>27334</v>
      </c>
    </row>
    <row r="29287" spans="1:3">
      <c r="C29287" t="s">
        <v>27335</v>
      </c>
    </row>
    <row r="29288" spans="1:3">
      <c r="C29288" t="s">
        <v>27336</v>
      </c>
    </row>
    <row r="29289" spans="1:3">
      <c r="C29289" t="s">
        <v>27337</v>
      </c>
    </row>
    <row r="29290" spans="1:3">
      <c r="C29290" t="s">
        <v>27338</v>
      </c>
    </row>
    <row r="29291" spans="1:3">
      <c r="C29291" t="s">
        <v>27339</v>
      </c>
    </row>
    <row r="29292" spans="1:3">
      <c r="C29292" t="s">
        <v>27340</v>
      </c>
    </row>
    <row r="29293" spans="1:3">
      <c r="C29293" t="s">
        <v>27341</v>
      </c>
    </row>
    <row r="29294" spans="1:3">
      <c r="C29294" t="s">
        <v>27342</v>
      </c>
    </row>
    <row r="29295" spans="1:3">
      <c r="C29295" t="s">
        <v>27343</v>
      </c>
    </row>
    <row r="29296" spans="1:3">
      <c r="C29296" t="s">
        <v>27344</v>
      </c>
    </row>
    <row r="29297" spans="1:3">
      <c r="C29297" t="s">
        <v>27345</v>
      </c>
    </row>
    <row r="29298" spans="1:3">
      <c r="C29298" t="s">
        <v>27346</v>
      </c>
    </row>
    <row r="29299" spans="1:3">
      <c r="C29299" t="s">
        <v>27347</v>
      </c>
    </row>
    <row r="29300" spans="1:3">
      <c r="C29300" t="s">
        <v>27348</v>
      </c>
    </row>
    <row r="29301" spans="1:3">
      <c r="C29301" t="s">
        <v>27349</v>
      </c>
    </row>
    <row r="29302" spans="1:3">
      <c r="C29302" t="s">
        <v>27350</v>
      </c>
    </row>
    <row r="29303" spans="1:3">
      <c r="C29303" t="s">
        <v>27351</v>
      </c>
    </row>
    <row r="29304" spans="1:3">
      <c r="C29304" t="s">
        <v>27352</v>
      </c>
    </row>
    <row r="29305" spans="1:3">
      <c r="C29305" t="s">
        <v>27353</v>
      </c>
    </row>
    <row r="29306" spans="1:3">
      <c r="C29306" t="s">
        <v>27354</v>
      </c>
    </row>
    <row r="29307" spans="1:3">
      <c r="C29307" t="s">
        <v>27355</v>
      </c>
    </row>
    <row r="29308" spans="1:3">
      <c r="C29308" t="s">
        <v>27356</v>
      </c>
    </row>
    <row r="29309" spans="1:3">
      <c r="C29309" t="s">
        <v>27357</v>
      </c>
    </row>
    <row r="29310" spans="1:3">
      <c r="C29310" t="s">
        <v>27358</v>
      </c>
    </row>
    <row r="29311" spans="1:3">
      <c r="C29311" t="s">
        <v>27359</v>
      </c>
    </row>
    <row r="29312" spans="1:3">
      <c r="C29312" t="s">
        <v>27360</v>
      </c>
    </row>
    <row r="29313" spans="1:3">
      <c r="C29313" t="s">
        <v>27361</v>
      </c>
    </row>
    <row r="29314" spans="1:3">
      <c r="C29314" t="s">
        <v>27362</v>
      </c>
    </row>
    <row r="29315" spans="1:3">
      <c r="C29315" t="s">
        <v>27363</v>
      </c>
    </row>
    <row r="29316" spans="1:3">
      <c r="C29316" t="s">
        <v>27364</v>
      </c>
    </row>
    <row r="29317" spans="1:3">
      <c r="C29317" t="s">
        <v>27365</v>
      </c>
    </row>
    <row r="29318" spans="1:3">
      <c r="C29318" t="s">
        <v>27366</v>
      </c>
    </row>
    <row r="29319" spans="1:3">
      <c r="C29319" t="s">
        <v>27367</v>
      </c>
    </row>
    <row r="29320" spans="1:3">
      <c r="C29320" t="s">
        <v>27368</v>
      </c>
    </row>
    <row r="29321" spans="1:3">
      <c r="C29321" t="s">
        <v>27369</v>
      </c>
    </row>
    <row r="29322" spans="1:3">
      <c r="C29322" t="s">
        <v>27370</v>
      </c>
    </row>
    <row r="29323" spans="1:3">
      <c r="C29323" t="s">
        <v>27371</v>
      </c>
    </row>
    <row r="29324" spans="1:3">
      <c r="C29324" t="s">
        <v>27372</v>
      </c>
    </row>
    <row r="29325" spans="1:3">
      <c r="C29325" t="s">
        <v>27373</v>
      </c>
    </row>
    <row r="29326" spans="1:3">
      <c r="C29326" t="s">
        <v>27374</v>
      </c>
    </row>
    <row r="29327" spans="1:3">
      <c r="C29327" t="s">
        <v>27375</v>
      </c>
    </row>
    <row r="29328" spans="1:3">
      <c r="C29328" t="s">
        <v>27376</v>
      </c>
    </row>
    <row r="29329" spans="1:3">
      <c r="C29329" t="s">
        <v>27377</v>
      </c>
    </row>
    <row r="29330" spans="1:3">
      <c r="C29330" t="s">
        <v>27378</v>
      </c>
    </row>
    <row r="29331" spans="1:3">
      <c r="C29331" t="s">
        <v>27379</v>
      </c>
    </row>
    <row r="29332" spans="1:3">
      <c r="C29332" t="s">
        <v>27380</v>
      </c>
    </row>
    <row r="29333" spans="1:3">
      <c r="C29333" t="s">
        <v>27381</v>
      </c>
    </row>
    <row r="29334" spans="1:3">
      <c r="C29334" t="s">
        <v>27382</v>
      </c>
    </row>
    <row r="29335" spans="1:3">
      <c r="C29335" t="s">
        <v>27383</v>
      </c>
    </row>
    <row r="29336" spans="1:3">
      <c r="C29336" t="s">
        <v>27384</v>
      </c>
    </row>
    <row r="29337" spans="1:3">
      <c r="C29337" t="s">
        <v>27385</v>
      </c>
    </row>
    <row r="29338" spans="1:3">
      <c r="C29338" t="s">
        <v>27386</v>
      </c>
    </row>
    <row r="29339" spans="1:3">
      <c r="C29339" t="s">
        <v>27387</v>
      </c>
    </row>
    <row r="29340" spans="1:3">
      <c r="C29340" t="s">
        <v>27388</v>
      </c>
    </row>
    <row r="29341" spans="1:3">
      <c r="C29341" t="s">
        <v>27389</v>
      </c>
    </row>
    <row r="29342" spans="1:3">
      <c r="C29342" t="s">
        <v>27390</v>
      </c>
    </row>
    <row r="29343" spans="1:3">
      <c r="C29343" t="s">
        <v>27391</v>
      </c>
    </row>
    <row r="29344" spans="1:3">
      <c r="C29344" t="s">
        <v>27392</v>
      </c>
    </row>
    <row r="29345" spans="1:3">
      <c r="C29345" t="s">
        <v>27393</v>
      </c>
    </row>
    <row r="29346" spans="1:3">
      <c r="C29346" t="s">
        <v>27394</v>
      </c>
    </row>
    <row r="29347" spans="1:3">
      <c r="C29347" t="s">
        <v>27395</v>
      </c>
    </row>
    <row r="29348" spans="1:3">
      <c r="C29348" t="s">
        <v>27396</v>
      </c>
    </row>
    <row r="29349" spans="1:3">
      <c r="C29349" t="s">
        <v>27397</v>
      </c>
    </row>
    <row r="29350" spans="1:3">
      <c r="C29350" t="s">
        <v>27398</v>
      </c>
    </row>
    <row r="29351" spans="1:3">
      <c r="C29351" t="s">
        <v>27399</v>
      </c>
    </row>
    <row r="29352" spans="1:3">
      <c r="C29352" t="s">
        <v>27400</v>
      </c>
    </row>
    <row r="29353" spans="1:3">
      <c r="C29353" t="s">
        <v>27401</v>
      </c>
    </row>
    <row r="29354" spans="1:3">
      <c r="C29354" t="s">
        <v>27402</v>
      </c>
    </row>
    <row r="29355" spans="1:3">
      <c r="C29355" t="s">
        <v>27403</v>
      </c>
    </row>
    <row r="29356" spans="1:3">
      <c r="C29356" t="s">
        <v>27404</v>
      </c>
    </row>
    <row r="29357" spans="1:3">
      <c r="C29357" t="s">
        <v>27405</v>
      </c>
    </row>
    <row r="29358" spans="1:3">
      <c r="C29358" t="s">
        <v>27406</v>
      </c>
    </row>
    <row r="29359" spans="1:3">
      <c r="C29359" t="s">
        <v>27407</v>
      </c>
    </row>
    <row r="29360" spans="1:3">
      <c r="C29360" t="s">
        <v>27408</v>
      </c>
    </row>
    <row r="29361" spans="1:3">
      <c r="C29361" t="s">
        <v>27409</v>
      </c>
    </row>
    <row r="29362" spans="1:3">
      <c r="C29362" t="s">
        <v>27410</v>
      </c>
    </row>
    <row r="29363" spans="1:3">
      <c r="C29363" t="s">
        <v>27411</v>
      </c>
    </row>
    <row r="29364" spans="1:3">
      <c r="C29364" t="s">
        <v>27412</v>
      </c>
    </row>
    <row r="29365" spans="1:3">
      <c r="C29365" t="s">
        <v>27413</v>
      </c>
    </row>
    <row r="29366" spans="1:3">
      <c r="C29366" t="s">
        <v>27414</v>
      </c>
    </row>
    <row r="29367" spans="1:3">
      <c r="C29367" t="s">
        <v>27415</v>
      </c>
    </row>
    <row r="29368" spans="1:3">
      <c r="C29368" t="s">
        <v>27416</v>
      </c>
    </row>
    <row r="29369" spans="1:3">
      <c r="C29369" t="s">
        <v>27417</v>
      </c>
    </row>
    <row r="29370" spans="1:3">
      <c r="C29370" t="s">
        <v>27418</v>
      </c>
    </row>
    <row r="29371" spans="1:3">
      <c r="C29371" t="s">
        <v>27419</v>
      </c>
    </row>
    <row r="29372" spans="1:3">
      <c r="C29372" t="s">
        <v>27420</v>
      </c>
    </row>
    <row r="29373" spans="1:3">
      <c r="C29373" t="s">
        <v>27421</v>
      </c>
    </row>
    <row r="29374" spans="1:3">
      <c r="C29374" t="s">
        <v>27422</v>
      </c>
    </row>
    <row r="29375" spans="1:3">
      <c r="C29375" t="s">
        <v>27423</v>
      </c>
    </row>
    <row r="29376" spans="1:3">
      <c r="C29376" t="s">
        <v>27424</v>
      </c>
    </row>
    <row r="29377" spans="1:3">
      <c r="C29377" t="s">
        <v>27425</v>
      </c>
    </row>
    <row r="29378" spans="1:3">
      <c r="C29378" t="s">
        <v>27426</v>
      </c>
    </row>
    <row r="29379" spans="1:3">
      <c r="C29379" t="s">
        <v>27427</v>
      </c>
    </row>
    <row r="29380" spans="1:3">
      <c r="C29380" t="s">
        <v>27428</v>
      </c>
    </row>
    <row r="29381" spans="1:3">
      <c r="C29381" t="s">
        <v>27429</v>
      </c>
    </row>
    <row r="29382" spans="1:3">
      <c r="C29382" t="s">
        <v>27430</v>
      </c>
    </row>
    <row r="29383" spans="1:3">
      <c r="C29383" t="s">
        <v>27431</v>
      </c>
    </row>
    <row r="29384" spans="1:3">
      <c r="C29384" t="s">
        <v>27432</v>
      </c>
    </row>
    <row r="29385" spans="1:3">
      <c r="C29385" t="s">
        <v>27433</v>
      </c>
    </row>
    <row r="29386" spans="1:3">
      <c r="C29386" t="s">
        <v>27434</v>
      </c>
    </row>
    <row r="29387" spans="1:3">
      <c r="C29387" t="s">
        <v>27435</v>
      </c>
    </row>
    <row r="29388" spans="1:3">
      <c r="C29388" t="s">
        <v>27436</v>
      </c>
    </row>
    <row r="29389" spans="1:3">
      <c r="C29389" t="s">
        <v>27437</v>
      </c>
    </row>
    <row r="29390" spans="1:3">
      <c r="C29390" t="s">
        <v>27438</v>
      </c>
    </row>
    <row r="29391" spans="1:3">
      <c r="C29391" t="s">
        <v>27439</v>
      </c>
    </row>
    <row r="29392" spans="1:3">
      <c r="C29392" t="s">
        <v>27440</v>
      </c>
    </row>
    <row r="29393" spans="1:3">
      <c r="C29393" t="s">
        <v>27441</v>
      </c>
    </row>
    <row r="29394" spans="1:3">
      <c r="C29394" t="s">
        <v>27442</v>
      </c>
    </row>
    <row r="29395" spans="1:3">
      <c r="C29395" t="s">
        <v>27443</v>
      </c>
    </row>
    <row r="29396" spans="1:3">
      <c r="C29396" t="s">
        <v>27444</v>
      </c>
    </row>
    <row r="29397" spans="1:3">
      <c r="C29397" t="s">
        <v>27445</v>
      </c>
    </row>
    <row r="29398" spans="1:3">
      <c r="C29398" t="s">
        <v>27446</v>
      </c>
    </row>
    <row r="29399" spans="1:3">
      <c r="C29399" t="s">
        <v>27447</v>
      </c>
    </row>
    <row r="29400" spans="1:3">
      <c r="C29400" t="s">
        <v>27448</v>
      </c>
    </row>
    <row r="29401" spans="1:3">
      <c r="C29401" t="s">
        <v>27449</v>
      </c>
    </row>
    <row r="29402" spans="1:3">
      <c r="C29402" t="s">
        <v>27450</v>
      </c>
    </row>
    <row r="29403" spans="1:3">
      <c r="C29403" t="s">
        <v>27451</v>
      </c>
    </row>
    <row r="29404" spans="1:3">
      <c r="C29404" t="s">
        <v>27452</v>
      </c>
    </row>
    <row r="29405" spans="1:3">
      <c r="C29405" t="s">
        <v>27453</v>
      </c>
    </row>
    <row r="29406" spans="1:3">
      <c r="C29406" t="s">
        <v>27454</v>
      </c>
    </row>
    <row r="29407" spans="1:3">
      <c r="C29407" t="s">
        <v>27455</v>
      </c>
    </row>
    <row r="29408" spans="1:3">
      <c r="C29408" t="s">
        <v>27456</v>
      </c>
    </row>
    <row r="29409" spans="1:3">
      <c r="C29409" t="s">
        <v>27457</v>
      </c>
    </row>
    <row r="29410" spans="1:3">
      <c r="C29410" t="s">
        <v>27458</v>
      </c>
    </row>
    <row r="29411" spans="1:3">
      <c r="C29411" t="s">
        <v>27459</v>
      </c>
    </row>
    <row r="29412" spans="1:3">
      <c r="C29412" t="s">
        <v>27460</v>
      </c>
    </row>
    <row r="29413" spans="1:3">
      <c r="C29413" t="s">
        <v>27461</v>
      </c>
    </row>
    <row r="29414" spans="1:3">
      <c r="C29414" t="s">
        <v>27462</v>
      </c>
    </row>
    <row r="29415" spans="1:3">
      <c r="C29415" t="s">
        <v>27463</v>
      </c>
    </row>
    <row r="29416" spans="1:3">
      <c r="C29416" t="s">
        <v>27464</v>
      </c>
    </row>
    <row r="29417" spans="1:3">
      <c r="C29417" t="s">
        <v>27465</v>
      </c>
    </row>
    <row r="29418" spans="1:3">
      <c r="C29418" t="s">
        <v>27466</v>
      </c>
    </row>
    <row r="29419" spans="1:3">
      <c r="C29419" t="s">
        <v>27467</v>
      </c>
    </row>
    <row r="29420" spans="1:3">
      <c r="C29420" t="s">
        <v>27468</v>
      </c>
    </row>
    <row r="29421" spans="1:3">
      <c r="C29421" t="s">
        <v>27469</v>
      </c>
    </row>
    <row r="29422" spans="1:3">
      <c r="C29422" t="s">
        <v>27470</v>
      </c>
    </row>
    <row r="29423" spans="1:3">
      <c r="C29423" t="s">
        <v>27471</v>
      </c>
    </row>
    <row r="29424" spans="1:3">
      <c r="C29424" t="s">
        <v>27472</v>
      </c>
    </row>
    <row r="29425" spans="1:3">
      <c r="C29425" t="s">
        <v>27473</v>
      </c>
    </row>
    <row r="29426" spans="1:3">
      <c r="C29426" t="s">
        <v>27474</v>
      </c>
    </row>
    <row r="29427" spans="1:3">
      <c r="C29427" t="s">
        <v>27475</v>
      </c>
    </row>
    <row r="29428" spans="1:3">
      <c r="C29428" t="s">
        <v>27476</v>
      </c>
    </row>
    <row r="29429" spans="1:3">
      <c r="C29429" t="s">
        <v>27477</v>
      </c>
    </row>
    <row r="29430" spans="1:3">
      <c r="C29430" t="s">
        <v>27478</v>
      </c>
    </row>
    <row r="29431" spans="1:3">
      <c r="C29431" t="s">
        <v>27479</v>
      </c>
    </row>
    <row r="29432" spans="1:3">
      <c r="C29432" t="s">
        <v>27480</v>
      </c>
    </row>
    <row r="29433" spans="1:3">
      <c r="C29433" t="s">
        <v>27481</v>
      </c>
    </row>
    <row r="29434" spans="1:3">
      <c r="C29434" t="s">
        <v>27482</v>
      </c>
    </row>
    <row r="29435" spans="1:3">
      <c r="C29435" t="s">
        <v>27483</v>
      </c>
    </row>
    <row r="29436" spans="1:3">
      <c r="C29436" t="s">
        <v>27484</v>
      </c>
    </row>
    <row r="29437" spans="1:3">
      <c r="C29437" t="s">
        <v>27485</v>
      </c>
    </row>
    <row r="29438" spans="1:3">
      <c r="C29438" t="s">
        <v>27486</v>
      </c>
    </row>
    <row r="29439" spans="1:3">
      <c r="C29439" t="s">
        <v>27487</v>
      </c>
    </row>
    <row r="29440" spans="1:3">
      <c r="C29440" t="s">
        <v>27488</v>
      </c>
    </row>
    <row r="29441" spans="1:3">
      <c r="C29441" t="s">
        <v>27489</v>
      </c>
    </row>
    <row r="29442" spans="1:3">
      <c r="C29442" t="s">
        <v>27490</v>
      </c>
    </row>
    <row r="29443" spans="1:3">
      <c r="C29443" t="s">
        <v>27491</v>
      </c>
    </row>
    <row r="29444" spans="1:3">
      <c r="C29444" t="s">
        <v>27492</v>
      </c>
    </row>
    <row r="29445" spans="1:3">
      <c r="C29445" t="s">
        <v>27493</v>
      </c>
    </row>
    <row r="29446" spans="1:3">
      <c r="C29446" t="s">
        <v>27494</v>
      </c>
    </row>
    <row r="29447" spans="1:3">
      <c r="C29447" t="s">
        <v>27495</v>
      </c>
    </row>
    <row r="29448" spans="1:3">
      <c r="C29448" t="s">
        <v>27496</v>
      </c>
    </row>
    <row r="29449" spans="1:3">
      <c r="C29449" t="s">
        <v>27497</v>
      </c>
    </row>
    <row r="29450" spans="1:3">
      <c r="C29450" t="s">
        <v>27498</v>
      </c>
    </row>
    <row r="29451" spans="1:3">
      <c r="C29451" t="s">
        <v>27499</v>
      </c>
    </row>
    <row r="29452" spans="1:3">
      <c r="C29452" t="s">
        <v>27500</v>
      </c>
    </row>
    <row r="29453" spans="1:3">
      <c r="C29453" t="s">
        <v>27501</v>
      </c>
    </row>
    <row r="29454" spans="1:3">
      <c r="C29454" t="s">
        <v>27502</v>
      </c>
    </row>
    <row r="29455" spans="1:3">
      <c r="C29455" t="s">
        <v>27503</v>
      </c>
    </row>
    <row r="29456" spans="1:3">
      <c r="C29456" t="s">
        <v>27504</v>
      </c>
    </row>
    <row r="29457" spans="1:3">
      <c r="C29457" t="s">
        <v>27505</v>
      </c>
    </row>
    <row r="29458" spans="1:3">
      <c r="C29458" t="s">
        <v>27506</v>
      </c>
    </row>
    <row r="29459" spans="1:3">
      <c r="C29459" t="s">
        <v>27507</v>
      </c>
    </row>
    <row r="29460" spans="1:3">
      <c r="C29460" t="s">
        <v>27508</v>
      </c>
    </row>
    <row r="29461" spans="1:3">
      <c r="C29461" t="s">
        <v>27509</v>
      </c>
    </row>
    <row r="29462" spans="1:3">
      <c r="C29462" t="s">
        <v>27510</v>
      </c>
    </row>
    <row r="29463" spans="1:3">
      <c r="C29463" t="s">
        <v>27511</v>
      </c>
    </row>
    <row r="29464" spans="1:3">
      <c r="C29464" t="s">
        <v>27512</v>
      </c>
    </row>
    <row r="29465" spans="1:3">
      <c r="C29465" t="s">
        <v>27513</v>
      </c>
    </row>
    <row r="29466" spans="1:3">
      <c r="C29466" t="s">
        <v>27514</v>
      </c>
    </row>
    <row r="29467" spans="1:3">
      <c r="C29467" t="s">
        <v>27515</v>
      </c>
    </row>
    <row r="29468" spans="1:3">
      <c r="C29468" t="s">
        <v>27516</v>
      </c>
    </row>
    <row r="29469" spans="1:3">
      <c r="C29469" t="s">
        <v>27517</v>
      </c>
    </row>
    <row r="29470" spans="1:3">
      <c r="C29470" t="s">
        <v>27518</v>
      </c>
    </row>
    <row r="29471" spans="1:3">
      <c r="C29471" t="s">
        <v>27519</v>
      </c>
    </row>
    <row r="29472" spans="1:3">
      <c r="C29472" t="s">
        <v>27520</v>
      </c>
    </row>
    <row r="29473" spans="1:3">
      <c r="C29473" t="s">
        <v>27521</v>
      </c>
    </row>
    <row r="29474" spans="1:3">
      <c r="C29474" t="s">
        <v>27522</v>
      </c>
    </row>
    <row r="29475" spans="1:3">
      <c r="C29475" t="s">
        <v>27523</v>
      </c>
    </row>
    <row r="29476" spans="1:3">
      <c r="C29476" t="s">
        <v>27524</v>
      </c>
    </row>
    <row r="29477" spans="1:3">
      <c r="C29477" t="s">
        <v>27525</v>
      </c>
    </row>
    <row r="29478" spans="1:3">
      <c r="C29478" t="s">
        <v>27526</v>
      </c>
    </row>
    <row r="29479" spans="1:3">
      <c r="C29479" t="s">
        <v>27527</v>
      </c>
    </row>
    <row r="29480" spans="1:3">
      <c r="C29480" t="s">
        <v>27528</v>
      </c>
    </row>
    <row r="29481" spans="1:3">
      <c r="C29481" t="s">
        <v>27529</v>
      </c>
    </row>
    <row r="29482" spans="1:3">
      <c r="C29482" t="s">
        <v>27530</v>
      </c>
    </row>
    <row r="29483" spans="1:3">
      <c r="C29483" t="s">
        <v>27531</v>
      </c>
    </row>
    <row r="29484" spans="1:3">
      <c r="C29484" t="s">
        <v>24610</v>
      </c>
    </row>
    <row r="29485" spans="1:3">
      <c r="C29485" t="s">
        <v>27532</v>
      </c>
    </row>
    <row r="29486" spans="1:3">
      <c r="C29486" t="s">
        <v>27533</v>
      </c>
    </row>
    <row r="29487" spans="1:3">
      <c r="C29487" t="s">
        <v>27534</v>
      </c>
    </row>
    <row r="29488" spans="1:3">
      <c r="C29488" t="s">
        <v>27535</v>
      </c>
    </row>
    <row r="29489" spans="1:3">
      <c r="C29489" t="s">
        <v>27536</v>
      </c>
    </row>
    <row r="29490" spans="1:3">
      <c r="C29490" t="s">
        <v>27537</v>
      </c>
    </row>
    <row r="29491" spans="1:3">
      <c r="C29491" t="s">
        <v>27538</v>
      </c>
    </row>
    <row r="29492" spans="1:3">
      <c r="C29492" t="s">
        <v>27539</v>
      </c>
    </row>
    <row r="29493" spans="1:3">
      <c r="C29493" t="s">
        <v>27540</v>
      </c>
    </row>
    <row r="29494" spans="1:3">
      <c r="C29494" t="s">
        <v>27541</v>
      </c>
    </row>
    <row r="29495" spans="1:3">
      <c r="C29495" t="s">
        <v>27542</v>
      </c>
    </row>
    <row r="29496" spans="1:3">
      <c r="C29496" t="s">
        <v>27543</v>
      </c>
    </row>
    <row r="29497" spans="1:3">
      <c r="C29497" t="s">
        <v>27544</v>
      </c>
    </row>
    <row r="29498" spans="1:3">
      <c r="C29498" t="s">
        <v>27545</v>
      </c>
    </row>
    <row r="29499" spans="1:3">
      <c r="C29499" t="s">
        <v>27546</v>
      </c>
    </row>
    <row r="29500" spans="1:3">
      <c r="C29500" t="s">
        <v>27547</v>
      </c>
    </row>
    <row r="29501" spans="1:3">
      <c r="C29501" t="s">
        <v>27548</v>
      </c>
    </row>
    <row r="29502" spans="1:3">
      <c r="C29502" t="s">
        <v>16896</v>
      </c>
    </row>
    <row r="29503" spans="1:3">
      <c r="C29503" t="s">
        <v>27549</v>
      </c>
    </row>
    <row r="29504" spans="1:3">
      <c r="C29504" t="s">
        <v>27550</v>
      </c>
    </row>
    <row r="29505" spans="1:3">
      <c r="C29505" t="s">
        <v>27551</v>
      </c>
    </row>
    <row r="29506" spans="1:3">
      <c r="C29506" t="s">
        <v>27552</v>
      </c>
    </row>
    <row r="29507" spans="1:3">
      <c r="C29507" t="s">
        <v>7193</v>
      </c>
    </row>
    <row r="29508" spans="1:3">
      <c r="C29508" t="s">
        <v>27553</v>
      </c>
    </row>
    <row r="29509" spans="1:3">
      <c r="C29509" t="s">
        <v>27554</v>
      </c>
    </row>
    <row r="29510" spans="1:3">
      <c r="C29510" t="s">
        <v>27555</v>
      </c>
    </row>
    <row r="29511" spans="1:3">
      <c r="C29511" t="s">
        <v>27556</v>
      </c>
    </row>
    <row r="29512" spans="1:3">
      <c r="C29512" t="s">
        <v>27557</v>
      </c>
    </row>
    <row r="29513" spans="1:3">
      <c r="C29513" t="s">
        <v>27558</v>
      </c>
    </row>
    <row r="29514" spans="1:3">
      <c r="C29514" t="s">
        <v>27559</v>
      </c>
    </row>
    <row r="29515" spans="1:3">
      <c r="C29515" t="s">
        <v>27560</v>
      </c>
    </row>
    <row r="29516" spans="1:3">
      <c r="C29516" t="s">
        <v>27561</v>
      </c>
    </row>
    <row r="29517" spans="1:3">
      <c r="C29517" t="s">
        <v>27562</v>
      </c>
    </row>
    <row r="29518" spans="1:3">
      <c r="C29518" t="s">
        <v>27563</v>
      </c>
    </row>
    <row r="29519" spans="1:3">
      <c r="C29519" t="s">
        <v>27564</v>
      </c>
    </row>
    <row r="29520" spans="1:3">
      <c r="C29520" t="s">
        <v>27565</v>
      </c>
    </row>
    <row r="29521" spans="1:3">
      <c r="C29521" t="s">
        <v>27566</v>
      </c>
    </row>
    <row r="29522" spans="1:3">
      <c r="C29522" t="s">
        <v>27567</v>
      </c>
    </row>
    <row r="29523" spans="1:3">
      <c r="C29523" t="s">
        <v>27568</v>
      </c>
    </row>
    <row r="29524" spans="1:3">
      <c r="C29524" t="s">
        <v>27569</v>
      </c>
    </row>
    <row r="29525" spans="1:3">
      <c r="C29525" t="s">
        <v>27570</v>
      </c>
    </row>
    <row r="29526" spans="1:3">
      <c r="C29526" t="s">
        <v>27571</v>
      </c>
    </row>
    <row r="29527" spans="1:3">
      <c r="C29527" t="s">
        <v>27572</v>
      </c>
    </row>
    <row r="29528" spans="1:3">
      <c r="C29528" t="s">
        <v>27573</v>
      </c>
    </row>
    <row r="29529" spans="1:3">
      <c r="C29529" t="s">
        <v>27574</v>
      </c>
    </row>
    <row r="29530" spans="1:3">
      <c r="C29530" t="s">
        <v>27575</v>
      </c>
    </row>
    <row r="29531" spans="1:3">
      <c r="C29531" t="s">
        <v>27576</v>
      </c>
    </row>
    <row r="29532" spans="1:3">
      <c r="C29532" t="s">
        <v>27577</v>
      </c>
    </row>
    <row r="29533" spans="1:3">
      <c r="C29533" t="s">
        <v>27578</v>
      </c>
    </row>
    <row r="29534" spans="1:3">
      <c r="C29534" t="s">
        <v>27579</v>
      </c>
    </row>
    <row r="29535" spans="1:3">
      <c r="C29535" t="s">
        <v>27580</v>
      </c>
    </row>
    <row r="29536" spans="1:3">
      <c r="C29536" t="s">
        <v>27581</v>
      </c>
    </row>
    <row r="29537" spans="1:3">
      <c r="C29537" t="s">
        <v>27582</v>
      </c>
    </row>
    <row r="29538" spans="1:3">
      <c r="C29538" t="s">
        <v>27583</v>
      </c>
    </row>
    <row r="29539" spans="1:3">
      <c r="C29539" t="s">
        <v>27584</v>
      </c>
    </row>
    <row r="29540" spans="1:3">
      <c r="C29540" t="s">
        <v>27585</v>
      </c>
    </row>
    <row r="29541" spans="1:3">
      <c r="C29541" t="s">
        <v>27586</v>
      </c>
    </row>
    <row r="29542" spans="1:3">
      <c r="C29542" t="s">
        <v>27587</v>
      </c>
    </row>
    <row r="29543" spans="1:3">
      <c r="C29543" t="s">
        <v>27588</v>
      </c>
    </row>
    <row r="29544" spans="1:3">
      <c r="C29544" t="s">
        <v>27589</v>
      </c>
    </row>
    <row r="29545" spans="1:3">
      <c r="C29545" t="s">
        <v>27590</v>
      </c>
    </row>
    <row r="29546" spans="1:3">
      <c r="C29546" t="s">
        <v>27591</v>
      </c>
    </row>
    <row r="29547" spans="1:3">
      <c r="C29547" t="s">
        <v>27592</v>
      </c>
    </row>
    <row r="29548" spans="1:3">
      <c r="C29548" t="s">
        <v>27593</v>
      </c>
    </row>
    <row r="29549" spans="1:3">
      <c r="C29549" t="s">
        <v>27594</v>
      </c>
    </row>
    <row r="29550" spans="1:3">
      <c r="C29550" t="s">
        <v>27595</v>
      </c>
    </row>
    <row r="29551" spans="1:3">
      <c r="C29551" t="s">
        <v>27596</v>
      </c>
    </row>
    <row r="29552" spans="1:3">
      <c r="C29552" t="s">
        <v>27597</v>
      </c>
    </row>
    <row r="29553" spans="1:3">
      <c r="C29553" t="s">
        <v>27598</v>
      </c>
    </row>
    <row r="29554" spans="1:3">
      <c r="C29554" t="s">
        <v>27599</v>
      </c>
    </row>
    <row r="29555" spans="1:3">
      <c r="C29555" t="s">
        <v>27600</v>
      </c>
    </row>
    <row r="29556" spans="1:3">
      <c r="C29556" t="s">
        <v>27601</v>
      </c>
    </row>
    <row r="29557" spans="1:3">
      <c r="C29557" t="s">
        <v>27602</v>
      </c>
    </row>
    <row r="29558" spans="1:3">
      <c r="C29558" t="s">
        <v>27603</v>
      </c>
    </row>
    <row r="29559" spans="1:3">
      <c r="C29559" t="s">
        <v>27604</v>
      </c>
    </row>
    <row r="29560" spans="1:3">
      <c r="C29560" t="s">
        <v>27605</v>
      </c>
    </row>
    <row r="29561" spans="1:3">
      <c r="C29561" t="s">
        <v>27606</v>
      </c>
    </row>
    <row r="29562" spans="1:3">
      <c r="C29562" t="s">
        <v>17127</v>
      </c>
    </row>
    <row r="29563" spans="1:3">
      <c r="C29563" t="s">
        <v>27607</v>
      </c>
    </row>
    <row r="29564" spans="1:3">
      <c r="C29564" t="s">
        <v>27608</v>
      </c>
    </row>
    <row r="29565" spans="1:3">
      <c r="C29565" t="s">
        <v>27609</v>
      </c>
    </row>
    <row r="29566" spans="1:3">
      <c r="C29566" t="s">
        <v>27610</v>
      </c>
    </row>
    <row r="29567" spans="1:3">
      <c r="C29567" t="s">
        <v>27611</v>
      </c>
    </row>
    <row r="29568" spans="1:3">
      <c r="C29568" t="s">
        <v>27612</v>
      </c>
    </row>
    <row r="29569" spans="1:3">
      <c r="C29569" t="s">
        <v>27613</v>
      </c>
    </row>
    <row r="29570" spans="1:3">
      <c r="C29570" t="s">
        <v>27614</v>
      </c>
    </row>
    <row r="29571" spans="1:3">
      <c r="C29571" t="s">
        <v>27615</v>
      </c>
    </row>
    <row r="29572" spans="1:3">
      <c r="C29572" t="s">
        <v>27616</v>
      </c>
    </row>
    <row r="29573" spans="1:3">
      <c r="C29573" t="s">
        <v>27617</v>
      </c>
    </row>
    <row r="29574" spans="1:3">
      <c r="C29574" t="s">
        <v>27618</v>
      </c>
    </row>
    <row r="29575" spans="1:3">
      <c r="C29575" t="s">
        <v>27619</v>
      </c>
    </row>
    <row r="29576" spans="1:3">
      <c r="C29576" t="s">
        <v>27620</v>
      </c>
    </row>
    <row r="29577" spans="1:3">
      <c r="C29577" t="s">
        <v>27621</v>
      </c>
    </row>
    <row r="29578" spans="1:3">
      <c r="C29578" t="s">
        <v>27622</v>
      </c>
    </row>
    <row r="29579" spans="1:3">
      <c r="C29579" t="s">
        <v>27623</v>
      </c>
    </row>
    <row r="29580" spans="1:3">
      <c r="C29580" t="s">
        <v>27624</v>
      </c>
    </row>
    <row r="29581" spans="1:3">
      <c r="C29581" t="s">
        <v>27625</v>
      </c>
    </row>
    <row r="29582" spans="1:3">
      <c r="C29582" t="s">
        <v>27626</v>
      </c>
    </row>
    <row r="29583" spans="1:3">
      <c r="C29583" t="s">
        <v>27627</v>
      </c>
    </row>
    <row r="29584" spans="1:3">
      <c r="C29584" t="s">
        <v>27628</v>
      </c>
    </row>
    <row r="29585" spans="1:3">
      <c r="C29585" t="s">
        <v>27629</v>
      </c>
    </row>
    <row r="29586" spans="1:3">
      <c r="C29586" t="s">
        <v>27630</v>
      </c>
    </row>
    <row r="29587" spans="1:3">
      <c r="C29587" t="s">
        <v>27631</v>
      </c>
    </row>
    <row r="29588" spans="1:3">
      <c r="C29588" t="s">
        <v>27632</v>
      </c>
    </row>
    <row r="29589" spans="1:3">
      <c r="C29589" t="s">
        <v>27633</v>
      </c>
    </row>
    <row r="29590" spans="1:3">
      <c r="C29590" t="s">
        <v>27634</v>
      </c>
    </row>
    <row r="29591" spans="1:3">
      <c r="C29591" t="s">
        <v>27635</v>
      </c>
    </row>
    <row r="29592" spans="1:3">
      <c r="C29592" t="s">
        <v>27636</v>
      </c>
    </row>
    <row r="29593" spans="1:3">
      <c r="C29593" t="s">
        <v>27637</v>
      </c>
    </row>
    <row r="29594" spans="1:3">
      <c r="C29594" t="s">
        <v>27638</v>
      </c>
    </row>
    <row r="29595" spans="1:3">
      <c r="C29595" t="s">
        <v>27639</v>
      </c>
    </row>
    <row r="29596" spans="1:3">
      <c r="C29596" t="s">
        <v>27640</v>
      </c>
    </row>
    <row r="29597" spans="1:3">
      <c r="C29597" t="s">
        <v>27641</v>
      </c>
    </row>
    <row r="29598" spans="1:3">
      <c r="C29598" t="s">
        <v>27642</v>
      </c>
    </row>
    <row r="29599" spans="1:3">
      <c r="C29599" t="s">
        <v>27643</v>
      </c>
    </row>
    <row r="29600" spans="1:3">
      <c r="C29600" t="s">
        <v>27644</v>
      </c>
    </row>
    <row r="29601" spans="1:3">
      <c r="C29601" t="s">
        <v>27645</v>
      </c>
    </row>
    <row r="29602" spans="1:3">
      <c r="C29602" t="s">
        <v>27646</v>
      </c>
    </row>
    <row r="29603" spans="1:3">
      <c r="C29603" t="s">
        <v>27647</v>
      </c>
    </row>
    <row r="29604" spans="1:3">
      <c r="C29604" t="s">
        <v>27648</v>
      </c>
    </row>
    <row r="29605" spans="1:3">
      <c r="C29605" t="s">
        <v>27649</v>
      </c>
    </row>
    <row r="29606" spans="1:3">
      <c r="C29606" t="s">
        <v>27650</v>
      </c>
    </row>
    <row r="29607" spans="1:3">
      <c r="C29607" t="s">
        <v>27651</v>
      </c>
    </row>
    <row r="29608" spans="1:3">
      <c r="C29608" t="s">
        <v>27652</v>
      </c>
    </row>
    <row r="29609" spans="1:3">
      <c r="C29609" t="s">
        <v>27653</v>
      </c>
    </row>
    <row r="29610" spans="1:3">
      <c r="C29610" t="s">
        <v>27654</v>
      </c>
    </row>
    <row r="29611" spans="1:3">
      <c r="C29611" t="s">
        <v>27655</v>
      </c>
    </row>
    <row r="29612" spans="1:3">
      <c r="C29612" t="s">
        <v>27656</v>
      </c>
    </row>
    <row r="29613" spans="1:3">
      <c r="C29613" t="s">
        <v>27657</v>
      </c>
    </row>
    <row r="29614" spans="1:3">
      <c r="C29614" t="s">
        <v>27658</v>
      </c>
    </row>
    <row r="29615" spans="1:3">
      <c r="C29615" t="s">
        <v>27659</v>
      </c>
    </row>
    <row r="29616" spans="1:3">
      <c r="C29616" t="s">
        <v>27660</v>
      </c>
    </row>
    <row r="29617" spans="1:3">
      <c r="C29617" t="s">
        <v>27661</v>
      </c>
    </row>
    <row r="29618" spans="1:3">
      <c r="C29618" t="s">
        <v>27662</v>
      </c>
    </row>
    <row r="29619" spans="1:3">
      <c r="C29619" t="s">
        <v>27663</v>
      </c>
    </row>
    <row r="29620" spans="1:3">
      <c r="C29620" t="s">
        <v>27664</v>
      </c>
    </row>
    <row r="29621" spans="1:3">
      <c r="C29621" t="s">
        <v>27665</v>
      </c>
    </row>
    <row r="29622" spans="1:3">
      <c r="C29622" t="s">
        <v>27666</v>
      </c>
    </row>
    <row r="29623" spans="1:3">
      <c r="C29623" t="s">
        <v>27667</v>
      </c>
    </row>
    <row r="29624" spans="1:3">
      <c r="C29624" t="s">
        <v>27668</v>
      </c>
    </row>
    <row r="29625" spans="1:3">
      <c r="C29625" t="s">
        <v>27669</v>
      </c>
    </row>
    <row r="29626" spans="1:3">
      <c r="C29626" t="s">
        <v>27670</v>
      </c>
    </row>
    <row r="29627" spans="1:3">
      <c r="C29627" t="s">
        <v>27671</v>
      </c>
    </row>
    <row r="29628" spans="1:3">
      <c r="C29628" t="s">
        <v>27672</v>
      </c>
    </row>
    <row r="29629" spans="1:3">
      <c r="C29629" t="s">
        <v>27673</v>
      </c>
    </row>
    <row r="29630" spans="1:3">
      <c r="C29630" t="s">
        <v>27674</v>
      </c>
    </row>
    <row r="29631" spans="1:3">
      <c r="C29631" t="s">
        <v>27675</v>
      </c>
    </row>
    <row r="29632" spans="1:3">
      <c r="C29632" t="s">
        <v>27676</v>
      </c>
    </row>
    <row r="29633" spans="1:3">
      <c r="C29633" t="s">
        <v>27677</v>
      </c>
    </row>
    <row r="29634" spans="1:3">
      <c r="C29634" t="s">
        <v>27678</v>
      </c>
    </row>
    <row r="29635" spans="1:3">
      <c r="C29635" t="s">
        <v>27679</v>
      </c>
    </row>
    <row r="29636" spans="1:3">
      <c r="C29636" t="s">
        <v>27680</v>
      </c>
    </row>
    <row r="29637" spans="1:3">
      <c r="C29637" t="s">
        <v>27681</v>
      </c>
    </row>
    <row r="29638" spans="1:3">
      <c r="C29638" t="s">
        <v>27682</v>
      </c>
    </row>
    <row r="29639" spans="1:3">
      <c r="C29639" t="s">
        <v>27683</v>
      </c>
    </row>
    <row r="29640" spans="1:3">
      <c r="C29640" t="s">
        <v>27684</v>
      </c>
    </row>
    <row r="29641" spans="1:3">
      <c r="C29641" t="s">
        <v>27685</v>
      </c>
    </row>
    <row r="29642" spans="1:3">
      <c r="C29642" t="s">
        <v>27686</v>
      </c>
    </row>
    <row r="29643" spans="1:3">
      <c r="C29643" t="s">
        <v>27687</v>
      </c>
    </row>
    <row r="29644" spans="1:3">
      <c r="C29644" t="s">
        <v>27688</v>
      </c>
    </row>
    <row r="29645" spans="1:3">
      <c r="C29645" t="s">
        <v>27689</v>
      </c>
    </row>
    <row r="29646" spans="1:3">
      <c r="C29646" t="s">
        <v>27690</v>
      </c>
    </row>
    <row r="29647" spans="1:3">
      <c r="C29647" t="s">
        <v>27691</v>
      </c>
    </row>
    <row r="29648" spans="1:3">
      <c r="C29648" t="s">
        <v>27692</v>
      </c>
    </row>
    <row r="29649" spans="1:3">
      <c r="C29649" t="s">
        <v>27693</v>
      </c>
    </row>
    <row r="29650" spans="1:3">
      <c r="C29650" t="s">
        <v>27694</v>
      </c>
    </row>
    <row r="29651" spans="1:3">
      <c r="C29651" t="s">
        <v>27695</v>
      </c>
    </row>
    <row r="29652" spans="1:3">
      <c r="C29652" t="s">
        <v>27696</v>
      </c>
    </row>
    <row r="29653" spans="1:3">
      <c r="C29653" t="s">
        <v>27697</v>
      </c>
    </row>
    <row r="29654" spans="1:3">
      <c r="C29654" t="s">
        <v>27698</v>
      </c>
    </row>
    <row r="29655" spans="1:3">
      <c r="C29655" t="s">
        <v>27699</v>
      </c>
    </row>
    <row r="29656" spans="1:3">
      <c r="C29656" t="s">
        <v>27700</v>
      </c>
    </row>
    <row r="29657" spans="1:3">
      <c r="C29657" t="s">
        <v>27701</v>
      </c>
    </row>
    <row r="29658" spans="1:3">
      <c r="C29658" t="s">
        <v>27702</v>
      </c>
    </row>
    <row r="29659" spans="1:3">
      <c r="C29659" t="s">
        <v>27703</v>
      </c>
    </row>
    <row r="29660" spans="1:3">
      <c r="C29660" t="s">
        <v>27704</v>
      </c>
    </row>
    <row r="29661" spans="1:3">
      <c r="C29661" t="s">
        <v>27705</v>
      </c>
    </row>
    <row r="29662" spans="1:3">
      <c r="C29662" t="s">
        <v>27706</v>
      </c>
    </row>
    <row r="29663" spans="1:3">
      <c r="C29663" t="s">
        <v>27707</v>
      </c>
    </row>
    <row r="29664" spans="1:3">
      <c r="C29664" t="s">
        <v>27708</v>
      </c>
    </row>
    <row r="29665" spans="1:3">
      <c r="C29665" t="s">
        <v>27709</v>
      </c>
    </row>
    <row r="29666" spans="1:3">
      <c r="C29666" t="s">
        <v>27710</v>
      </c>
    </row>
    <row r="29667" spans="1:3">
      <c r="C29667" t="s">
        <v>27711</v>
      </c>
    </row>
    <row r="29668" spans="1:3">
      <c r="C29668" t="s">
        <v>27712</v>
      </c>
    </row>
    <row r="29669" spans="1:3">
      <c r="C29669" t="s">
        <v>27713</v>
      </c>
    </row>
    <row r="29670" spans="1:3">
      <c r="C29670" t="s">
        <v>27714</v>
      </c>
    </row>
    <row r="29671" spans="1:3">
      <c r="C29671" t="s">
        <v>27715</v>
      </c>
    </row>
    <row r="29672" spans="1:3">
      <c r="C29672" t="s">
        <v>27716</v>
      </c>
    </row>
    <row r="29673" spans="1:3">
      <c r="C29673" t="s">
        <v>27717</v>
      </c>
    </row>
    <row r="29674" spans="1:3">
      <c r="C29674" t="s">
        <v>27718</v>
      </c>
    </row>
    <row r="29675" spans="1:3">
      <c r="C29675" t="s">
        <v>27719</v>
      </c>
    </row>
    <row r="29676" spans="1:3">
      <c r="C29676" t="s">
        <v>27720</v>
      </c>
    </row>
    <row r="29677" spans="1:3">
      <c r="C29677" t="s">
        <v>27721</v>
      </c>
    </row>
    <row r="29678" spans="1:3">
      <c r="C29678" t="s">
        <v>27722</v>
      </c>
    </row>
    <row r="29679" spans="1:3">
      <c r="C29679" t="s">
        <v>27723</v>
      </c>
    </row>
    <row r="29680" spans="1:3">
      <c r="C29680" t="s">
        <v>27724</v>
      </c>
    </row>
    <row r="29681" spans="1:3">
      <c r="C29681" t="s">
        <v>27725</v>
      </c>
    </row>
    <row r="29682" spans="1:3">
      <c r="C29682" t="s">
        <v>27726</v>
      </c>
    </row>
    <row r="29683" spans="1:3">
      <c r="C29683" t="s">
        <v>27727</v>
      </c>
    </row>
    <row r="29684" spans="1:3">
      <c r="C29684" t="s">
        <v>27728</v>
      </c>
    </row>
    <row r="29685" spans="1:3">
      <c r="C29685" t="s">
        <v>27729</v>
      </c>
    </row>
    <row r="29686" spans="1:3">
      <c r="C29686" t="s">
        <v>27730</v>
      </c>
    </row>
    <row r="29687" spans="1:3">
      <c r="C29687" t="s">
        <v>27731</v>
      </c>
    </row>
    <row r="29688" spans="1:3">
      <c r="C29688" t="s">
        <v>27732</v>
      </c>
    </row>
    <row r="29689" spans="1:3">
      <c r="C29689" t="s">
        <v>27733</v>
      </c>
    </row>
    <row r="29690" spans="1:3">
      <c r="C29690" t="s">
        <v>27734</v>
      </c>
    </row>
    <row r="29691" spans="1:3">
      <c r="C29691" t="s">
        <v>27735</v>
      </c>
    </row>
    <row r="29692" spans="1:3">
      <c r="C29692" t="s">
        <v>27736</v>
      </c>
    </row>
    <row r="29693" spans="1:3">
      <c r="C29693" t="s">
        <v>27737</v>
      </c>
    </row>
    <row r="29694" spans="1:3">
      <c r="C29694" t="s">
        <v>27738</v>
      </c>
    </row>
    <row r="29695" spans="1:3">
      <c r="C29695" t="s">
        <v>27739</v>
      </c>
    </row>
    <row r="29696" spans="1:3">
      <c r="C29696" t="s">
        <v>27740</v>
      </c>
    </row>
    <row r="29697" spans="1:3">
      <c r="C29697" t="s">
        <v>27741</v>
      </c>
    </row>
    <row r="29698" spans="1:3">
      <c r="C29698" t="s">
        <v>27742</v>
      </c>
    </row>
    <row r="29699" spans="1:3">
      <c r="C29699" t="s">
        <v>27743</v>
      </c>
    </row>
    <row r="29700" spans="1:3">
      <c r="C29700" t="s">
        <v>27744</v>
      </c>
    </row>
    <row r="29701" spans="1:3">
      <c r="C29701" t="s">
        <v>27745</v>
      </c>
    </row>
    <row r="29702" spans="1:3">
      <c r="C29702" t="s">
        <v>27746</v>
      </c>
    </row>
    <row r="29703" spans="1:3">
      <c r="C29703" t="s">
        <v>27747</v>
      </c>
    </row>
    <row r="29704" spans="1:3">
      <c r="C29704" t="s">
        <v>27748</v>
      </c>
    </row>
    <row r="29705" spans="1:3">
      <c r="C29705" t="s">
        <v>27749</v>
      </c>
    </row>
    <row r="29706" spans="1:3">
      <c r="C29706" t="s">
        <v>27750</v>
      </c>
    </row>
    <row r="29707" spans="1:3">
      <c r="C29707" t="s">
        <v>27751</v>
      </c>
    </row>
    <row r="29708" spans="1:3">
      <c r="C29708" t="s">
        <v>27752</v>
      </c>
    </row>
    <row r="29709" spans="1:3">
      <c r="C29709" t="s">
        <v>27753</v>
      </c>
    </row>
    <row r="29710" spans="1:3">
      <c r="C29710" t="s">
        <v>27754</v>
      </c>
    </row>
    <row r="29711" spans="1:3">
      <c r="C29711" t="s">
        <v>27755</v>
      </c>
    </row>
    <row r="29712" spans="1:3">
      <c r="C29712" t="s">
        <v>27756</v>
      </c>
    </row>
    <row r="29713" spans="1:3">
      <c r="C29713" t="s">
        <v>27757</v>
      </c>
    </row>
    <row r="29714" spans="1:3">
      <c r="C29714" t="s">
        <v>7403</v>
      </c>
    </row>
    <row r="29715" spans="1:3">
      <c r="C29715" t="s">
        <v>27758</v>
      </c>
    </row>
    <row r="29716" spans="1:3">
      <c r="C29716" t="s">
        <v>27759</v>
      </c>
    </row>
    <row r="29717" spans="1:3">
      <c r="C29717" t="s">
        <v>27760</v>
      </c>
    </row>
    <row r="29718" spans="1:3">
      <c r="C29718" t="s">
        <v>27761</v>
      </c>
    </row>
    <row r="29719" spans="1:3">
      <c r="C29719" t="s">
        <v>27762</v>
      </c>
    </row>
    <row r="29720" spans="1:3">
      <c r="C29720" t="s">
        <v>27763</v>
      </c>
    </row>
    <row r="29721" spans="1:3">
      <c r="C29721" t="s">
        <v>27764</v>
      </c>
    </row>
    <row r="29722" spans="1:3">
      <c r="C29722" t="s">
        <v>27765</v>
      </c>
    </row>
    <row r="29723" spans="1:3">
      <c r="C29723" t="s">
        <v>27766</v>
      </c>
    </row>
    <row r="29724" spans="1:3">
      <c r="C29724" t="s">
        <v>27767</v>
      </c>
    </row>
    <row r="29725" spans="1:3">
      <c r="C29725" t="s">
        <v>27768</v>
      </c>
    </row>
    <row r="29726" spans="1:3">
      <c r="C29726" t="s">
        <v>27769</v>
      </c>
    </row>
    <row r="29727" spans="1:3">
      <c r="C29727" t="s">
        <v>27770</v>
      </c>
    </row>
    <row r="29728" spans="1:3">
      <c r="C29728" t="s">
        <v>27771</v>
      </c>
    </row>
    <row r="29729" spans="1:3">
      <c r="C29729" t="s">
        <v>27772</v>
      </c>
    </row>
    <row r="29730" spans="1:3">
      <c r="C29730" t="s">
        <v>27773</v>
      </c>
    </row>
    <row r="29731" spans="1:3">
      <c r="C29731" t="s">
        <v>27774</v>
      </c>
    </row>
    <row r="29732" spans="1:3">
      <c r="C29732" t="s">
        <v>27775</v>
      </c>
    </row>
    <row r="29733" spans="1:3">
      <c r="C29733" t="s">
        <v>27776</v>
      </c>
    </row>
    <row r="29734" spans="1:3">
      <c r="C29734" t="s">
        <v>27777</v>
      </c>
    </row>
    <row r="29735" spans="1:3">
      <c r="C29735" t="s">
        <v>27778</v>
      </c>
    </row>
    <row r="29736" spans="1:3">
      <c r="C29736" t="s">
        <v>27779</v>
      </c>
    </row>
    <row r="29737" spans="1:3">
      <c r="C29737" t="s">
        <v>27780</v>
      </c>
    </row>
    <row r="29738" spans="1:3">
      <c r="C29738" t="s">
        <v>27781</v>
      </c>
    </row>
    <row r="29739" spans="1:3">
      <c r="C29739" t="s">
        <v>27782</v>
      </c>
    </row>
    <row r="29740" spans="1:3">
      <c r="C29740" t="s">
        <v>27783</v>
      </c>
    </row>
    <row r="29741" spans="1:3">
      <c r="C29741" t="s">
        <v>27784</v>
      </c>
    </row>
    <row r="29742" spans="1:3">
      <c r="C29742" t="s">
        <v>27785</v>
      </c>
    </row>
    <row r="29743" spans="1:3">
      <c r="C29743" t="s">
        <v>27786</v>
      </c>
    </row>
    <row r="29744" spans="1:3">
      <c r="C29744" t="s">
        <v>27787</v>
      </c>
    </row>
    <row r="29745" spans="1:3">
      <c r="C29745" t="s">
        <v>27788</v>
      </c>
    </row>
    <row r="29746" spans="1:3">
      <c r="C29746" t="s">
        <v>27789</v>
      </c>
    </row>
    <row r="29747" spans="1:3">
      <c r="C29747" t="s">
        <v>27790</v>
      </c>
    </row>
    <row r="29748" spans="1:3">
      <c r="C29748" t="s">
        <v>27791</v>
      </c>
    </row>
    <row r="29749" spans="1:3">
      <c r="C29749" t="s">
        <v>27792</v>
      </c>
    </row>
    <row r="29750" spans="1:3">
      <c r="C29750" t="s">
        <v>27793</v>
      </c>
    </row>
    <row r="29751" spans="1:3">
      <c r="C29751" t="s">
        <v>27794</v>
      </c>
    </row>
    <row r="29752" spans="1:3">
      <c r="C29752" t="s">
        <v>6450</v>
      </c>
    </row>
    <row r="29753" spans="1:3">
      <c r="C29753" t="s">
        <v>27795</v>
      </c>
    </row>
    <row r="29754" spans="1:3">
      <c r="C29754" t="s">
        <v>27796</v>
      </c>
    </row>
    <row r="29755" spans="1:3">
      <c r="C29755" t="s">
        <v>27797</v>
      </c>
    </row>
    <row r="29756" spans="1:3">
      <c r="C29756" t="s">
        <v>27798</v>
      </c>
    </row>
    <row r="29757" spans="1:3">
      <c r="C29757" t="s">
        <v>27799</v>
      </c>
    </row>
    <row r="29758" spans="1:3">
      <c r="C29758" t="s">
        <v>27800</v>
      </c>
    </row>
    <row r="29759" spans="1:3">
      <c r="C29759" t="s">
        <v>27801</v>
      </c>
    </row>
    <row r="29760" spans="1:3">
      <c r="C29760" t="s">
        <v>27802</v>
      </c>
    </row>
    <row r="29761" spans="1:3">
      <c r="C29761" t="s">
        <v>27803</v>
      </c>
    </row>
    <row r="29762" spans="1:3">
      <c r="C29762" t="s">
        <v>27804</v>
      </c>
    </row>
    <row r="29763" spans="1:3">
      <c r="C29763" t="s">
        <v>27805</v>
      </c>
    </row>
    <row r="29764" spans="1:3">
      <c r="C29764" t="s">
        <v>27806</v>
      </c>
    </row>
    <row r="29765" spans="1:3">
      <c r="C29765" t="s">
        <v>27807</v>
      </c>
    </row>
    <row r="29766" spans="1:3">
      <c r="C29766" t="s">
        <v>27808</v>
      </c>
    </row>
    <row r="29767" spans="1:3">
      <c r="C29767" t="s">
        <v>27809</v>
      </c>
    </row>
    <row r="29768" spans="1:3">
      <c r="C29768" t="s">
        <v>27810</v>
      </c>
    </row>
    <row r="29769" spans="1:3">
      <c r="C29769" t="s">
        <v>27811</v>
      </c>
    </row>
    <row r="29770" spans="1:3">
      <c r="C29770" t="s">
        <v>27812</v>
      </c>
    </row>
    <row r="29771" spans="1:3">
      <c r="C29771" t="s">
        <v>27813</v>
      </c>
    </row>
    <row r="29772" spans="1:3">
      <c r="C29772" t="s">
        <v>27814</v>
      </c>
    </row>
    <row r="29773" spans="1:3">
      <c r="C29773" t="s">
        <v>27815</v>
      </c>
    </row>
    <row r="29774" spans="1:3">
      <c r="C29774" t="s">
        <v>27816</v>
      </c>
    </row>
    <row r="29775" spans="1:3">
      <c r="C29775" t="s">
        <v>27817</v>
      </c>
    </row>
    <row r="29776" spans="1:3">
      <c r="C29776" t="s">
        <v>27818</v>
      </c>
    </row>
    <row r="29777" spans="1:3">
      <c r="C29777" t="s">
        <v>27819</v>
      </c>
    </row>
    <row r="29778" spans="1:3">
      <c r="C29778" t="s">
        <v>27820</v>
      </c>
    </row>
    <row r="29779" spans="1:3">
      <c r="C29779" t="s">
        <v>27821</v>
      </c>
    </row>
    <row r="29780" spans="1:3">
      <c r="C29780" t="s">
        <v>27822</v>
      </c>
    </row>
    <row r="29781" spans="1:3">
      <c r="C29781" t="s">
        <v>27823</v>
      </c>
    </row>
    <row r="29782" spans="1:3">
      <c r="C29782" t="s">
        <v>27824</v>
      </c>
    </row>
    <row r="29783" spans="1:3">
      <c r="C29783" t="s">
        <v>27825</v>
      </c>
    </row>
    <row r="29784" spans="1:3">
      <c r="C29784" t="s">
        <v>27826</v>
      </c>
    </row>
    <row r="29785" spans="1:3">
      <c r="C29785" t="s">
        <v>27827</v>
      </c>
    </row>
    <row r="29786" spans="1:3">
      <c r="C29786" t="s">
        <v>27828</v>
      </c>
    </row>
    <row r="29787" spans="1:3">
      <c r="C29787" t="s">
        <v>27829</v>
      </c>
    </row>
    <row r="29788" spans="1:3">
      <c r="C29788" t="s">
        <v>27830</v>
      </c>
    </row>
    <row r="29789" spans="1:3">
      <c r="C29789" t="s">
        <v>27831</v>
      </c>
    </row>
    <row r="29790" spans="1:3">
      <c r="C29790" t="s">
        <v>27832</v>
      </c>
    </row>
    <row r="29791" spans="1:3">
      <c r="C29791" t="s">
        <v>27833</v>
      </c>
    </row>
    <row r="29792" spans="1:3">
      <c r="C29792" t="s">
        <v>27834</v>
      </c>
    </row>
    <row r="29793" spans="1:3">
      <c r="C29793" t="s">
        <v>27835</v>
      </c>
    </row>
    <row r="29794" spans="1:3">
      <c r="C29794" t="s">
        <v>27836</v>
      </c>
    </row>
    <row r="29795" spans="1:3">
      <c r="C29795" t="s">
        <v>27837</v>
      </c>
    </row>
    <row r="29796" spans="1:3">
      <c r="C29796" t="s">
        <v>27838</v>
      </c>
    </row>
    <row r="29797" spans="1:3">
      <c r="C29797" t="s">
        <v>27839</v>
      </c>
    </row>
    <row r="29798" spans="1:3">
      <c r="C29798" t="s">
        <v>27840</v>
      </c>
    </row>
    <row r="29799" spans="1:3">
      <c r="C29799" t="s">
        <v>27841</v>
      </c>
    </row>
    <row r="29800" spans="1:3">
      <c r="C29800" t="s">
        <v>27842</v>
      </c>
    </row>
    <row r="29801" spans="1:3">
      <c r="C29801" t="s">
        <v>27843</v>
      </c>
    </row>
    <row r="29802" spans="1:3">
      <c r="C29802" t="s">
        <v>27844</v>
      </c>
    </row>
    <row r="29803" spans="1:3">
      <c r="C29803" t="s">
        <v>27845</v>
      </c>
    </row>
    <row r="29804" spans="1:3">
      <c r="C29804" t="s">
        <v>27846</v>
      </c>
    </row>
    <row r="29805" spans="1:3">
      <c r="C29805" t="s">
        <v>27847</v>
      </c>
    </row>
    <row r="29806" spans="1:3">
      <c r="C29806" t="s">
        <v>27848</v>
      </c>
    </row>
    <row r="29807" spans="1:3">
      <c r="C29807" t="s">
        <v>27849</v>
      </c>
    </row>
    <row r="29808" spans="1:3">
      <c r="C29808" t="s">
        <v>27850</v>
      </c>
    </row>
    <row r="29809" spans="1:3">
      <c r="C29809" t="s">
        <v>27851</v>
      </c>
    </row>
    <row r="29810" spans="1:3">
      <c r="C29810" t="s">
        <v>27852</v>
      </c>
    </row>
    <row r="29811" spans="1:3">
      <c r="C29811" t="s">
        <v>27853</v>
      </c>
    </row>
    <row r="29812" spans="1:3">
      <c r="C29812" t="s">
        <v>27854</v>
      </c>
    </row>
    <row r="29813" spans="1:3">
      <c r="C29813" t="s">
        <v>27855</v>
      </c>
    </row>
    <row r="29814" spans="1:3">
      <c r="C29814" t="s">
        <v>27856</v>
      </c>
    </row>
    <row r="29815" spans="1:3">
      <c r="C29815" t="s">
        <v>27857</v>
      </c>
    </row>
    <row r="29816" spans="1:3">
      <c r="C29816" t="s">
        <v>27858</v>
      </c>
    </row>
    <row r="29817" spans="1:3">
      <c r="C29817" t="s">
        <v>27859</v>
      </c>
    </row>
    <row r="29818" spans="1:3">
      <c r="C29818" t="s">
        <v>27860</v>
      </c>
    </row>
    <row r="29819" spans="1:3">
      <c r="C29819" t="s">
        <v>27861</v>
      </c>
    </row>
    <row r="29820" spans="1:3">
      <c r="C29820" t="s">
        <v>27862</v>
      </c>
    </row>
    <row r="29821" spans="1:3">
      <c r="C29821" t="s">
        <v>27863</v>
      </c>
    </row>
    <row r="29822" spans="1:3">
      <c r="C29822" t="s">
        <v>27864</v>
      </c>
    </row>
    <row r="29823" spans="1:3">
      <c r="C29823" t="s">
        <v>27865</v>
      </c>
    </row>
    <row r="29824" spans="1:3">
      <c r="C29824" t="s">
        <v>27866</v>
      </c>
    </row>
    <row r="29825" spans="1:3">
      <c r="C29825" t="s">
        <v>27867</v>
      </c>
    </row>
    <row r="29826" spans="1:3">
      <c r="C29826" t="s">
        <v>27868</v>
      </c>
    </row>
    <row r="29827" spans="1:3">
      <c r="C29827" t="s">
        <v>14695</v>
      </c>
    </row>
    <row r="29828" spans="1:3">
      <c r="C29828" t="s">
        <v>27869</v>
      </c>
    </row>
    <row r="29829" spans="1:3">
      <c r="C29829" t="s">
        <v>27870</v>
      </c>
    </row>
    <row r="29830" spans="1:3">
      <c r="C29830" t="s">
        <v>27871</v>
      </c>
    </row>
    <row r="29831" spans="1:3">
      <c r="C29831" t="s">
        <v>27872</v>
      </c>
    </row>
    <row r="29832" spans="1:3">
      <c r="C29832" t="s">
        <v>27873</v>
      </c>
    </row>
    <row r="29833" spans="1:3">
      <c r="C29833" t="s">
        <v>27874</v>
      </c>
    </row>
    <row r="29834" spans="1:3">
      <c r="C29834" t="s">
        <v>27875</v>
      </c>
    </row>
    <row r="29835" spans="1:3">
      <c r="C29835" t="s">
        <v>27876</v>
      </c>
    </row>
    <row r="29836" spans="1:3">
      <c r="C29836" t="s">
        <v>27877</v>
      </c>
    </row>
    <row r="29837" spans="1:3">
      <c r="C29837" t="s">
        <v>27878</v>
      </c>
    </row>
    <row r="29838" spans="1:3">
      <c r="C29838" t="s">
        <v>27879</v>
      </c>
    </row>
    <row r="29839" spans="1:3">
      <c r="C29839" t="s">
        <v>27880</v>
      </c>
    </row>
    <row r="29840" spans="1:3">
      <c r="C29840" t="s">
        <v>27881</v>
      </c>
    </row>
    <row r="29841" spans="1:3">
      <c r="C29841" t="s">
        <v>27882</v>
      </c>
    </row>
    <row r="29842" spans="1:3">
      <c r="C29842" t="s">
        <v>27883</v>
      </c>
    </row>
    <row r="29843" spans="1:3">
      <c r="C29843" t="s">
        <v>27884</v>
      </c>
    </row>
    <row r="29844" spans="1:3">
      <c r="C29844" t="s">
        <v>27885</v>
      </c>
    </row>
    <row r="29845" spans="1:3">
      <c r="C29845" t="s">
        <v>27886</v>
      </c>
    </row>
    <row r="29846" spans="1:3">
      <c r="C29846" t="s">
        <v>27887</v>
      </c>
    </row>
    <row r="29847" spans="1:3">
      <c r="C29847" t="s">
        <v>27888</v>
      </c>
    </row>
    <row r="29848" spans="1:3">
      <c r="C29848" t="s">
        <v>27889</v>
      </c>
    </row>
    <row r="29849" spans="1:3">
      <c r="C29849" t="s">
        <v>27890</v>
      </c>
    </row>
    <row r="29850" spans="1:3">
      <c r="C29850" t="s">
        <v>27891</v>
      </c>
    </row>
    <row r="29851" spans="1:3">
      <c r="C29851" t="s">
        <v>27892</v>
      </c>
    </row>
    <row r="29852" spans="1:3">
      <c r="C29852" t="s">
        <v>27893</v>
      </c>
    </row>
    <row r="29853" spans="1:3">
      <c r="C29853" t="s">
        <v>27894</v>
      </c>
    </row>
    <row r="29854" spans="1:3">
      <c r="C29854" t="s">
        <v>27895</v>
      </c>
    </row>
    <row r="29855" spans="1:3">
      <c r="C29855" t="s">
        <v>27896</v>
      </c>
    </row>
    <row r="29856" spans="1:3">
      <c r="C29856" t="s">
        <v>27897</v>
      </c>
    </row>
    <row r="29857" spans="1:3">
      <c r="C29857" t="s">
        <v>27898</v>
      </c>
    </row>
    <row r="29858" spans="1:3">
      <c r="C29858" t="s">
        <v>27899</v>
      </c>
    </row>
    <row r="29859" spans="1:3">
      <c r="C29859" t="s">
        <v>27900</v>
      </c>
    </row>
    <row r="29860" spans="1:3">
      <c r="C29860" t="s">
        <v>27901</v>
      </c>
    </row>
    <row r="29861" spans="1:3">
      <c r="C29861" t="s">
        <v>27902</v>
      </c>
    </row>
    <row r="29862" spans="1:3">
      <c r="C29862" t="s">
        <v>27903</v>
      </c>
    </row>
    <row r="29863" spans="1:3">
      <c r="C29863" t="s">
        <v>27904</v>
      </c>
    </row>
    <row r="29864" spans="1:3">
      <c r="C29864" t="s">
        <v>27905</v>
      </c>
    </row>
    <row r="29865" spans="1:3">
      <c r="C29865" t="s">
        <v>27906</v>
      </c>
    </row>
    <row r="29866" spans="1:3">
      <c r="C29866" t="s">
        <v>27907</v>
      </c>
    </row>
    <row r="29867" spans="1:3">
      <c r="C29867" t="s">
        <v>27908</v>
      </c>
    </row>
    <row r="29868" spans="1:3">
      <c r="C29868" t="s">
        <v>27909</v>
      </c>
    </row>
    <row r="29869" spans="1:3">
      <c r="C29869" t="s">
        <v>27910</v>
      </c>
    </row>
    <row r="29870" spans="1:3">
      <c r="C29870" t="s">
        <v>27911</v>
      </c>
    </row>
    <row r="29871" spans="1:3">
      <c r="C29871" t="s">
        <v>27912</v>
      </c>
    </row>
    <row r="29872" spans="1:3">
      <c r="C29872" t="s">
        <v>27913</v>
      </c>
    </row>
    <row r="29873" spans="1:3">
      <c r="C29873" t="s">
        <v>27914</v>
      </c>
    </row>
    <row r="29874" spans="1:3">
      <c r="C29874" t="s">
        <v>27915</v>
      </c>
    </row>
    <row r="29875" spans="1:3">
      <c r="C29875" t="s">
        <v>27916</v>
      </c>
    </row>
    <row r="29876" spans="1:3">
      <c r="C29876" t="s">
        <v>27917</v>
      </c>
    </row>
    <row r="29877" spans="1:3">
      <c r="C29877" t="s">
        <v>27918</v>
      </c>
    </row>
    <row r="29878" spans="1:3">
      <c r="C29878" t="s">
        <v>27919</v>
      </c>
    </row>
    <row r="29879" spans="1:3">
      <c r="C29879" t="s">
        <v>27920</v>
      </c>
    </row>
    <row r="29880" spans="1:3">
      <c r="C29880" t="s">
        <v>27921</v>
      </c>
    </row>
    <row r="29881" spans="1:3">
      <c r="C29881" t="s">
        <v>27922</v>
      </c>
    </row>
    <row r="29882" spans="1:3">
      <c r="C29882" t="s">
        <v>27923</v>
      </c>
    </row>
    <row r="29883" spans="1:3">
      <c r="C29883" t="s">
        <v>27924</v>
      </c>
    </row>
    <row r="29884" spans="1:3">
      <c r="C29884" t="s">
        <v>27925</v>
      </c>
    </row>
    <row r="29885" spans="1:3">
      <c r="C29885" t="s">
        <v>27926</v>
      </c>
    </row>
    <row r="29886" spans="1:3">
      <c r="C29886" t="s">
        <v>27927</v>
      </c>
    </row>
    <row r="29887" spans="1:3">
      <c r="C29887" t="s">
        <v>27928</v>
      </c>
    </row>
    <row r="29888" spans="1:3">
      <c r="C29888" t="s">
        <v>27929</v>
      </c>
    </row>
    <row r="29889" spans="1:3">
      <c r="C29889" t="s">
        <v>27930</v>
      </c>
    </row>
    <row r="29890" spans="1:3">
      <c r="C29890" t="s">
        <v>27931</v>
      </c>
    </row>
    <row r="29891" spans="1:3">
      <c r="C29891" t="s">
        <v>27932</v>
      </c>
    </row>
    <row r="29892" spans="1:3">
      <c r="C29892" t="s">
        <v>27933</v>
      </c>
    </row>
    <row r="29893" spans="1:3">
      <c r="C29893" t="s">
        <v>27934</v>
      </c>
    </row>
    <row r="29894" spans="1:3">
      <c r="C29894" t="s">
        <v>27935</v>
      </c>
    </row>
    <row r="29895" spans="1:3">
      <c r="C29895" t="s">
        <v>27936</v>
      </c>
    </row>
    <row r="29896" spans="1:3">
      <c r="C29896" t="s">
        <v>27937</v>
      </c>
    </row>
    <row r="29897" spans="1:3">
      <c r="C29897" t="s">
        <v>27938</v>
      </c>
    </row>
    <row r="29898" spans="1:3">
      <c r="C29898" t="s">
        <v>27939</v>
      </c>
    </row>
    <row r="29899" spans="1:3">
      <c r="C29899" t="s">
        <v>27940</v>
      </c>
    </row>
    <row r="29900" spans="1:3">
      <c r="C29900" t="s">
        <v>27941</v>
      </c>
    </row>
    <row r="29901" spans="1:3">
      <c r="C29901" t="s">
        <v>27942</v>
      </c>
    </row>
    <row r="29902" spans="1:3">
      <c r="C29902" t="s">
        <v>27943</v>
      </c>
    </row>
    <row r="29903" spans="1:3">
      <c r="C29903" t="s">
        <v>27944</v>
      </c>
    </row>
    <row r="29904" spans="1:3">
      <c r="C29904" t="s">
        <v>27945</v>
      </c>
    </row>
    <row r="29905" spans="1:3">
      <c r="C29905" t="s">
        <v>27946</v>
      </c>
    </row>
    <row r="29906" spans="1:3">
      <c r="C29906" t="s">
        <v>27947</v>
      </c>
    </row>
    <row r="29907" spans="1:3">
      <c r="C29907" t="s">
        <v>27948</v>
      </c>
    </row>
    <row r="29908" spans="1:3">
      <c r="C29908" t="s">
        <v>27949</v>
      </c>
    </row>
    <row r="29909" spans="1:3">
      <c r="C29909" t="s">
        <v>27950</v>
      </c>
    </row>
    <row r="29910" spans="1:3">
      <c r="C29910" t="s">
        <v>27951</v>
      </c>
    </row>
    <row r="29911" spans="1:3">
      <c r="C29911" t="s">
        <v>27952</v>
      </c>
    </row>
    <row r="29912" spans="1:3">
      <c r="C29912" t="s">
        <v>27953</v>
      </c>
    </row>
    <row r="29913" spans="1:3">
      <c r="C29913" t="s">
        <v>27954</v>
      </c>
    </row>
    <row r="29914" spans="1:3">
      <c r="C29914" t="s">
        <v>27955</v>
      </c>
    </row>
    <row r="29915" spans="1:3">
      <c r="C29915" t="s">
        <v>27956</v>
      </c>
    </row>
    <row r="29916" spans="1:3">
      <c r="C29916" t="s">
        <v>27957</v>
      </c>
    </row>
    <row r="29917" spans="1:3">
      <c r="C29917" t="s">
        <v>27958</v>
      </c>
    </row>
    <row r="29918" spans="1:3">
      <c r="C29918" t="s">
        <v>27959</v>
      </c>
    </row>
    <row r="29919" spans="1:3">
      <c r="C29919" t="s">
        <v>27960</v>
      </c>
    </row>
    <row r="29920" spans="1:3">
      <c r="C29920" t="s">
        <v>27961</v>
      </c>
    </row>
    <row r="29921" spans="1:3">
      <c r="C29921" t="s">
        <v>27962</v>
      </c>
    </row>
    <row r="29922" spans="1:3">
      <c r="C29922" t="s">
        <v>27963</v>
      </c>
    </row>
    <row r="29923" spans="1:3">
      <c r="C29923" t="s">
        <v>27964</v>
      </c>
    </row>
    <row r="29924" spans="1:3">
      <c r="C29924" t="s">
        <v>27965</v>
      </c>
    </row>
    <row r="29925" spans="1:3">
      <c r="C29925" t="s">
        <v>27966</v>
      </c>
    </row>
    <row r="29926" spans="1:3">
      <c r="C29926" t="s">
        <v>27967</v>
      </c>
    </row>
    <row r="29927" spans="1:3">
      <c r="C29927" t="s">
        <v>27968</v>
      </c>
    </row>
    <row r="29928" spans="1:3">
      <c r="C29928" t="s">
        <v>27969</v>
      </c>
    </row>
    <row r="29929" spans="1:3">
      <c r="C29929" t="s">
        <v>27970</v>
      </c>
    </row>
    <row r="29930" spans="1:3">
      <c r="C29930" t="s">
        <v>27971</v>
      </c>
    </row>
    <row r="29931" spans="1:3">
      <c r="C29931" t="s">
        <v>27972</v>
      </c>
    </row>
    <row r="29932" spans="1:3">
      <c r="C29932" t="s">
        <v>27973</v>
      </c>
    </row>
    <row r="29933" spans="1:3">
      <c r="C29933" t="s">
        <v>27974</v>
      </c>
    </row>
    <row r="29934" spans="1:3">
      <c r="C29934" t="s">
        <v>25171</v>
      </c>
    </row>
    <row r="29935" spans="1:3">
      <c r="C29935" t="s">
        <v>27975</v>
      </c>
    </row>
    <row r="29936" spans="1:3">
      <c r="C29936" t="s">
        <v>27976</v>
      </c>
    </row>
    <row r="29937" spans="1:3">
      <c r="C29937" t="s">
        <v>27977</v>
      </c>
    </row>
    <row r="29938" spans="1:3">
      <c r="C29938" t="s">
        <v>27978</v>
      </c>
    </row>
    <row r="29939" spans="1:3">
      <c r="C29939" t="s">
        <v>27979</v>
      </c>
    </row>
    <row r="29940" spans="1:3">
      <c r="C29940" t="s">
        <v>27980</v>
      </c>
    </row>
    <row r="29941" spans="1:3">
      <c r="C29941" t="s">
        <v>27981</v>
      </c>
    </row>
    <row r="29942" spans="1:3">
      <c r="C29942" t="s">
        <v>27982</v>
      </c>
    </row>
    <row r="29943" spans="1:3">
      <c r="C29943" t="s">
        <v>27983</v>
      </c>
    </row>
    <row r="29944" spans="1:3">
      <c r="C29944" t="s">
        <v>27984</v>
      </c>
    </row>
    <row r="29945" spans="1:3">
      <c r="C29945" t="s">
        <v>27985</v>
      </c>
    </row>
    <row r="29946" spans="1:3">
      <c r="C29946" t="s">
        <v>27986</v>
      </c>
    </row>
    <row r="29947" spans="1:3">
      <c r="C29947" t="s">
        <v>27987</v>
      </c>
    </row>
    <row r="29948" spans="1:3">
      <c r="C29948" t="s">
        <v>27988</v>
      </c>
    </row>
    <row r="29949" spans="1:3">
      <c r="C29949" t="s">
        <v>27989</v>
      </c>
    </row>
    <row r="29950" spans="1:3">
      <c r="C29950" t="s">
        <v>27990</v>
      </c>
    </row>
    <row r="29951" spans="1:3">
      <c r="C29951" t="s">
        <v>27991</v>
      </c>
    </row>
    <row r="29952" spans="1:3">
      <c r="C29952" t="s">
        <v>27992</v>
      </c>
    </row>
    <row r="29953" spans="1:3">
      <c r="C29953" t="s">
        <v>27993</v>
      </c>
    </row>
    <row r="29954" spans="1:3">
      <c r="C29954" t="s">
        <v>27994</v>
      </c>
    </row>
    <row r="29955" spans="1:3">
      <c r="C29955" t="s">
        <v>27995</v>
      </c>
    </row>
    <row r="29956" spans="1:3">
      <c r="C29956" t="s">
        <v>27996</v>
      </c>
    </row>
    <row r="29957" spans="1:3">
      <c r="C29957" t="s">
        <v>27997</v>
      </c>
    </row>
    <row r="29958" spans="1:3">
      <c r="C29958" t="s">
        <v>27998</v>
      </c>
    </row>
    <row r="29959" spans="1:3">
      <c r="C29959" t="s">
        <v>27999</v>
      </c>
    </row>
    <row r="29960" spans="1:3">
      <c r="C29960" t="s">
        <v>28000</v>
      </c>
    </row>
    <row r="29961" spans="1:3">
      <c r="C29961" t="s">
        <v>28001</v>
      </c>
    </row>
    <row r="29962" spans="1:3">
      <c r="C29962" t="s">
        <v>28002</v>
      </c>
    </row>
    <row r="29963" spans="1:3">
      <c r="C29963" t="s">
        <v>28003</v>
      </c>
    </row>
    <row r="29964" spans="1:3">
      <c r="C29964" t="s">
        <v>28004</v>
      </c>
    </row>
    <row r="29965" spans="1:3">
      <c r="C29965" t="s">
        <v>28005</v>
      </c>
    </row>
    <row r="29966" spans="1:3">
      <c r="C29966" t="s">
        <v>28006</v>
      </c>
    </row>
    <row r="29967" spans="1:3">
      <c r="C29967" t="s">
        <v>28007</v>
      </c>
    </row>
    <row r="29968" spans="1:3">
      <c r="C29968" t="s">
        <v>28008</v>
      </c>
    </row>
    <row r="29969" spans="1:3">
      <c r="C29969" t="s">
        <v>28009</v>
      </c>
    </row>
    <row r="29970" spans="1:3">
      <c r="C29970" t="s">
        <v>28010</v>
      </c>
    </row>
    <row r="29971" spans="1:3">
      <c r="C29971" t="s">
        <v>28011</v>
      </c>
    </row>
    <row r="29972" spans="1:3">
      <c r="C29972" t="s">
        <v>6051</v>
      </c>
    </row>
    <row r="29973" spans="1:3">
      <c r="C29973" t="s">
        <v>28012</v>
      </c>
    </row>
    <row r="29974" spans="1:3">
      <c r="C29974" t="s">
        <v>28013</v>
      </c>
    </row>
    <row r="29975" spans="1:3">
      <c r="C29975" t="s">
        <v>28014</v>
      </c>
    </row>
    <row r="29976" spans="1:3">
      <c r="C29976" t="s">
        <v>28015</v>
      </c>
    </row>
    <row r="29977" spans="1:3">
      <c r="C29977" t="s">
        <v>28016</v>
      </c>
    </row>
    <row r="29978" spans="1:3">
      <c r="C29978" t="s">
        <v>28017</v>
      </c>
    </row>
    <row r="29979" spans="1:3">
      <c r="C29979" t="s">
        <v>9598</v>
      </c>
    </row>
    <row r="29980" spans="1:3">
      <c r="C29980" t="s">
        <v>28018</v>
      </c>
    </row>
    <row r="29981" spans="1:3">
      <c r="C29981" t="s">
        <v>28019</v>
      </c>
    </row>
    <row r="29982" spans="1:3">
      <c r="C29982" t="s">
        <v>28020</v>
      </c>
    </row>
    <row r="29983" spans="1:3">
      <c r="C29983" t="s">
        <v>28021</v>
      </c>
    </row>
    <row r="29984" spans="1:3">
      <c r="C29984" t="s">
        <v>28022</v>
      </c>
    </row>
    <row r="29985" spans="1:3">
      <c r="C29985" t="s">
        <v>28023</v>
      </c>
    </row>
    <row r="29986" spans="1:3">
      <c r="C29986" t="s">
        <v>28024</v>
      </c>
    </row>
    <row r="29987" spans="1:3">
      <c r="C29987" t="s">
        <v>28025</v>
      </c>
    </row>
    <row r="29988" spans="1:3">
      <c r="C29988" t="s">
        <v>28026</v>
      </c>
    </row>
    <row r="29989" spans="1:3">
      <c r="C29989" t="s">
        <v>28027</v>
      </c>
    </row>
    <row r="29990" spans="1:3">
      <c r="C29990" t="s">
        <v>28028</v>
      </c>
    </row>
    <row r="29991" spans="1:3">
      <c r="C29991" t="s">
        <v>28029</v>
      </c>
    </row>
    <row r="29992" spans="1:3">
      <c r="C29992" t="s">
        <v>28030</v>
      </c>
    </row>
    <row r="29993" spans="1:3">
      <c r="C29993" t="s">
        <v>28031</v>
      </c>
    </row>
    <row r="29994" spans="1:3">
      <c r="C29994" t="s">
        <v>28032</v>
      </c>
    </row>
    <row r="29995" spans="1:3">
      <c r="C29995" t="s">
        <v>28033</v>
      </c>
    </row>
    <row r="29996" spans="1:3">
      <c r="C29996" t="s">
        <v>28034</v>
      </c>
    </row>
    <row r="29997" spans="1:3">
      <c r="C29997" t="s">
        <v>28035</v>
      </c>
    </row>
    <row r="29998" spans="1:3">
      <c r="C29998" t="s">
        <v>28036</v>
      </c>
    </row>
    <row r="29999" spans="1:3">
      <c r="C29999" t="s">
        <v>28037</v>
      </c>
    </row>
    <row r="30000" spans="1:3">
      <c r="C30000" t="s">
        <v>28038</v>
      </c>
    </row>
    <row r="30001" spans="1:3">
      <c r="C30001" t="s">
        <v>28039</v>
      </c>
    </row>
    <row r="30002" spans="1:3">
      <c r="C30002" t="s">
        <v>28040</v>
      </c>
    </row>
    <row r="30003" spans="1:3">
      <c r="C30003" t="s">
        <v>28041</v>
      </c>
    </row>
    <row r="30004" spans="1:3">
      <c r="C30004" t="s">
        <v>28042</v>
      </c>
    </row>
    <row r="30005" spans="1:3">
      <c r="C30005" t="s">
        <v>28043</v>
      </c>
    </row>
    <row r="30006" spans="1:3">
      <c r="C30006" t="s">
        <v>28044</v>
      </c>
    </row>
    <row r="30007" spans="1:3">
      <c r="C30007" t="s">
        <v>28045</v>
      </c>
    </row>
    <row r="30008" spans="1:3">
      <c r="C30008" t="s">
        <v>28046</v>
      </c>
    </row>
    <row r="30009" spans="1:3">
      <c r="C30009" t="s">
        <v>28047</v>
      </c>
    </row>
    <row r="30010" spans="1:3">
      <c r="C30010" t="s">
        <v>28048</v>
      </c>
    </row>
    <row r="30011" spans="1:3">
      <c r="C30011" t="s">
        <v>28049</v>
      </c>
    </row>
    <row r="30012" spans="1:3">
      <c r="C30012" t="s">
        <v>28050</v>
      </c>
    </row>
    <row r="30013" spans="1:3">
      <c r="C30013" t="s">
        <v>28051</v>
      </c>
    </row>
    <row r="30014" spans="1:3">
      <c r="C30014" t="s">
        <v>28052</v>
      </c>
    </row>
    <row r="30015" spans="1:3">
      <c r="C30015" t="s">
        <v>28053</v>
      </c>
    </row>
    <row r="30016" spans="1:3">
      <c r="C30016" t="s">
        <v>28054</v>
      </c>
    </row>
    <row r="30017" spans="1:3">
      <c r="C30017" t="s">
        <v>28055</v>
      </c>
    </row>
    <row r="30018" spans="1:3">
      <c r="C30018" t="s">
        <v>28056</v>
      </c>
    </row>
    <row r="30019" spans="1:3">
      <c r="C30019" t="s">
        <v>28057</v>
      </c>
    </row>
    <row r="30020" spans="1:3">
      <c r="C30020" t="s">
        <v>28058</v>
      </c>
    </row>
    <row r="30021" spans="1:3">
      <c r="C30021" t="s">
        <v>28059</v>
      </c>
    </row>
    <row r="30022" spans="1:3">
      <c r="C30022" t="s">
        <v>28060</v>
      </c>
    </row>
    <row r="30023" spans="1:3">
      <c r="C30023" t="s">
        <v>28061</v>
      </c>
    </row>
    <row r="30024" spans="1:3">
      <c r="C30024" t="s">
        <v>28062</v>
      </c>
    </row>
    <row r="30025" spans="1:3">
      <c r="C30025" t="s">
        <v>28063</v>
      </c>
    </row>
    <row r="30026" spans="1:3">
      <c r="C30026" t="s">
        <v>28064</v>
      </c>
    </row>
    <row r="30027" spans="1:3">
      <c r="C30027" t="s">
        <v>28065</v>
      </c>
    </row>
    <row r="30028" spans="1:3">
      <c r="C30028" t="s">
        <v>28066</v>
      </c>
    </row>
    <row r="30029" spans="1:3">
      <c r="C30029" t="s">
        <v>28067</v>
      </c>
    </row>
    <row r="30030" spans="1:3">
      <c r="C30030" t="s">
        <v>28068</v>
      </c>
    </row>
    <row r="30031" spans="1:3">
      <c r="C30031" t="s">
        <v>28069</v>
      </c>
    </row>
    <row r="30032" spans="1:3">
      <c r="C30032" t="s">
        <v>28070</v>
      </c>
    </row>
    <row r="30033" spans="1:3">
      <c r="C30033" t="s">
        <v>28071</v>
      </c>
    </row>
    <row r="30034" spans="1:3">
      <c r="C30034" t="s">
        <v>28072</v>
      </c>
    </row>
    <row r="30035" spans="1:3">
      <c r="C30035" t="s">
        <v>28073</v>
      </c>
    </row>
    <row r="30036" spans="1:3">
      <c r="C30036" t="s">
        <v>28074</v>
      </c>
    </row>
    <row r="30037" spans="1:3">
      <c r="C30037" t="s">
        <v>28075</v>
      </c>
    </row>
    <row r="30038" spans="1:3">
      <c r="C30038" t="s">
        <v>28076</v>
      </c>
    </row>
    <row r="30039" spans="1:3">
      <c r="C30039" t="s">
        <v>28077</v>
      </c>
    </row>
    <row r="30040" spans="1:3">
      <c r="C30040" t="s">
        <v>28078</v>
      </c>
    </row>
    <row r="30041" spans="1:3">
      <c r="C30041" t="s">
        <v>28079</v>
      </c>
    </row>
    <row r="30042" spans="1:3">
      <c r="C30042" t="s">
        <v>28080</v>
      </c>
    </row>
    <row r="30043" spans="1:3">
      <c r="C30043" t="s">
        <v>28081</v>
      </c>
    </row>
    <row r="30044" spans="1:3">
      <c r="C30044" t="s">
        <v>28082</v>
      </c>
    </row>
    <row r="30045" spans="1:3">
      <c r="C30045" t="s">
        <v>28083</v>
      </c>
    </row>
    <row r="30046" spans="1:3">
      <c r="C30046" t="s">
        <v>28084</v>
      </c>
    </row>
    <row r="30047" spans="1:3">
      <c r="C30047" t="s">
        <v>28085</v>
      </c>
    </row>
    <row r="30048" spans="1:3">
      <c r="C30048" t="s">
        <v>28086</v>
      </c>
    </row>
    <row r="30049" spans="1:3">
      <c r="C30049" t="s">
        <v>28087</v>
      </c>
    </row>
    <row r="30050" spans="1:3">
      <c r="C30050" t="s">
        <v>28088</v>
      </c>
    </row>
    <row r="30051" spans="1:3">
      <c r="C30051" t="s">
        <v>28089</v>
      </c>
    </row>
    <row r="30052" spans="1:3">
      <c r="C30052" t="s">
        <v>28090</v>
      </c>
    </row>
    <row r="30053" spans="1:3">
      <c r="C30053" t="s">
        <v>28091</v>
      </c>
    </row>
    <row r="30054" spans="1:3">
      <c r="C30054" t="s">
        <v>28092</v>
      </c>
    </row>
    <row r="30055" spans="1:3">
      <c r="C30055" t="s">
        <v>28093</v>
      </c>
    </row>
    <row r="30056" spans="1:3">
      <c r="C30056" t="s">
        <v>28094</v>
      </c>
    </row>
    <row r="30057" spans="1:3">
      <c r="C30057" t="s">
        <v>28095</v>
      </c>
    </row>
    <row r="30058" spans="1:3">
      <c r="C30058" t="s">
        <v>28096</v>
      </c>
    </row>
    <row r="30059" spans="1:3">
      <c r="C30059" t="s">
        <v>28097</v>
      </c>
    </row>
    <row r="30060" spans="1:3">
      <c r="C30060" t="s">
        <v>28098</v>
      </c>
    </row>
    <row r="30061" spans="1:3">
      <c r="C30061" t="s">
        <v>28099</v>
      </c>
    </row>
    <row r="30062" spans="1:3">
      <c r="C30062" t="s">
        <v>28100</v>
      </c>
    </row>
    <row r="30063" spans="1:3">
      <c r="C30063" t="s">
        <v>28101</v>
      </c>
    </row>
    <row r="30064" spans="1:3">
      <c r="C30064" t="s">
        <v>28102</v>
      </c>
    </row>
    <row r="30065" spans="1:3">
      <c r="C30065" t="s">
        <v>28103</v>
      </c>
    </row>
    <row r="30066" spans="1:3">
      <c r="C30066" t="s">
        <v>28104</v>
      </c>
    </row>
    <row r="30067" spans="1:3">
      <c r="C30067" t="s">
        <v>28105</v>
      </c>
    </row>
    <row r="30068" spans="1:3">
      <c r="C30068" t="s">
        <v>28106</v>
      </c>
    </row>
    <row r="30069" spans="1:3">
      <c r="C30069" t="s">
        <v>28107</v>
      </c>
    </row>
    <row r="30070" spans="1:3">
      <c r="C30070" t="s">
        <v>28108</v>
      </c>
    </row>
    <row r="30071" spans="1:3">
      <c r="C30071" t="s">
        <v>28109</v>
      </c>
    </row>
    <row r="30072" spans="1:3">
      <c r="C30072" t="s">
        <v>28110</v>
      </c>
    </row>
    <row r="30073" spans="1:3">
      <c r="C30073" t="s">
        <v>28111</v>
      </c>
    </row>
    <row r="30074" spans="1:3">
      <c r="C30074" t="s">
        <v>28112</v>
      </c>
    </row>
    <row r="30075" spans="1:3">
      <c r="C30075" t="s">
        <v>28113</v>
      </c>
    </row>
    <row r="30076" spans="1:3">
      <c r="C30076" t="s">
        <v>28114</v>
      </c>
    </row>
    <row r="30077" spans="1:3">
      <c r="C30077" t="s">
        <v>28115</v>
      </c>
    </row>
    <row r="30078" spans="1:3">
      <c r="C30078" t="s">
        <v>28116</v>
      </c>
    </row>
    <row r="30079" spans="1:3">
      <c r="C30079" t="s">
        <v>28117</v>
      </c>
    </row>
    <row r="30080" spans="1:3">
      <c r="C30080" t="s">
        <v>28118</v>
      </c>
    </row>
    <row r="30081" spans="1:3">
      <c r="C30081" t="s">
        <v>28119</v>
      </c>
    </row>
    <row r="30082" spans="1:3">
      <c r="C30082" t="s">
        <v>28120</v>
      </c>
    </row>
    <row r="30083" spans="1:3">
      <c r="C30083" t="s">
        <v>28121</v>
      </c>
    </row>
    <row r="30084" spans="1:3">
      <c r="C30084" t="s">
        <v>28122</v>
      </c>
    </row>
    <row r="30085" spans="1:3">
      <c r="C30085" t="s">
        <v>28123</v>
      </c>
    </row>
    <row r="30086" spans="1:3">
      <c r="C30086" t="s">
        <v>28124</v>
      </c>
    </row>
    <row r="30087" spans="1:3">
      <c r="C30087" t="s">
        <v>28125</v>
      </c>
    </row>
    <row r="30088" spans="1:3">
      <c r="C30088" t="s">
        <v>28126</v>
      </c>
    </row>
    <row r="30089" spans="1:3">
      <c r="C30089" t="s">
        <v>28127</v>
      </c>
    </row>
    <row r="30090" spans="1:3">
      <c r="C30090" t="s">
        <v>28128</v>
      </c>
    </row>
    <row r="30091" spans="1:3">
      <c r="C30091" t="s">
        <v>28129</v>
      </c>
    </row>
    <row r="30092" spans="1:3">
      <c r="C30092" t="s">
        <v>28130</v>
      </c>
    </row>
    <row r="30093" spans="1:3">
      <c r="C30093" t="s">
        <v>28131</v>
      </c>
    </row>
    <row r="30094" spans="1:3">
      <c r="C30094" t="s">
        <v>28132</v>
      </c>
    </row>
    <row r="30095" spans="1:3">
      <c r="C30095" t="s">
        <v>28133</v>
      </c>
    </row>
    <row r="30096" spans="1:3">
      <c r="C30096" t="s">
        <v>28134</v>
      </c>
    </row>
    <row r="30097" spans="1:3">
      <c r="C30097" t="s">
        <v>28135</v>
      </c>
    </row>
    <row r="30098" spans="1:3">
      <c r="C30098" t="s">
        <v>28136</v>
      </c>
    </row>
    <row r="30099" spans="1:3">
      <c r="C30099" t="s">
        <v>28137</v>
      </c>
    </row>
    <row r="30100" spans="1:3">
      <c r="C30100" t="s">
        <v>28138</v>
      </c>
    </row>
    <row r="30101" spans="1:3">
      <c r="C30101" t="s">
        <v>28139</v>
      </c>
    </row>
    <row r="30102" spans="1:3">
      <c r="C30102" t="s">
        <v>28140</v>
      </c>
    </row>
    <row r="30103" spans="1:3">
      <c r="C30103" t="s">
        <v>28141</v>
      </c>
    </row>
    <row r="30104" spans="1:3">
      <c r="C30104" t="s">
        <v>28142</v>
      </c>
    </row>
    <row r="30105" spans="1:3">
      <c r="C30105" t="s">
        <v>28143</v>
      </c>
    </row>
    <row r="30106" spans="1:3">
      <c r="C30106" t="s">
        <v>28144</v>
      </c>
    </row>
    <row r="30107" spans="1:3">
      <c r="C30107" t="s">
        <v>28145</v>
      </c>
    </row>
    <row r="30108" spans="1:3">
      <c r="C30108" t="s">
        <v>28146</v>
      </c>
    </row>
    <row r="30109" spans="1:3">
      <c r="C30109" t="s">
        <v>28147</v>
      </c>
    </row>
    <row r="30110" spans="1:3">
      <c r="C30110" t="s">
        <v>28148</v>
      </c>
    </row>
    <row r="30111" spans="1:3">
      <c r="C30111" t="s">
        <v>28149</v>
      </c>
    </row>
    <row r="30112" spans="1:3">
      <c r="C30112" t="s">
        <v>28150</v>
      </c>
    </row>
    <row r="30113" spans="1:3">
      <c r="C30113" t="s">
        <v>28151</v>
      </c>
    </row>
    <row r="30114" spans="1:3">
      <c r="C30114" t="s">
        <v>28152</v>
      </c>
    </row>
    <row r="30115" spans="1:3">
      <c r="C30115" t="s">
        <v>28153</v>
      </c>
    </row>
    <row r="30116" spans="1:3">
      <c r="C30116" t="s">
        <v>26108</v>
      </c>
    </row>
    <row r="30117" spans="1:3">
      <c r="C30117" t="s">
        <v>17334</v>
      </c>
    </row>
    <row r="30118" spans="1:3">
      <c r="C30118" t="s">
        <v>28154</v>
      </c>
    </row>
    <row r="30119" spans="1:3">
      <c r="C30119" t="s">
        <v>28155</v>
      </c>
    </row>
    <row r="30120" spans="1:3">
      <c r="C30120" t="s">
        <v>28156</v>
      </c>
    </row>
    <row r="30121" spans="1:3">
      <c r="C30121" t="s">
        <v>17347</v>
      </c>
    </row>
    <row r="30122" spans="1:3">
      <c r="C30122" t="s">
        <v>16792</v>
      </c>
    </row>
    <row r="30123" spans="1:3">
      <c r="C30123" t="s">
        <v>28157</v>
      </c>
    </row>
    <row r="30124" spans="1:3">
      <c r="C30124" t="s">
        <v>28158</v>
      </c>
    </row>
    <row r="30125" spans="1:3">
      <c r="C30125" t="s">
        <v>28159</v>
      </c>
    </row>
    <row r="30126" spans="1:3">
      <c r="C30126" t="s">
        <v>28160</v>
      </c>
    </row>
    <row r="30127" spans="1:3">
      <c r="C30127" t="s">
        <v>28161</v>
      </c>
    </row>
    <row r="30128" spans="1:3">
      <c r="C30128" t="s">
        <v>28162</v>
      </c>
    </row>
    <row r="30129" spans="1:3">
      <c r="C30129" t="s">
        <v>28163</v>
      </c>
    </row>
    <row r="30130" spans="1:3">
      <c r="C30130" t="s">
        <v>28164</v>
      </c>
    </row>
    <row r="30131" spans="1:3">
      <c r="C30131" t="s">
        <v>28165</v>
      </c>
    </row>
    <row r="30132" spans="1:3">
      <c r="C30132" t="s">
        <v>28166</v>
      </c>
    </row>
    <row r="30133" spans="1:3">
      <c r="C30133" t="s">
        <v>28167</v>
      </c>
    </row>
    <row r="30134" spans="1:3">
      <c r="C30134" t="s">
        <v>28168</v>
      </c>
    </row>
    <row r="30135" spans="1:3">
      <c r="C30135" t="s">
        <v>28169</v>
      </c>
    </row>
    <row r="30136" spans="1:3">
      <c r="C30136" t="s">
        <v>28170</v>
      </c>
    </row>
    <row r="30137" spans="1:3">
      <c r="C30137" t="s">
        <v>28171</v>
      </c>
    </row>
    <row r="30138" spans="1:3">
      <c r="C30138" t="s">
        <v>28172</v>
      </c>
    </row>
    <row r="30139" spans="1:3">
      <c r="C30139" t="s">
        <v>28173</v>
      </c>
    </row>
    <row r="30140" spans="1:3">
      <c r="C30140" t="s">
        <v>28174</v>
      </c>
    </row>
    <row r="30141" spans="1:3">
      <c r="C30141" t="s">
        <v>28175</v>
      </c>
    </row>
    <row r="30142" spans="1:3">
      <c r="C30142" t="s">
        <v>28176</v>
      </c>
    </row>
    <row r="30143" spans="1:3">
      <c r="C30143" t="s">
        <v>28177</v>
      </c>
    </row>
    <row r="30144" spans="1:3">
      <c r="C30144" t="s">
        <v>28178</v>
      </c>
    </row>
    <row r="30145" spans="1:3">
      <c r="C30145" t="s">
        <v>28179</v>
      </c>
    </row>
    <row r="30146" spans="1:3">
      <c r="C30146" t="s">
        <v>28180</v>
      </c>
    </row>
    <row r="30147" spans="1:3">
      <c r="C30147" t="s">
        <v>28181</v>
      </c>
    </row>
    <row r="30148" spans="1:3">
      <c r="C30148" t="s">
        <v>28182</v>
      </c>
    </row>
    <row r="30149" spans="1:3">
      <c r="C30149" t="s">
        <v>28183</v>
      </c>
    </row>
    <row r="30150" spans="1:3">
      <c r="C30150" t="s">
        <v>28184</v>
      </c>
    </row>
    <row r="30151" spans="1:3">
      <c r="C30151" t="s">
        <v>28185</v>
      </c>
    </row>
    <row r="30152" spans="1:3">
      <c r="C30152" t="s">
        <v>28186</v>
      </c>
    </row>
    <row r="30153" spans="1:3">
      <c r="C30153" t="s">
        <v>28187</v>
      </c>
    </row>
    <row r="30154" spans="1:3">
      <c r="C30154" t="s">
        <v>28188</v>
      </c>
    </row>
    <row r="30155" spans="1:3">
      <c r="C30155" t="s">
        <v>28189</v>
      </c>
    </row>
    <row r="30156" spans="1:3">
      <c r="C30156" t="s">
        <v>28190</v>
      </c>
    </row>
    <row r="30157" spans="1:3">
      <c r="C30157" t="s">
        <v>28191</v>
      </c>
    </row>
    <row r="30158" spans="1:3">
      <c r="C30158" t="s">
        <v>28192</v>
      </c>
    </row>
    <row r="30159" spans="1:3">
      <c r="C30159" t="s">
        <v>28193</v>
      </c>
    </row>
    <row r="30160" spans="1:3">
      <c r="C30160" t="s">
        <v>28194</v>
      </c>
    </row>
    <row r="30161" spans="1:3">
      <c r="C30161" t="s">
        <v>28195</v>
      </c>
    </row>
    <row r="30162" spans="1:3">
      <c r="C30162" t="s">
        <v>28196</v>
      </c>
    </row>
    <row r="30163" spans="1:3">
      <c r="C30163" t="s">
        <v>28197</v>
      </c>
    </row>
    <row r="30164" spans="1:3">
      <c r="C30164" t="s">
        <v>28198</v>
      </c>
    </row>
    <row r="30165" spans="1:3">
      <c r="C30165" t="s">
        <v>28199</v>
      </c>
    </row>
    <row r="30166" spans="1:3">
      <c r="C30166" t="s">
        <v>28200</v>
      </c>
    </row>
    <row r="30167" spans="1:3">
      <c r="C30167" t="s">
        <v>28201</v>
      </c>
    </row>
    <row r="30168" spans="1:3">
      <c r="C30168" t="s">
        <v>28202</v>
      </c>
    </row>
    <row r="30169" spans="1:3">
      <c r="C30169" t="s">
        <v>28203</v>
      </c>
    </row>
    <row r="30170" spans="1:3">
      <c r="C30170" t="s">
        <v>28204</v>
      </c>
    </row>
    <row r="30171" spans="1:3">
      <c r="C30171" t="s">
        <v>28205</v>
      </c>
    </row>
    <row r="30172" spans="1:3">
      <c r="C30172" t="s">
        <v>28206</v>
      </c>
    </row>
    <row r="30173" spans="1:3">
      <c r="C30173" t="s">
        <v>28207</v>
      </c>
    </row>
    <row r="30174" spans="1:3">
      <c r="C30174" t="s">
        <v>28208</v>
      </c>
    </row>
    <row r="30175" spans="1:3">
      <c r="C30175" t="s">
        <v>28209</v>
      </c>
    </row>
    <row r="30176" spans="1:3">
      <c r="C30176" t="s">
        <v>28210</v>
      </c>
    </row>
    <row r="30177" spans="1:3">
      <c r="C30177" t="s">
        <v>28211</v>
      </c>
    </row>
    <row r="30178" spans="1:3">
      <c r="C30178" t="s">
        <v>28212</v>
      </c>
    </row>
    <row r="30179" spans="1:3">
      <c r="C30179" t="s">
        <v>28213</v>
      </c>
    </row>
    <row r="30180" spans="1:3">
      <c r="C30180" t="s">
        <v>28214</v>
      </c>
    </row>
    <row r="30181" spans="1:3">
      <c r="C30181" t="s">
        <v>28215</v>
      </c>
    </row>
    <row r="30182" spans="1:3">
      <c r="C30182" t="s">
        <v>28216</v>
      </c>
    </row>
    <row r="30183" spans="1:3">
      <c r="C30183" t="s">
        <v>28217</v>
      </c>
    </row>
    <row r="30184" spans="1:3">
      <c r="C30184" t="s">
        <v>28218</v>
      </c>
    </row>
    <row r="30185" spans="1:3">
      <c r="C30185" t="s">
        <v>28219</v>
      </c>
    </row>
    <row r="30186" spans="1:3">
      <c r="C30186" t="s">
        <v>28220</v>
      </c>
    </row>
    <row r="30187" spans="1:3">
      <c r="C30187" t="s">
        <v>28221</v>
      </c>
    </row>
    <row r="30188" spans="1:3">
      <c r="C30188" t="s">
        <v>28222</v>
      </c>
    </row>
    <row r="30189" spans="1:3">
      <c r="C30189" t="s">
        <v>28223</v>
      </c>
    </row>
    <row r="30190" spans="1:3">
      <c r="C30190" t="s">
        <v>28224</v>
      </c>
    </row>
    <row r="30191" spans="1:3">
      <c r="C30191" t="s">
        <v>28225</v>
      </c>
    </row>
    <row r="30192" spans="1:3">
      <c r="C30192" t="s">
        <v>28226</v>
      </c>
    </row>
    <row r="30193" spans="1:3">
      <c r="C30193" t="s">
        <v>28227</v>
      </c>
    </row>
    <row r="30194" spans="1:3">
      <c r="C30194" t="s">
        <v>28228</v>
      </c>
    </row>
    <row r="30195" spans="1:3">
      <c r="C30195" t="s">
        <v>28229</v>
      </c>
    </row>
    <row r="30196" spans="1:3">
      <c r="C30196" t="s">
        <v>16759</v>
      </c>
    </row>
    <row r="30197" spans="1:3">
      <c r="C30197" t="s">
        <v>28230</v>
      </c>
    </row>
    <row r="30198" spans="1:3">
      <c r="C30198" t="s">
        <v>28231</v>
      </c>
    </row>
    <row r="30199" spans="1:3">
      <c r="C30199" t="s">
        <v>28232</v>
      </c>
    </row>
    <row r="30200" spans="1:3">
      <c r="C30200" t="s">
        <v>28233</v>
      </c>
    </row>
    <row r="30201" spans="1:3">
      <c r="C30201" t="s">
        <v>28234</v>
      </c>
    </row>
    <row r="30202" spans="1:3">
      <c r="C30202" t="s">
        <v>28235</v>
      </c>
    </row>
    <row r="30203" spans="1:3">
      <c r="C30203" t="s">
        <v>28236</v>
      </c>
    </row>
    <row r="30204" spans="1:3">
      <c r="C30204" t="s">
        <v>28237</v>
      </c>
    </row>
    <row r="30205" spans="1:3">
      <c r="C30205" t="s">
        <v>28238</v>
      </c>
    </row>
    <row r="30206" spans="1:3">
      <c r="C30206" t="s">
        <v>28239</v>
      </c>
    </row>
    <row r="30207" spans="1:3">
      <c r="C30207" t="s">
        <v>28240</v>
      </c>
    </row>
    <row r="30208" spans="1:3">
      <c r="C30208" t="s">
        <v>28241</v>
      </c>
    </row>
    <row r="30209" spans="1:3">
      <c r="C30209" t="s">
        <v>28242</v>
      </c>
    </row>
    <row r="30210" spans="1:3">
      <c r="C30210" t="s">
        <v>28243</v>
      </c>
    </row>
    <row r="30211" spans="1:3">
      <c r="C30211" t="s">
        <v>28244</v>
      </c>
    </row>
    <row r="30212" spans="1:3">
      <c r="C30212" t="s">
        <v>28245</v>
      </c>
    </row>
    <row r="30213" spans="1:3">
      <c r="C30213" t="s">
        <v>28246</v>
      </c>
    </row>
    <row r="30214" spans="1:3">
      <c r="C30214" t="s">
        <v>28247</v>
      </c>
    </row>
    <row r="30215" spans="1:3">
      <c r="C30215" t="s">
        <v>28248</v>
      </c>
    </row>
    <row r="30216" spans="1:3">
      <c r="C30216" t="s">
        <v>28249</v>
      </c>
    </row>
    <row r="30217" spans="1:3">
      <c r="C30217" t="s">
        <v>28250</v>
      </c>
    </row>
    <row r="30218" spans="1:3">
      <c r="C30218" t="s">
        <v>25635</v>
      </c>
    </row>
    <row r="30219" spans="1:3">
      <c r="C30219" t="s">
        <v>28251</v>
      </c>
    </row>
    <row r="30220" spans="1:3">
      <c r="C30220" t="s">
        <v>28252</v>
      </c>
    </row>
    <row r="30221" spans="1:3">
      <c r="C30221" t="s">
        <v>28253</v>
      </c>
    </row>
    <row r="30222" spans="1:3">
      <c r="C30222" t="s">
        <v>28254</v>
      </c>
    </row>
    <row r="30223" spans="1:3">
      <c r="C30223" t="s">
        <v>28255</v>
      </c>
    </row>
    <row r="30224" spans="1:3">
      <c r="C30224" t="s">
        <v>28256</v>
      </c>
    </row>
    <row r="30225" spans="1:3">
      <c r="C30225" t="s">
        <v>28257</v>
      </c>
    </row>
    <row r="30226" spans="1:3">
      <c r="C30226" t="s">
        <v>28258</v>
      </c>
    </row>
    <row r="30227" spans="1:3">
      <c r="C30227" t="s">
        <v>28259</v>
      </c>
    </row>
    <row r="30228" spans="1:3">
      <c r="C30228" t="s">
        <v>28260</v>
      </c>
    </row>
    <row r="30229" spans="1:3">
      <c r="C30229" t="s">
        <v>28261</v>
      </c>
    </row>
    <row r="30230" spans="1:3">
      <c r="C30230" t="s">
        <v>28262</v>
      </c>
    </row>
    <row r="30231" spans="1:3">
      <c r="C30231" t="s">
        <v>28263</v>
      </c>
    </row>
    <row r="30232" spans="1:3">
      <c r="C30232" t="s">
        <v>28264</v>
      </c>
    </row>
    <row r="30233" spans="1:3">
      <c r="C30233" t="s">
        <v>28265</v>
      </c>
    </row>
    <row r="30234" spans="1:3">
      <c r="C30234" t="s">
        <v>28266</v>
      </c>
    </row>
    <row r="30235" spans="1:3">
      <c r="C30235" t="s">
        <v>28267</v>
      </c>
    </row>
    <row r="30236" spans="1:3">
      <c r="C30236" t="s">
        <v>28268</v>
      </c>
    </row>
    <row r="30237" spans="1:3">
      <c r="C30237" t="s">
        <v>28269</v>
      </c>
    </row>
    <row r="30238" spans="1:3">
      <c r="C30238" t="s">
        <v>28270</v>
      </c>
    </row>
    <row r="30239" spans="1:3">
      <c r="C30239" t="s">
        <v>28271</v>
      </c>
    </row>
    <row r="30240" spans="1:3">
      <c r="C30240" t="s">
        <v>28272</v>
      </c>
    </row>
    <row r="30241" spans="1:3">
      <c r="C30241" t="s">
        <v>28273</v>
      </c>
    </row>
    <row r="30242" spans="1:3">
      <c r="C30242" t="s">
        <v>28274</v>
      </c>
    </row>
    <row r="30243" spans="1:3">
      <c r="C30243" t="s">
        <v>28275</v>
      </c>
    </row>
    <row r="30244" spans="1:3">
      <c r="C30244" t="s">
        <v>28276</v>
      </c>
    </row>
    <row r="30245" spans="1:3">
      <c r="C30245" t="s">
        <v>28277</v>
      </c>
    </row>
    <row r="30246" spans="1:3">
      <c r="C30246" t="s">
        <v>28278</v>
      </c>
    </row>
    <row r="30247" spans="1:3">
      <c r="C30247" t="s">
        <v>28279</v>
      </c>
    </row>
    <row r="30248" spans="1:3">
      <c r="C30248" t="s">
        <v>28280</v>
      </c>
    </row>
    <row r="30249" spans="1:3">
      <c r="C30249" t="s">
        <v>28281</v>
      </c>
    </row>
    <row r="30250" spans="1:3">
      <c r="C30250" t="s">
        <v>28282</v>
      </c>
    </row>
    <row r="30251" spans="1:3">
      <c r="C30251" t="s">
        <v>28283</v>
      </c>
    </row>
    <row r="30252" spans="1:3">
      <c r="C30252" t="s">
        <v>28284</v>
      </c>
    </row>
    <row r="30253" spans="1:3">
      <c r="C30253" t="s">
        <v>28285</v>
      </c>
    </row>
    <row r="30254" spans="1:3">
      <c r="C30254" t="s">
        <v>28286</v>
      </c>
    </row>
    <row r="30255" spans="1:3">
      <c r="C30255" t="s">
        <v>28287</v>
      </c>
    </row>
    <row r="30256" spans="1:3">
      <c r="C30256" t="s">
        <v>28288</v>
      </c>
    </row>
    <row r="30257" spans="1:3">
      <c r="C30257" t="s">
        <v>28289</v>
      </c>
    </row>
    <row r="30258" spans="1:3">
      <c r="C30258" t="s">
        <v>28290</v>
      </c>
    </row>
    <row r="30259" spans="1:3">
      <c r="C30259" t="s">
        <v>28291</v>
      </c>
    </row>
    <row r="30260" spans="1:3">
      <c r="C30260" t="s">
        <v>28292</v>
      </c>
    </row>
    <row r="30261" spans="1:3">
      <c r="C30261" t="s">
        <v>28293</v>
      </c>
    </row>
    <row r="30262" spans="1:3">
      <c r="C30262" t="s">
        <v>28294</v>
      </c>
    </row>
    <row r="30263" spans="1:3">
      <c r="C30263" t="s">
        <v>28295</v>
      </c>
    </row>
    <row r="30264" spans="1:3">
      <c r="C30264" t="s">
        <v>28296</v>
      </c>
    </row>
    <row r="30265" spans="1:3">
      <c r="C30265" t="s">
        <v>28297</v>
      </c>
    </row>
    <row r="30266" spans="1:3">
      <c r="C30266" t="s">
        <v>28298</v>
      </c>
    </row>
    <row r="30267" spans="1:3">
      <c r="C30267" t="s">
        <v>28299</v>
      </c>
    </row>
    <row r="30268" spans="1:3">
      <c r="C30268" t="s">
        <v>28300</v>
      </c>
    </row>
    <row r="30269" spans="1:3">
      <c r="C30269" t="s">
        <v>28301</v>
      </c>
    </row>
    <row r="30270" spans="1:3">
      <c r="C30270" t="s">
        <v>28302</v>
      </c>
    </row>
    <row r="30271" spans="1:3">
      <c r="C30271" t="s">
        <v>28303</v>
      </c>
    </row>
    <row r="30272" spans="1:3">
      <c r="C30272" t="s">
        <v>28304</v>
      </c>
    </row>
    <row r="30273" spans="1:3">
      <c r="C30273" t="s">
        <v>28305</v>
      </c>
    </row>
    <row r="30274" spans="1:3">
      <c r="C30274" t="s">
        <v>28306</v>
      </c>
    </row>
    <row r="30275" spans="1:3">
      <c r="C30275" t="s">
        <v>28307</v>
      </c>
    </row>
    <row r="30276" spans="1:3">
      <c r="C30276" t="s">
        <v>28308</v>
      </c>
    </row>
    <row r="30277" spans="1:3">
      <c r="C30277" t="s">
        <v>28309</v>
      </c>
    </row>
    <row r="30278" spans="1:3">
      <c r="C30278" t="s">
        <v>28310</v>
      </c>
    </row>
    <row r="30279" spans="1:3">
      <c r="C30279" t="s">
        <v>28311</v>
      </c>
    </row>
    <row r="30280" spans="1:3">
      <c r="C30280" t="s">
        <v>28312</v>
      </c>
    </row>
    <row r="30281" spans="1:3">
      <c r="C30281" t="s">
        <v>28313</v>
      </c>
    </row>
    <row r="30282" spans="1:3">
      <c r="C30282" t="s">
        <v>28314</v>
      </c>
    </row>
    <row r="30283" spans="1:3">
      <c r="C30283" t="s">
        <v>28315</v>
      </c>
    </row>
    <row r="30284" spans="1:3">
      <c r="C30284" t="s">
        <v>28316</v>
      </c>
    </row>
    <row r="30285" spans="1:3">
      <c r="C30285" t="s">
        <v>28317</v>
      </c>
    </row>
    <row r="30286" spans="1:3">
      <c r="C30286" t="s">
        <v>28318</v>
      </c>
    </row>
    <row r="30287" spans="1:3">
      <c r="C30287" t="s">
        <v>28319</v>
      </c>
    </row>
    <row r="30288" spans="1:3">
      <c r="C30288" t="s">
        <v>28320</v>
      </c>
    </row>
    <row r="30289" spans="1:3">
      <c r="C30289" t="s">
        <v>28321</v>
      </c>
    </row>
    <row r="30290" spans="1:3">
      <c r="C30290" t="s">
        <v>28322</v>
      </c>
    </row>
    <row r="30291" spans="1:3">
      <c r="C30291" t="s">
        <v>28323</v>
      </c>
    </row>
    <row r="30292" spans="1:3">
      <c r="C30292" t="s">
        <v>28324</v>
      </c>
    </row>
    <row r="30293" spans="1:3">
      <c r="C30293" t="s">
        <v>28325</v>
      </c>
    </row>
    <row r="30294" spans="1:3">
      <c r="C30294" t="s">
        <v>28326</v>
      </c>
    </row>
    <row r="30295" spans="1:3">
      <c r="C30295" t="s">
        <v>28327</v>
      </c>
    </row>
    <row r="30296" spans="1:3">
      <c r="C30296" t="s">
        <v>28328</v>
      </c>
    </row>
    <row r="30297" spans="1:3">
      <c r="C30297" t="s">
        <v>28329</v>
      </c>
    </row>
    <row r="30298" spans="1:3">
      <c r="C30298" t="s">
        <v>28330</v>
      </c>
    </row>
    <row r="30299" spans="1:3">
      <c r="C30299" t="s">
        <v>28331</v>
      </c>
    </row>
    <row r="30300" spans="1:3">
      <c r="C30300" t="s">
        <v>28332</v>
      </c>
    </row>
    <row r="30301" spans="1:3">
      <c r="C30301" t="s">
        <v>28333</v>
      </c>
    </row>
    <row r="30302" spans="1:3">
      <c r="C30302" t="s">
        <v>28334</v>
      </c>
    </row>
    <row r="30303" spans="1:3">
      <c r="C30303" t="s">
        <v>28335</v>
      </c>
    </row>
    <row r="30304" spans="1:3">
      <c r="C30304" t="s">
        <v>28336</v>
      </c>
    </row>
    <row r="30305" spans="1:3">
      <c r="C30305" t="s">
        <v>28337</v>
      </c>
    </row>
    <row r="30306" spans="1:3">
      <c r="C30306" t="s">
        <v>28338</v>
      </c>
    </row>
    <row r="30307" spans="1:3">
      <c r="C30307" t="s">
        <v>28339</v>
      </c>
    </row>
    <row r="30308" spans="1:3">
      <c r="C30308" t="s">
        <v>28340</v>
      </c>
    </row>
    <row r="30309" spans="1:3">
      <c r="C30309" t="s">
        <v>28341</v>
      </c>
    </row>
    <row r="30310" spans="1:3">
      <c r="C30310" t="s">
        <v>28342</v>
      </c>
    </row>
    <row r="30311" spans="1:3">
      <c r="C30311" t="s">
        <v>28343</v>
      </c>
    </row>
    <row r="30312" spans="1:3">
      <c r="C30312" t="s">
        <v>28344</v>
      </c>
    </row>
    <row r="30313" spans="1:3">
      <c r="C30313" t="s">
        <v>28345</v>
      </c>
    </row>
    <row r="30314" spans="1:3">
      <c r="C30314" t="s">
        <v>28346</v>
      </c>
    </row>
    <row r="30315" spans="1:3">
      <c r="C30315" t="s">
        <v>28347</v>
      </c>
    </row>
    <row r="30316" spans="1:3">
      <c r="C30316" t="s">
        <v>28348</v>
      </c>
    </row>
    <row r="30317" spans="1:3">
      <c r="C30317" t="s">
        <v>28349</v>
      </c>
    </row>
    <row r="30318" spans="1:3">
      <c r="C30318" t="s">
        <v>28350</v>
      </c>
    </row>
    <row r="30319" spans="1:3">
      <c r="C30319" t="s">
        <v>28351</v>
      </c>
    </row>
    <row r="30320" spans="1:3">
      <c r="C30320" t="s">
        <v>28352</v>
      </c>
    </row>
    <row r="30321" spans="1:3">
      <c r="C30321" t="s">
        <v>28353</v>
      </c>
    </row>
    <row r="30322" spans="1:3">
      <c r="C30322" t="s">
        <v>28354</v>
      </c>
    </row>
    <row r="30323" spans="1:3">
      <c r="C30323" t="s">
        <v>28355</v>
      </c>
    </row>
    <row r="30324" spans="1:3">
      <c r="C30324" t="s">
        <v>28356</v>
      </c>
    </row>
    <row r="30325" spans="1:3">
      <c r="C30325" t="s">
        <v>28357</v>
      </c>
    </row>
    <row r="30326" spans="1:3">
      <c r="C30326" t="s">
        <v>28358</v>
      </c>
    </row>
    <row r="30327" spans="1:3">
      <c r="C30327" t="s">
        <v>28359</v>
      </c>
    </row>
    <row r="30328" spans="1:3">
      <c r="C30328" t="s">
        <v>28360</v>
      </c>
    </row>
    <row r="30329" spans="1:3">
      <c r="C30329" t="s">
        <v>28361</v>
      </c>
    </row>
    <row r="30330" spans="1:3">
      <c r="C30330" t="s">
        <v>28362</v>
      </c>
    </row>
    <row r="30331" spans="1:3">
      <c r="C30331" t="s">
        <v>28363</v>
      </c>
    </row>
    <row r="30332" spans="1:3">
      <c r="C30332" t="s">
        <v>28364</v>
      </c>
    </row>
    <row r="30333" spans="1:3">
      <c r="C30333" t="s">
        <v>28365</v>
      </c>
    </row>
    <row r="30334" spans="1:3">
      <c r="C30334" t="s">
        <v>28366</v>
      </c>
    </row>
    <row r="30335" spans="1:3">
      <c r="C30335" t="s">
        <v>28367</v>
      </c>
    </row>
    <row r="30336" spans="1:3">
      <c r="C30336" t="s">
        <v>28368</v>
      </c>
    </row>
    <row r="30337" spans="1:3">
      <c r="C30337" t="s">
        <v>28369</v>
      </c>
    </row>
    <row r="30338" spans="1:3">
      <c r="C30338" t="s">
        <v>28370</v>
      </c>
    </row>
    <row r="30339" spans="1:3">
      <c r="C30339" t="s">
        <v>28371</v>
      </c>
    </row>
    <row r="30340" spans="1:3">
      <c r="C30340" t="s">
        <v>28372</v>
      </c>
    </row>
    <row r="30341" spans="1:3">
      <c r="C30341" t="s">
        <v>28373</v>
      </c>
    </row>
    <row r="30342" spans="1:3">
      <c r="C30342" t="s">
        <v>28374</v>
      </c>
    </row>
    <row r="30343" spans="1:3">
      <c r="C30343" t="s">
        <v>28375</v>
      </c>
    </row>
    <row r="30344" spans="1:3">
      <c r="C30344" t="s">
        <v>28376</v>
      </c>
    </row>
    <row r="30345" spans="1:3">
      <c r="C30345" t="s">
        <v>28377</v>
      </c>
    </row>
    <row r="30346" spans="1:3">
      <c r="C30346" t="s">
        <v>28378</v>
      </c>
    </row>
    <row r="30347" spans="1:3">
      <c r="C30347" t="s">
        <v>28379</v>
      </c>
    </row>
    <row r="30348" spans="1:3">
      <c r="C30348" t="s">
        <v>28380</v>
      </c>
    </row>
    <row r="30349" spans="1:3">
      <c r="C30349" t="s">
        <v>28381</v>
      </c>
    </row>
    <row r="30350" spans="1:3">
      <c r="C30350" t="s">
        <v>987</v>
      </c>
    </row>
    <row r="30351" spans="1:3">
      <c r="C30351" t="s">
        <v>28382</v>
      </c>
    </row>
    <row r="30352" spans="1:3">
      <c r="C30352" t="s">
        <v>28383</v>
      </c>
    </row>
    <row r="30353" spans="1:3">
      <c r="C30353" t="s">
        <v>28384</v>
      </c>
    </row>
    <row r="30354" spans="1:3">
      <c r="C30354" t="s">
        <v>28385</v>
      </c>
    </row>
    <row r="30355" spans="1:3">
      <c r="C30355" t="s">
        <v>28386</v>
      </c>
    </row>
    <row r="30356" spans="1:3">
      <c r="C30356" t="s">
        <v>28387</v>
      </c>
    </row>
    <row r="30357" spans="1:3">
      <c r="C30357" t="s">
        <v>28388</v>
      </c>
    </row>
    <row r="30358" spans="1:3">
      <c r="C30358" t="s">
        <v>28389</v>
      </c>
    </row>
    <row r="30359" spans="1:3">
      <c r="C30359" t="s">
        <v>28390</v>
      </c>
    </row>
    <row r="30360" spans="1:3">
      <c r="C30360" t="s">
        <v>20024</v>
      </c>
    </row>
    <row r="30361" spans="1:3">
      <c r="C30361" t="s">
        <v>28391</v>
      </c>
    </row>
    <row r="30362" spans="1:3">
      <c r="C30362" t="s">
        <v>28392</v>
      </c>
    </row>
    <row r="30363" spans="1:3">
      <c r="C30363" t="s">
        <v>28393</v>
      </c>
    </row>
    <row r="30364" spans="1:3">
      <c r="C30364" t="s">
        <v>28394</v>
      </c>
    </row>
    <row r="30365" spans="1:3">
      <c r="C30365" t="s">
        <v>28395</v>
      </c>
    </row>
    <row r="30366" spans="1:3">
      <c r="C30366" t="s">
        <v>28396</v>
      </c>
    </row>
    <row r="30367" spans="1:3">
      <c r="C30367" t="s">
        <v>28397</v>
      </c>
    </row>
    <row r="30368" spans="1:3">
      <c r="C30368" t="s">
        <v>28398</v>
      </c>
    </row>
    <row r="30369" spans="1:3">
      <c r="C30369" t="s">
        <v>28399</v>
      </c>
    </row>
    <row r="30370" spans="1:3">
      <c r="C30370" t="s">
        <v>28400</v>
      </c>
    </row>
    <row r="30371" spans="1:3">
      <c r="C30371" t="s">
        <v>28401</v>
      </c>
    </row>
    <row r="30372" spans="1:3">
      <c r="C30372" t="s">
        <v>28402</v>
      </c>
    </row>
    <row r="30373" spans="1:3">
      <c r="C30373" t="s">
        <v>28403</v>
      </c>
    </row>
    <row r="30374" spans="1:3">
      <c r="C30374" t="s">
        <v>27352</v>
      </c>
    </row>
    <row r="30375" spans="1:3">
      <c r="C30375" t="s">
        <v>28404</v>
      </c>
    </row>
    <row r="30376" spans="1:3">
      <c r="C30376" t="s">
        <v>28405</v>
      </c>
    </row>
    <row r="30377" spans="1:3">
      <c r="C30377" t="s">
        <v>28406</v>
      </c>
    </row>
    <row r="30378" spans="1:3">
      <c r="C30378" t="s">
        <v>28407</v>
      </c>
    </row>
    <row r="30379" spans="1:3">
      <c r="C30379" t="s">
        <v>27353</v>
      </c>
    </row>
    <row r="30380" spans="1:3">
      <c r="C30380" t="s">
        <v>28408</v>
      </c>
    </row>
    <row r="30381" spans="1:3">
      <c r="C30381" t="s">
        <v>28409</v>
      </c>
    </row>
    <row r="30382" spans="1:3">
      <c r="C30382" t="s">
        <v>28410</v>
      </c>
    </row>
    <row r="30383" spans="1:3">
      <c r="C30383" t="s">
        <v>28411</v>
      </c>
    </row>
    <row r="30384" spans="1:3">
      <c r="C30384" t="s">
        <v>28412</v>
      </c>
    </row>
    <row r="30385" spans="1:3">
      <c r="C30385" t="s">
        <v>28413</v>
      </c>
    </row>
    <row r="30386" spans="1:3">
      <c r="C30386" t="s">
        <v>28414</v>
      </c>
    </row>
    <row r="30387" spans="1:3">
      <c r="C30387" t="s">
        <v>28415</v>
      </c>
    </row>
    <row r="30388" spans="1:3">
      <c r="C30388" t="s">
        <v>28416</v>
      </c>
    </row>
    <row r="30389" spans="1:3">
      <c r="C30389" t="s">
        <v>28417</v>
      </c>
    </row>
    <row r="30390" spans="1:3">
      <c r="C30390" t="s">
        <v>28418</v>
      </c>
    </row>
    <row r="30391" spans="1:3">
      <c r="C30391" t="s">
        <v>28419</v>
      </c>
    </row>
    <row r="30392" spans="1:3">
      <c r="C30392" t="s">
        <v>27356</v>
      </c>
    </row>
    <row r="30393" spans="1:3">
      <c r="C30393" t="s">
        <v>28420</v>
      </c>
    </row>
    <row r="30394" spans="1:3">
      <c r="C30394" t="s">
        <v>28421</v>
      </c>
    </row>
    <row r="30395" spans="1:3">
      <c r="C30395" t="s">
        <v>27357</v>
      </c>
    </row>
    <row r="30396" spans="1:3">
      <c r="C30396" t="s">
        <v>28422</v>
      </c>
    </row>
    <row r="30397" spans="1:3">
      <c r="C30397" t="s">
        <v>28423</v>
      </c>
    </row>
    <row r="30398" spans="1:3">
      <c r="C30398" t="s">
        <v>28424</v>
      </c>
    </row>
    <row r="30399" spans="1:3">
      <c r="C30399" t="s">
        <v>28425</v>
      </c>
    </row>
    <row r="30400" spans="1:3">
      <c r="C30400" t="s">
        <v>27359</v>
      </c>
    </row>
    <row r="30401" spans="1:3">
      <c r="C30401" t="s">
        <v>28426</v>
      </c>
    </row>
    <row r="30402" spans="1:3">
      <c r="C30402" t="s">
        <v>28427</v>
      </c>
    </row>
    <row r="30403" spans="1:3">
      <c r="C30403" t="s">
        <v>28428</v>
      </c>
    </row>
    <row r="30404" spans="1:3">
      <c r="C30404" t="s">
        <v>28429</v>
      </c>
    </row>
    <row r="30405" spans="1:3">
      <c r="C30405" t="s">
        <v>28430</v>
      </c>
    </row>
    <row r="30406" spans="1:3">
      <c r="C30406" t="s">
        <v>27360</v>
      </c>
    </row>
    <row r="30407" spans="1:3">
      <c r="C30407" t="s">
        <v>28431</v>
      </c>
    </row>
    <row r="30408" spans="1:3">
      <c r="C30408" t="s">
        <v>28432</v>
      </c>
    </row>
    <row r="30409" spans="1:3">
      <c r="C30409" t="s">
        <v>27361</v>
      </c>
    </row>
    <row r="30410" spans="1:3">
      <c r="C30410" t="s">
        <v>28433</v>
      </c>
    </row>
    <row r="30411" spans="1:3">
      <c r="C30411" t="s">
        <v>27362</v>
      </c>
    </row>
    <row r="30412" spans="1:3">
      <c r="C30412" t="s">
        <v>28434</v>
      </c>
    </row>
    <row r="30413" spans="1:3">
      <c r="C30413" t="s">
        <v>28435</v>
      </c>
    </row>
    <row r="30414" spans="1:3">
      <c r="C30414" t="s">
        <v>28436</v>
      </c>
    </row>
    <row r="30415" spans="1:3">
      <c r="C30415" t="s">
        <v>28437</v>
      </c>
    </row>
    <row r="30416" spans="1:3">
      <c r="C30416" t="s">
        <v>28438</v>
      </c>
    </row>
    <row r="30417" spans="1:3">
      <c r="C30417" t="s">
        <v>28439</v>
      </c>
    </row>
    <row r="30418" spans="1:3">
      <c r="C30418" t="s">
        <v>28440</v>
      </c>
    </row>
    <row r="30419" spans="1:3">
      <c r="C30419" t="s">
        <v>28441</v>
      </c>
    </row>
    <row r="30420" spans="1:3">
      <c r="C30420" t="s">
        <v>28442</v>
      </c>
    </row>
    <row r="30421" spans="1:3">
      <c r="C30421" t="s">
        <v>28443</v>
      </c>
    </row>
    <row r="30422" spans="1:3">
      <c r="C30422" t="s">
        <v>1053</v>
      </c>
    </row>
    <row r="30423" spans="1:3">
      <c r="C30423" t="s">
        <v>28444</v>
      </c>
    </row>
    <row r="30424" spans="1:3">
      <c r="C30424" t="s">
        <v>27363</v>
      </c>
    </row>
    <row r="30425" spans="1:3">
      <c r="C30425" t="s">
        <v>27364</v>
      </c>
    </row>
    <row r="30426" spans="1:3">
      <c r="C30426" t="s">
        <v>28445</v>
      </c>
    </row>
    <row r="30427" spans="1:3">
      <c r="C30427" t="s">
        <v>28446</v>
      </c>
    </row>
    <row r="30428" spans="1:3">
      <c r="C30428" t="s">
        <v>28447</v>
      </c>
    </row>
    <row r="30429" spans="1:3">
      <c r="C30429" t="s">
        <v>28448</v>
      </c>
    </row>
    <row r="30430" spans="1:3">
      <c r="C30430" t="s">
        <v>28449</v>
      </c>
    </row>
    <row r="30431" spans="1:3">
      <c r="C30431" t="s">
        <v>28450</v>
      </c>
    </row>
    <row r="30432" spans="1:3">
      <c r="C30432" t="s">
        <v>28451</v>
      </c>
    </row>
    <row r="30433" spans="1:3">
      <c r="C30433" t="s">
        <v>28452</v>
      </c>
    </row>
    <row r="30434" spans="1:3">
      <c r="C30434" t="s">
        <v>28453</v>
      </c>
    </row>
    <row r="30435" spans="1:3">
      <c r="C30435" t="s">
        <v>28454</v>
      </c>
    </row>
    <row r="30436" spans="1:3">
      <c r="C30436" t="s">
        <v>28455</v>
      </c>
    </row>
    <row r="30437" spans="1:3">
      <c r="C30437" t="s">
        <v>28456</v>
      </c>
    </row>
    <row r="30438" spans="1:3">
      <c r="C30438" t="s">
        <v>28457</v>
      </c>
    </row>
    <row r="30439" spans="1:3">
      <c r="C30439" t="s">
        <v>27365</v>
      </c>
    </row>
    <row r="30440" spans="1:3">
      <c r="C30440" t="s">
        <v>28458</v>
      </c>
    </row>
    <row r="30441" spans="1:3">
      <c r="C30441" t="s">
        <v>28459</v>
      </c>
    </row>
    <row r="30442" spans="1:3">
      <c r="C30442" t="s">
        <v>28460</v>
      </c>
    </row>
    <row r="30443" spans="1:3">
      <c r="C30443" t="s">
        <v>28461</v>
      </c>
    </row>
    <row r="30444" spans="1:3">
      <c r="C30444" t="s">
        <v>28462</v>
      </c>
    </row>
    <row r="30445" spans="1:3">
      <c r="C30445" t="s">
        <v>28463</v>
      </c>
    </row>
    <row r="30446" spans="1:3">
      <c r="C30446" t="s">
        <v>28464</v>
      </c>
    </row>
    <row r="30447" spans="1:3">
      <c r="C30447" t="s">
        <v>28465</v>
      </c>
    </row>
    <row r="30448" spans="1:3">
      <c r="C30448" t="s">
        <v>28466</v>
      </c>
    </row>
    <row r="30449" spans="1:3">
      <c r="C30449" t="s">
        <v>28467</v>
      </c>
    </row>
    <row r="30450" spans="1:3">
      <c r="C30450" t="s">
        <v>28468</v>
      </c>
    </row>
    <row r="30451" spans="1:3">
      <c r="C30451" t="s">
        <v>28469</v>
      </c>
    </row>
    <row r="30452" spans="1:3">
      <c r="C30452" t="s">
        <v>27367</v>
      </c>
    </row>
    <row r="30453" spans="1:3">
      <c r="C30453" t="s">
        <v>28470</v>
      </c>
    </row>
    <row r="30454" spans="1:3">
      <c r="C30454" t="s">
        <v>28471</v>
      </c>
    </row>
    <row r="30455" spans="1:3">
      <c r="C30455" t="s">
        <v>28472</v>
      </c>
    </row>
    <row r="30456" spans="1:3">
      <c r="C30456" t="s">
        <v>28473</v>
      </c>
    </row>
    <row r="30457" spans="1:3">
      <c r="C30457" t="s">
        <v>28474</v>
      </c>
    </row>
    <row r="30458" spans="1:3">
      <c r="C30458" t="s">
        <v>28475</v>
      </c>
    </row>
    <row r="30459" spans="1:3">
      <c r="C30459" t="s">
        <v>28476</v>
      </c>
    </row>
    <row r="30460" spans="1:3">
      <c r="C30460" t="s">
        <v>28477</v>
      </c>
    </row>
    <row r="30461" spans="1:3">
      <c r="C30461" t="s">
        <v>28478</v>
      </c>
    </row>
    <row r="30462" spans="1:3">
      <c r="C30462" t="s">
        <v>28479</v>
      </c>
    </row>
    <row r="30463" spans="1:3">
      <c r="C30463" t="s">
        <v>28480</v>
      </c>
    </row>
    <row r="30464" spans="1:3">
      <c r="C30464" t="s">
        <v>28481</v>
      </c>
    </row>
    <row r="30465" spans="1:3">
      <c r="C30465" t="s">
        <v>28482</v>
      </c>
    </row>
    <row r="30466" spans="1:3">
      <c r="C30466" t="s">
        <v>28483</v>
      </c>
    </row>
    <row r="30467" spans="1:3">
      <c r="C30467" t="s">
        <v>28484</v>
      </c>
    </row>
    <row r="30468" spans="1:3">
      <c r="C30468" t="s">
        <v>28485</v>
      </c>
    </row>
    <row r="30469" spans="1:3">
      <c r="C30469" t="s">
        <v>28486</v>
      </c>
    </row>
    <row r="30470" spans="1:3">
      <c r="C30470" t="s">
        <v>28487</v>
      </c>
    </row>
    <row r="30471" spans="1:3">
      <c r="C30471" t="s">
        <v>28488</v>
      </c>
    </row>
    <row r="30472" spans="1:3">
      <c r="C30472" t="s">
        <v>28489</v>
      </c>
    </row>
    <row r="30473" spans="1:3">
      <c r="C30473" t="s">
        <v>28490</v>
      </c>
    </row>
    <row r="30474" spans="1:3">
      <c r="C30474" t="s">
        <v>28491</v>
      </c>
    </row>
    <row r="30475" spans="1:3">
      <c r="C30475" t="s">
        <v>28492</v>
      </c>
    </row>
    <row r="30476" spans="1:3">
      <c r="C30476" t="s">
        <v>28493</v>
      </c>
    </row>
    <row r="30477" spans="1:3">
      <c r="C30477" t="s">
        <v>28494</v>
      </c>
    </row>
    <row r="30478" spans="1:3">
      <c r="C30478" t="s">
        <v>28495</v>
      </c>
    </row>
    <row r="30479" spans="1:3">
      <c r="C30479" t="s">
        <v>28496</v>
      </c>
    </row>
    <row r="30480" spans="1:3">
      <c r="C30480" t="s">
        <v>28497</v>
      </c>
    </row>
    <row r="30481" spans="1:3">
      <c r="C30481" t="s">
        <v>28498</v>
      </c>
    </row>
    <row r="30482" spans="1:3">
      <c r="C30482" t="s">
        <v>28499</v>
      </c>
    </row>
    <row r="30483" spans="1:3">
      <c r="C30483" t="s">
        <v>28500</v>
      </c>
    </row>
    <row r="30484" spans="1:3">
      <c r="C30484" t="s">
        <v>28501</v>
      </c>
    </row>
    <row r="30485" spans="1:3">
      <c r="C30485" t="s">
        <v>27373</v>
      </c>
    </row>
    <row r="30486" spans="1:3">
      <c r="C30486" t="s">
        <v>28502</v>
      </c>
    </row>
    <row r="30487" spans="1:3">
      <c r="C30487" t="s">
        <v>28503</v>
      </c>
    </row>
    <row r="30488" spans="1:3">
      <c r="C30488" t="s">
        <v>28504</v>
      </c>
    </row>
    <row r="30489" spans="1:3">
      <c r="C30489" t="s">
        <v>28505</v>
      </c>
    </row>
    <row r="30490" spans="1:3">
      <c r="C30490" t="s">
        <v>28506</v>
      </c>
    </row>
    <row r="30491" spans="1:3">
      <c r="C30491" t="s">
        <v>28507</v>
      </c>
    </row>
    <row r="30492" spans="1:3">
      <c r="C30492" t="s">
        <v>28508</v>
      </c>
    </row>
    <row r="30493" spans="1:3">
      <c r="C30493" t="s">
        <v>28509</v>
      </c>
    </row>
    <row r="30494" spans="1:3">
      <c r="C30494" t="s">
        <v>28510</v>
      </c>
    </row>
    <row r="30495" spans="1:3">
      <c r="C30495" t="s">
        <v>27374</v>
      </c>
    </row>
    <row r="30496" spans="1:3">
      <c r="C30496" t="s">
        <v>28511</v>
      </c>
    </row>
    <row r="30497" spans="1:3">
      <c r="C30497" t="s">
        <v>28512</v>
      </c>
    </row>
    <row r="30498" spans="1:3">
      <c r="C30498" t="s">
        <v>28513</v>
      </c>
    </row>
    <row r="30499" spans="1:3">
      <c r="C30499" t="s">
        <v>28514</v>
      </c>
    </row>
    <row r="30500" spans="1:3">
      <c r="C30500" t="s">
        <v>28515</v>
      </c>
    </row>
    <row r="30501" spans="1:3">
      <c r="C30501" t="s">
        <v>28516</v>
      </c>
    </row>
    <row r="30502" spans="1:3">
      <c r="C30502" t="s">
        <v>28517</v>
      </c>
    </row>
    <row r="30503" spans="1:3">
      <c r="C30503" t="s">
        <v>28518</v>
      </c>
    </row>
    <row r="30504" spans="1:3">
      <c r="C30504" t="s">
        <v>27375</v>
      </c>
    </row>
    <row r="30505" spans="1:3">
      <c r="C30505" t="s">
        <v>27376</v>
      </c>
    </row>
    <row r="30506" spans="1:3">
      <c r="C30506" t="s">
        <v>28519</v>
      </c>
    </row>
    <row r="30507" spans="1:3">
      <c r="C30507" t="s">
        <v>28520</v>
      </c>
    </row>
    <row r="30508" spans="1:3">
      <c r="C30508" t="s">
        <v>28521</v>
      </c>
    </row>
    <row r="30509" spans="1:3">
      <c r="C30509" t="s">
        <v>28522</v>
      </c>
    </row>
    <row r="30510" spans="1:3">
      <c r="C30510" t="s">
        <v>27377</v>
      </c>
    </row>
    <row r="30511" spans="1:3">
      <c r="C30511" t="s">
        <v>27378</v>
      </c>
    </row>
    <row r="30512" spans="1:3">
      <c r="C30512" t="s">
        <v>28523</v>
      </c>
    </row>
    <row r="30513" spans="1:3">
      <c r="C30513" t="s">
        <v>28524</v>
      </c>
    </row>
    <row r="30514" spans="1:3">
      <c r="C30514" t="s">
        <v>28525</v>
      </c>
    </row>
    <row r="30515" spans="1:3">
      <c r="C30515" t="s">
        <v>28526</v>
      </c>
    </row>
    <row r="30516" spans="1:3">
      <c r="C30516" t="s">
        <v>28527</v>
      </c>
    </row>
    <row r="30517" spans="1:3">
      <c r="C30517" t="s">
        <v>28528</v>
      </c>
    </row>
    <row r="30518" spans="1:3">
      <c r="C30518" t="s">
        <v>28529</v>
      </c>
    </row>
    <row r="30519" spans="1:3">
      <c r="C30519" t="s">
        <v>28530</v>
      </c>
    </row>
    <row r="30520" spans="1:3">
      <c r="C30520" t="s">
        <v>28531</v>
      </c>
    </row>
    <row r="30521" spans="1:3">
      <c r="C30521" t="s">
        <v>28532</v>
      </c>
    </row>
    <row r="30522" spans="1:3">
      <c r="C30522" t="s">
        <v>27382</v>
      </c>
    </row>
    <row r="30523" spans="1:3">
      <c r="C30523" t="s">
        <v>28533</v>
      </c>
    </row>
    <row r="30524" spans="1:3">
      <c r="C30524" t="s">
        <v>28534</v>
      </c>
    </row>
    <row r="30525" spans="1:3">
      <c r="C30525" t="s">
        <v>28535</v>
      </c>
    </row>
    <row r="30526" spans="1:3">
      <c r="C30526" t="s">
        <v>28536</v>
      </c>
    </row>
    <row r="30527" spans="1:3">
      <c r="C30527" t="s">
        <v>28537</v>
      </c>
    </row>
    <row r="30528" spans="1:3">
      <c r="C30528" t="s">
        <v>28538</v>
      </c>
    </row>
    <row r="30529" spans="1:3">
      <c r="C30529" t="s">
        <v>28539</v>
      </c>
    </row>
    <row r="30530" spans="1:3">
      <c r="C30530" t="s">
        <v>28540</v>
      </c>
    </row>
    <row r="30531" spans="1:3">
      <c r="C30531" t="s">
        <v>28541</v>
      </c>
    </row>
    <row r="30532" spans="1:3">
      <c r="C30532" t="s">
        <v>28542</v>
      </c>
    </row>
    <row r="30533" spans="1:3">
      <c r="C30533" t="s">
        <v>28543</v>
      </c>
    </row>
    <row r="30534" spans="1:3">
      <c r="C30534" t="s">
        <v>28544</v>
      </c>
    </row>
    <row r="30535" spans="1:3">
      <c r="C30535" t="s">
        <v>28545</v>
      </c>
    </row>
    <row r="30536" spans="1:3">
      <c r="C30536" t="s">
        <v>28546</v>
      </c>
    </row>
    <row r="30537" spans="1:3">
      <c r="C30537" t="s">
        <v>28547</v>
      </c>
    </row>
    <row r="30538" spans="1:3">
      <c r="C30538" t="s">
        <v>28548</v>
      </c>
    </row>
    <row r="30539" spans="1:3">
      <c r="C30539" t="s">
        <v>28549</v>
      </c>
    </row>
    <row r="30540" spans="1:3">
      <c r="C30540" t="s">
        <v>28550</v>
      </c>
    </row>
    <row r="30541" spans="1:3">
      <c r="C30541" t="s">
        <v>28551</v>
      </c>
    </row>
    <row r="30542" spans="1:3">
      <c r="C30542" t="s">
        <v>28552</v>
      </c>
    </row>
    <row r="30543" spans="1:3">
      <c r="C30543" t="s">
        <v>28553</v>
      </c>
    </row>
    <row r="30544" spans="1:3">
      <c r="C30544" t="s">
        <v>28554</v>
      </c>
    </row>
    <row r="30545" spans="1:3">
      <c r="C30545" t="s">
        <v>27383</v>
      </c>
    </row>
    <row r="30546" spans="1:3">
      <c r="C30546" t="s">
        <v>28555</v>
      </c>
    </row>
    <row r="30547" spans="1:3">
      <c r="C30547" t="s">
        <v>28556</v>
      </c>
    </row>
    <row r="30548" spans="1:3">
      <c r="C30548" t="s">
        <v>27384</v>
      </c>
    </row>
    <row r="30549" spans="1:3">
      <c r="C30549" t="s">
        <v>28557</v>
      </c>
    </row>
    <row r="30550" spans="1:3">
      <c r="C30550" t="s">
        <v>28558</v>
      </c>
    </row>
    <row r="30551" spans="1:3">
      <c r="C30551" t="s">
        <v>28559</v>
      </c>
    </row>
    <row r="30552" spans="1:3">
      <c r="C30552" t="s">
        <v>28560</v>
      </c>
    </row>
    <row r="30553" spans="1:3">
      <c r="C30553" t="s">
        <v>28561</v>
      </c>
    </row>
    <row r="30554" spans="1:3">
      <c r="C30554" t="s">
        <v>28562</v>
      </c>
    </row>
    <row r="30555" spans="1:3">
      <c r="C30555" t="s">
        <v>28563</v>
      </c>
    </row>
    <row r="30556" spans="1:3">
      <c r="C30556" t="s">
        <v>28564</v>
      </c>
    </row>
    <row r="30557" spans="1:3">
      <c r="C30557" t="s">
        <v>28565</v>
      </c>
    </row>
    <row r="30558" spans="1:3">
      <c r="C30558" t="s">
        <v>28566</v>
      </c>
    </row>
    <row r="30559" spans="1:3">
      <c r="C30559" t="s">
        <v>28567</v>
      </c>
    </row>
    <row r="30560" spans="1:3">
      <c r="C30560" t="s">
        <v>28568</v>
      </c>
    </row>
    <row r="30561" spans="1:3">
      <c r="C30561" t="s">
        <v>28569</v>
      </c>
    </row>
    <row r="30562" spans="1:3">
      <c r="C30562" t="s">
        <v>28570</v>
      </c>
    </row>
    <row r="30563" spans="1:3">
      <c r="C30563" t="s">
        <v>28571</v>
      </c>
    </row>
    <row r="30564" spans="1:3">
      <c r="C30564" t="s">
        <v>28572</v>
      </c>
    </row>
    <row r="30565" spans="1:3">
      <c r="C30565" t="s">
        <v>28573</v>
      </c>
    </row>
    <row r="30566" spans="1:3">
      <c r="C30566" t="s">
        <v>28574</v>
      </c>
    </row>
    <row r="30567" spans="1:3">
      <c r="C30567" t="s">
        <v>28575</v>
      </c>
    </row>
    <row r="30568" spans="1:3">
      <c r="C30568" t="s">
        <v>28576</v>
      </c>
    </row>
    <row r="30569" spans="1:3">
      <c r="C30569" t="s">
        <v>28577</v>
      </c>
    </row>
    <row r="30570" spans="1:3">
      <c r="C30570" t="s">
        <v>28578</v>
      </c>
    </row>
    <row r="30571" spans="1:3">
      <c r="C30571" t="s">
        <v>28579</v>
      </c>
    </row>
    <row r="30572" spans="1:3">
      <c r="C30572" t="s">
        <v>28580</v>
      </c>
    </row>
    <row r="30573" spans="1:3">
      <c r="C30573" t="s">
        <v>28581</v>
      </c>
    </row>
    <row r="30574" spans="1:3">
      <c r="C30574" t="s">
        <v>28582</v>
      </c>
    </row>
    <row r="30575" spans="1:3">
      <c r="C30575" t="s">
        <v>28583</v>
      </c>
    </row>
    <row r="30576" spans="1:3">
      <c r="C30576" t="s">
        <v>28584</v>
      </c>
    </row>
    <row r="30577" spans="1:3">
      <c r="C30577" t="s">
        <v>28585</v>
      </c>
    </row>
    <row r="30578" spans="1:3">
      <c r="C30578" t="s">
        <v>28586</v>
      </c>
    </row>
    <row r="30579" spans="1:3">
      <c r="C30579" t="s">
        <v>28587</v>
      </c>
    </row>
    <row r="30580" spans="1:3">
      <c r="C30580" t="s">
        <v>28588</v>
      </c>
    </row>
    <row r="30581" spans="1:3">
      <c r="C30581" t="s">
        <v>28589</v>
      </c>
    </row>
    <row r="30582" spans="1:3">
      <c r="C30582" t="s">
        <v>28590</v>
      </c>
    </row>
    <row r="30583" spans="1:3">
      <c r="C30583" t="s">
        <v>28591</v>
      </c>
    </row>
    <row r="30584" spans="1:3">
      <c r="C30584" t="s">
        <v>28592</v>
      </c>
    </row>
    <row r="30585" spans="1:3">
      <c r="C30585" t="s">
        <v>28593</v>
      </c>
    </row>
    <row r="30586" spans="1:3">
      <c r="C30586" t="s">
        <v>28594</v>
      </c>
    </row>
    <row r="30587" spans="1:3">
      <c r="C30587" t="s">
        <v>28595</v>
      </c>
    </row>
    <row r="30588" spans="1:3">
      <c r="C30588" t="s">
        <v>28596</v>
      </c>
    </row>
    <row r="30589" spans="1:3">
      <c r="C30589" t="s">
        <v>28597</v>
      </c>
    </row>
    <row r="30590" spans="1:3">
      <c r="C30590" t="s">
        <v>28598</v>
      </c>
    </row>
    <row r="30591" spans="1:3">
      <c r="C30591" t="s">
        <v>28599</v>
      </c>
    </row>
    <row r="30592" spans="1:3">
      <c r="C30592" t="s">
        <v>2463</v>
      </c>
    </row>
    <row r="30593" spans="1:3">
      <c r="C30593" t="s">
        <v>28600</v>
      </c>
    </row>
    <row r="30594" spans="1:3">
      <c r="C30594" t="s">
        <v>28601</v>
      </c>
    </row>
    <row r="30595" spans="1:3">
      <c r="C30595" t="s">
        <v>28602</v>
      </c>
    </row>
    <row r="30596" spans="1:3">
      <c r="C30596" t="s">
        <v>28603</v>
      </c>
    </row>
    <row r="30597" spans="1:3">
      <c r="C30597" t="s">
        <v>28604</v>
      </c>
    </row>
    <row r="30598" spans="1:3">
      <c r="C30598" t="s">
        <v>28605</v>
      </c>
    </row>
    <row r="30599" spans="1:3">
      <c r="C30599" t="s">
        <v>27580</v>
      </c>
    </row>
    <row r="30600" spans="1:3">
      <c r="C30600" t="s">
        <v>28606</v>
      </c>
    </row>
    <row r="30601" spans="1:3">
      <c r="C30601" t="s">
        <v>28607</v>
      </c>
    </row>
    <row r="30602" spans="1:3">
      <c r="C30602" t="s">
        <v>28608</v>
      </c>
    </row>
    <row r="30603" spans="1:3">
      <c r="C30603" t="s">
        <v>28609</v>
      </c>
    </row>
    <row r="30604" spans="1:3">
      <c r="C30604" t="s">
        <v>28610</v>
      </c>
    </row>
    <row r="30605" spans="1:3">
      <c r="C30605" t="s">
        <v>28611</v>
      </c>
    </row>
    <row r="30606" spans="1:3">
      <c r="C30606" t="s">
        <v>28612</v>
      </c>
    </row>
    <row r="30607" spans="1:3">
      <c r="C30607" t="s">
        <v>28613</v>
      </c>
    </row>
    <row r="30608" spans="1:3">
      <c r="C30608" t="s">
        <v>28614</v>
      </c>
    </row>
    <row r="30609" spans="1:3">
      <c r="C30609" t="s">
        <v>28615</v>
      </c>
    </row>
    <row r="30610" spans="1:3">
      <c r="C30610" t="s">
        <v>28616</v>
      </c>
    </row>
    <row r="30611" spans="1:3">
      <c r="C30611" t="s">
        <v>28617</v>
      </c>
    </row>
    <row r="30612" spans="1:3">
      <c r="C30612" t="s">
        <v>28618</v>
      </c>
    </row>
    <row r="30613" spans="1:3">
      <c r="C30613" t="s">
        <v>28619</v>
      </c>
    </row>
    <row r="30614" spans="1:3">
      <c r="C30614" t="s">
        <v>28620</v>
      </c>
    </row>
    <row r="30615" spans="1:3">
      <c r="C30615" t="s">
        <v>28621</v>
      </c>
    </row>
    <row r="30616" spans="1:3">
      <c r="C30616" t="s">
        <v>28622</v>
      </c>
    </row>
    <row r="30617" spans="1:3">
      <c r="C30617" t="s">
        <v>28623</v>
      </c>
    </row>
    <row r="30618" spans="1:3">
      <c r="C30618" t="s">
        <v>28624</v>
      </c>
    </row>
    <row r="30619" spans="1:3">
      <c r="C30619" t="s">
        <v>28625</v>
      </c>
    </row>
    <row r="30620" spans="1:3">
      <c r="C30620" t="s">
        <v>28626</v>
      </c>
    </row>
    <row r="30621" spans="1:3">
      <c r="C30621" t="s">
        <v>28627</v>
      </c>
    </row>
    <row r="30622" spans="1:3">
      <c r="C30622" t="s">
        <v>28628</v>
      </c>
    </row>
    <row r="30623" spans="1:3">
      <c r="C30623" t="s">
        <v>28629</v>
      </c>
    </row>
    <row r="30624" spans="1:3">
      <c r="C30624" t="s">
        <v>28630</v>
      </c>
    </row>
    <row r="30625" spans="1:3">
      <c r="C30625" t="s">
        <v>28631</v>
      </c>
    </row>
    <row r="30626" spans="1:3">
      <c r="C30626" t="s">
        <v>28632</v>
      </c>
    </row>
    <row r="30627" spans="1:3">
      <c r="C30627" t="s">
        <v>28633</v>
      </c>
    </row>
    <row r="30628" spans="1:3">
      <c r="C30628" t="s">
        <v>28634</v>
      </c>
    </row>
    <row r="30629" spans="1:3">
      <c r="C30629" t="s">
        <v>28635</v>
      </c>
    </row>
    <row r="30630" spans="1:3">
      <c r="C30630" t="s">
        <v>28636</v>
      </c>
    </row>
    <row r="30631" spans="1:3">
      <c r="C30631" t="s">
        <v>28637</v>
      </c>
    </row>
    <row r="30632" spans="1:3">
      <c r="C30632" t="s">
        <v>28638</v>
      </c>
    </row>
    <row r="30633" spans="1:3">
      <c r="C30633" t="s">
        <v>28639</v>
      </c>
    </row>
    <row r="30634" spans="1:3">
      <c r="C30634" t="s">
        <v>27624</v>
      </c>
    </row>
    <row r="30635" spans="1:3">
      <c r="C30635" t="s">
        <v>28640</v>
      </c>
    </row>
    <row r="30636" spans="1:3">
      <c r="C30636" t="s">
        <v>28641</v>
      </c>
    </row>
    <row r="30637" spans="1:3">
      <c r="C30637" t="s">
        <v>28642</v>
      </c>
    </row>
    <row r="30638" spans="1:3">
      <c r="C30638" t="s">
        <v>28643</v>
      </c>
    </row>
    <row r="30639" spans="1:3">
      <c r="C30639" t="s">
        <v>28644</v>
      </c>
    </row>
    <row r="30640" spans="1:3">
      <c r="C30640" t="s">
        <v>28645</v>
      </c>
    </row>
    <row r="30641" spans="1:3">
      <c r="C30641" t="s">
        <v>28646</v>
      </c>
    </row>
    <row r="30642" spans="1:3">
      <c r="C30642" t="s">
        <v>28647</v>
      </c>
    </row>
    <row r="30643" spans="1:3">
      <c r="C30643" t="s">
        <v>28648</v>
      </c>
    </row>
    <row r="30644" spans="1:3">
      <c r="C30644" t="s">
        <v>28649</v>
      </c>
    </row>
    <row r="30645" spans="1:3">
      <c r="C30645" t="s">
        <v>28650</v>
      </c>
    </row>
    <row r="30646" spans="1:3">
      <c r="C30646" t="s">
        <v>28651</v>
      </c>
    </row>
    <row r="30647" spans="1:3">
      <c r="C30647" t="s">
        <v>28652</v>
      </c>
    </row>
    <row r="30648" spans="1:3">
      <c r="C30648" t="s">
        <v>28653</v>
      </c>
    </row>
    <row r="30649" spans="1:3">
      <c r="C30649" t="s">
        <v>28654</v>
      </c>
    </row>
    <row r="30650" spans="1:3">
      <c r="C30650" t="s">
        <v>28655</v>
      </c>
    </row>
    <row r="30651" spans="1:3">
      <c r="C30651" t="s">
        <v>28656</v>
      </c>
    </row>
    <row r="30652" spans="1:3">
      <c r="C30652" t="s">
        <v>28657</v>
      </c>
    </row>
    <row r="30653" spans="1:3">
      <c r="C30653" t="s">
        <v>28658</v>
      </c>
    </row>
    <row r="30654" spans="1:3">
      <c r="C30654" t="s">
        <v>28659</v>
      </c>
    </row>
    <row r="30655" spans="1:3">
      <c r="C30655" t="s">
        <v>28660</v>
      </c>
    </row>
    <row r="30656" spans="1:3">
      <c r="C30656" t="s">
        <v>28661</v>
      </c>
    </row>
    <row r="30657" spans="1:3">
      <c r="C30657" t="s">
        <v>28662</v>
      </c>
    </row>
    <row r="30658" spans="1:3">
      <c r="C30658" t="s">
        <v>28663</v>
      </c>
    </row>
    <row r="30659" spans="1:3">
      <c r="C30659" t="s">
        <v>28664</v>
      </c>
    </row>
    <row r="30660" spans="1:3">
      <c r="C30660" t="s">
        <v>28665</v>
      </c>
    </row>
    <row r="30661" spans="1:3">
      <c r="C30661" t="s">
        <v>28666</v>
      </c>
    </row>
    <row r="30662" spans="1:3">
      <c r="C30662" t="s">
        <v>28667</v>
      </c>
    </row>
    <row r="30663" spans="1:3">
      <c r="C30663" t="s">
        <v>28668</v>
      </c>
    </row>
    <row r="30664" spans="1:3">
      <c r="C30664" t="s">
        <v>28669</v>
      </c>
    </row>
    <row r="30665" spans="1:3">
      <c r="C30665" t="s">
        <v>28670</v>
      </c>
    </row>
    <row r="30666" spans="1:3">
      <c r="C30666" t="s">
        <v>28671</v>
      </c>
    </row>
    <row r="30667" spans="1:3">
      <c r="C30667" t="s">
        <v>28672</v>
      </c>
    </row>
    <row r="30668" spans="1:3">
      <c r="C30668" t="s">
        <v>28673</v>
      </c>
    </row>
    <row r="30669" spans="1:3">
      <c r="C30669" t="s">
        <v>28674</v>
      </c>
    </row>
    <row r="30670" spans="1:3">
      <c r="C30670" t="s">
        <v>28675</v>
      </c>
    </row>
    <row r="30671" spans="1:3">
      <c r="C30671" t="s">
        <v>28676</v>
      </c>
    </row>
    <row r="30672" spans="1:3">
      <c r="C30672" t="s">
        <v>28677</v>
      </c>
    </row>
    <row r="30673" spans="1:3">
      <c r="C30673" t="s">
        <v>28678</v>
      </c>
    </row>
    <row r="30674" spans="1:3">
      <c r="C30674" t="s">
        <v>25868</v>
      </c>
    </row>
    <row r="30675" spans="1:3">
      <c r="C30675" t="s">
        <v>28679</v>
      </c>
    </row>
    <row r="30676" spans="1:3">
      <c r="C30676" t="s">
        <v>28680</v>
      </c>
    </row>
    <row r="30677" spans="1:3">
      <c r="C30677" t="s">
        <v>28681</v>
      </c>
    </row>
    <row r="30678" spans="1:3">
      <c r="C30678" t="s">
        <v>28682</v>
      </c>
    </row>
    <row r="30679" spans="1:3">
      <c r="C30679" t="s">
        <v>28683</v>
      </c>
    </row>
    <row r="30680" spans="1:3">
      <c r="C30680" t="s">
        <v>28684</v>
      </c>
    </row>
    <row r="30681" spans="1:3">
      <c r="C30681" t="s">
        <v>28685</v>
      </c>
    </row>
    <row r="30682" spans="1:3">
      <c r="C30682" t="s">
        <v>28686</v>
      </c>
    </row>
    <row r="30683" spans="1:3">
      <c r="C30683" t="s">
        <v>28687</v>
      </c>
    </row>
    <row r="30684" spans="1:3">
      <c r="C30684" t="s">
        <v>28688</v>
      </c>
    </row>
    <row r="30685" spans="1:3">
      <c r="C30685" t="s">
        <v>28689</v>
      </c>
    </row>
    <row r="30686" spans="1:3">
      <c r="C30686" t="s">
        <v>28690</v>
      </c>
    </row>
    <row r="30687" spans="1:3">
      <c r="C30687" t="s">
        <v>28691</v>
      </c>
    </row>
    <row r="30688" spans="1:3">
      <c r="C30688" t="s">
        <v>28692</v>
      </c>
    </row>
    <row r="30689" spans="1:3">
      <c r="C30689" t="s">
        <v>28693</v>
      </c>
    </row>
    <row r="30690" spans="1:3">
      <c r="C30690" t="s">
        <v>28694</v>
      </c>
    </row>
    <row r="30691" spans="1:3">
      <c r="C30691" t="s">
        <v>28695</v>
      </c>
    </row>
    <row r="30692" spans="1:3">
      <c r="C30692" t="s">
        <v>28696</v>
      </c>
    </row>
    <row r="30693" spans="1:3">
      <c r="C30693" t="s">
        <v>28697</v>
      </c>
    </row>
    <row r="30694" spans="1:3">
      <c r="C30694" t="s">
        <v>28698</v>
      </c>
    </row>
    <row r="30695" spans="1:3">
      <c r="C30695" t="s">
        <v>28699</v>
      </c>
    </row>
    <row r="30696" spans="1:3">
      <c r="C30696" t="s">
        <v>28700</v>
      </c>
    </row>
    <row r="30697" spans="1:3">
      <c r="C30697" t="s">
        <v>28701</v>
      </c>
    </row>
    <row r="30698" spans="1:3">
      <c r="C30698" t="s">
        <v>28702</v>
      </c>
    </row>
    <row r="30699" spans="1:3">
      <c r="C30699" t="s">
        <v>28703</v>
      </c>
    </row>
    <row r="30700" spans="1:3">
      <c r="C30700" t="s">
        <v>28704</v>
      </c>
    </row>
    <row r="30701" spans="1:3">
      <c r="C30701" t="s">
        <v>28705</v>
      </c>
    </row>
    <row r="30702" spans="1:3">
      <c r="C30702" t="s">
        <v>28706</v>
      </c>
    </row>
    <row r="30703" spans="1:3">
      <c r="C30703" t="s">
        <v>28707</v>
      </c>
    </row>
    <row r="30704" spans="1:3">
      <c r="C30704" t="s">
        <v>28708</v>
      </c>
    </row>
    <row r="30705" spans="1:3">
      <c r="C30705" t="s">
        <v>28709</v>
      </c>
    </row>
    <row r="30706" spans="1:3">
      <c r="C30706" t="s">
        <v>28710</v>
      </c>
    </row>
    <row r="30707" spans="1:3">
      <c r="C30707" t="s">
        <v>28711</v>
      </c>
    </row>
    <row r="30708" spans="1:3">
      <c r="C30708" t="s">
        <v>28712</v>
      </c>
    </row>
    <row r="30709" spans="1:3">
      <c r="C30709" t="s">
        <v>28713</v>
      </c>
    </row>
    <row r="30710" spans="1:3">
      <c r="C30710" t="s">
        <v>28714</v>
      </c>
    </row>
    <row r="30711" spans="1:3">
      <c r="C30711" t="s">
        <v>28715</v>
      </c>
    </row>
    <row r="30712" spans="1:3">
      <c r="C30712" t="s">
        <v>28716</v>
      </c>
    </row>
    <row r="30713" spans="1:3">
      <c r="C30713" t="s">
        <v>28717</v>
      </c>
    </row>
    <row r="30714" spans="1:3">
      <c r="C30714" t="s">
        <v>28718</v>
      </c>
    </row>
    <row r="30715" spans="1:3">
      <c r="C30715" t="s">
        <v>28719</v>
      </c>
    </row>
    <row r="30716" spans="1:3">
      <c r="C30716" t="s">
        <v>28720</v>
      </c>
    </row>
    <row r="30717" spans="1:3">
      <c r="C30717" t="s">
        <v>25926</v>
      </c>
    </row>
    <row r="30718" spans="1:3">
      <c r="C30718" t="s">
        <v>28721</v>
      </c>
    </row>
    <row r="30719" spans="1:3">
      <c r="C30719" t="s">
        <v>28722</v>
      </c>
    </row>
    <row r="30720" spans="1:3">
      <c r="C30720" t="s">
        <v>28723</v>
      </c>
    </row>
    <row r="30721" spans="1:3">
      <c r="C30721" t="s">
        <v>28724</v>
      </c>
    </row>
    <row r="30722" spans="1:3">
      <c r="C30722" t="s">
        <v>28725</v>
      </c>
    </row>
    <row r="30723" spans="1:3">
      <c r="C30723" t="s">
        <v>28726</v>
      </c>
    </row>
    <row r="30724" spans="1:3">
      <c r="C30724" t="s">
        <v>28727</v>
      </c>
    </row>
    <row r="30725" spans="1:3">
      <c r="C30725" t="s">
        <v>28728</v>
      </c>
    </row>
    <row r="30726" spans="1:3">
      <c r="C30726" t="s">
        <v>28729</v>
      </c>
    </row>
    <row r="30727" spans="1:3">
      <c r="C30727" t="s">
        <v>28730</v>
      </c>
    </row>
    <row r="30728" spans="1:3">
      <c r="C30728" t="s">
        <v>28731</v>
      </c>
    </row>
    <row r="30729" spans="1:3">
      <c r="C30729" t="s">
        <v>28732</v>
      </c>
    </row>
    <row r="30730" spans="1:3">
      <c r="C30730" t="s">
        <v>28733</v>
      </c>
    </row>
    <row r="30731" spans="1:3">
      <c r="C30731" t="s">
        <v>28734</v>
      </c>
    </row>
    <row r="30732" spans="1:3">
      <c r="C30732" t="s">
        <v>28735</v>
      </c>
    </row>
    <row r="30733" spans="1:3">
      <c r="C30733" t="s">
        <v>28736</v>
      </c>
    </row>
    <row r="30734" spans="1:3">
      <c r="C30734" t="s">
        <v>28737</v>
      </c>
    </row>
    <row r="30735" spans="1:3">
      <c r="C30735" t="s">
        <v>28738</v>
      </c>
    </row>
    <row r="30736" spans="1:3">
      <c r="C30736" t="s">
        <v>28739</v>
      </c>
    </row>
    <row r="30737" spans="1:3">
      <c r="C30737" t="s">
        <v>28740</v>
      </c>
    </row>
    <row r="30738" spans="1:3">
      <c r="C30738" t="s">
        <v>28741</v>
      </c>
    </row>
    <row r="30739" spans="1:3">
      <c r="C30739" t="s">
        <v>28742</v>
      </c>
    </row>
    <row r="30740" spans="1:3">
      <c r="C30740" t="s">
        <v>28743</v>
      </c>
    </row>
    <row r="30741" spans="1:3">
      <c r="C30741" t="s">
        <v>28744</v>
      </c>
    </row>
    <row r="30742" spans="1:3">
      <c r="C30742" t="s">
        <v>28745</v>
      </c>
    </row>
    <row r="30743" spans="1:3">
      <c r="C30743" t="s">
        <v>28746</v>
      </c>
    </row>
    <row r="30744" spans="1:3">
      <c r="C30744" t="s">
        <v>28747</v>
      </c>
    </row>
    <row r="30745" spans="1:3">
      <c r="C30745" t="s">
        <v>28748</v>
      </c>
    </row>
    <row r="30746" spans="1:3">
      <c r="C30746" t="s">
        <v>28749</v>
      </c>
    </row>
    <row r="30747" spans="1:3">
      <c r="C30747" t="s">
        <v>28750</v>
      </c>
    </row>
    <row r="30748" spans="1:3">
      <c r="C30748" t="s">
        <v>28751</v>
      </c>
    </row>
    <row r="30749" spans="1:3">
      <c r="C30749" t="s">
        <v>28752</v>
      </c>
    </row>
    <row r="30750" spans="1:3">
      <c r="C30750" t="s">
        <v>28753</v>
      </c>
    </row>
    <row r="30751" spans="1:3">
      <c r="C30751" t="s">
        <v>28754</v>
      </c>
    </row>
    <row r="30752" spans="1:3">
      <c r="C30752" t="s">
        <v>28755</v>
      </c>
    </row>
    <row r="30753" spans="1:3">
      <c r="C30753" t="s">
        <v>28756</v>
      </c>
    </row>
    <row r="30754" spans="1:3">
      <c r="C30754" t="s">
        <v>28757</v>
      </c>
    </row>
    <row r="30755" spans="1:3">
      <c r="C30755" t="s">
        <v>28758</v>
      </c>
    </row>
    <row r="30756" spans="1:3">
      <c r="C30756" t="s">
        <v>28759</v>
      </c>
    </row>
    <row r="30757" spans="1:3">
      <c r="C30757" t="s">
        <v>28760</v>
      </c>
    </row>
    <row r="30758" spans="1:3">
      <c r="C30758" t="s">
        <v>28761</v>
      </c>
    </row>
    <row r="30759" spans="1:3">
      <c r="C30759" t="s">
        <v>28762</v>
      </c>
    </row>
    <row r="30760" spans="1:3">
      <c r="C30760" t="s">
        <v>28763</v>
      </c>
    </row>
    <row r="30761" spans="1:3">
      <c r="C30761" t="s">
        <v>28764</v>
      </c>
    </row>
    <row r="30762" spans="1:3">
      <c r="C30762" t="s">
        <v>28765</v>
      </c>
    </row>
    <row r="30763" spans="1:3">
      <c r="C30763" t="s">
        <v>28766</v>
      </c>
    </row>
    <row r="30764" spans="1:3">
      <c r="C30764" t="s">
        <v>28767</v>
      </c>
    </row>
    <row r="30765" spans="1:3">
      <c r="C30765" t="s">
        <v>28768</v>
      </c>
    </row>
    <row r="30766" spans="1:3">
      <c r="C30766" t="s">
        <v>28769</v>
      </c>
    </row>
    <row r="30767" spans="1:3">
      <c r="C30767" t="s">
        <v>28770</v>
      </c>
    </row>
    <row r="30768" spans="1:3">
      <c r="C30768" t="s">
        <v>28771</v>
      </c>
    </row>
    <row r="30769" spans="1:3">
      <c r="C30769" t="s">
        <v>28772</v>
      </c>
    </row>
    <row r="30770" spans="1:3">
      <c r="C30770" t="s">
        <v>25971</v>
      </c>
    </row>
    <row r="30771" spans="1:3">
      <c r="C30771" t="s">
        <v>28773</v>
      </c>
    </row>
    <row r="30772" spans="1:3">
      <c r="C30772" t="s">
        <v>28774</v>
      </c>
    </row>
    <row r="30773" spans="1:3">
      <c r="C30773" t="s">
        <v>28775</v>
      </c>
    </row>
    <row r="30774" spans="1:3">
      <c r="C30774" t="s">
        <v>28776</v>
      </c>
    </row>
    <row r="30775" spans="1:3">
      <c r="C30775" t="s">
        <v>28777</v>
      </c>
    </row>
    <row r="30776" spans="1:3">
      <c r="C30776" t="s">
        <v>28778</v>
      </c>
    </row>
    <row r="30777" spans="1:3">
      <c r="C30777" t="s">
        <v>28779</v>
      </c>
    </row>
    <row r="30778" spans="1:3">
      <c r="C30778" t="s">
        <v>28780</v>
      </c>
    </row>
    <row r="30779" spans="1:3">
      <c r="C30779" t="s">
        <v>28781</v>
      </c>
    </row>
    <row r="30780" spans="1:3">
      <c r="C30780" t="s">
        <v>28782</v>
      </c>
    </row>
    <row r="30781" spans="1:3">
      <c r="C30781" t="s">
        <v>28783</v>
      </c>
    </row>
    <row r="30782" spans="1:3">
      <c r="C30782" t="s">
        <v>28784</v>
      </c>
    </row>
    <row r="30783" spans="1:3">
      <c r="C30783" t="s">
        <v>28785</v>
      </c>
    </row>
    <row r="30784" spans="1:3">
      <c r="C30784" t="s">
        <v>28786</v>
      </c>
    </row>
    <row r="30785" spans="1:3">
      <c r="C30785" t="s">
        <v>28787</v>
      </c>
    </row>
    <row r="30786" spans="1:3">
      <c r="C30786" t="s">
        <v>28788</v>
      </c>
    </row>
    <row r="30787" spans="1:3">
      <c r="C30787" t="s">
        <v>28789</v>
      </c>
    </row>
    <row r="30788" spans="1:3">
      <c r="C30788" t="s">
        <v>28790</v>
      </c>
    </row>
    <row r="30789" spans="1:3">
      <c r="C30789" t="s">
        <v>28791</v>
      </c>
    </row>
    <row r="30790" spans="1:3">
      <c r="C30790" t="s">
        <v>28792</v>
      </c>
    </row>
    <row r="30791" spans="1:3">
      <c r="C30791" t="s">
        <v>28793</v>
      </c>
    </row>
    <row r="30792" spans="1:3">
      <c r="C30792" t="s">
        <v>28794</v>
      </c>
    </row>
    <row r="30793" spans="1:3">
      <c r="C30793" t="s">
        <v>28795</v>
      </c>
    </row>
    <row r="30794" spans="1:3">
      <c r="C30794" t="s">
        <v>28796</v>
      </c>
    </row>
    <row r="30795" spans="1:3">
      <c r="C30795" t="s">
        <v>28797</v>
      </c>
    </row>
    <row r="30796" spans="1:3">
      <c r="C30796" t="s">
        <v>28798</v>
      </c>
    </row>
    <row r="30797" spans="1:3">
      <c r="C30797" t="s">
        <v>28799</v>
      </c>
    </row>
    <row r="30798" spans="1:3">
      <c r="C30798" t="s">
        <v>28800</v>
      </c>
    </row>
    <row r="30799" spans="1:3">
      <c r="C30799" t="s">
        <v>28801</v>
      </c>
    </row>
    <row r="30800" spans="1:3">
      <c r="C30800" t="s">
        <v>28802</v>
      </c>
    </row>
    <row r="30801" spans="1:3">
      <c r="C30801" t="s">
        <v>28803</v>
      </c>
    </row>
    <row r="30802" spans="1:3">
      <c r="C30802" t="s">
        <v>28804</v>
      </c>
    </row>
    <row r="30803" spans="1:3">
      <c r="C30803" t="s">
        <v>28805</v>
      </c>
    </row>
    <row r="30804" spans="1:3">
      <c r="C30804" t="s">
        <v>28806</v>
      </c>
    </row>
    <row r="30805" spans="1:3">
      <c r="C30805" t="s">
        <v>28807</v>
      </c>
    </row>
    <row r="30806" spans="1:3">
      <c r="C30806" t="s">
        <v>28808</v>
      </c>
    </row>
    <row r="30807" spans="1:3">
      <c r="C30807" t="s">
        <v>28809</v>
      </c>
    </row>
    <row r="30808" spans="1:3">
      <c r="C30808" t="s">
        <v>28810</v>
      </c>
    </row>
    <row r="30809" spans="1:3">
      <c r="C30809" t="s">
        <v>28811</v>
      </c>
    </row>
    <row r="30810" spans="1:3">
      <c r="C30810" t="s">
        <v>28812</v>
      </c>
    </row>
    <row r="30811" spans="1:3">
      <c r="C30811" t="s">
        <v>28813</v>
      </c>
    </row>
    <row r="30812" spans="1:3">
      <c r="C30812" t="s">
        <v>28814</v>
      </c>
    </row>
    <row r="30813" spans="1:3">
      <c r="C30813" t="s">
        <v>28815</v>
      </c>
    </row>
    <row r="30814" spans="1:3">
      <c r="C30814" t="s">
        <v>28816</v>
      </c>
    </row>
    <row r="30815" spans="1:3">
      <c r="C30815" t="s">
        <v>28817</v>
      </c>
    </row>
    <row r="30816" spans="1:3">
      <c r="C30816" t="s">
        <v>28818</v>
      </c>
    </row>
    <row r="30817" spans="1:3">
      <c r="C30817" t="s">
        <v>28819</v>
      </c>
    </row>
    <row r="30818" spans="1:3">
      <c r="C30818" t="s">
        <v>28820</v>
      </c>
    </row>
    <row r="30819" spans="1:3">
      <c r="C30819" t="s">
        <v>28821</v>
      </c>
    </row>
    <row r="30820" spans="1:3">
      <c r="C30820" t="s">
        <v>28822</v>
      </c>
    </row>
    <row r="30821" spans="1:3">
      <c r="C30821" t="s">
        <v>28823</v>
      </c>
    </row>
    <row r="30822" spans="1:3">
      <c r="C30822" t="s">
        <v>28824</v>
      </c>
    </row>
    <row r="30823" spans="1:3">
      <c r="C30823" t="s">
        <v>28825</v>
      </c>
    </row>
    <row r="30824" spans="1:3">
      <c r="C30824" t="s">
        <v>28826</v>
      </c>
    </row>
    <row r="30825" spans="1:3">
      <c r="C30825" t="s">
        <v>28827</v>
      </c>
    </row>
    <row r="30826" spans="1:3">
      <c r="C30826" t="s">
        <v>28828</v>
      </c>
    </row>
    <row r="30827" spans="1:3">
      <c r="C30827" t="s">
        <v>28829</v>
      </c>
    </row>
    <row r="30828" spans="1:3">
      <c r="C30828" t="s">
        <v>28830</v>
      </c>
    </row>
    <row r="30829" spans="1:3">
      <c r="C30829" t="s">
        <v>28831</v>
      </c>
    </row>
    <row r="30830" spans="1:3">
      <c r="C30830" t="s">
        <v>28832</v>
      </c>
    </row>
    <row r="30831" spans="1:3">
      <c r="C30831" t="s">
        <v>28833</v>
      </c>
    </row>
    <row r="30832" spans="1:3">
      <c r="C30832" t="s">
        <v>28834</v>
      </c>
    </row>
    <row r="30833" spans="1:3">
      <c r="C30833" t="s">
        <v>28835</v>
      </c>
    </row>
    <row r="30834" spans="1:3">
      <c r="C30834" t="s">
        <v>28836</v>
      </c>
    </row>
    <row r="30835" spans="1:3">
      <c r="C30835" t="s">
        <v>28837</v>
      </c>
    </row>
    <row r="30836" spans="1:3">
      <c r="C30836" t="s">
        <v>28838</v>
      </c>
    </row>
    <row r="30837" spans="1:3">
      <c r="C30837" t="s">
        <v>28839</v>
      </c>
    </row>
    <row r="30838" spans="1:3">
      <c r="C30838" t="s">
        <v>28840</v>
      </c>
    </row>
    <row r="30839" spans="1:3">
      <c r="C30839" t="s">
        <v>28841</v>
      </c>
    </row>
    <row r="30840" spans="1:3">
      <c r="C30840" t="s">
        <v>28842</v>
      </c>
    </row>
    <row r="30841" spans="1:3">
      <c r="C30841" t="s">
        <v>28843</v>
      </c>
    </row>
    <row r="30842" spans="1:3">
      <c r="C30842" t="s">
        <v>28844</v>
      </c>
    </row>
    <row r="30843" spans="1:3">
      <c r="C30843" t="s">
        <v>28845</v>
      </c>
    </row>
    <row r="30844" spans="1:3">
      <c r="C30844" t="s">
        <v>28846</v>
      </c>
    </row>
    <row r="30845" spans="1:3">
      <c r="C30845" t="s">
        <v>28847</v>
      </c>
    </row>
    <row r="30846" spans="1:3">
      <c r="C30846" t="s">
        <v>28848</v>
      </c>
    </row>
    <row r="30847" spans="1:3">
      <c r="C30847" t="s">
        <v>28849</v>
      </c>
    </row>
    <row r="30848" spans="1:3">
      <c r="C30848" t="s">
        <v>28850</v>
      </c>
    </row>
    <row r="30849" spans="1:3">
      <c r="C30849" t="s">
        <v>28851</v>
      </c>
    </row>
    <row r="30850" spans="1:3">
      <c r="C30850" t="s">
        <v>28852</v>
      </c>
    </row>
    <row r="30851" spans="1:3">
      <c r="C30851" t="s">
        <v>28853</v>
      </c>
    </row>
    <row r="30852" spans="1:3">
      <c r="C30852" t="s">
        <v>28854</v>
      </c>
    </row>
    <row r="30853" spans="1:3">
      <c r="C30853" t="s">
        <v>28855</v>
      </c>
    </row>
    <row r="30854" spans="1:3">
      <c r="C30854" t="s">
        <v>28856</v>
      </c>
    </row>
    <row r="30855" spans="1:3">
      <c r="C30855" t="s">
        <v>28857</v>
      </c>
    </row>
    <row r="30856" spans="1:3">
      <c r="C30856" t="s">
        <v>28858</v>
      </c>
    </row>
    <row r="30857" spans="1:3">
      <c r="C30857" t="s">
        <v>28859</v>
      </c>
    </row>
    <row r="30858" spans="1:3">
      <c r="C30858" t="s">
        <v>28860</v>
      </c>
    </row>
    <row r="30859" spans="1:3">
      <c r="C30859" t="s">
        <v>28861</v>
      </c>
    </row>
    <row r="30860" spans="1:3">
      <c r="C30860" t="s">
        <v>28862</v>
      </c>
    </row>
    <row r="30861" spans="1:3">
      <c r="C30861" t="s">
        <v>28863</v>
      </c>
    </row>
    <row r="30862" spans="1:3">
      <c r="C30862" t="s">
        <v>28864</v>
      </c>
    </row>
    <row r="30863" spans="1:3">
      <c r="C30863" t="s">
        <v>28865</v>
      </c>
    </row>
    <row r="30864" spans="1:3">
      <c r="C30864" t="s">
        <v>28866</v>
      </c>
    </row>
    <row r="30865" spans="1:3">
      <c r="C30865" t="s">
        <v>28867</v>
      </c>
    </row>
    <row r="30866" spans="1:3">
      <c r="C30866" t="s">
        <v>28868</v>
      </c>
    </row>
    <row r="30867" spans="1:3">
      <c r="C30867" t="s">
        <v>28869</v>
      </c>
    </row>
    <row r="30868" spans="1:3">
      <c r="C30868" t="s">
        <v>28870</v>
      </c>
    </row>
    <row r="30869" spans="1:3">
      <c r="C30869" t="s">
        <v>28871</v>
      </c>
    </row>
    <row r="30870" spans="1:3">
      <c r="C30870" t="s">
        <v>28872</v>
      </c>
    </row>
    <row r="30871" spans="1:3">
      <c r="C30871" t="s">
        <v>28873</v>
      </c>
    </row>
    <row r="30872" spans="1:3">
      <c r="C30872" t="s">
        <v>28874</v>
      </c>
    </row>
    <row r="30873" spans="1:3">
      <c r="C30873" t="s">
        <v>28875</v>
      </c>
    </row>
    <row r="30874" spans="1:3">
      <c r="C30874" t="s">
        <v>28876</v>
      </c>
    </row>
    <row r="30875" spans="1:3">
      <c r="C30875" t="s">
        <v>28877</v>
      </c>
    </row>
    <row r="30876" spans="1:3">
      <c r="C30876" t="s">
        <v>28878</v>
      </c>
    </row>
    <row r="30877" spans="1:3">
      <c r="C30877" t="s">
        <v>28879</v>
      </c>
    </row>
    <row r="30878" spans="1:3">
      <c r="C30878" t="s">
        <v>28880</v>
      </c>
    </row>
    <row r="30879" spans="1:3">
      <c r="C30879" t="s">
        <v>28881</v>
      </c>
    </row>
    <row r="30880" spans="1:3">
      <c r="C30880" t="s">
        <v>28882</v>
      </c>
    </row>
    <row r="30881" spans="1:3">
      <c r="C30881" t="s">
        <v>28883</v>
      </c>
    </row>
    <row r="30882" spans="1:3">
      <c r="C30882" t="s">
        <v>28884</v>
      </c>
    </row>
    <row r="30883" spans="1:3">
      <c r="C30883" t="s">
        <v>28885</v>
      </c>
    </row>
    <row r="30884" spans="1:3">
      <c r="C30884" t="s">
        <v>28886</v>
      </c>
    </row>
    <row r="30885" spans="1:3">
      <c r="C30885" t="s">
        <v>28887</v>
      </c>
    </row>
    <row r="30886" spans="1:3">
      <c r="C30886" t="s">
        <v>28888</v>
      </c>
    </row>
    <row r="30887" spans="1:3">
      <c r="C30887" t="s">
        <v>28889</v>
      </c>
    </row>
    <row r="30888" spans="1:3">
      <c r="C30888" t="s">
        <v>28890</v>
      </c>
    </row>
    <row r="30889" spans="1:3">
      <c r="C30889" t="s">
        <v>28891</v>
      </c>
    </row>
    <row r="30890" spans="1:3">
      <c r="C30890" t="s">
        <v>28892</v>
      </c>
    </row>
    <row r="30891" spans="1:3">
      <c r="C30891" t="s">
        <v>28893</v>
      </c>
    </row>
    <row r="30892" spans="1:3">
      <c r="C30892" t="s">
        <v>28894</v>
      </c>
    </row>
    <row r="30893" spans="1:3">
      <c r="C30893" t="s">
        <v>28895</v>
      </c>
    </row>
    <row r="30894" spans="1:3">
      <c r="C30894" t="s">
        <v>28896</v>
      </c>
    </row>
    <row r="30895" spans="1:3">
      <c r="C30895" t="s">
        <v>28897</v>
      </c>
    </row>
    <row r="30896" spans="1:3">
      <c r="C30896" t="s">
        <v>25586</v>
      </c>
    </row>
    <row r="30897" spans="1:3">
      <c r="C30897" t="s">
        <v>28898</v>
      </c>
    </row>
    <row r="30898" spans="1:3">
      <c r="C30898" t="s">
        <v>28899</v>
      </c>
    </row>
    <row r="30899" spans="1:3">
      <c r="C30899" t="s">
        <v>28900</v>
      </c>
    </row>
    <row r="30900" spans="1:3">
      <c r="C30900" t="s">
        <v>28901</v>
      </c>
    </row>
    <row r="30901" spans="1:3">
      <c r="C30901" t="s">
        <v>28902</v>
      </c>
    </row>
    <row r="30902" spans="1:3">
      <c r="C30902" t="s">
        <v>28903</v>
      </c>
    </row>
    <row r="30903" spans="1:3">
      <c r="C30903" t="s">
        <v>28904</v>
      </c>
    </row>
    <row r="30904" spans="1:3">
      <c r="C30904" t="s">
        <v>28905</v>
      </c>
    </row>
    <row r="30905" spans="1:3">
      <c r="C30905" t="s">
        <v>28906</v>
      </c>
    </row>
    <row r="30906" spans="1:3">
      <c r="C30906" t="s">
        <v>28907</v>
      </c>
    </row>
    <row r="30907" spans="1:3">
      <c r="C30907" t="s">
        <v>28908</v>
      </c>
    </row>
    <row r="30908" spans="1:3">
      <c r="C30908" t="s">
        <v>28909</v>
      </c>
    </row>
    <row r="30909" spans="1:3">
      <c r="C30909" t="s">
        <v>28910</v>
      </c>
    </row>
    <row r="30910" spans="1:3">
      <c r="C30910" t="s">
        <v>9382</v>
      </c>
    </row>
    <row r="30911" spans="1:3">
      <c r="C30911" t="s">
        <v>28911</v>
      </c>
    </row>
    <row r="30912" spans="1:3">
      <c r="C30912" t="s">
        <v>28912</v>
      </c>
    </row>
    <row r="30913" spans="1:3">
      <c r="C30913" t="s">
        <v>28913</v>
      </c>
    </row>
    <row r="30914" spans="1:3">
      <c r="C30914" t="s">
        <v>28914</v>
      </c>
    </row>
    <row r="30915" spans="1:3">
      <c r="C30915" t="s">
        <v>28915</v>
      </c>
    </row>
    <row r="30916" spans="1:3">
      <c r="C30916" t="s">
        <v>28916</v>
      </c>
    </row>
    <row r="30917" spans="1:3">
      <c r="C30917" t="s">
        <v>28917</v>
      </c>
    </row>
    <row r="30918" spans="1:3">
      <c r="C30918" t="s">
        <v>28918</v>
      </c>
    </row>
    <row r="30919" spans="1:3">
      <c r="C30919" t="s">
        <v>28919</v>
      </c>
    </row>
    <row r="30920" spans="1:3">
      <c r="C30920" t="s">
        <v>28920</v>
      </c>
    </row>
    <row r="30921" spans="1:3">
      <c r="C30921" t="s">
        <v>28921</v>
      </c>
    </row>
    <row r="30922" spans="1:3">
      <c r="C30922" t="s">
        <v>17414</v>
      </c>
    </row>
    <row r="30923" spans="1:3">
      <c r="C30923" t="s">
        <v>28922</v>
      </c>
    </row>
    <row r="30924" spans="1:3">
      <c r="C30924" t="s">
        <v>28278</v>
      </c>
    </row>
    <row r="30925" spans="1:3">
      <c r="C30925" t="s">
        <v>28923</v>
      </c>
    </row>
    <row r="30926" spans="1:3">
      <c r="C30926" t="s">
        <v>28924</v>
      </c>
    </row>
    <row r="30927" spans="1:3">
      <c r="C30927" t="s">
        <v>28925</v>
      </c>
    </row>
    <row r="30928" spans="1:3">
      <c r="C30928" t="s">
        <v>28926</v>
      </c>
    </row>
    <row r="30929" spans="1:3">
      <c r="C30929" t="s">
        <v>28927</v>
      </c>
    </row>
    <row r="30930" spans="1:3">
      <c r="C30930" t="s">
        <v>28928</v>
      </c>
    </row>
    <row r="30931" spans="1:3">
      <c r="C30931" t="s">
        <v>28929</v>
      </c>
    </row>
    <row r="30932" spans="1:3">
      <c r="C30932" t="s">
        <v>28930</v>
      </c>
    </row>
    <row r="30933" spans="1:3">
      <c r="C30933" t="s">
        <v>28931</v>
      </c>
    </row>
    <row r="30934" spans="1:3">
      <c r="C30934" t="s">
        <v>28932</v>
      </c>
    </row>
    <row r="30935" spans="1:3">
      <c r="C30935" t="s">
        <v>28933</v>
      </c>
    </row>
    <row r="30936" spans="1:3">
      <c r="C30936" t="s">
        <v>28934</v>
      </c>
    </row>
    <row r="30937" spans="1:3">
      <c r="C30937" t="s">
        <v>28935</v>
      </c>
    </row>
    <row r="30938" spans="1:3">
      <c r="C30938" t="s">
        <v>28936</v>
      </c>
    </row>
    <row r="30939" spans="1:3">
      <c r="C30939" t="s">
        <v>28937</v>
      </c>
    </row>
    <row r="30940" spans="1:3">
      <c r="C30940" t="s">
        <v>28938</v>
      </c>
    </row>
    <row r="30941" spans="1:3">
      <c r="C30941" t="s">
        <v>28939</v>
      </c>
    </row>
    <row r="30942" spans="1:3">
      <c r="C30942" t="s">
        <v>28940</v>
      </c>
    </row>
    <row r="30943" spans="1:3">
      <c r="C30943" t="s">
        <v>28941</v>
      </c>
    </row>
    <row r="30944" spans="1:3">
      <c r="C30944" t="s">
        <v>28942</v>
      </c>
    </row>
    <row r="30945" spans="1:3">
      <c r="C30945" t="s">
        <v>28943</v>
      </c>
    </row>
    <row r="30946" spans="1:3">
      <c r="C30946" t="s">
        <v>28944</v>
      </c>
    </row>
    <row r="30947" spans="1:3">
      <c r="C30947" t="s">
        <v>28945</v>
      </c>
    </row>
    <row r="30948" spans="1:3">
      <c r="C30948" t="s">
        <v>28946</v>
      </c>
    </row>
    <row r="30949" spans="1:3">
      <c r="C30949" t="s">
        <v>28947</v>
      </c>
    </row>
    <row r="30950" spans="1:3">
      <c r="C30950" t="s">
        <v>28948</v>
      </c>
    </row>
    <row r="30951" spans="1:3">
      <c r="C30951" t="s">
        <v>28949</v>
      </c>
    </row>
    <row r="30952" spans="1:3">
      <c r="C30952" t="s">
        <v>28950</v>
      </c>
    </row>
    <row r="30953" spans="1:3">
      <c r="C30953" t="s">
        <v>28951</v>
      </c>
    </row>
    <row r="30954" spans="1:3">
      <c r="C30954" t="s">
        <v>28952</v>
      </c>
    </row>
    <row r="30955" spans="1:3">
      <c r="C30955" t="s">
        <v>28953</v>
      </c>
    </row>
    <row r="30956" spans="1:3">
      <c r="C30956" t="s">
        <v>28954</v>
      </c>
    </row>
    <row r="30957" spans="1:3">
      <c r="C30957" t="s">
        <v>28955</v>
      </c>
    </row>
    <row r="30958" spans="1:3">
      <c r="C30958" t="s">
        <v>28956</v>
      </c>
    </row>
    <row r="30959" spans="1:3">
      <c r="C30959" t="s">
        <v>28957</v>
      </c>
    </row>
    <row r="30960" spans="1:3">
      <c r="C30960" t="s">
        <v>28958</v>
      </c>
    </row>
    <row r="30961" spans="1:3">
      <c r="C30961" t="s">
        <v>28959</v>
      </c>
    </row>
    <row r="30962" spans="1:3">
      <c r="C30962" t="s">
        <v>28960</v>
      </c>
    </row>
    <row r="30963" spans="1:3">
      <c r="C30963" t="s">
        <v>28961</v>
      </c>
    </row>
    <row r="30964" spans="1:3">
      <c r="C30964" t="s">
        <v>28962</v>
      </c>
    </row>
    <row r="30965" spans="1:3">
      <c r="C30965" t="s">
        <v>28963</v>
      </c>
    </row>
    <row r="30966" spans="1:3">
      <c r="C30966" t="s">
        <v>28964</v>
      </c>
    </row>
    <row r="30967" spans="1:3">
      <c r="C30967" t="s">
        <v>28965</v>
      </c>
    </row>
    <row r="30968" spans="1:3">
      <c r="C30968" t="s">
        <v>28966</v>
      </c>
    </row>
    <row r="30969" spans="1:3">
      <c r="C30969" t="s">
        <v>28967</v>
      </c>
    </row>
    <row r="30970" spans="1:3">
      <c r="C30970" t="s">
        <v>28968</v>
      </c>
    </row>
    <row r="30971" spans="1:3">
      <c r="C30971" t="s">
        <v>28969</v>
      </c>
    </row>
    <row r="30972" spans="1:3">
      <c r="C30972" t="s">
        <v>28970</v>
      </c>
    </row>
    <row r="30973" spans="1:3">
      <c r="C30973" t="s">
        <v>28971</v>
      </c>
    </row>
    <row r="30974" spans="1:3">
      <c r="C30974" t="s">
        <v>28972</v>
      </c>
    </row>
    <row r="30975" spans="1:3">
      <c r="C30975" t="s">
        <v>28973</v>
      </c>
    </row>
    <row r="30976" spans="1:3">
      <c r="C30976" t="s">
        <v>28974</v>
      </c>
    </row>
    <row r="30977" spans="1:3">
      <c r="C30977" t="s">
        <v>28975</v>
      </c>
    </row>
    <row r="30978" spans="1:3">
      <c r="C30978" t="s">
        <v>28976</v>
      </c>
    </row>
    <row r="30979" spans="1:3">
      <c r="C30979" t="s">
        <v>28977</v>
      </c>
    </row>
    <row r="30980" spans="1:3">
      <c r="C30980" t="s">
        <v>28978</v>
      </c>
    </row>
    <row r="30981" spans="1:3">
      <c r="C30981" t="s">
        <v>28979</v>
      </c>
    </row>
    <row r="30982" spans="1:3">
      <c r="C30982" t="s">
        <v>28980</v>
      </c>
    </row>
    <row r="30983" spans="1:3">
      <c r="C30983" t="s">
        <v>28981</v>
      </c>
    </row>
    <row r="30984" spans="1:3">
      <c r="C30984" t="s">
        <v>28982</v>
      </c>
    </row>
    <row r="30985" spans="1:3">
      <c r="C30985" t="s">
        <v>28983</v>
      </c>
    </row>
    <row r="30986" spans="1:3">
      <c r="C30986" t="s">
        <v>28984</v>
      </c>
    </row>
    <row r="30987" spans="1:3">
      <c r="C30987" t="s">
        <v>28985</v>
      </c>
    </row>
    <row r="30988" spans="1:3">
      <c r="C30988" t="s">
        <v>28986</v>
      </c>
    </row>
    <row r="30989" spans="1:3">
      <c r="C30989" t="s">
        <v>28987</v>
      </c>
    </row>
    <row r="30990" spans="1:3">
      <c r="C30990" t="s">
        <v>28988</v>
      </c>
    </row>
    <row r="30991" spans="1:3">
      <c r="C30991" t="s">
        <v>28989</v>
      </c>
    </row>
    <row r="30992" spans="1:3">
      <c r="C30992" t="s">
        <v>28990</v>
      </c>
    </row>
    <row r="30993" spans="1:3">
      <c r="C30993" t="s">
        <v>28991</v>
      </c>
    </row>
    <row r="30994" spans="1:3">
      <c r="C30994" t="s">
        <v>28992</v>
      </c>
    </row>
    <row r="30995" spans="1:3">
      <c r="C30995" t="s">
        <v>28993</v>
      </c>
    </row>
    <row r="30996" spans="1:3">
      <c r="C30996" t="s">
        <v>28994</v>
      </c>
    </row>
    <row r="30997" spans="1:3">
      <c r="C30997" t="s">
        <v>28995</v>
      </c>
    </row>
    <row r="30998" spans="1:3">
      <c r="C30998" t="s">
        <v>28996</v>
      </c>
    </row>
    <row r="30999" spans="1:3">
      <c r="C30999" t="s">
        <v>28997</v>
      </c>
    </row>
    <row r="31000" spans="1:3">
      <c r="C31000" t="s">
        <v>28998</v>
      </c>
    </row>
    <row r="31001" spans="1:3">
      <c r="C31001" t="s">
        <v>28999</v>
      </c>
    </row>
    <row r="31002" spans="1:3">
      <c r="C31002" t="s">
        <v>29000</v>
      </c>
    </row>
    <row r="31003" spans="1:3">
      <c r="C31003" t="s">
        <v>29001</v>
      </c>
    </row>
    <row r="31004" spans="1:3">
      <c r="C31004" t="s">
        <v>29002</v>
      </c>
    </row>
    <row r="31005" spans="1:3">
      <c r="C31005" t="s">
        <v>29003</v>
      </c>
    </row>
    <row r="31006" spans="1:3">
      <c r="C31006" t="s">
        <v>29004</v>
      </c>
    </row>
    <row r="31007" spans="1:3">
      <c r="C31007" t="s">
        <v>29005</v>
      </c>
    </row>
    <row r="31008" spans="1:3">
      <c r="C31008" t="s">
        <v>29006</v>
      </c>
    </row>
    <row r="31009" spans="1:3">
      <c r="C31009" t="s">
        <v>29007</v>
      </c>
    </row>
    <row r="31010" spans="1:3">
      <c r="C31010" t="s">
        <v>29008</v>
      </c>
    </row>
    <row r="31011" spans="1:3">
      <c r="C31011" t="s">
        <v>29009</v>
      </c>
    </row>
    <row r="31012" spans="1:3">
      <c r="C31012" t="s">
        <v>29010</v>
      </c>
    </row>
    <row r="31013" spans="1:3">
      <c r="C31013" t="s">
        <v>29011</v>
      </c>
    </row>
    <row r="31014" spans="1:3">
      <c r="C31014" t="s">
        <v>29012</v>
      </c>
    </row>
    <row r="31015" spans="1:3">
      <c r="C31015" t="s">
        <v>29013</v>
      </c>
    </row>
    <row r="31016" spans="1:3">
      <c r="C31016" t="s">
        <v>29014</v>
      </c>
    </row>
    <row r="31017" spans="1:3">
      <c r="C31017" t="s">
        <v>29015</v>
      </c>
    </row>
    <row r="31018" spans="1:3">
      <c r="C31018" t="s">
        <v>29016</v>
      </c>
    </row>
    <row r="31019" spans="1:3">
      <c r="C31019" t="s">
        <v>29017</v>
      </c>
    </row>
    <row r="31020" spans="1:3">
      <c r="C31020" t="s">
        <v>29018</v>
      </c>
    </row>
    <row r="31021" spans="1:3">
      <c r="C31021" t="s">
        <v>29019</v>
      </c>
    </row>
    <row r="31022" spans="1:3">
      <c r="C31022" t="s">
        <v>29020</v>
      </c>
    </row>
    <row r="31023" spans="1:3">
      <c r="C31023" t="s">
        <v>29021</v>
      </c>
    </row>
    <row r="31024" spans="1:3">
      <c r="C31024" t="s">
        <v>29022</v>
      </c>
    </row>
    <row r="31025" spans="1:3">
      <c r="C31025" t="s">
        <v>29023</v>
      </c>
    </row>
    <row r="31026" spans="1:3">
      <c r="C31026" t="s">
        <v>29024</v>
      </c>
    </row>
    <row r="31027" spans="1:3">
      <c r="C31027" t="s">
        <v>29025</v>
      </c>
    </row>
    <row r="31028" spans="1:3">
      <c r="C31028" t="s">
        <v>29026</v>
      </c>
    </row>
    <row r="31029" spans="1:3">
      <c r="C31029" t="s">
        <v>29027</v>
      </c>
    </row>
    <row r="31030" spans="1:3">
      <c r="C31030" t="s">
        <v>29028</v>
      </c>
    </row>
    <row r="31031" spans="1:3">
      <c r="C31031" t="s">
        <v>29029</v>
      </c>
    </row>
    <row r="31032" spans="1:3">
      <c r="C31032" t="s">
        <v>29030</v>
      </c>
    </row>
    <row r="31033" spans="1:3">
      <c r="C31033" t="s">
        <v>29031</v>
      </c>
    </row>
    <row r="31034" spans="1:3">
      <c r="C31034" t="s">
        <v>29032</v>
      </c>
    </row>
    <row r="31035" spans="1:3">
      <c r="C31035" t="s">
        <v>29033</v>
      </c>
    </row>
    <row r="31036" spans="1:3">
      <c r="C31036" t="s">
        <v>29034</v>
      </c>
    </row>
    <row r="31037" spans="1:3">
      <c r="C31037" t="s">
        <v>29035</v>
      </c>
    </row>
    <row r="31038" spans="1:3">
      <c r="C31038" t="s">
        <v>29036</v>
      </c>
    </row>
    <row r="31039" spans="1:3">
      <c r="C31039" t="s">
        <v>29037</v>
      </c>
    </row>
    <row r="31040" spans="1:3">
      <c r="C31040" t="s">
        <v>29038</v>
      </c>
    </row>
    <row r="31041" spans="1:3">
      <c r="C31041" t="s">
        <v>29039</v>
      </c>
    </row>
    <row r="31042" spans="1:3">
      <c r="C31042" t="s">
        <v>29040</v>
      </c>
    </row>
    <row r="31043" spans="1:3">
      <c r="C31043" t="s">
        <v>29041</v>
      </c>
    </row>
    <row r="31044" spans="1:3">
      <c r="C31044" t="s">
        <v>29042</v>
      </c>
    </row>
    <row r="31045" spans="1:3">
      <c r="C31045" t="s">
        <v>29043</v>
      </c>
    </row>
    <row r="31046" spans="1:3">
      <c r="C31046" t="s">
        <v>29044</v>
      </c>
    </row>
    <row r="31047" spans="1:3">
      <c r="C31047" t="s">
        <v>29045</v>
      </c>
    </row>
    <row r="31048" spans="1:3">
      <c r="C31048" t="s">
        <v>29046</v>
      </c>
    </row>
    <row r="31049" spans="1:3">
      <c r="C31049" t="s">
        <v>29047</v>
      </c>
    </row>
    <row r="31050" spans="1:3">
      <c r="C31050" t="s">
        <v>29048</v>
      </c>
    </row>
    <row r="31051" spans="1:3">
      <c r="C31051" t="s">
        <v>29049</v>
      </c>
    </row>
    <row r="31052" spans="1:3">
      <c r="C31052" t="s">
        <v>29050</v>
      </c>
    </row>
    <row r="31053" spans="1:3">
      <c r="C31053" t="s">
        <v>29051</v>
      </c>
    </row>
    <row r="31054" spans="1:3">
      <c r="C31054" t="s">
        <v>29052</v>
      </c>
    </row>
    <row r="31055" spans="1:3">
      <c r="C31055" t="s">
        <v>29053</v>
      </c>
    </row>
    <row r="31056" spans="1:3">
      <c r="C31056" t="s">
        <v>29054</v>
      </c>
    </row>
    <row r="31057" spans="1:3">
      <c r="C31057" t="s">
        <v>29055</v>
      </c>
    </row>
    <row r="31058" spans="1:3">
      <c r="C31058" t="s">
        <v>29056</v>
      </c>
    </row>
    <row r="31059" spans="1:3">
      <c r="C31059" t="s">
        <v>29057</v>
      </c>
    </row>
    <row r="31060" spans="1:3">
      <c r="C31060" t="s">
        <v>29058</v>
      </c>
    </row>
    <row r="31061" spans="1:3">
      <c r="C31061" t="s">
        <v>29059</v>
      </c>
    </row>
    <row r="31062" spans="1:3">
      <c r="C31062" t="s">
        <v>29060</v>
      </c>
    </row>
    <row r="31063" spans="1:3">
      <c r="C31063" t="s">
        <v>29061</v>
      </c>
    </row>
    <row r="31064" spans="1:3">
      <c r="C31064" t="s">
        <v>29062</v>
      </c>
    </row>
    <row r="31065" spans="1:3">
      <c r="C31065" t="s">
        <v>29063</v>
      </c>
    </row>
    <row r="31066" spans="1:3">
      <c r="C31066" t="s">
        <v>29064</v>
      </c>
    </row>
    <row r="31067" spans="1:3">
      <c r="C31067" t="s">
        <v>29065</v>
      </c>
    </row>
    <row r="31068" spans="1:3">
      <c r="C31068" t="s">
        <v>29066</v>
      </c>
    </row>
    <row r="31069" spans="1:3">
      <c r="C31069" t="s">
        <v>29067</v>
      </c>
    </row>
    <row r="31070" spans="1:3">
      <c r="C31070" t="s">
        <v>29068</v>
      </c>
    </row>
    <row r="31071" spans="1:3">
      <c r="C31071" t="s">
        <v>29069</v>
      </c>
    </row>
    <row r="31072" spans="1:3">
      <c r="C31072" t="s">
        <v>29070</v>
      </c>
    </row>
    <row r="31073" spans="1:3">
      <c r="C31073" t="s">
        <v>29071</v>
      </c>
    </row>
    <row r="31074" spans="1:3">
      <c r="C31074" t="s">
        <v>29072</v>
      </c>
    </row>
    <row r="31075" spans="1:3">
      <c r="C31075" t="s">
        <v>29073</v>
      </c>
    </row>
    <row r="31076" spans="1:3">
      <c r="C31076" t="s">
        <v>29074</v>
      </c>
    </row>
    <row r="31077" spans="1:3">
      <c r="C31077" t="s">
        <v>29075</v>
      </c>
    </row>
    <row r="31078" spans="1:3">
      <c r="C31078" t="s">
        <v>29076</v>
      </c>
    </row>
    <row r="31079" spans="1:3">
      <c r="C31079" t="s">
        <v>29077</v>
      </c>
    </row>
    <row r="31080" spans="1:3">
      <c r="C31080" t="s">
        <v>29078</v>
      </c>
    </row>
    <row r="31081" spans="1:3">
      <c r="C31081" t="s">
        <v>29079</v>
      </c>
    </row>
    <row r="31082" spans="1:3">
      <c r="C31082" t="s">
        <v>29080</v>
      </c>
    </row>
    <row r="31083" spans="1:3">
      <c r="C31083" t="s">
        <v>29081</v>
      </c>
    </row>
    <row r="31084" spans="1:3">
      <c r="C31084" t="s">
        <v>29082</v>
      </c>
    </row>
    <row r="31085" spans="1:3">
      <c r="C31085" t="s">
        <v>29083</v>
      </c>
    </row>
    <row r="31086" spans="1:3">
      <c r="C31086" t="s">
        <v>29084</v>
      </c>
    </row>
    <row r="31087" spans="1:3">
      <c r="C31087" t="s">
        <v>29085</v>
      </c>
    </row>
    <row r="31088" spans="1:3">
      <c r="C31088" t="s">
        <v>29086</v>
      </c>
    </row>
    <row r="31089" spans="1:3">
      <c r="C31089" t="s">
        <v>29087</v>
      </c>
    </row>
    <row r="31090" spans="1:3">
      <c r="C31090" t="s">
        <v>29088</v>
      </c>
    </row>
    <row r="31091" spans="1:3">
      <c r="C31091" t="s">
        <v>29089</v>
      </c>
    </row>
    <row r="31092" spans="1:3">
      <c r="C31092" t="s">
        <v>29090</v>
      </c>
    </row>
    <row r="31093" spans="1:3">
      <c r="C31093" t="s">
        <v>29091</v>
      </c>
    </row>
    <row r="31094" spans="1:3">
      <c r="C31094" t="s">
        <v>29092</v>
      </c>
    </row>
    <row r="31095" spans="1:3">
      <c r="C31095" t="s">
        <v>29093</v>
      </c>
    </row>
    <row r="31096" spans="1:3">
      <c r="C31096" t="s">
        <v>29094</v>
      </c>
    </row>
    <row r="31097" spans="1:3">
      <c r="C31097" t="s">
        <v>29095</v>
      </c>
    </row>
    <row r="31098" spans="1:3">
      <c r="C31098" t="s">
        <v>29096</v>
      </c>
    </row>
    <row r="31099" spans="1:3">
      <c r="C31099" t="s">
        <v>29097</v>
      </c>
    </row>
    <row r="31100" spans="1:3">
      <c r="C31100" t="s">
        <v>29098</v>
      </c>
    </row>
    <row r="31101" spans="1:3">
      <c r="C31101" t="s">
        <v>29099</v>
      </c>
    </row>
    <row r="31102" spans="1:3">
      <c r="C31102" t="s">
        <v>29100</v>
      </c>
    </row>
    <row r="31103" spans="1:3">
      <c r="C31103" t="s">
        <v>29101</v>
      </c>
    </row>
    <row r="31104" spans="1:3">
      <c r="C31104" t="s">
        <v>29102</v>
      </c>
    </row>
    <row r="31105" spans="1:3">
      <c r="C31105" t="s">
        <v>29103</v>
      </c>
    </row>
    <row r="31106" spans="1:3">
      <c r="C31106" t="s">
        <v>29104</v>
      </c>
    </row>
    <row r="31107" spans="1:3">
      <c r="C31107" t="s">
        <v>29105</v>
      </c>
    </row>
    <row r="31108" spans="1:3">
      <c r="C31108" t="s">
        <v>29106</v>
      </c>
    </row>
    <row r="31109" spans="1:3">
      <c r="C31109" t="s">
        <v>29107</v>
      </c>
    </row>
    <row r="31110" spans="1:3">
      <c r="C31110" t="s">
        <v>29108</v>
      </c>
    </row>
    <row r="31111" spans="1:3">
      <c r="C31111" t="s">
        <v>29109</v>
      </c>
    </row>
    <row r="31112" spans="1:3">
      <c r="C31112" t="s">
        <v>29110</v>
      </c>
    </row>
    <row r="31113" spans="1:3">
      <c r="C31113" t="s">
        <v>29111</v>
      </c>
    </row>
    <row r="31114" spans="1:3">
      <c r="C31114" t="s">
        <v>29112</v>
      </c>
    </row>
    <row r="31115" spans="1:3">
      <c r="C31115" t="s">
        <v>29113</v>
      </c>
    </row>
    <row r="31116" spans="1:3">
      <c r="C31116" t="s">
        <v>29114</v>
      </c>
    </row>
    <row r="31117" spans="1:3">
      <c r="C31117" t="s">
        <v>29115</v>
      </c>
    </row>
    <row r="31118" spans="1:3">
      <c r="C31118" t="s">
        <v>29116</v>
      </c>
    </row>
    <row r="31119" spans="1:3">
      <c r="C31119" t="s">
        <v>29117</v>
      </c>
    </row>
    <row r="31120" spans="1:3">
      <c r="C31120" t="s">
        <v>29118</v>
      </c>
    </row>
    <row r="31121" spans="1:3">
      <c r="C31121" t="s">
        <v>29119</v>
      </c>
    </row>
    <row r="31122" spans="1:3">
      <c r="C31122" t="s">
        <v>29120</v>
      </c>
    </row>
    <row r="31123" spans="1:3">
      <c r="C31123" t="s">
        <v>29121</v>
      </c>
    </row>
    <row r="31124" spans="1:3">
      <c r="C31124" t="s">
        <v>29122</v>
      </c>
    </row>
    <row r="31125" spans="1:3">
      <c r="C31125" t="s">
        <v>29123</v>
      </c>
    </row>
    <row r="31126" spans="1:3">
      <c r="C31126" t="s">
        <v>29124</v>
      </c>
    </row>
    <row r="31127" spans="1:3">
      <c r="C31127" t="s">
        <v>29125</v>
      </c>
    </row>
    <row r="31128" spans="1:3">
      <c r="C31128" t="s">
        <v>29126</v>
      </c>
    </row>
    <row r="31129" spans="1:3">
      <c r="C31129" t="s">
        <v>29127</v>
      </c>
    </row>
    <row r="31130" spans="1:3">
      <c r="C31130" t="s">
        <v>29128</v>
      </c>
    </row>
    <row r="31131" spans="1:3">
      <c r="C31131" t="s">
        <v>29129</v>
      </c>
    </row>
    <row r="31132" spans="1:3">
      <c r="C31132" t="s">
        <v>29130</v>
      </c>
    </row>
    <row r="31133" spans="1:3">
      <c r="C31133" t="s">
        <v>29131</v>
      </c>
    </row>
    <row r="31134" spans="1:3">
      <c r="C31134" t="s">
        <v>29132</v>
      </c>
    </row>
    <row r="31135" spans="1:3">
      <c r="C31135" t="s">
        <v>29133</v>
      </c>
    </row>
    <row r="31136" spans="1:3">
      <c r="C31136" t="s">
        <v>29134</v>
      </c>
    </row>
    <row r="31137" spans="1:3">
      <c r="C31137" t="s">
        <v>29135</v>
      </c>
    </row>
    <row r="31138" spans="1:3">
      <c r="C31138" t="s">
        <v>29136</v>
      </c>
    </row>
    <row r="31139" spans="1:3">
      <c r="C31139" t="s">
        <v>29137</v>
      </c>
    </row>
    <row r="31140" spans="1:3">
      <c r="C31140" t="s">
        <v>29138</v>
      </c>
    </row>
    <row r="31141" spans="1:3">
      <c r="C31141" t="s">
        <v>29139</v>
      </c>
    </row>
    <row r="31142" spans="1:3">
      <c r="C31142" t="s">
        <v>29140</v>
      </c>
    </row>
    <row r="31143" spans="1:3">
      <c r="C31143" t="s">
        <v>29141</v>
      </c>
    </row>
    <row r="31144" spans="1:3">
      <c r="C31144" t="s">
        <v>29142</v>
      </c>
    </row>
    <row r="31145" spans="1:3">
      <c r="C31145" t="s">
        <v>29143</v>
      </c>
    </row>
    <row r="31146" spans="1:3">
      <c r="C31146" t="s">
        <v>29144</v>
      </c>
    </row>
    <row r="31147" spans="1:3">
      <c r="C31147" t="s">
        <v>29145</v>
      </c>
    </row>
    <row r="31148" spans="1:3">
      <c r="C31148" t="s">
        <v>29146</v>
      </c>
    </row>
    <row r="31149" spans="1:3">
      <c r="C31149" t="s">
        <v>29147</v>
      </c>
    </row>
    <row r="31150" spans="1:3">
      <c r="C31150" t="s">
        <v>29148</v>
      </c>
    </row>
    <row r="31151" spans="1:3">
      <c r="C31151" t="s">
        <v>29149</v>
      </c>
    </row>
    <row r="31152" spans="1:3">
      <c r="C31152" t="s">
        <v>29150</v>
      </c>
    </row>
    <row r="31153" spans="1:3">
      <c r="C31153" t="s">
        <v>29151</v>
      </c>
    </row>
    <row r="31154" spans="1:3">
      <c r="C31154" t="s">
        <v>29152</v>
      </c>
    </row>
    <row r="31155" spans="1:3">
      <c r="C31155" t="s">
        <v>29153</v>
      </c>
    </row>
    <row r="31156" spans="1:3">
      <c r="C31156" t="s">
        <v>29154</v>
      </c>
    </row>
    <row r="31157" spans="1:3">
      <c r="C31157" t="s">
        <v>29155</v>
      </c>
    </row>
    <row r="31158" spans="1:3">
      <c r="C31158" t="s">
        <v>29156</v>
      </c>
    </row>
    <row r="31159" spans="1:3">
      <c r="C31159" t="s">
        <v>17131</v>
      </c>
    </row>
    <row r="31160" spans="1:3">
      <c r="C31160" t="s">
        <v>29157</v>
      </c>
    </row>
    <row r="31161" spans="1:3">
      <c r="C31161" t="s">
        <v>29158</v>
      </c>
    </row>
    <row r="31162" spans="1:3">
      <c r="C31162" t="s">
        <v>27624</v>
      </c>
    </row>
    <row r="31163" spans="1:3">
      <c r="C31163" t="s">
        <v>29159</v>
      </c>
    </row>
    <row r="31164" spans="1:3">
      <c r="C31164" t="s">
        <v>29160</v>
      </c>
    </row>
    <row r="31165" spans="1:3">
      <c r="C31165" t="s">
        <v>29161</v>
      </c>
    </row>
    <row r="31166" spans="1:3">
      <c r="C31166" t="s">
        <v>29162</v>
      </c>
    </row>
    <row r="31167" spans="1:3">
      <c r="C31167" t="s">
        <v>29163</v>
      </c>
    </row>
    <row r="31168" spans="1:3">
      <c r="C31168" t="s">
        <v>29164</v>
      </c>
    </row>
    <row r="31169" spans="1:3">
      <c r="C31169" t="s">
        <v>29165</v>
      </c>
    </row>
    <row r="31170" spans="1:3">
      <c r="C31170" t="s">
        <v>29166</v>
      </c>
    </row>
    <row r="31171" spans="1:3">
      <c r="C31171" t="s">
        <v>29167</v>
      </c>
    </row>
    <row r="31172" spans="1:3">
      <c r="C31172" t="s">
        <v>29168</v>
      </c>
    </row>
    <row r="31173" spans="1:3">
      <c r="C31173" t="s">
        <v>29169</v>
      </c>
    </row>
    <row r="31174" spans="1:3">
      <c r="C31174" t="s">
        <v>29170</v>
      </c>
    </row>
    <row r="31175" spans="1:3">
      <c r="C31175" t="s">
        <v>29171</v>
      </c>
    </row>
    <row r="31176" spans="1:3">
      <c r="C31176" t="s">
        <v>29172</v>
      </c>
    </row>
    <row r="31177" spans="1:3">
      <c r="C31177" t="s">
        <v>29173</v>
      </c>
    </row>
    <row r="31178" spans="1:3">
      <c r="C31178" t="s">
        <v>29174</v>
      </c>
    </row>
    <row r="31179" spans="1:3">
      <c r="C31179" t="s">
        <v>3891</v>
      </c>
    </row>
    <row r="31180" spans="1:3">
      <c r="C31180" t="s">
        <v>29175</v>
      </c>
    </row>
    <row r="31181" spans="1:3">
      <c r="C31181" t="s">
        <v>29176</v>
      </c>
    </row>
    <row r="31182" spans="1:3">
      <c r="C31182" t="s">
        <v>29177</v>
      </c>
    </row>
    <row r="31183" spans="1:3">
      <c r="C31183" t="s">
        <v>29178</v>
      </c>
    </row>
    <row r="31184" spans="1:3">
      <c r="C31184" t="s">
        <v>29179</v>
      </c>
    </row>
    <row r="31185" spans="1:3">
      <c r="C31185" t="s">
        <v>29180</v>
      </c>
    </row>
    <row r="31186" spans="1:3">
      <c r="C31186" t="s">
        <v>29181</v>
      </c>
    </row>
    <row r="31187" spans="1:3">
      <c r="C31187" t="s">
        <v>29182</v>
      </c>
    </row>
    <row r="31188" spans="1:3">
      <c r="C31188" t="s">
        <v>29183</v>
      </c>
    </row>
    <row r="31189" spans="1:3">
      <c r="C31189" t="s">
        <v>29184</v>
      </c>
    </row>
    <row r="31190" spans="1:3">
      <c r="C31190" t="s">
        <v>29185</v>
      </c>
    </row>
    <row r="31191" spans="1:3">
      <c r="C31191" t="s">
        <v>29186</v>
      </c>
    </row>
    <row r="31192" spans="1:3">
      <c r="C31192" t="s">
        <v>29187</v>
      </c>
    </row>
    <row r="31193" spans="1:3">
      <c r="C31193" t="s">
        <v>29188</v>
      </c>
    </row>
    <row r="31194" spans="1:3">
      <c r="C31194" t="s">
        <v>29189</v>
      </c>
    </row>
    <row r="31195" spans="1:3">
      <c r="C31195" t="s">
        <v>29190</v>
      </c>
    </row>
    <row r="31196" spans="1:3">
      <c r="C31196" t="s">
        <v>29191</v>
      </c>
    </row>
    <row r="31197" spans="1:3">
      <c r="C31197" t="s">
        <v>29192</v>
      </c>
    </row>
    <row r="31198" spans="1:3">
      <c r="C31198" t="s">
        <v>29193</v>
      </c>
    </row>
    <row r="31199" spans="1:3">
      <c r="C31199" t="s">
        <v>29194</v>
      </c>
    </row>
    <row r="31200" spans="1:3">
      <c r="C31200" t="s">
        <v>29195</v>
      </c>
    </row>
    <row r="31201" spans="1:3">
      <c r="C31201" t="s">
        <v>29196</v>
      </c>
    </row>
    <row r="31202" spans="1:3">
      <c r="C31202" t="s">
        <v>29197</v>
      </c>
    </row>
    <row r="31203" spans="1:3">
      <c r="C31203" t="s">
        <v>29198</v>
      </c>
    </row>
    <row r="31204" spans="1:3">
      <c r="C31204" t="s">
        <v>29199</v>
      </c>
    </row>
    <row r="31205" spans="1:3">
      <c r="C31205" t="s">
        <v>29200</v>
      </c>
    </row>
    <row r="31206" spans="1:3">
      <c r="C31206" t="s">
        <v>29201</v>
      </c>
    </row>
    <row r="31207" spans="1:3">
      <c r="C31207" t="s">
        <v>29202</v>
      </c>
    </row>
    <row r="31208" spans="1:3">
      <c r="C31208" t="s">
        <v>29203</v>
      </c>
    </row>
    <row r="31209" spans="1:3">
      <c r="C31209" t="s">
        <v>29204</v>
      </c>
    </row>
    <row r="31210" spans="1:3">
      <c r="C31210" t="s">
        <v>29205</v>
      </c>
    </row>
    <row r="31211" spans="1:3">
      <c r="C31211" t="s">
        <v>29206</v>
      </c>
    </row>
    <row r="31212" spans="1:3">
      <c r="C31212" t="s">
        <v>29207</v>
      </c>
    </row>
    <row r="31213" spans="1:3">
      <c r="C31213" t="s">
        <v>29208</v>
      </c>
    </row>
    <row r="31214" spans="1:3">
      <c r="C31214" t="s">
        <v>29209</v>
      </c>
    </row>
    <row r="31215" spans="1:3">
      <c r="C31215" t="s">
        <v>29210</v>
      </c>
    </row>
    <row r="31216" spans="1:3">
      <c r="C31216" t="s">
        <v>29211</v>
      </c>
    </row>
    <row r="31217" spans="1:3">
      <c r="C31217" t="s">
        <v>29212</v>
      </c>
    </row>
    <row r="31218" spans="1:3">
      <c r="C31218" t="s">
        <v>29213</v>
      </c>
    </row>
    <row r="31219" spans="1:3">
      <c r="C31219" t="s">
        <v>29214</v>
      </c>
    </row>
    <row r="31220" spans="1:3">
      <c r="C31220" t="s">
        <v>29215</v>
      </c>
    </row>
    <row r="31221" spans="1:3">
      <c r="C31221" t="s">
        <v>29216</v>
      </c>
    </row>
    <row r="31222" spans="1:3">
      <c r="C31222" t="s">
        <v>29217</v>
      </c>
    </row>
    <row r="31223" spans="1:3">
      <c r="C31223" t="s">
        <v>29218</v>
      </c>
    </row>
    <row r="31224" spans="1:3">
      <c r="C31224" t="s">
        <v>29219</v>
      </c>
    </row>
    <row r="31225" spans="1:3">
      <c r="C31225" t="s">
        <v>29220</v>
      </c>
    </row>
    <row r="31226" spans="1:3">
      <c r="C31226" t="s">
        <v>29221</v>
      </c>
    </row>
    <row r="31227" spans="1:3">
      <c r="C31227" t="s">
        <v>29222</v>
      </c>
    </row>
    <row r="31228" spans="1:3">
      <c r="C31228" t="s">
        <v>29223</v>
      </c>
    </row>
    <row r="31229" spans="1:3">
      <c r="C31229" t="s">
        <v>29224</v>
      </c>
    </row>
    <row r="31230" spans="1:3">
      <c r="C31230" t="s">
        <v>29225</v>
      </c>
    </row>
    <row r="31231" spans="1:3">
      <c r="C31231" t="s">
        <v>29226</v>
      </c>
    </row>
    <row r="31232" spans="1:3">
      <c r="C31232" t="s">
        <v>29227</v>
      </c>
    </row>
    <row r="31233" spans="1:3">
      <c r="C31233" t="s">
        <v>29228</v>
      </c>
    </row>
    <row r="31234" spans="1:3">
      <c r="C31234" t="s">
        <v>29229</v>
      </c>
    </row>
    <row r="31235" spans="1:3">
      <c r="C31235" t="s">
        <v>29230</v>
      </c>
    </row>
    <row r="31236" spans="1:3">
      <c r="C31236" t="s">
        <v>29231</v>
      </c>
    </row>
    <row r="31237" spans="1:3">
      <c r="C31237" t="s">
        <v>29232</v>
      </c>
    </row>
    <row r="31238" spans="1:3">
      <c r="C31238" t="s">
        <v>29233</v>
      </c>
    </row>
    <row r="31239" spans="1:3">
      <c r="C31239" t="s">
        <v>29234</v>
      </c>
    </row>
    <row r="31240" spans="1:3">
      <c r="C31240" t="s">
        <v>29235</v>
      </c>
    </row>
    <row r="31241" spans="1:3">
      <c r="C31241" t="s">
        <v>29236</v>
      </c>
    </row>
    <row r="31242" spans="1:3">
      <c r="C31242" t="s">
        <v>29237</v>
      </c>
    </row>
    <row r="31243" spans="1:3">
      <c r="C31243" t="s">
        <v>29238</v>
      </c>
    </row>
    <row r="31244" spans="1:3">
      <c r="C31244" t="s">
        <v>29239</v>
      </c>
    </row>
    <row r="31245" spans="1:3">
      <c r="C31245" t="s">
        <v>29240</v>
      </c>
    </row>
    <row r="31246" spans="1:3">
      <c r="C31246" t="s">
        <v>29241</v>
      </c>
    </row>
    <row r="31247" spans="1:3">
      <c r="C31247" t="s">
        <v>29242</v>
      </c>
    </row>
    <row r="31248" spans="1:3">
      <c r="C31248" t="s">
        <v>29243</v>
      </c>
    </row>
    <row r="31249" spans="1:3">
      <c r="C31249" t="s">
        <v>29244</v>
      </c>
    </row>
    <row r="31250" spans="1:3">
      <c r="C31250" t="s">
        <v>29245</v>
      </c>
    </row>
    <row r="31251" spans="1:3">
      <c r="C31251" t="s">
        <v>29246</v>
      </c>
    </row>
    <row r="31252" spans="1:3">
      <c r="C31252" t="s">
        <v>29247</v>
      </c>
    </row>
    <row r="31253" spans="1:3">
      <c r="C31253" t="s">
        <v>29248</v>
      </c>
    </row>
    <row r="31254" spans="1:3">
      <c r="C31254" t="s">
        <v>29249</v>
      </c>
    </row>
    <row r="31255" spans="1:3">
      <c r="C31255" t="s">
        <v>29250</v>
      </c>
    </row>
    <row r="31256" spans="1:3">
      <c r="C31256" t="s">
        <v>29251</v>
      </c>
    </row>
    <row r="31257" spans="1:3">
      <c r="C31257" t="s">
        <v>29252</v>
      </c>
    </row>
    <row r="31258" spans="1:3">
      <c r="C31258" t="s">
        <v>29253</v>
      </c>
    </row>
    <row r="31259" spans="1:3">
      <c r="C31259" t="s">
        <v>29254</v>
      </c>
    </row>
    <row r="31260" spans="1:3">
      <c r="C31260" t="s">
        <v>29255</v>
      </c>
    </row>
    <row r="31261" spans="1:3">
      <c r="C31261" t="s">
        <v>29256</v>
      </c>
    </row>
    <row r="31262" spans="1:3">
      <c r="C31262" t="s">
        <v>29257</v>
      </c>
    </row>
    <row r="31263" spans="1:3">
      <c r="C31263" t="s">
        <v>29258</v>
      </c>
    </row>
    <row r="31264" spans="1:3">
      <c r="C31264" t="s">
        <v>29259</v>
      </c>
    </row>
    <row r="31265" spans="1:3">
      <c r="C31265" t="s">
        <v>29260</v>
      </c>
    </row>
    <row r="31266" spans="1:3">
      <c r="C31266" t="s">
        <v>29261</v>
      </c>
    </row>
    <row r="31267" spans="1:3">
      <c r="C31267" t="s">
        <v>29262</v>
      </c>
    </row>
    <row r="31268" spans="1:3">
      <c r="C31268" t="s">
        <v>29263</v>
      </c>
    </row>
    <row r="31269" spans="1:3">
      <c r="C31269" t="s">
        <v>29264</v>
      </c>
    </row>
    <row r="31270" spans="1:3">
      <c r="C31270" t="s">
        <v>29265</v>
      </c>
    </row>
    <row r="31271" spans="1:3">
      <c r="C31271" t="s">
        <v>29266</v>
      </c>
    </row>
    <row r="31272" spans="1:3">
      <c r="C31272" t="s">
        <v>29267</v>
      </c>
    </row>
    <row r="31273" spans="1:3">
      <c r="C31273" t="s">
        <v>29268</v>
      </c>
    </row>
    <row r="31274" spans="1:3">
      <c r="C31274" t="s">
        <v>29269</v>
      </c>
    </row>
    <row r="31275" spans="1:3">
      <c r="C31275" t="s">
        <v>29270</v>
      </c>
    </row>
    <row r="31276" spans="1:3">
      <c r="C31276" t="s">
        <v>29271</v>
      </c>
    </row>
    <row r="31277" spans="1:3">
      <c r="C31277" t="s">
        <v>29272</v>
      </c>
    </row>
    <row r="31278" spans="1:3">
      <c r="C31278" t="s">
        <v>29273</v>
      </c>
    </row>
    <row r="31279" spans="1:3">
      <c r="C31279" t="s">
        <v>29274</v>
      </c>
    </row>
    <row r="31280" spans="1:3">
      <c r="C31280" t="s">
        <v>29275</v>
      </c>
    </row>
    <row r="31281" spans="1:3">
      <c r="C31281" t="s">
        <v>29276</v>
      </c>
    </row>
    <row r="31282" spans="1:3">
      <c r="C31282" t="s">
        <v>29277</v>
      </c>
    </row>
    <row r="31283" spans="1:3">
      <c r="C31283" t="s">
        <v>29278</v>
      </c>
    </row>
    <row r="31284" spans="1:3">
      <c r="C31284" t="s">
        <v>29279</v>
      </c>
    </row>
    <row r="31285" spans="1:3">
      <c r="C31285" t="s">
        <v>29280</v>
      </c>
    </row>
    <row r="31286" spans="1:3">
      <c r="C31286" t="s">
        <v>29281</v>
      </c>
    </row>
    <row r="31287" spans="1:3">
      <c r="C31287" t="s">
        <v>29282</v>
      </c>
    </row>
    <row r="31288" spans="1:3">
      <c r="C31288" t="s">
        <v>29283</v>
      </c>
    </row>
    <row r="31289" spans="1:3">
      <c r="C31289" t="s">
        <v>29284</v>
      </c>
    </row>
    <row r="31290" spans="1:3">
      <c r="C31290" t="s">
        <v>29285</v>
      </c>
    </row>
    <row r="31291" spans="1:3">
      <c r="C31291" t="s">
        <v>29286</v>
      </c>
    </row>
    <row r="31292" spans="1:3">
      <c r="C31292" t="s">
        <v>29287</v>
      </c>
    </row>
    <row r="31293" spans="1:3">
      <c r="C31293" t="s">
        <v>29288</v>
      </c>
    </row>
    <row r="31294" spans="1:3">
      <c r="C31294" t="s">
        <v>29289</v>
      </c>
    </row>
    <row r="31295" spans="1:3">
      <c r="C31295" t="s">
        <v>29290</v>
      </c>
    </row>
    <row r="31296" spans="1:3">
      <c r="C31296" t="s">
        <v>29291</v>
      </c>
    </row>
    <row r="31297" spans="1:3">
      <c r="C31297" t="s">
        <v>29292</v>
      </c>
    </row>
    <row r="31298" spans="1:3">
      <c r="C31298" t="s">
        <v>29293</v>
      </c>
    </row>
    <row r="31299" spans="1:3">
      <c r="C31299" t="s">
        <v>29294</v>
      </c>
    </row>
    <row r="31300" spans="1:3">
      <c r="C31300" t="s">
        <v>29295</v>
      </c>
    </row>
    <row r="31301" spans="1:3">
      <c r="C31301" t="s">
        <v>29296</v>
      </c>
    </row>
    <row r="31302" spans="1:3">
      <c r="C31302" t="s">
        <v>29297</v>
      </c>
    </row>
    <row r="31303" spans="1:3">
      <c r="C31303" t="s">
        <v>29298</v>
      </c>
    </row>
    <row r="31304" spans="1:3">
      <c r="C31304" t="s">
        <v>29299</v>
      </c>
    </row>
    <row r="31305" spans="1:3">
      <c r="C31305" t="s">
        <v>29300</v>
      </c>
    </row>
    <row r="31306" spans="1:3">
      <c r="C31306" t="s">
        <v>29301</v>
      </c>
    </row>
    <row r="31307" spans="1:3">
      <c r="C31307" t="s">
        <v>29302</v>
      </c>
    </row>
    <row r="31308" spans="1:3">
      <c r="C31308" t="s">
        <v>29303</v>
      </c>
    </row>
    <row r="31309" spans="1:3">
      <c r="C31309" t="s">
        <v>29304</v>
      </c>
    </row>
    <row r="31310" spans="1:3">
      <c r="C31310" t="s">
        <v>29305</v>
      </c>
    </row>
    <row r="31311" spans="1:3">
      <c r="C31311" t="s">
        <v>29306</v>
      </c>
    </row>
    <row r="31312" spans="1:3">
      <c r="C31312" t="s">
        <v>29307</v>
      </c>
    </row>
    <row r="31313" spans="1:3">
      <c r="C31313" t="s">
        <v>29308</v>
      </c>
    </row>
    <row r="31314" spans="1:3">
      <c r="C31314" t="s">
        <v>29309</v>
      </c>
    </row>
    <row r="31315" spans="1:3">
      <c r="C31315" t="s">
        <v>29310</v>
      </c>
    </row>
    <row r="31316" spans="1:3">
      <c r="C31316" t="s">
        <v>29311</v>
      </c>
    </row>
    <row r="31317" spans="1:3">
      <c r="C31317" t="s">
        <v>29312</v>
      </c>
    </row>
    <row r="31318" spans="1:3">
      <c r="C31318" t="s">
        <v>29313</v>
      </c>
    </row>
    <row r="31319" spans="1:3">
      <c r="C31319" t="s">
        <v>29314</v>
      </c>
    </row>
    <row r="31320" spans="1:3">
      <c r="C31320" t="s">
        <v>29315</v>
      </c>
    </row>
    <row r="31321" spans="1:3">
      <c r="C31321" t="s">
        <v>29316</v>
      </c>
    </row>
    <row r="31322" spans="1:3">
      <c r="C31322" t="s">
        <v>29317</v>
      </c>
    </row>
    <row r="31323" spans="1:3">
      <c r="C31323" t="s">
        <v>29318</v>
      </c>
    </row>
    <row r="31324" spans="1:3">
      <c r="C31324" t="s">
        <v>29319</v>
      </c>
    </row>
    <row r="31325" spans="1:3">
      <c r="C31325" t="s">
        <v>29320</v>
      </c>
    </row>
    <row r="31326" spans="1:3">
      <c r="C31326" t="s">
        <v>29321</v>
      </c>
    </row>
    <row r="31327" spans="1:3">
      <c r="C31327" t="s">
        <v>29322</v>
      </c>
    </row>
    <row r="31328" spans="1:3">
      <c r="C31328" t="s">
        <v>29323</v>
      </c>
    </row>
    <row r="31329" spans="1:3">
      <c r="C31329" t="s">
        <v>29324</v>
      </c>
    </row>
    <row r="31330" spans="1:3">
      <c r="C31330" t="s">
        <v>29325</v>
      </c>
    </row>
    <row r="31331" spans="1:3">
      <c r="C31331" t="s">
        <v>29326</v>
      </c>
    </row>
    <row r="31332" spans="1:3">
      <c r="C31332" t="s">
        <v>29327</v>
      </c>
    </row>
    <row r="31333" spans="1:3">
      <c r="C31333" t="s">
        <v>29328</v>
      </c>
    </row>
    <row r="31334" spans="1:3">
      <c r="C31334" t="s">
        <v>29329</v>
      </c>
    </row>
    <row r="31335" spans="1:3">
      <c r="C31335" t="s">
        <v>29330</v>
      </c>
    </row>
    <row r="31336" spans="1:3">
      <c r="C31336" t="s">
        <v>29331</v>
      </c>
    </row>
    <row r="31337" spans="1:3">
      <c r="C31337" t="s">
        <v>29332</v>
      </c>
    </row>
    <row r="31338" spans="1:3">
      <c r="C31338" t="s">
        <v>29333</v>
      </c>
    </row>
    <row r="31339" spans="1:3">
      <c r="C31339" t="s">
        <v>29334</v>
      </c>
    </row>
    <row r="31340" spans="1:3">
      <c r="C31340" t="s">
        <v>29335</v>
      </c>
    </row>
    <row r="31341" spans="1:3">
      <c r="C31341" t="s">
        <v>29336</v>
      </c>
    </row>
    <row r="31342" spans="1:3">
      <c r="C31342" t="s">
        <v>29337</v>
      </c>
    </row>
    <row r="31343" spans="1:3">
      <c r="C31343" t="s">
        <v>29338</v>
      </c>
    </row>
    <row r="31344" spans="1:3">
      <c r="C31344" t="s">
        <v>29339</v>
      </c>
    </row>
    <row r="31345" spans="1:3">
      <c r="C31345" t="s">
        <v>29340</v>
      </c>
    </row>
    <row r="31346" spans="1:3">
      <c r="C31346" t="s">
        <v>29341</v>
      </c>
    </row>
    <row r="31347" spans="1:3">
      <c r="C31347" t="s">
        <v>24946</v>
      </c>
    </row>
    <row r="31348" spans="1:3">
      <c r="C31348" t="s">
        <v>29342</v>
      </c>
    </row>
    <row r="31349" spans="1:3">
      <c r="C31349" t="s">
        <v>29343</v>
      </c>
    </row>
    <row r="31350" spans="1:3">
      <c r="C31350" t="s">
        <v>29344</v>
      </c>
    </row>
    <row r="31351" spans="1:3">
      <c r="C31351" t="s">
        <v>29345</v>
      </c>
    </row>
    <row r="31352" spans="1:3">
      <c r="C31352" t="s">
        <v>29346</v>
      </c>
    </row>
    <row r="31353" spans="1:3">
      <c r="C31353" t="s">
        <v>29347</v>
      </c>
    </row>
    <row r="31354" spans="1:3">
      <c r="C31354" t="s">
        <v>29348</v>
      </c>
    </row>
    <row r="31355" spans="1:3">
      <c r="C31355" t="s">
        <v>29349</v>
      </c>
    </row>
    <row r="31356" spans="1:3">
      <c r="C31356" t="s">
        <v>29350</v>
      </c>
    </row>
    <row r="31357" spans="1:3">
      <c r="C31357" t="s">
        <v>29351</v>
      </c>
    </row>
    <row r="31358" spans="1:3">
      <c r="C31358" t="s">
        <v>29352</v>
      </c>
    </row>
    <row r="31359" spans="1:3">
      <c r="C31359" t="s">
        <v>29353</v>
      </c>
    </row>
    <row r="31360" spans="1:3">
      <c r="C31360" t="s">
        <v>29354</v>
      </c>
    </row>
    <row r="31361" spans="1:3">
      <c r="C31361" t="s">
        <v>29355</v>
      </c>
    </row>
    <row r="31362" spans="1:3">
      <c r="C31362" t="s">
        <v>29356</v>
      </c>
    </row>
    <row r="31363" spans="1:3">
      <c r="C31363" t="s">
        <v>29357</v>
      </c>
    </row>
    <row r="31364" spans="1:3">
      <c r="C31364" t="s">
        <v>29358</v>
      </c>
    </row>
    <row r="31365" spans="1:3">
      <c r="C31365" t="s">
        <v>29359</v>
      </c>
    </row>
    <row r="31366" spans="1:3">
      <c r="C31366" t="s">
        <v>29360</v>
      </c>
    </row>
    <row r="31367" spans="1:3">
      <c r="C31367" t="s">
        <v>29361</v>
      </c>
    </row>
    <row r="31368" spans="1:3">
      <c r="C31368" t="s">
        <v>29362</v>
      </c>
    </row>
    <row r="31369" spans="1:3">
      <c r="C31369" t="s">
        <v>29363</v>
      </c>
    </row>
    <row r="31370" spans="1:3">
      <c r="C31370" t="s">
        <v>29364</v>
      </c>
    </row>
    <row r="31371" spans="1:3">
      <c r="C31371" t="s">
        <v>29365</v>
      </c>
    </row>
    <row r="31372" spans="1:3">
      <c r="C31372" t="s">
        <v>29366</v>
      </c>
    </row>
    <row r="31373" spans="1:3">
      <c r="C31373" t="s">
        <v>29367</v>
      </c>
    </row>
    <row r="31374" spans="1:3">
      <c r="C31374" t="s">
        <v>29368</v>
      </c>
    </row>
    <row r="31375" spans="1:3">
      <c r="C31375" t="s">
        <v>29369</v>
      </c>
    </row>
    <row r="31376" spans="1:3">
      <c r="C31376" t="s">
        <v>29370</v>
      </c>
    </row>
    <row r="31377" spans="1:3">
      <c r="C31377" t="s">
        <v>29371</v>
      </c>
    </row>
    <row r="31378" spans="1:3">
      <c r="C31378" t="s">
        <v>29372</v>
      </c>
    </row>
    <row r="31379" spans="1:3">
      <c r="C31379" t="s">
        <v>29373</v>
      </c>
    </row>
    <row r="31380" spans="1:3">
      <c r="C31380" t="s">
        <v>29374</v>
      </c>
    </row>
    <row r="31381" spans="1:3">
      <c r="C31381" t="s">
        <v>29375</v>
      </c>
    </row>
    <row r="31382" spans="1:3">
      <c r="C31382" t="s">
        <v>29376</v>
      </c>
    </row>
    <row r="31383" spans="1:3">
      <c r="C31383" t="s">
        <v>29377</v>
      </c>
    </row>
    <row r="31384" spans="1:3">
      <c r="C31384" t="s">
        <v>29378</v>
      </c>
    </row>
    <row r="31385" spans="1:3">
      <c r="C31385" t="s">
        <v>29379</v>
      </c>
    </row>
    <row r="31386" spans="1:3">
      <c r="C31386" t="s">
        <v>29380</v>
      </c>
    </row>
    <row r="31387" spans="1:3">
      <c r="C31387" t="s">
        <v>29381</v>
      </c>
    </row>
    <row r="31388" spans="1:3">
      <c r="C31388" t="s">
        <v>29382</v>
      </c>
    </row>
    <row r="31389" spans="1:3">
      <c r="C31389" t="s">
        <v>29383</v>
      </c>
    </row>
    <row r="31390" spans="1:3">
      <c r="C31390" t="s">
        <v>29384</v>
      </c>
    </row>
    <row r="31391" spans="1:3">
      <c r="C31391" t="s">
        <v>29385</v>
      </c>
    </row>
    <row r="31392" spans="1:3">
      <c r="C31392" t="s">
        <v>29386</v>
      </c>
    </row>
    <row r="31393" spans="1:3">
      <c r="C31393" t="s">
        <v>29387</v>
      </c>
    </row>
    <row r="31394" spans="1:3">
      <c r="C31394" t="s">
        <v>29388</v>
      </c>
    </row>
    <row r="31395" spans="1:3">
      <c r="C31395" t="s">
        <v>29389</v>
      </c>
    </row>
    <row r="31396" spans="1:3">
      <c r="C31396" t="s">
        <v>29390</v>
      </c>
    </row>
    <row r="31397" spans="1:3">
      <c r="C31397" t="s">
        <v>29391</v>
      </c>
    </row>
    <row r="31398" spans="1:3">
      <c r="C31398" t="s">
        <v>29392</v>
      </c>
    </row>
    <row r="31399" spans="1:3">
      <c r="C31399" t="s">
        <v>29393</v>
      </c>
    </row>
    <row r="31400" spans="1:3">
      <c r="C31400" t="s">
        <v>29394</v>
      </c>
    </row>
    <row r="31401" spans="1:3">
      <c r="C31401" t="s">
        <v>29395</v>
      </c>
    </row>
    <row r="31402" spans="1:3">
      <c r="C31402" t="s">
        <v>29396</v>
      </c>
    </row>
    <row r="31403" spans="1:3">
      <c r="C31403" t="s">
        <v>29397</v>
      </c>
    </row>
    <row r="31404" spans="1:3">
      <c r="C31404" t="s">
        <v>29398</v>
      </c>
    </row>
    <row r="31405" spans="1:3">
      <c r="C31405" t="s">
        <v>29399</v>
      </c>
    </row>
    <row r="31406" spans="1:3">
      <c r="C31406" t="s">
        <v>29400</v>
      </c>
    </row>
    <row r="31407" spans="1:3">
      <c r="C31407" t="s">
        <v>29401</v>
      </c>
    </row>
    <row r="31408" spans="1:3">
      <c r="C31408" t="s">
        <v>29402</v>
      </c>
    </row>
    <row r="31409" spans="1:3">
      <c r="C31409" t="s">
        <v>29403</v>
      </c>
    </row>
    <row r="31410" spans="1:3">
      <c r="C31410" t="s">
        <v>29404</v>
      </c>
    </row>
    <row r="31411" spans="1:3">
      <c r="C31411" t="s">
        <v>29405</v>
      </c>
    </row>
    <row r="31412" spans="1:3">
      <c r="C31412" t="s">
        <v>29406</v>
      </c>
    </row>
    <row r="31413" spans="1:3">
      <c r="C31413" t="s">
        <v>29407</v>
      </c>
    </row>
    <row r="31414" spans="1:3">
      <c r="C31414" t="s">
        <v>29408</v>
      </c>
    </row>
    <row r="31415" spans="1:3">
      <c r="C31415" t="s">
        <v>29409</v>
      </c>
    </row>
    <row r="31416" spans="1:3">
      <c r="C31416" t="s">
        <v>29410</v>
      </c>
    </row>
    <row r="31417" spans="1:3">
      <c r="C31417" t="s">
        <v>29411</v>
      </c>
    </row>
    <row r="31418" spans="1:3">
      <c r="C31418" t="s">
        <v>29412</v>
      </c>
    </row>
    <row r="31419" spans="1:3">
      <c r="C31419" t="s">
        <v>29413</v>
      </c>
    </row>
    <row r="31420" spans="1:3">
      <c r="C31420" t="s">
        <v>29414</v>
      </c>
    </row>
    <row r="31421" spans="1:3">
      <c r="C31421" t="s">
        <v>29415</v>
      </c>
    </row>
    <row r="31422" spans="1:3">
      <c r="C31422" t="s">
        <v>29416</v>
      </c>
    </row>
    <row r="31423" spans="1:3">
      <c r="C31423" t="s">
        <v>29417</v>
      </c>
    </row>
    <row r="31424" spans="1:3">
      <c r="C31424" t="s">
        <v>29418</v>
      </c>
    </row>
    <row r="31425" spans="1:3">
      <c r="C31425" t="s">
        <v>29419</v>
      </c>
    </row>
    <row r="31426" spans="1:3">
      <c r="C31426" t="s">
        <v>29420</v>
      </c>
    </row>
    <row r="31427" spans="1:3">
      <c r="C31427" t="s">
        <v>29421</v>
      </c>
    </row>
    <row r="31428" spans="1:3">
      <c r="C31428" t="s">
        <v>29422</v>
      </c>
    </row>
    <row r="31429" spans="1:3">
      <c r="C31429" t="s">
        <v>29423</v>
      </c>
    </row>
    <row r="31430" spans="1:3">
      <c r="C31430" t="s">
        <v>29424</v>
      </c>
    </row>
    <row r="31431" spans="1:3">
      <c r="C31431" t="s">
        <v>29425</v>
      </c>
    </row>
    <row r="31432" spans="1:3">
      <c r="C31432" t="s">
        <v>29426</v>
      </c>
    </row>
    <row r="31433" spans="1:3">
      <c r="C31433" t="s">
        <v>29427</v>
      </c>
    </row>
    <row r="31434" spans="1:3">
      <c r="C31434" t="s">
        <v>29428</v>
      </c>
    </row>
    <row r="31435" spans="1:3">
      <c r="C31435" t="s">
        <v>29429</v>
      </c>
    </row>
    <row r="31436" spans="1:3">
      <c r="C31436" t="s">
        <v>29430</v>
      </c>
    </row>
    <row r="31437" spans="1:3">
      <c r="C31437" t="s">
        <v>29431</v>
      </c>
    </row>
    <row r="31438" spans="1:3">
      <c r="C31438" t="s">
        <v>29432</v>
      </c>
    </row>
    <row r="31439" spans="1:3">
      <c r="C31439" t="s">
        <v>29433</v>
      </c>
    </row>
    <row r="31440" spans="1:3">
      <c r="C31440" t="s">
        <v>29434</v>
      </c>
    </row>
    <row r="31441" spans="1:3">
      <c r="C31441" t="s">
        <v>29435</v>
      </c>
    </row>
    <row r="31442" spans="1:3">
      <c r="C31442" t="s">
        <v>29436</v>
      </c>
    </row>
    <row r="31443" spans="1:3">
      <c r="C31443" t="s">
        <v>29437</v>
      </c>
    </row>
    <row r="31444" spans="1:3">
      <c r="C31444" t="s">
        <v>29438</v>
      </c>
    </row>
    <row r="31445" spans="1:3">
      <c r="C31445" t="s">
        <v>29439</v>
      </c>
    </row>
    <row r="31446" spans="1:3">
      <c r="C31446" t="s">
        <v>29440</v>
      </c>
    </row>
    <row r="31447" spans="1:3">
      <c r="C31447" t="s">
        <v>29441</v>
      </c>
    </row>
    <row r="31448" spans="1:3">
      <c r="C31448" t="s">
        <v>29442</v>
      </c>
    </row>
    <row r="31449" spans="1:3">
      <c r="C31449" t="s">
        <v>29443</v>
      </c>
    </row>
    <row r="31450" spans="1:3">
      <c r="C31450" t="s">
        <v>29444</v>
      </c>
    </row>
    <row r="31451" spans="1:3">
      <c r="C31451" t="s">
        <v>29445</v>
      </c>
    </row>
    <row r="31452" spans="1:3">
      <c r="C31452" t="s">
        <v>29446</v>
      </c>
    </row>
    <row r="31453" spans="1:3">
      <c r="C31453" t="s">
        <v>29447</v>
      </c>
    </row>
    <row r="31454" spans="1:3">
      <c r="C31454" t="s">
        <v>29448</v>
      </c>
    </row>
    <row r="31455" spans="1:3">
      <c r="C31455" t="s">
        <v>29449</v>
      </c>
    </row>
    <row r="31456" spans="1:3">
      <c r="C31456" t="s">
        <v>29450</v>
      </c>
    </row>
    <row r="31457" spans="1:3">
      <c r="C31457" t="s">
        <v>29451</v>
      </c>
    </row>
    <row r="31458" spans="1:3">
      <c r="C31458" t="s">
        <v>29452</v>
      </c>
    </row>
    <row r="31459" spans="1:3">
      <c r="C31459" t="s">
        <v>29453</v>
      </c>
    </row>
    <row r="31460" spans="1:3">
      <c r="C31460" t="s">
        <v>9567</v>
      </c>
    </row>
    <row r="31461" spans="1:3">
      <c r="C31461" t="s">
        <v>29454</v>
      </c>
    </row>
    <row r="31462" spans="1:3">
      <c r="C31462" t="s">
        <v>29455</v>
      </c>
    </row>
    <row r="31463" spans="1:3">
      <c r="C31463" t="s">
        <v>29456</v>
      </c>
    </row>
    <row r="31464" spans="1:3">
      <c r="C31464" t="s">
        <v>29457</v>
      </c>
    </row>
    <row r="31465" spans="1:3">
      <c r="C31465" t="s">
        <v>29458</v>
      </c>
    </row>
    <row r="31466" spans="1:3">
      <c r="C31466" t="s">
        <v>29459</v>
      </c>
    </row>
    <row r="31467" spans="1:3">
      <c r="C31467" t="s">
        <v>29460</v>
      </c>
    </row>
    <row r="31468" spans="1:3">
      <c r="C31468" t="s">
        <v>29461</v>
      </c>
    </row>
    <row r="31469" spans="1:3">
      <c r="C31469" t="s">
        <v>29462</v>
      </c>
    </row>
    <row r="31470" spans="1:3">
      <c r="C31470" t="s">
        <v>29463</v>
      </c>
    </row>
    <row r="31471" spans="1:3">
      <c r="C31471" t="s">
        <v>29464</v>
      </c>
    </row>
    <row r="31472" spans="1:3">
      <c r="C31472" t="s">
        <v>29465</v>
      </c>
    </row>
    <row r="31473" spans="1:3">
      <c r="C31473" t="s">
        <v>29466</v>
      </c>
    </row>
    <row r="31474" spans="1:3">
      <c r="C31474" t="s">
        <v>29467</v>
      </c>
    </row>
    <row r="31475" spans="1:3">
      <c r="C31475" t="s">
        <v>9285</v>
      </c>
    </row>
    <row r="31476" spans="1:3">
      <c r="C31476" t="s">
        <v>29468</v>
      </c>
    </row>
    <row r="31477" spans="1:3">
      <c r="C31477" t="s">
        <v>29469</v>
      </c>
    </row>
    <row r="31478" spans="1:3">
      <c r="C31478" t="s">
        <v>29470</v>
      </c>
    </row>
    <row r="31479" spans="1:3">
      <c r="C31479" t="s">
        <v>29471</v>
      </c>
    </row>
    <row r="31480" spans="1:3">
      <c r="C31480" t="s">
        <v>29472</v>
      </c>
    </row>
    <row r="31481" spans="1:3">
      <c r="C31481" t="s">
        <v>29473</v>
      </c>
    </row>
    <row r="31482" spans="1:3">
      <c r="C31482" t="s">
        <v>29474</v>
      </c>
    </row>
    <row r="31483" spans="1:3">
      <c r="C31483" t="s">
        <v>29475</v>
      </c>
    </row>
    <row r="31484" spans="1:3">
      <c r="C31484" t="s">
        <v>29476</v>
      </c>
    </row>
    <row r="31485" spans="1:3">
      <c r="C31485" t="s">
        <v>29477</v>
      </c>
    </row>
    <row r="31486" spans="1:3">
      <c r="C31486" t="s">
        <v>29478</v>
      </c>
    </row>
    <row r="31487" spans="1:3">
      <c r="C31487" t="s">
        <v>29479</v>
      </c>
    </row>
    <row r="31488" spans="1:3">
      <c r="C31488" t="s">
        <v>29480</v>
      </c>
    </row>
    <row r="31489" spans="1:3">
      <c r="C31489" t="s">
        <v>29481</v>
      </c>
    </row>
    <row r="31490" spans="1:3">
      <c r="C31490" t="s">
        <v>29482</v>
      </c>
    </row>
    <row r="31491" spans="1:3">
      <c r="C31491" t="s">
        <v>29483</v>
      </c>
    </row>
    <row r="31492" spans="1:3">
      <c r="C31492" t="s">
        <v>29484</v>
      </c>
    </row>
    <row r="31493" spans="1:3">
      <c r="C31493" t="s">
        <v>29485</v>
      </c>
    </row>
    <row r="31494" spans="1:3">
      <c r="C31494" t="s">
        <v>29486</v>
      </c>
    </row>
    <row r="31495" spans="1:3">
      <c r="C31495" t="s">
        <v>29487</v>
      </c>
    </row>
    <row r="31496" spans="1:3">
      <c r="C31496" t="s">
        <v>29488</v>
      </c>
    </row>
    <row r="31497" spans="1:3">
      <c r="C31497" t="s">
        <v>29489</v>
      </c>
    </row>
    <row r="31498" spans="1:3">
      <c r="C31498" t="s">
        <v>29490</v>
      </c>
    </row>
    <row r="31499" spans="1:3">
      <c r="C31499" t="s">
        <v>29491</v>
      </c>
    </row>
    <row r="31500" spans="1:3">
      <c r="C31500" t="s">
        <v>29492</v>
      </c>
    </row>
    <row r="31501" spans="1:3">
      <c r="C31501" t="s">
        <v>29493</v>
      </c>
    </row>
    <row r="31502" spans="1:3">
      <c r="C31502" t="s">
        <v>29494</v>
      </c>
    </row>
    <row r="31503" spans="1:3">
      <c r="C31503" t="s">
        <v>29495</v>
      </c>
    </row>
    <row r="31504" spans="1:3">
      <c r="C31504" t="s">
        <v>29496</v>
      </c>
    </row>
    <row r="31505" spans="1:3">
      <c r="C31505" t="s">
        <v>29497</v>
      </c>
    </row>
    <row r="31506" spans="1:3">
      <c r="C31506" t="s">
        <v>29498</v>
      </c>
    </row>
    <row r="31507" spans="1:3">
      <c r="C31507" t="s">
        <v>29499</v>
      </c>
    </row>
    <row r="31508" spans="1:3">
      <c r="C31508" t="s">
        <v>29500</v>
      </c>
    </row>
    <row r="31509" spans="1:3">
      <c r="C31509" t="s">
        <v>29501</v>
      </c>
    </row>
    <row r="31510" spans="1:3">
      <c r="C31510" t="s">
        <v>29502</v>
      </c>
    </row>
    <row r="31511" spans="1:3">
      <c r="C31511" t="s">
        <v>29503</v>
      </c>
    </row>
    <row r="31512" spans="1:3">
      <c r="C31512" t="s">
        <v>29504</v>
      </c>
    </row>
    <row r="31513" spans="1:3">
      <c r="C31513" t="s">
        <v>29505</v>
      </c>
    </row>
    <row r="31514" spans="1:3">
      <c r="C31514" t="s">
        <v>27960</v>
      </c>
    </row>
    <row r="31515" spans="1:3">
      <c r="C31515" t="s">
        <v>29506</v>
      </c>
    </row>
    <row r="31516" spans="1:3">
      <c r="C31516" t="s">
        <v>29507</v>
      </c>
    </row>
    <row r="31517" spans="1:3">
      <c r="C31517" t="s">
        <v>29508</v>
      </c>
    </row>
    <row r="31518" spans="1:3">
      <c r="C31518" t="s">
        <v>29509</v>
      </c>
    </row>
    <row r="31519" spans="1:3">
      <c r="C31519" t="s">
        <v>29510</v>
      </c>
    </row>
    <row r="31520" spans="1:3">
      <c r="C31520" t="s">
        <v>29511</v>
      </c>
    </row>
    <row r="31521" spans="1:3">
      <c r="C31521" t="s">
        <v>29512</v>
      </c>
    </row>
    <row r="31522" spans="1:3">
      <c r="C31522" t="s">
        <v>29513</v>
      </c>
    </row>
    <row r="31523" spans="1:3">
      <c r="C31523" t="s">
        <v>29514</v>
      </c>
    </row>
    <row r="31524" spans="1:3">
      <c r="C31524" t="s">
        <v>29515</v>
      </c>
    </row>
    <row r="31525" spans="1:3">
      <c r="C31525" t="s">
        <v>29516</v>
      </c>
    </row>
    <row r="31526" spans="1:3">
      <c r="C31526" t="s">
        <v>29517</v>
      </c>
    </row>
    <row r="31527" spans="1:3">
      <c r="C31527" t="s">
        <v>29518</v>
      </c>
    </row>
    <row r="31528" spans="1:3">
      <c r="C31528" t="s">
        <v>29519</v>
      </c>
    </row>
    <row r="31529" spans="1:3">
      <c r="C31529" t="s">
        <v>29520</v>
      </c>
    </row>
    <row r="31530" spans="1:3">
      <c r="C31530" t="s">
        <v>29521</v>
      </c>
    </row>
    <row r="31531" spans="1:3">
      <c r="C31531" t="s">
        <v>29522</v>
      </c>
    </row>
    <row r="31532" spans="1:3">
      <c r="C31532" t="s">
        <v>29523</v>
      </c>
    </row>
    <row r="31533" spans="1:3">
      <c r="C31533" t="s">
        <v>29524</v>
      </c>
    </row>
    <row r="31534" spans="1:3">
      <c r="C31534" t="s">
        <v>29525</v>
      </c>
    </row>
    <row r="31535" spans="1:3">
      <c r="C31535" t="s">
        <v>29526</v>
      </c>
    </row>
    <row r="31536" spans="1:3">
      <c r="C31536" t="s">
        <v>29527</v>
      </c>
    </row>
    <row r="31537" spans="1:3">
      <c r="C31537" t="s">
        <v>29528</v>
      </c>
    </row>
    <row r="31538" spans="1:3">
      <c r="C31538" t="s">
        <v>29529</v>
      </c>
    </row>
    <row r="31539" spans="1:3">
      <c r="C31539" t="s">
        <v>29530</v>
      </c>
    </row>
    <row r="31540" spans="1:3">
      <c r="C31540" t="s">
        <v>29531</v>
      </c>
    </row>
    <row r="31541" spans="1:3">
      <c r="C31541" t="s">
        <v>29532</v>
      </c>
    </row>
    <row r="31542" spans="1:3">
      <c r="C31542" t="s">
        <v>29533</v>
      </c>
    </row>
    <row r="31543" spans="1:3">
      <c r="C31543" t="s">
        <v>29534</v>
      </c>
    </row>
    <row r="31544" spans="1:3">
      <c r="C31544" t="s">
        <v>29535</v>
      </c>
    </row>
    <row r="31545" spans="1:3">
      <c r="C31545" t="s">
        <v>29536</v>
      </c>
    </row>
    <row r="31546" spans="1:3">
      <c r="C31546" t="s">
        <v>29537</v>
      </c>
    </row>
    <row r="31547" spans="1:3">
      <c r="C31547" t="s">
        <v>29538</v>
      </c>
    </row>
    <row r="31548" spans="1:3">
      <c r="C31548" t="s">
        <v>29539</v>
      </c>
    </row>
    <row r="31549" spans="1:3">
      <c r="C31549" t="s">
        <v>29540</v>
      </c>
    </row>
    <row r="31550" spans="1:3">
      <c r="C31550" t="s">
        <v>29541</v>
      </c>
    </row>
    <row r="31551" spans="1:3">
      <c r="C31551" t="s">
        <v>29542</v>
      </c>
    </row>
    <row r="31552" spans="1:3">
      <c r="C31552" t="s">
        <v>29543</v>
      </c>
    </row>
    <row r="31553" spans="1:3">
      <c r="C31553" t="s">
        <v>29544</v>
      </c>
    </row>
    <row r="31554" spans="1:3">
      <c r="C31554" t="s">
        <v>29545</v>
      </c>
    </row>
    <row r="31555" spans="1:3">
      <c r="C31555" t="s">
        <v>29546</v>
      </c>
    </row>
    <row r="31556" spans="1:3">
      <c r="C31556" t="s">
        <v>29547</v>
      </c>
    </row>
    <row r="31557" spans="1:3">
      <c r="C31557" t="s">
        <v>29548</v>
      </c>
    </row>
    <row r="31558" spans="1:3">
      <c r="C31558" t="s">
        <v>29549</v>
      </c>
    </row>
    <row r="31559" spans="1:3">
      <c r="C31559" t="s">
        <v>29550</v>
      </c>
    </row>
    <row r="31560" spans="1:3">
      <c r="C31560" t="s">
        <v>29551</v>
      </c>
    </row>
    <row r="31561" spans="1:3">
      <c r="C31561" t="s">
        <v>29552</v>
      </c>
    </row>
    <row r="31562" spans="1:3">
      <c r="C31562" t="s">
        <v>29553</v>
      </c>
    </row>
    <row r="31563" spans="1:3">
      <c r="C31563" t="s">
        <v>29554</v>
      </c>
    </row>
    <row r="31564" spans="1:3">
      <c r="C31564" t="s">
        <v>29555</v>
      </c>
    </row>
    <row r="31565" spans="1:3">
      <c r="C31565" t="s">
        <v>29556</v>
      </c>
    </row>
    <row r="31566" spans="1:3">
      <c r="C31566" t="s">
        <v>29557</v>
      </c>
    </row>
    <row r="31567" spans="1:3">
      <c r="C31567" t="s">
        <v>29558</v>
      </c>
    </row>
    <row r="31568" spans="1:3">
      <c r="C31568" t="s">
        <v>29559</v>
      </c>
    </row>
    <row r="31569" spans="1:3">
      <c r="C31569" t="s">
        <v>29560</v>
      </c>
    </row>
    <row r="31570" spans="1:3">
      <c r="C31570" t="s">
        <v>29561</v>
      </c>
    </row>
    <row r="31571" spans="1:3">
      <c r="C31571" t="s">
        <v>29562</v>
      </c>
    </row>
    <row r="31572" spans="1:3">
      <c r="C31572" t="s">
        <v>29563</v>
      </c>
    </row>
    <row r="31573" spans="1:3">
      <c r="C31573" t="s">
        <v>29564</v>
      </c>
    </row>
    <row r="31574" spans="1:3">
      <c r="C31574" t="s">
        <v>29565</v>
      </c>
    </row>
    <row r="31575" spans="1:3">
      <c r="C31575" t="s">
        <v>29566</v>
      </c>
    </row>
    <row r="31576" spans="1:3">
      <c r="C31576" t="s">
        <v>29567</v>
      </c>
    </row>
    <row r="31577" spans="1:3">
      <c r="C31577" t="s">
        <v>29568</v>
      </c>
    </row>
    <row r="31578" spans="1:3">
      <c r="C31578" t="s">
        <v>29569</v>
      </c>
    </row>
    <row r="31579" spans="1:3">
      <c r="C31579" t="s">
        <v>29570</v>
      </c>
    </row>
    <row r="31580" spans="1:3">
      <c r="C31580" t="s">
        <v>29571</v>
      </c>
    </row>
    <row r="31581" spans="1:3">
      <c r="C31581" t="s">
        <v>29572</v>
      </c>
    </row>
    <row r="31582" spans="1:3">
      <c r="C31582" t="s">
        <v>29573</v>
      </c>
    </row>
    <row r="31583" spans="1:3">
      <c r="C31583" t="s">
        <v>29574</v>
      </c>
    </row>
    <row r="31584" spans="1:3">
      <c r="C31584" t="s">
        <v>29575</v>
      </c>
    </row>
    <row r="31585" spans="1:3">
      <c r="C31585" t="s">
        <v>29576</v>
      </c>
    </row>
    <row r="31586" spans="1:3">
      <c r="C31586" t="s">
        <v>29577</v>
      </c>
    </row>
    <row r="31587" spans="1:3">
      <c r="C31587" t="s">
        <v>29578</v>
      </c>
    </row>
    <row r="31588" spans="1:3">
      <c r="C31588" t="s">
        <v>29579</v>
      </c>
    </row>
    <row r="31589" spans="1:3">
      <c r="C31589" t="s">
        <v>29580</v>
      </c>
    </row>
    <row r="31590" spans="1:3">
      <c r="C31590" t="s">
        <v>29581</v>
      </c>
    </row>
    <row r="31591" spans="1:3">
      <c r="C31591" t="s">
        <v>29582</v>
      </c>
    </row>
    <row r="31592" spans="1:3">
      <c r="C31592" t="s">
        <v>29583</v>
      </c>
    </row>
    <row r="31593" spans="1:3">
      <c r="C31593" t="s">
        <v>29584</v>
      </c>
    </row>
    <row r="31594" spans="1:3">
      <c r="C31594" t="s">
        <v>29585</v>
      </c>
    </row>
    <row r="31595" spans="1:3">
      <c r="C31595" t="s">
        <v>29586</v>
      </c>
    </row>
    <row r="31596" spans="1:3">
      <c r="C31596" t="s">
        <v>29587</v>
      </c>
    </row>
    <row r="31597" spans="1:3">
      <c r="C31597" t="s">
        <v>29588</v>
      </c>
    </row>
    <row r="31598" spans="1:3">
      <c r="C31598" t="s">
        <v>29589</v>
      </c>
    </row>
    <row r="31599" spans="1:3">
      <c r="C31599" t="s">
        <v>29590</v>
      </c>
    </row>
    <row r="31600" spans="1:3">
      <c r="C31600" t="s">
        <v>29591</v>
      </c>
    </row>
    <row r="31601" spans="1:3">
      <c r="C31601" t="s">
        <v>29592</v>
      </c>
    </row>
    <row r="31602" spans="1:3">
      <c r="C31602" t="s">
        <v>29593</v>
      </c>
    </row>
    <row r="31603" spans="1:3">
      <c r="C31603" t="s">
        <v>29594</v>
      </c>
    </row>
    <row r="31604" spans="1:3">
      <c r="C31604" t="s">
        <v>29595</v>
      </c>
    </row>
    <row r="31605" spans="1:3">
      <c r="C31605" t="s">
        <v>29596</v>
      </c>
    </row>
    <row r="31606" spans="1:3">
      <c r="C31606" t="s">
        <v>29597</v>
      </c>
    </row>
    <row r="31607" spans="1:3">
      <c r="C31607" t="s">
        <v>29598</v>
      </c>
    </row>
    <row r="31608" spans="1:3">
      <c r="C31608" t="s">
        <v>29599</v>
      </c>
    </row>
    <row r="31609" spans="1:3">
      <c r="C31609" t="s">
        <v>29600</v>
      </c>
    </row>
    <row r="31610" spans="1:3">
      <c r="C31610" t="s">
        <v>29601</v>
      </c>
    </row>
    <row r="31611" spans="1:3">
      <c r="C31611" t="s">
        <v>29602</v>
      </c>
    </row>
    <row r="31612" spans="1:3">
      <c r="C31612" t="s">
        <v>29603</v>
      </c>
    </row>
    <row r="31613" spans="1:3">
      <c r="C31613" t="s">
        <v>29604</v>
      </c>
    </row>
    <row r="31614" spans="1:3">
      <c r="C31614" t="s">
        <v>29605</v>
      </c>
    </row>
    <row r="31615" spans="1:3">
      <c r="C31615" t="s">
        <v>29606</v>
      </c>
    </row>
    <row r="31616" spans="1:3">
      <c r="C31616" t="s">
        <v>29607</v>
      </c>
    </row>
    <row r="31617" spans="1:3">
      <c r="C31617" t="s">
        <v>29608</v>
      </c>
    </row>
    <row r="31618" spans="1:3">
      <c r="C31618" t="s">
        <v>29609</v>
      </c>
    </row>
    <row r="31619" spans="1:3">
      <c r="C31619" t="s">
        <v>29610</v>
      </c>
    </row>
    <row r="31620" spans="1:3">
      <c r="C31620" t="s">
        <v>29611</v>
      </c>
    </row>
    <row r="31621" spans="1:3">
      <c r="C31621" t="s">
        <v>29612</v>
      </c>
    </row>
    <row r="31622" spans="1:3">
      <c r="C31622" t="s">
        <v>29613</v>
      </c>
    </row>
    <row r="31623" spans="1:3">
      <c r="C31623" t="s">
        <v>29614</v>
      </c>
    </row>
    <row r="31624" spans="1:3">
      <c r="C31624" t="s">
        <v>29615</v>
      </c>
    </row>
    <row r="31625" spans="1:3">
      <c r="C31625" t="s">
        <v>29616</v>
      </c>
    </row>
    <row r="31626" spans="1:3">
      <c r="C31626" t="s">
        <v>29617</v>
      </c>
    </row>
    <row r="31627" spans="1:3">
      <c r="C31627" t="s">
        <v>29618</v>
      </c>
    </row>
    <row r="31628" spans="1:3">
      <c r="C31628" t="s">
        <v>29619</v>
      </c>
    </row>
    <row r="31629" spans="1:3">
      <c r="C31629" t="s">
        <v>29620</v>
      </c>
    </row>
    <row r="31630" spans="1:3">
      <c r="C31630" t="s">
        <v>29621</v>
      </c>
    </row>
    <row r="31631" spans="1:3">
      <c r="C31631" t="s">
        <v>29622</v>
      </c>
    </row>
    <row r="31632" spans="1:3">
      <c r="C31632" t="s">
        <v>29623</v>
      </c>
    </row>
    <row r="31633" spans="1:3">
      <c r="C31633" t="s">
        <v>29624</v>
      </c>
    </row>
    <row r="31634" spans="1:3">
      <c r="C31634" t="s">
        <v>29625</v>
      </c>
    </row>
    <row r="31635" spans="1:3">
      <c r="C31635" t="s">
        <v>29626</v>
      </c>
    </row>
    <row r="31636" spans="1:3">
      <c r="C31636" t="s">
        <v>29627</v>
      </c>
    </row>
    <row r="31637" spans="1:3">
      <c r="C31637" t="s">
        <v>29628</v>
      </c>
    </row>
    <row r="31638" spans="1:3">
      <c r="C31638" t="s">
        <v>29629</v>
      </c>
    </row>
    <row r="31639" spans="1:3">
      <c r="C31639" t="s">
        <v>29630</v>
      </c>
    </row>
    <row r="31640" spans="1:3">
      <c r="C31640" t="s">
        <v>29631</v>
      </c>
    </row>
    <row r="31641" spans="1:3">
      <c r="C31641" t="s">
        <v>29632</v>
      </c>
    </row>
    <row r="31642" spans="1:3">
      <c r="C31642" t="s">
        <v>29633</v>
      </c>
    </row>
    <row r="31643" spans="1:3">
      <c r="C31643" t="s">
        <v>29634</v>
      </c>
    </row>
    <row r="31644" spans="1:3">
      <c r="C31644" t="s">
        <v>29635</v>
      </c>
    </row>
    <row r="31645" spans="1:3">
      <c r="C31645" t="s">
        <v>29636</v>
      </c>
    </row>
    <row r="31646" spans="1:3">
      <c r="C31646" t="s">
        <v>29637</v>
      </c>
    </row>
    <row r="31647" spans="1:3">
      <c r="C31647" t="s">
        <v>29638</v>
      </c>
    </row>
    <row r="31648" spans="1:3">
      <c r="C31648" t="s">
        <v>29639</v>
      </c>
    </row>
    <row r="31649" spans="1:3">
      <c r="C31649" t="s">
        <v>29640</v>
      </c>
    </row>
    <row r="31650" spans="1:3">
      <c r="C31650" t="s">
        <v>29641</v>
      </c>
    </row>
    <row r="31651" spans="1:3">
      <c r="C31651" t="s">
        <v>29642</v>
      </c>
    </row>
    <row r="31652" spans="1:3">
      <c r="C31652" t="s">
        <v>29643</v>
      </c>
    </row>
    <row r="31653" spans="1:3">
      <c r="C31653" t="s">
        <v>29644</v>
      </c>
    </row>
    <row r="31654" spans="1:3">
      <c r="C31654" t="s">
        <v>29645</v>
      </c>
    </row>
    <row r="31655" spans="1:3">
      <c r="C31655" t="s">
        <v>29646</v>
      </c>
    </row>
    <row r="31656" spans="1:3">
      <c r="C31656" t="s">
        <v>29647</v>
      </c>
    </row>
    <row r="31657" spans="1:3">
      <c r="C31657" t="s">
        <v>29648</v>
      </c>
    </row>
    <row r="31658" spans="1:3">
      <c r="C31658" t="s">
        <v>29649</v>
      </c>
    </row>
    <row r="31659" spans="1:3">
      <c r="C31659" t="s">
        <v>28864</v>
      </c>
    </row>
    <row r="31660" spans="1:3">
      <c r="C31660" t="s">
        <v>29650</v>
      </c>
    </row>
    <row r="31661" spans="1:3">
      <c r="C31661" t="s">
        <v>29651</v>
      </c>
    </row>
    <row r="31662" spans="1:3">
      <c r="C31662" t="s">
        <v>26737</v>
      </c>
    </row>
    <row r="31663" spans="1:3">
      <c r="C31663" t="s">
        <v>29652</v>
      </c>
    </row>
    <row r="31664" spans="1:3">
      <c r="C31664" t="s">
        <v>29653</v>
      </c>
    </row>
    <row r="31665" spans="1:3">
      <c r="C31665" t="s">
        <v>29654</v>
      </c>
    </row>
    <row r="31666" spans="1:3">
      <c r="C31666" t="s">
        <v>29655</v>
      </c>
    </row>
    <row r="31667" spans="1:3">
      <c r="C31667" t="s">
        <v>29656</v>
      </c>
    </row>
    <row r="31668" spans="1:3">
      <c r="C31668" t="s">
        <v>29657</v>
      </c>
    </row>
    <row r="31669" spans="1:3">
      <c r="C31669" t="s">
        <v>29658</v>
      </c>
    </row>
    <row r="31670" spans="1:3">
      <c r="C31670" t="s">
        <v>29659</v>
      </c>
    </row>
    <row r="31671" spans="1:3">
      <c r="C31671" t="s">
        <v>29660</v>
      </c>
    </row>
    <row r="31672" spans="1:3">
      <c r="C31672" t="s">
        <v>29661</v>
      </c>
    </row>
    <row r="31673" spans="1:3">
      <c r="C31673" t="s">
        <v>29662</v>
      </c>
    </row>
    <row r="31674" spans="1:3">
      <c r="C31674" t="s">
        <v>29663</v>
      </c>
    </row>
    <row r="31675" spans="1:3">
      <c r="C31675" t="s">
        <v>29664</v>
      </c>
    </row>
    <row r="31676" spans="1:3">
      <c r="C31676" t="s">
        <v>29665</v>
      </c>
    </row>
    <row r="31677" spans="1:3">
      <c r="C31677" t="s">
        <v>29666</v>
      </c>
    </row>
    <row r="31678" spans="1:3">
      <c r="C31678" t="s">
        <v>29667</v>
      </c>
    </row>
    <row r="31679" spans="1:3">
      <c r="C31679" t="s">
        <v>9632</v>
      </c>
    </row>
    <row r="31680" spans="1:3">
      <c r="C31680" t="s">
        <v>26089</v>
      </c>
    </row>
    <row r="31681" spans="1:3">
      <c r="C31681" t="s">
        <v>29668</v>
      </c>
    </row>
    <row r="31682" spans="1:3">
      <c r="C31682" t="s">
        <v>29669</v>
      </c>
    </row>
    <row r="31683" spans="1:3">
      <c r="C31683" t="s">
        <v>29670</v>
      </c>
    </row>
    <row r="31684" spans="1:3">
      <c r="C31684" t="s">
        <v>29671</v>
      </c>
    </row>
    <row r="31685" spans="1:3">
      <c r="C31685" t="s">
        <v>29672</v>
      </c>
    </row>
    <row r="31686" spans="1:3">
      <c r="C31686" t="s">
        <v>29673</v>
      </c>
    </row>
    <row r="31687" spans="1:3">
      <c r="C31687" t="s">
        <v>29674</v>
      </c>
    </row>
    <row r="31688" spans="1:3">
      <c r="C31688" t="s">
        <v>29675</v>
      </c>
    </row>
    <row r="31689" spans="1:3">
      <c r="C31689" t="s">
        <v>29676</v>
      </c>
    </row>
    <row r="31690" spans="1:3">
      <c r="C31690" t="s">
        <v>29677</v>
      </c>
    </row>
    <row r="31691" spans="1:3">
      <c r="C31691" t="s">
        <v>29678</v>
      </c>
    </row>
    <row r="31692" spans="1:3">
      <c r="C31692" t="s">
        <v>29679</v>
      </c>
    </row>
    <row r="31693" spans="1:3">
      <c r="C31693" t="s">
        <v>29680</v>
      </c>
    </row>
    <row r="31694" spans="1:3">
      <c r="C31694" t="s">
        <v>29681</v>
      </c>
    </row>
    <row r="31695" spans="1:3">
      <c r="C31695" t="s">
        <v>29682</v>
      </c>
    </row>
    <row r="31696" spans="1:3">
      <c r="C31696" t="s">
        <v>29683</v>
      </c>
    </row>
    <row r="31697" spans="1:3">
      <c r="C31697" t="s">
        <v>29684</v>
      </c>
    </row>
    <row r="31698" spans="1:3">
      <c r="C31698" t="s">
        <v>29685</v>
      </c>
    </row>
    <row r="31699" spans="1:3">
      <c r="C31699" t="s">
        <v>29686</v>
      </c>
    </row>
    <row r="31700" spans="1:3">
      <c r="C31700" t="s">
        <v>29687</v>
      </c>
    </row>
    <row r="31701" spans="1:3">
      <c r="C31701" t="s">
        <v>29688</v>
      </c>
    </row>
    <row r="31702" spans="1:3">
      <c r="C31702" t="s">
        <v>29689</v>
      </c>
    </row>
    <row r="31703" spans="1:3">
      <c r="C31703" t="s">
        <v>29690</v>
      </c>
    </row>
    <row r="31704" spans="1:3">
      <c r="C31704" t="s">
        <v>29691</v>
      </c>
    </row>
    <row r="31705" spans="1:3">
      <c r="C31705" t="s">
        <v>29692</v>
      </c>
    </row>
    <row r="31706" spans="1:3">
      <c r="C31706" t="s">
        <v>29693</v>
      </c>
    </row>
    <row r="31707" spans="1:3">
      <c r="C31707" t="s">
        <v>29694</v>
      </c>
    </row>
    <row r="31708" spans="1:3">
      <c r="C31708" t="s">
        <v>29695</v>
      </c>
    </row>
    <row r="31709" spans="1:3">
      <c r="C31709" t="s">
        <v>29696</v>
      </c>
    </row>
    <row r="31710" spans="1:3">
      <c r="C31710" t="s">
        <v>29697</v>
      </c>
    </row>
    <row r="31711" spans="1:3">
      <c r="C31711" t="s">
        <v>29698</v>
      </c>
    </row>
    <row r="31712" spans="1:3">
      <c r="C31712" t="s">
        <v>29699</v>
      </c>
    </row>
    <row r="31713" spans="1:3">
      <c r="C31713" t="s">
        <v>16792</v>
      </c>
    </row>
    <row r="31714" spans="1:3">
      <c r="C31714" t="s">
        <v>29700</v>
      </c>
    </row>
    <row r="31715" spans="1:3">
      <c r="C31715" t="s">
        <v>29701</v>
      </c>
    </row>
    <row r="31716" spans="1:3">
      <c r="C31716" t="s">
        <v>29702</v>
      </c>
    </row>
    <row r="31717" spans="1:3">
      <c r="C31717" t="s">
        <v>29703</v>
      </c>
    </row>
    <row r="31718" spans="1:3">
      <c r="C31718" t="s">
        <v>17354</v>
      </c>
    </row>
    <row r="31719" spans="1:3">
      <c r="C31719" t="s">
        <v>9637</v>
      </c>
    </row>
    <row r="31720" spans="1:3">
      <c r="C31720" t="s">
        <v>29704</v>
      </c>
    </row>
    <row r="31721" spans="1:3">
      <c r="C31721" t="s">
        <v>29705</v>
      </c>
    </row>
    <row r="31722" spans="1:3">
      <c r="C31722" t="s">
        <v>27247</v>
      </c>
    </row>
    <row r="31723" spans="1:3">
      <c r="C31723" t="s">
        <v>25508</v>
      </c>
    </row>
    <row r="31724" spans="1:3">
      <c r="C31724" t="s">
        <v>29706</v>
      </c>
    </row>
    <row r="31725" spans="1:3">
      <c r="C31725" t="s">
        <v>29707</v>
      </c>
    </row>
    <row r="31726" spans="1:3">
      <c r="C31726" t="s">
        <v>29708</v>
      </c>
    </row>
    <row r="31727" spans="1:3">
      <c r="C31727" t="s">
        <v>29709</v>
      </c>
    </row>
    <row r="31728" spans="1:3">
      <c r="C31728" t="s">
        <v>29710</v>
      </c>
    </row>
    <row r="31729" spans="1:3">
      <c r="C31729" t="s">
        <v>29711</v>
      </c>
    </row>
    <row r="31730" spans="1:3">
      <c r="C31730" t="s">
        <v>17368</v>
      </c>
    </row>
    <row r="31731" spans="1:3">
      <c r="C31731" t="s">
        <v>29712</v>
      </c>
    </row>
    <row r="31732" spans="1:3">
      <c r="C31732" t="s">
        <v>29713</v>
      </c>
    </row>
    <row r="31733" spans="1:3">
      <c r="C31733" t="s">
        <v>29714</v>
      </c>
    </row>
    <row r="31734" spans="1:3">
      <c r="C31734" t="s">
        <v>29715</v>
      </c>
    </row>
    <row r="31735" spans="1:3">
      <c r="C31735" t="s">
        <v>29716</v>
      </c>
    </row>
    <row r="31736" spans="1:3">
      <c r="C31736" t="s">
        <v>17382</v>
      </c>
    </row>
    <row r="31737" spans="1:3">
      <c r="C31737" t="s">
        <v>29717</v>
      </c>
    </row>
    <row r="31738" spans="1:3">
      <c r="C31738" t="s">
        <v>29718</v>
      </c>
    </row>
    <row r="31739" spans="1:3">
      <c r="C31739" t="s">
        <v>29719</v>
      </c>
    </row>
    <row r="31740" spans="1:3">
      <c r="C31740" t="s">
        <v>29720</v>
      </c>
    </row>
    <row r="31741" spans="1:3">
      <c r="C31741" t="s">
        <v>29721</v>
      </c>
    </row>
    <row r="31742" spans="1:3">
      <c r="C31742" t="s">
        <v>29722</v>
      </c>
    </row>
    <row r="31743" spans="1:3">
      <c r="C31743" t="s">
        <v>29723</v>
      </c>
    </row>
    <row r="31744" spans="1:3">
      <c r="C31744" t="s">
        <v>29724</v>
      </c>
    </row>
    <row r="31745" spans="1:3">
      <c r="C31745" t="s">
        <v>29725</v>
      </c>
    </row>
    <row r="31746" spans="1:3">
      <c r="C31746" t="s">
        <v>29726</v>
      </c>
    </row>
    <row r="31747" spans="1:3">
      <c r="C31747" t="s">
        <v>29727</v>
      </c>
    </row>
    <row r="31748" spans="1:3">
      <c r="C31748" t="s">
        <v>29728</v>
      </c>
    </row>
    <row r="31749" spans="1:3">
      <c r="C31749" t="s">
        <v>29729</v>
      </c>
    </row>
    <row r="31750" spans="1:3">
      <c r="C31750" t="s">
        <v>29730</v>
      </c>
    </row>
    <row r="31751" spans="1:3">
      <c r="C31751" t="s">
        <v>29731</v>
      </c>
    </row>
    <row r="31752" spans="1:3">
      <c r="C31752" t="s">
        <v>29732</v>
      </c>
    </row>
    <row r="31753" spans="1:3">
      <c r="C31753" t="s">
        <v>29733</v>
      </c>
    </row>
    <row r="31754" spans="1:3">
      <c r="C31754" t="s">
        <v>29734</v>
      </c>
    </row>
    <row r="31755" spans="1:3">
      <c r="C31755" t="s">
        <v>29735</v>
      </c>
    </row>
    <row r="31756" spans="1:3">
      <c r="C31756" t="s">
        <v>29736</v>
      </c>
    </row>
    <row r="31757" spans="1:3">
      <c r="C31757" t="s">
        <v>29737</v>
      </c>
    </row>
    <row r="31758" spans="1:3">
      <c r="C31758" t="s">
        <v>29738</v>
      </c>
    </row>
    <row r="31759" spans="1:3">
      <c r="C31759" t="s">
        <v>29739</v>
      </c>
    </row>
    <row r="31760" spans="1:3">
      <c r="C31760" t="s">
        <v>29740</v>
      </c>
    </row>
    <row r="31761" spans="1:3">
      <c r="C31761" t="s">
        <v>29741</v>
      </c>
    </row>
    <row r="31762" spans="1:3">
      <c r="C31762" t="s">
        <v>29742</v>
      </c>
    </row>
    <row r="31763" spans="1:3">
      <c r="C31763" t="s">
        <v>29743</v>
      </c>
    </row>
    <row r="31764" spans="1:3">
      <c r="C31764" t="s">
        <v>29744</v>
      </c>
    </row>
    <row r="31765" spans="1:3">
      <c r="C31765" t="s">
        <v>29745</v>
      </c>
    </row>
    <row r="31766" spans="1:3">
      <c r="C31766" t="s">
        <v>29746</v>
      </c>
    </row>
    <row r="31767" spans="1:3">
      <c r="C31767" t="s">
        <v>29747</v>
      </c>
    </row>
    <row r="31768" spans="1:3">
      <c r="C31768" t="s">
        <v>29748</v>
      </c>
    </row>
    <row r="31769" spans="1:3">
      <c r="C31769" t="s">
        <v>29749</v>
      </c>
    </row>
    <row r="31770" spans="1:3">
      <c r="C31770" t="s">
        <v>29750</v>
      </c>
    </row>
    <row r="31771" spans="1:3">
      <c r="C31771" t="s">
        <v>29751</v>
      </c>
    </row>
    <row r="31772" spans="1:3">
      <c r="C31772" t="s">
        <v>29752</v>
      </c>
    </row>
    <row r="31773" spans="1:3">
      <c r="C31773" t="s">
        <v>29753</v>
      </c>
    </row>
    <row r="31774" spans="1:3">
      <c r="C31774" t="s">
        <v>29754</v>
      </c>
    </row>
    <row r="31775" spans="1:3">
      <c r="C31775" t="s">
        <v>29755</v>
      </c>
    </row>
    <row r="31776" spans="1:3">
      <c r="C31776" t="s">
        <v>29756</v>
      </c>
    </row>
    <row r="31777" spans="1:3">
      <c r="C31777" t="s">
        <v>29757</v>
      </c>
    </row>
    <row r="31778" spans="1:3">
      <c r="C31778" t="s">
        <v>29758</v>
      </c>
    </row>
    <row r="31779" spans="1:3">
      <c r="C31779" t="s">
        <v>29759</v>
      </c>
    </row>
    <row r="31780" spans="1:3">
      <c r="C31780" t="s">
        <v>29760</v>
      </c>
    </row>
    <row r="31781" spans="1:3">
      <c r="C31781" t="s">
        <v>29761</v>
      </c>
    </row>
    <row r="31782" spans="1:3">
      <c r="C31782" t="s">
        <v>29762</v>
      </c>
    </row>
    <row r="31783" spans="1:3">
      <c r="C31783" t="s">
        <v>29763</v>
      </c>
    </row>
    <row r="31784" spans="1:3">
      <c r="C31784" t="s">
        <v>29764</v>
      </c>
    </row>
    <row r="31785" spans="1:3">
      <c r="C31785" t="s">
        <v>29765</v>
      </c>
    </row>
    <row r="31786" spans="1:3">
      <c r="C31786" t="s">
        <v>29766</v>
      </c>
    </row>
    <row r="31787" spans="1:3">
      <c r="C31787" t="s">
        <v>29767</v>
      </c>
    </row>
    <row r="31788" spans="1:3">
      <c r="C31788" t="s">
        <v>29768</v>
      </c>
    </row>
    <row r="31789" spans="1:3">
      <c r="C31789" t="s">
        <v>29769</v>
      </c>
    </row>
    <row r="31790" spans="1:3">
      <c r="C31790" t="s">
        <v>29770</v>
      </c>
    </row>
    <row r="31791" spans="1:3">
      <c r="C31791" t="s">
        <v>29771</v>
      </c>
    </row>
    <row r="31792" spans="1:3">
      <c r="C31792" t="s">
        <v>29772</v>
      </c>
    </row>
    <row r="31793" spans="1:3">
      <c r="C31793" t="s">
        <v>29773</v>
      </c>
    </row>
    <row r="31794" spans="1:3">
      <c r="C31794" t="s">
        <v>29774</v>
      </c>
    </row>
    <row r="31795" spans="1:3">
      <c r="C31795" t="s">
        <v>29775</v>
      </c>
    </row>
    <row r="31796" spans="1:3">
      <c r="C31796" t="s">
        <v>29776</v>
      </c>
    </row>
    <row r="31797" spans="1:3">
      <c r="C31797" t="s">
        <v>29777</v>
      </c>
    </row>
    <row r="31798" spans="1:3">
      <c r="C31798" t="s">
        <v>29778</v>
      </c>
    </row>
    <row r="31799" spans="1:3">
      <c r="C31799" t="s">
        <v>29779</v>
      </c>
    </row>
    <row r="31800" spans="1:3">
      <c r="C31800" t="s">
        <v>29780</v>
      </c>
    </row>
    <row r="31801" spans="1:3">
      <c r="C31801" t="s">
        <v>29781</v>
      </c>
    </row>
    <row r="31802" spans="1:3">
      <c r="C31802" t="s">
        <v>29782</v>
      </c>
    </row>
    <row r="31803" spans="1:3">
      <c r="C31803" t="s">
        <v>29783</v>
      </c>
    </row>
    <row r="31804" spans="1:3">
      <c r="C31804" t="s">
        <v>29784</v>
      </c>
    </row>
    <row r="31805" spans="1:3">
      <c r="C31805" t="s">
        <v>29785</v>
      </c>
    </row>
    <row r="31806" spans="1:3">
      <c r="C31806" t="s">
        <v>29786</v>
      </c>
    </row>
    <row r="31807" spans="1:3">
      <c r="C31807" t="s">
        <v>29787</v>
      </c>
    </row>
    <row r="31808" spans="1:3">
      <c r="C31808" t="s">
        <v>29788</v>
      </c>
    </row>
    <row r="31809" spans="1:3">
      <c r="C31809" t="s">
        <v>29789</v>
      </c>
    </row>
    <row r="31810" spans="1:3">
      <c r="C31810" t="s">
        <v>29790</v>
      </c>
    </row>
    <row r="31811" spans="1:3">
      <c r="C31811" t="s">
        <v>29791</v>
      </c>
    </row>
    <row r="31812" spans="1:3">
      <c r="C31812" t="s">
        <v>29792</v>
      </c>
    </row>
    <row r="31813" spans="1:3">
      <c r="C31813" t="s">
        <v>29793</v>
      </c>
    </row>
    <row r="31814" spans="1:3">
      <c r="C31814" t="s">
        <v>29794</v>
      </c>
    </row>
    <row r="31815" spans="1:3">
      <c r="C31815" t="s">
        <v>29795</v>
      </c>
    </row>
    <row r="31816" spans="1:3">
      <c r="C31816" t="s">
        <v>29796</v>
      </c>
    </row>
    <row r="31817" spans="1:3">
      <c r="C31817" t="s">
        <v>29797</v>
      </c>
    </row>
    <row r="31818" spans="1:3">
      <c r="C31818" t="s">
        <v>29798</v>
      </c>
    </row>
    <row r="31819" spans="1:3">
      <c r="C31819" t="s">
        <v>29799</v>
      </c>
    </row>
    <row r="31820" spans="1:3">
      <c r="C31820" t="s">
        <v>29800</v>
      </c>
    </row>
    <row r="31821" spans="1:3">
      <c r="C31821" t="s">
        <v>29801</v>
      </c>
    </row>
    <row r="31822" spans="1:3">
      <c r="C31822" t="s">
        <v>29802</v>
      </c>
    </row>
    <row r="31823" spans="1:3">
      <c r="C31823" t="s">
        <v>29803</v>
      </c>
    </row>
    <row r="31824" spans="1:3">
      <c r="C31824" t="s">
        <v>29804</v>
      </c>
    </row>
    <row r="31825" spans="1:3">
      <c r="C31825" t="s">
        <v>29805</v>
      </c>
    </row>
    <row r="31826" spans="1:3">
      <c r="C31826" t="s">
        <v>28938</v>
      </c>
    </row>
    <row r="31827" spans="1:3">
      <c r="C31827" t="s">
        <v>29806</v>
      </c>
    </row>
    <row r="31828" spans="1:3">
      <c r="C31828" t="s">
        <v>29807</v>
      </c>
    </row>
    <row r="31829" spans="1:3">
      <c r="C31829" t="s">
        <v>29808</v>
      </c>
    </row>
    <row r="31830" spans="1:3">
      <c r="C31830" t="s">
        <v>29809</v>
      </c>
    </row>
    <row r="31831" spans="1:3">
      <c r="C31831" t="s">
        <v>29810</v>
      </c>
    </row>
    <row r="31832" spans="1:3">
      <c r="C31832" t="s">
        <v>29811</v>
      </c>
    </row>
    <row r="31833" spans="1:3">
      <c r="C31833" t="s">
        <v>29812</v>
      </c>
    </row>
    <row r="31834" spans="1:3">
      <c r="C31834" t="s">
        <v>29813</v>
      </c>
    </row>
    <row r="31835" spans="1:3">
      <c r="C31835" t="s">
        <v>29814</v>
      </c>
    </row>
    <row r="31836" spans="1:3">
      <c r="C31836" t="s">
        <v>29815</v>
      </c>
    </row>
    <row r="31837" spans="1:3">
      <c r="C31837" t="s">
        <v>29816</v>
      </c>
    </row>
    <row r="31838" spans="1:3">
      <c r="C31838" t="s">
        <v>29817</v>
      </c>
    </row>
    <row r="31839" spans="1:3">
      <c r="C31839" t="s">
        <v>29818</v>
      </c>
    </row>
    <row r="31840" spans="1:3">
      <c r="C31840" t="s">
        <v>29819</v>
      </c>
    </row>
    <row r="31841" spans="1:3">
      <c r="C31841" t="s">
        <v>29820</v>
      </c>
    </row>
    <row r="31842" spans="1:3">
      <c r="C31842" t="s">
        <v>29821</v>
      </c>
    </row>
    <row r="31843" spans="1:3">
      <c r="C31843" t="s">
        <v>29822</v>
      </c>
    </row>
    <row r="31844" spans="1:3">
      <c r="C31844" t="s">
        <v>29823</v>
      </c>
    </row>
    <row r="31845" spans="1:3">
      <c r="C31845" t="s">
        <v>29824</v>
      </c>
    </row>
    <row r="31846" spans="1:3">
      <c r="C31846" t="s">
        <v>29825</v>
      </c>
    </row>
    <row r="31847" spans="1:3">
      <c r="C31847" t="s">
        <v>29826</v>
      </c>
    </row>
    <row r="31848" spans="1:3">
      <c r="C31848" t="s">
        <v>29827</v>
      </c>
    </row>
    <row r="31849" spans="1:3">
      <c r="C31849" t="s">
        <v>29828</v>
      </c>
    </row>
    <row r="31850" spans="1:3">
      <c r="C31850" t="s">
        <v>29829</v>
      </c>
    </row>
    <row r="31851" spans="1:3">
      <c r="C31851" t="s">
        <v>29830</v>
      </c>
    </row>
    <row r="31852" spans="1:3">
      <c r="C31852" t="s">
        <v>29831</v>
      </c>
    </row>
    <row r="31853" spans="1:3">
      <c r="C31853" t="s">
        <v>29832</v>
      </c>
    </row>
    <row r="31854" spans="1:3">
      <c r="C31854" t="s">
        <v>29833</v>
      </c>
    </row>
    <row r="31855" spans="1:3">
      <c r="C31855" t="s">
        <v>29834</v>
      </c>
    </row>
    <row r="31856" spans="1:3">
      <c r="C31856" t="s">
        <v>29835</v>
      </c>
    </row>
    <row r="31857" spans="1:3">
      <c r="C31857" t="s">
        <v>29836</v>
      </c>
    </row>
    <row r="31858" spans="1:3">
      <c r="C31858" t="s">
        <v>29837</v>
      </c>
    </row>
    <row r="31859" spans="1:3">
      <c r="C31859" t="s">
        <v>29838</v>
      </c>
    </row>
    <row r="31860" spans="1:3">
      <c r="C31860" t="s">
        <v>29839</v>
      </c>
    </row>
    <row r="31861" spans="1:3">
      <c r="C31861" t="s">
        <v>29840</v>
      </c>
    </row>
    <row r="31862" spans="1:3">
      <c r="C31862" t="s">
        <v>29841</v>
      </c>
    </row>
    <row r="31863" spans="1:3">
      <c r="C31863" t="s">
        <v>29842</v>
      </c>
    </row>
    <row r="31864" spans="1:3">
      <c r="C31864" t="s">
        <v>29843</v>
      </c>
    </row>
    <row r="31865" spans="1:3">
      <c r="C31865" t="s">
        <v>29844</v>
      </c>
    </row>
    <row r="31866" spans="1:3">
      <c r="C31866" t="s">
        <v>29845</v>
      </c>
    </row>
    <row r="31867" spans="1:3">
      <c r="C31867" t="s">
        <v>29846</v>
      </c>
    </row>
    <row r="31868" spans="1:3">
      <c r="C31868" t="s">
        <v>29847</v>
      </c>
    </row>
    <row r="31869" spans="1:3">
      <c r="C31869" t="s">
        <v>29848</v>
      </c>
    </row>
    <row r="31870" spans="1:3">
      <c r="C31870" t="s">
        <v>29849</v>
      </c>
    </row>
    <row r="31871" spans="1:3">
      <c r="C31871" t="s">
        <v>29850</v>
      </c>
    </row>
    <row r="31872" spans="1:3">
      <c r="C31872" t="s">
        <v>29851</v>
      </c>
    </row>
    <row r="31873" spans="1:3">
      <c r="C31873" t="s">
        <v>29852</v>
      </c>
    </row>
    <row r="31874" spans="1:3">
      <c r="C31874" t="s">
        <v>29853</v>
      </c>
    </row>
    <row r="31875" spans="1:3">
      <c r="C31875" t="s">
        <v>29854</v>
      </c>
    </row>
    <row r="31876" spans="1:3">
      <c r="C31876" t="s">
        <v>29855</v>
      </c>
    </row>
    <row r="31877" spans="1:3">
      <c r="C31877" t="s">
        <v>29856</v>
      </c>
    </row>
    <row r="31878" spans="1:3">
      <c r="C31878" t="s">
        <v>29857</v>
      </c>
    </row>
    <row r="31879" spans="1:3">
      <c r="C31879" t="s">
        <v>29858</v>
      </c>
    </row>
    <row r="31880" spans="1:3">
      <c r="C31880" t="s">
        <v>29859</v>
      </c>
    </row>
    <row r="31881" spans="1:3">
      <c r="C31881" t="s">
        <v>29860</v>
      </c>
    </row>
    <row r="31882" spans="1:3">
      <c r="C31882" t="s">
        <v>29861</v>
      </c>
    </row>
    <row r="31883" spans="1:3">
      <c r="C31883" t="s">
        <v>29862</v>
      </c>
    </row>
    <row r="31884" spans="1:3">
      <c r="C31884" t="s">
        <v>29863</v>
      </c>
    </row>
    <row r="31885" spans="1:3">
      <c r="C31885" t="s">
        <v>29864</v>
      </c>
    </row>
    <row r="31886" spans="1:3">
      <c r="C31886" t="s">
        <v>29865</v>
      </c>
    </row>
    <row r="31887" spans="1:3">
      <c r="C31887" t="s">
        <v>29866</v>
      </c>
    </row>
    <row r="31888" spans="1:3">
      <c r="C31888" t="s">
        <v>29867</v>
      </c>
    </row>
    <row r="31889" spans="1:3">
      <c r="C31889" t="s">
        <v>29868</v>
      </c>
    </row>
    <row r="31890" spans="1:3">
      <c r="C31890" t="s">
        <v>29869</v>
      </c>
    </row>
    <row r="31891" spans="1:3">
      <c r="C31891" t="s">
        <v>29870</v>
      </c>
    </row>
    <row r="31892" spans="1:3">
      <c r="C31892" t="s">
        <v>29871</v>
      </c>
    </row>
    <row r="31893" spans="1:3">
      <c r="C31893" t="s">
        <v>29872</v>
      </c>
    </row>
    <row r="31894" spans="1:3">
      <c r="C31894" t="s">
        <v>29873</v>
      </c>
    </row>
    <row r="31895" spans="1:3">
      <c r="C31895" t="s">
        <v>29874</v>
      </c>
    </row>
    <row r="31896" spans="1:3">
      <c r="C31896" t="s">
        <v>29875</v>
      </c>
    </row>
    <row r="31897" spans="1:3">
      <c r="C31897" t="s">
        <v>29876</v>
      </c>
    </row>
    <row r="31898" spans="1:3">
      <c r="C31898" t="s">
        <v>29877</v>
      </c>
    </row>
    <row r="31899" spans="1:3">
      <c r="C31899" t="s">
        <v>29878</v>
      </c>
    </row>
    <row r="31900" spans="1:3">
      <c r="C31900" t="s">
        <v>29879</v>
      </c>
    </row>
    <row r="31901" spans="1:3">
      <c r="C31901" t="s">
        <v>29880</v>
      </c>
    </row>
    <row r="31902" spans="1:3">
      <c r="C31902" t="s">
        <v>29881</v>
      </c>
    </row>
    <row r="31903" spans="1:3">
      <c r="C31903" t="s">
        <v>29882</v>
      </c>
    </row>
    <row r="31904" spans="1:3">
      <c r="C31904" t="s">
        <v>29883</v>
      </c>
    </row>
    <row r="31905" spans="1:3">
      <c r="C31905" t="s">
        <v>29884</v>
      </c>
    </row>
    <row r="31906" spans="1:3">
      <c r="C31906" t="s">
        <v>29885</v>
      </c>
    </row>
    <row r="31907" spans="1:3">
      <c r="C31907" t="s">
        <v>29886</v>
      </c>
    </row>
    <row r="31908" spans="1:3">
      <c r="C31908" t="s">
        <v>29887</v>
      </c>
    </row>
    <row r="31909" spans="1:3">
      <c r="C31909" t="s">
        <v>29888</v>
      </c>
    </row>
    <row r="31910" spans="1:3">
      <c r="C31910" t="s">
        <v>29889</v>
      </c>
    </row>
    <row r="31911" spans="1:3">
      <c r="C31911" t="s">
        <v>29890</v>
      </c>
    </row>
    <row r="31912" spans="1:3">
      <c r="C31912" t="s">
        <v>29891</v>
      </c>
    </row>
    <row r="31913" spans="1:3">
      <c r="C31913" t="s">
        <v>29892</v>
      </c>
    </row>
    <row r="31914" spans="1:3">
      <c r="C31914" t="s">
        <v>29893</v>
      </c>
    </row>
    <row r="31915" spans="1:3">
      <c r="C31915" t="s">
        <v>29894</v>
      </c>
    </row>
    <row r="31916" spans="1:3">
      <c r="C31916" t="s">
        <v>29895</v>
      </c>
    </row>
    <row r="31917" spans="1:3">
      <c r="C31917" t="s">
        <v>29896</v>
      </c>
    </row>
    <row r="31918" spans="1:3">
      <c r="C31918" t="s">
        <v>29897</v>
      </c>
    </row>
    <row r="31919" spans="1:3">
      <c r="C31919" t="s">
        <v>29898</v>
      </c>
    </row>
    <row r="31920" spans="1:3">
      <c r="C31920" t="s">
        <v>29899</v>
      </c>
    </row>
    <row r="31921" spans="1:3">
      <c r="C31921" t="s">
        <v>29900</v>
      </c>
    </row>
    <row r="31922" spans="1:3">
      <c r="C31922" t="s">
        <v>29901</v>
      </c>
    </row>
    <row r="31923" spans="1:3">
      <c r="C31923" t="s">
        <v>29902</v>
      </c>
    </row>
    <row r="31924" spans="1:3">
      <c r="C31924" t="s">
        <v>29903</v>
      </c>
    </row>
    <row r="31925" spans="1:3">
      <c r="C31925" t="s">
        <v>29904</v>
      </c>
    </row>
    <row r="31926" spans="1:3">
      <c r="C31926" t="s">
        <v>29905</v>
      </c>
    </row>
    <row r="31927" spans="1:3">
      <c r="C31927" t="s">
        <v>29906</v>
      </c>
    </row>
    <row r="31928" spans="1:3">
      <c r="C31928" t="s">
        <v>29907</v>
      </c>
    </row>
    <row r="31929" spans="1:3">
      <c r="C31929" t="s">
        <v>29908</v>
      </c>
    </row>
    <row r="31930" spans="1:3">
      <c r="C31930" t="s">
        <v>29909</v>
      </c>
    </row>
    <row r="31931" spans="1:3">
      <c r="C31931" t="s">
        <v>29910</v>
      </c>
    </row>
    <row r="31932" spans="1:3">
      <c r="C31932" t="s">
        <v>29911</v>
      </c>
    </row>
    <row r="31933" spans="1:3">
      <c r="C31933" t="s">
        <v>29912</v>
      </c>
    </row>
    <row r="31934" spans="1:3">
      <c r="C31934" t="s">
        <v>29913</v>
      </c>
    </row>
    <row r="31935" spans="1:3">
      <c r="C31935" t="s">
        <v>29914</v>
      </c>
    </row>
    <row r="31936" spans="1:3">
      <c r="C31936" t="s">
        <v>29915</v>
      </c>
    </row>
    <row r="31937" spans="1:3">
      <c r="C31937" t="s">
        <v>29916</v>
      </c>
    </row>
    <row r="31938" spans="1:3">
      <c r="C31938" t="s">
        <v>29917</v>
      </c>
    </row>
    <row r="31939" spans="1:3">
      <c r="C31939" t="s">
        <v>29918</v>
      </c>
    </row>
    <row r="31940" spans="1:3">
      <c r="C31940" t="s">
        <v>29919</v>
      </c>
    </row>
    <row r="31941" spans="1:3">
      <c r="C31941" t="s">
        <v>29920</v>
      </c>
    </row>
    <row r="31942" spans="1:3">
      <c r="C31942" t="s">
        <v>29921</v>
      </c>
    </row>
    <row r="31943" spans="1:3">
      <c r="C31943" t="s">
        <v>29922</v>
      </c>
    </row>
    <row r="31944" spans="1:3">
      <c r="C31944" t="s">
        <v>29923</v>
      </c>
    </row>
    <row r="31945" spans="1:3">
      <c r="C31945" t="s">
        <v>29924</v>
      </c>
    </row>
    <row r="31946" spans="1:3">
      <c r="C31946" t="s">
        <v>29925</v>
      </c>
    </row>
    <row r="31947" spans="1:3">
      <c r="C31947" t="s">
        <v>29926</v>
      </c>
    </row>
    <row r="31948" spans="1:3">
      <c r="C31948" t="s">
        <v>29927</v>
      </c>
    </row>
    <row r="31949" spans="1:3">
      <c r="C31949" t="s">
        <v>29928</v>
      </c>
    </row>
    <row r="31950" spans="1:3">
      <c r="C31950" t="s">
        <v>29929</v>
      </c>
    </row>
    <row r="31951" spans="1:3">
      <c r="C31951" t="s">
        <v>29930</v>
      </c>
    </row>
    <row r="31952" spans="1:3">
      <c r="C31952" t="s">
        <v>29931</v>
      </c>
    </row>
    <row r="31953" spans="1:3">
      <c r="C31953" t="s">
        <v>29932</v>
      </c>
    </row>
    <row r="31954" spans="1:3">
      <c r="C31954" t="s">
        <v>29933</v>
      </c>
    </row>
    <row r="31955" spans="1:3">
      <c r="C31955" t="s">
        <v>29934</v>
      </c>
    </row>
    <row r="31956" spans="1:3">
      <c r="C31956" t="s">
        <v>29935</v>
      </c>
    </row>
    <row r="31957" spans="1:3">
      <c r="C31957" t="s">
        <v>29936</v>
      </c>
    </row>
    <row r="31958" spans="1:3">
      <c r="C31958" t="s">
        <v>29937</v>
      </c>
    </row>
    <row r="31959" spans="1:3">
      <c r="C31959" t="s">
        <v>29938</v>
      </c>
    </row>
    <row r="31960" spans="1:3">
      <c r="C31960" t="s">
        <v>29939</v>
      </c>
    </row>
    <row r="31961" spans="1:3">
      <c r="C31961" t="s">
        <v>29940</v>
      </c>
    </row>
    <row r="31962" spans="1:3">
      <c r="C31962" t="s">
        <v>29941</v>
      </c>
    </row>
    <row r="31963" spans="1:3">
      <c r="C31963" t="s">
        <v>29942</v>
      </c>
    </row>
    <row r="31964" spans="1:3">
      <c r="C31964" t="s">
        <v>29943</v>
      </c>
    </row>
    <row r="31965" spans="1:3">
      <c r="C31965" t="s">
        <v>29944</v>
      </c>
    </row>
    <row r="31966" spans="1:3">
      <c r="C31966" t="s">
        <v>29945</v>
      </c>
    </row>
    <row r="31967" spans="1:3">
      <c r="C31967" t="s">
        <v>29946</v>
      </c>
    </row>
    <row r="31968" spans="1:3">
      <c r="C31968" t="s">
        <v>29947</v>
      </c>
    </row>
    <row r="31969" spans="1:3">
      <c r="C31969" t="s">
        <v>29948</v>
      </c>
    </row>
    <row r="31970" spans="1:3">
      <c r="C31970" t="s">
        <v>29949</v>
      </c>
    </row>
    <row r="31971" spans="1:3">
      <c r="C31971" t="s">
        <v>29950</v>
      </c>
    </row>
    <row r="31972" spans="1:3">
      <c r="C31972" t="s">
        <v>29951</v>
      </c>
    </row>
    <row r="31973" spans="1:3">
      <c r="C31973" t="s">
        <v>29952</v>
      </c>
    </row>
    <row r="31974" spans="1:3">
      <c r="C31974" t="s">
        <v>29953</v>
      </c>
    </row>
    <row r="31975" spans="1:3">
      <c r="C31975" t="s">
        <v>29954</v>
      </c>
    </row>
    <row r="31976" spans="1:3">
      <c r="C31976" t="s">
        <v>29955</v>
      </c>
    </row>
    <row r="31977" spans="1:3">
      <c r="C31977" t="s">
        <v>29956</v>
      </c>
    </row>
    <row r="31978" spans="1:3">
      <c r="C31978" t="s">
        <v>29957</v>
      </c>
    </row>
    <row r="31979" spans="1:3">
      <c r="C31979" t="s">
        <v>29958</v>
      </c>
    </row>
    <row r="31980" spans="1:3">
      <c r="C31980" t="s">
        <v>29959</v>
      </c>
    </row>
    <row r="31981" spans="1:3">
      <c r="C31981" t="s">
        <v>29960</v>
      </c>
    </row>
    <row r="31982" spans="1:3">
      <c r="C31982" t="s">
        <v>29961</v>
      </c>
    </row>
    <row r="31983" spans="1:3">
      <c r="C31983" t="s">
        <v>29962</v>
      </c>
    </row>
    <row r="31984" spans="1:3">
      <c r="C31984" t="s">
        <v>29963</v>
      </c>
    </row>
    <row r="31985" spans="1:3">
      <c r="C31985" t="s">
        <v>29964</v>
      </c>
    </row>
    <row r="31986" spans="1:3">
      <c r="C31986" t="s">
        <v>29965</v>
      </c>
    </row>
    <row r="31987" spans="1:3">
      <c r="C31987" t="s">
        <v>29966</v>
      </c>
    </row>
    <row r="31988" spans="1:3">
      <c r="C31988" t="s">
        <v>29967</v>
      </c>
    </row>
    <row r="31989" spans="1:3">
      <c r="C31989" t="s">
        <v>29968</v>
      </c>
    </row>
    <row r="31990" spans="1:3">
      <c r="C31990" t="s">
        <v>29969</v>
      </c>
    </row>
    <row r="31991" spans="1:3">
      <c r="C31991" t="s">
        <v>29970</v>
      </c>
    </row>
    <row r="31992" spans="1:3">
      <c r="C31992" t="s">
        <v>29971</v>
      </c>
    </row>
    <row r="31993" spans="1:3">
      <c r="C31993" t="s">
        <v>29972</v>
      </c>
    </row>
    <row r="31994" spans="1:3">
      <c r="C31994" t="s">
        <v>29973</v>
      </c>
    </row>
    <row r="31995" spans="1:3">
      <c r="C31995" t="s">
        <v>29974</v>
      </c>
    </row>
    <row r="31996" spans="1:3">
      <c r="C31996" t="s">
        <v>29975</v>
      </c>
    </row>
    <row r="31997" spans="1:3">
      <c r="C31997" t="s">
        <v>29976</v>
      </c>
    </row>
    <row r="31998" spans="1:3">
      <c r="C31998" t="s">
        <v>29977</v>
      </c>
    </row>
    <row r="31999" spans="1:3">
      <c r="C31999" t="s">
        <v>29978</v>
      </c>
    </row>
    <row r="32000" spans="1:3">
      <c r="C32000" t="s">
        <v>29979</v>
      </c>
    </row>
    <row r="32001" spans="1:3">
      <c r="C32001" t="s">
        <v>29980</v>
      </c>
    </row>
    <row r="32002" spans="1:3">
      <c r="C32002" t="s">
        <v>29981</v>
      </c>
    </row>
    <row r="32003" spans="1:3">
      <c r="C32003" t="s">
        <v>29982</v>
      </c>
    </row>
    <row r="32004" spans="1:3">
      <c r="C32004" t="s">
        <v>29983</v>
      </c>
    </row>
    <row r="32005" spans="1:3">
      <c r="C32005" t="s">
        <v>25824</v>
      </c>
    </row>
    <row r="32006" spans="1:3">
      <c r="C32006" t="s">
        <v>29984</v>
      </c>
    </row>
    <row r="32007" spans="1:3">
      <c r="C32007" t="s">
        <v>29985</v>
      </c>
    </row>
    <row r="32008" spans="1:3">
      <c r="C32008" t="s">
        <v>29986</v>
      </c>
    </row>
    <row r="32009" spans="1:3">
      <c r="C32009" t="s">
        <v>29987</v>
      </c>
    </row>
    <row r="32010" spans="1:3">
      <c r="C32010" t="s">
        <v>29988</v>
      </c>
    </row>
    <row r="32011" spans="1:3">
      <c r="C32011" t="s">
        <v>29989</v>
      </c>
    </row>
    <row r="32012" spans="1:3">
      <c r="C32012" t="s">
        <v>24754</v>
      </c>
    </row>
    <row r="32013" spans="1:3">
      <c r="C32013" t="s">
        <v>29990</v>
      </c>
    </row>
    <row r="32014" spans="1:3">
      <c r="C32014" t="s">
        <v>29991</v>
      </c>
    </row>
    <row r="32015" spans="1:3">
      <c r="C32015" t="s">
        <v>29992</v>
      </c>
    </row>
    <row r="32016" spans="1:3">
      <c r="C32016" t="s">
        <v>29993</v>
      </c>
    </row>
    <row r="32017" spans="1:3">
      <c r="C32017" t="s">
        <v>29994</v>
      </c>
    </row>
    <row r="32018" spans="1:3">
      <c r="C32018" t="s">
        <v>29995</v>
      </c>
    </row>
    <row r="32019" spans="1:3">
      <c r="C32019" t="s">
        <v>29996</v>
      </c>
    </row>
    <row r="32020" spans="1:3">
      <c r="C32020" t="s">
        <v>29997</v>
      </c>
    </row>
    <row r="32021" spans="1:3">
      <c r="C32021" t="s">
        <v>29998</v>
      </c>
    </row>
    <row r="32022" spans="1:3">
      <c r="C32022" t="s">
        <v>29999</v>
      </c>
    </row>
    <row r="32023" spans="1:3">
      <c r="C32023" t="s">
        <v>24770</v>
      </c>
    </row>
    <row r="32024" spans="1:3">
      <c r="C32024" t="s">
        <v>30000</v>
      </c>
    </row>
    <row r="32025" spans="1:3">
      <c r="C32025" t="s">
        <v>30001</v>
      </c>
    </row>
    <row r="32026" spans="1:3">
      <c r="C32026" t="s">
        <v>30002</v>
      </c>
    </row>
    <row r="32027" spans="1:3">
      <c r="C32027" t="s">
        <v>30003</v>
      </c>
    </row>
    <row r="32028" spans="1:3">
      <c r="C32028" t="s">
        <v>30004</v>
      </c>
    </row>
    <row r="32029" spans="1:3">
      <c r="C32029" t="s">
        <v>30005</v>
      </c>
    </row>
    <row r="32030" spans="1:3">
      <c r="C32030" t="s">
        <v>30006</v>
      </c>
    </row>
    <row r="32031" spans="1:3">
      <c r="C32031" t="s">
        <v>30007</v>
      </c>
    </row>
    <row r="32032" spans="1:3">
      <c r="C32032" t="s">
        <v>30008</v>
      </c>
    </row>
    <row r="32033" spans="1:3">
      <c r="C32033" t="s">
        <v>30009</v>
      </c>
    </row>
    <row r="32034" spans="1:3">
      <c r="C32034" t="s">
        <v>30010</v>
      </c>
    </row>
    <row r="32035" spans="1:3">
      <c r="C32035" t="s">
        <v>30011</v>
      </c>
    </row>
    <row r="32036" spans="1:3">
      <c r="C32036" t="s">
        <v>30012</v>
      </c>
    </row>
    <row r="32037" spans="1:3">
      <c r="C32037" t="s">
        <v>30013</v>
      </c>
    </row>
    <row r="32038" spans="1:3">
      <c r="C32038" t="s">
        <v>30014</v>
      </c>
    </row>
    <row r="32039" spans="1:3">
      <c r="C32039" t="s">
        <v>30015</v>
      </c>
    </row>
    <row r="32040" spans="1:3">
      <c r="C32040" t="s">
        <v>30016</v>
      </c>
    </row>
    <row r="32041" spans="1:3">
      <c r="C32041" t="s">
        <v>30017</v>
      </c>
    </row>
    <row r="32042" spans="1:3">
      <c r="C32042" t="s">
        <v>30018</v>
      </c>
    </row>
    <row r="32043" spans="1:3">
      <c r="C32043" t="s">
        <v>30019</v>
      </c>
    </row>
    <row r="32044" spans="1:3">
      <c r="C32044" t="s">
        <v>30020</v>
      </c>
    </row>
    <row r="32045" spans="1:3">
      <c r="C32045" t="s">
        <v>30021</v>
      </c>
    </row>
    <row r="32046" spans="1:3">
      <c r="C32046" t="s">
        <v>30022</v>
      </c>
    </row>
    <row r="32047" spans="1:3">
      <c r="C32047" t="s">
        <v>30023</v>
      </c>
    </row>
    <row r="32048" spans="1:3">
      <c r="C32048" t="s">
        <v>30024</v>
      </c>
    </row>
    <row r="32049" spans="1:3">
      <c r="C32049" t="s">
        <v>30025</v>
      </c>
    </row>
    <row r="32050" spans="1:3">
      <c r="C32050" t="s">
        <v>30026</v>
      </c>
    </row>
    <row r="32051" spans="1:3">
      <c r="C32051" t="s">
        <v>30027</v>
      </c>
    </row>
    <row r="32052" spans="1:3">
      <c r="C32052" t="s">
        <v>30028</v>
      </c>
    </row>
    <row r="32053" spans="1:3">
      <c r="C32053" t="s">
        <v>30029</v>
      </c>
    </row>
    <row r="32054" spans="1:3">
      <c r="C32054" t="s">
        <v>30030</v>
      </c>
    </row>
    <row r="32055" spans="1:3">
      <c r="C32055" t="s">
        <v>30031</v>
      </c>
    </row>
    <row r="32056" spans="1:3">
      <c r="C32056" t="s">
        <v>30032</v>
      </c>
    </row>
    <row r="32057" spans="1:3">
      <c r="C32057" t="s">
        <v>30033</v>
      </c>
    </row>
    <row r="32058" spans="1:3">
      <c r="C32058" t="s">
        <v>30034</v>
      </c>
    </row>
    <row r="32059" spans="1:3">
      <c r="C32059" t="s">
        <v>30035</v>
      </c>
    </row>
    <row r="32060" spans="1:3">
      <c r="C32060" t="s">
        <v>30036</v>
      </c>
    </row>
    <row r="32061" spans="1:3">
      <c r="C32061" t="s">
        <v>30037</v>
      </c>
    </row>
    <row r="32062" spans="1:3">
      <c r="C32062" t="s">
        <v>30038</v>
      </c>
    </row>
    <row r="32063" spans="1:3">
      <c r="C32063" t="s">
        <v>30039</v>
      </c>
    </row>
    <row r="32064" spans="1:3">
      <c r="C32064" t="s">
        <v>30040</v>
      </c>
    </row>
    <row r="32065" spans="1:3">
      <c r="C32065" t="s">
        <v>30041</v>
      </c>
    </row>
    <row r="32066" spans="1:3">
      <c r="C32066" t="s">
        <v>30042</v>
      </c>
    </row>
    <row r="32067" spans="1:3">
      <c r="C32067" t="s">
        <v>30043</v>
      </c>
    </row>
    <row r="32068" spans="1:3">
      <c r="C32068" t="s">
        <v>30044</v>
      </c>
    </row>
    <row r="32069" spans="1:3">
      <c r="C32069" t="s">
        <v>30045</v>
      </c>
    </row>
    <row r="32070" spans="1:3">
      <c r="C32070" t="s">
        <v>30046</v>
      </c>
    </row>
    <row r="32071" spans="1:3">
      <c r="C32071" t="s">
        <v>30047</v>
      </c>
    </row>
    <row r="32072" spans="1:3">
      <c r="C32072" t="s">
        <v>30048</v>
      </c>
    </row>
    <row r="32073" spans="1:3">
      <c r="C32073" t="s">
        <v>30049</v>
      </c>
    </row>
    <row r="32074" spans="1:3">
      <c r="C32074" t="s">
        <v>30050</v>
      </c>
    </row>
    <row r="32075" spans="1:3">
      <c r="C32075" t="s">
        <v>30051</v>
      </c>
    </row>
    <row r="32076" spans="1:3">
      <c r="C32076" t="s">
        <v>30052</v>
      </c>
    </row>
    <row r="32077" spans="1:3">
      <c r="C32077" t="s">
        <v>30053</v>
      </c>
    </row>
    <row r="32078" spans="1:3">
      <c r="C32078" t="s">
        <v>30054</v>
      </c>
    </row>
    <row r="32079" spans="1:3">
      <c r="C32079" t="s">
        <v>30055</v>
      </c>
    </row>
    <row r="32080" spans="1:3">
      <c r="C32080" t="s">
        <v>30056</v>
      </c>
    </row>
    <row r="32081" spans="1:3">
      <c r="C32081" t="s">
        <v>30057</v>
      </c>
    </row>
    <row r="32082" spans="1:3">
      <c r="C32082" t="s">
        <v>30058</v>
      </c>
    </row>
    <row r="32083" spans="1:3">
      <c r="C32083" t="s">
        <v>30059</v>
      </c>
    </row>
    <row r="32084" spans="1:3">
      <c r="C32084" t="s">
        <v>30060</v>
      </c>
    </row>
    <row r="32085" spans="1:3">
      <c r="C32085" t="s">
        <v>30061</v>
      </c>
    </row>
    <row r="32086" spans="1:3">
      <c r="C32086" t="s">
        <v>30062</v>
      </c>
    </row>
    <row r="32087" spans="1:3">
      <c r="C32087" t="s">
        <v>27716</v>
      </c>
    </row>
    <row r="32088" spans="1:3">
      <c r="C32088" t="s">
        <v>30063</v>
      </c>
    </row>
    <row r="32089" spans="1:3">
      <c r="C32089" t="s">
        <v>30064</v>
      </c>
    </row>
    <row r="32090" spans="1:3">
      <c r="C32090" t="s">
        <v>30065</v>
      </c>
    </row>
    <row r="32091" spans="1:3">
      <c r="C32091" t="s">
        <v>30066</v>
      </c>
    </row>
    <row r="32092" spans="1:3">
      <c r="C32092" t="s">
        <v>30067</v>
      </c>
    </row>
    <row r="32093" spans="1:3">
      <c r="C32093" t="s">
        <v>30068</v>
      </c>
    </row>
    <row r="32094" spans="1:3">
      <c r="C32094" t="s">
        <v>30069</v>
      </c>
    </row>
    <row r="32095" spans="1:3">
      <c r="C32095" t="s">
        <v>30070</v>
      </c>
    </row>
    <row r="32096" spans="1:3">
      <c r="C32096" t="s">
        <v>30071</v>
      </c>
    </row>
    <row r="32097" spans="1:3">
      <c r="C32097" t="s">
        <v>30072</v>
      </c>
    </row>
    <row r="32098" spans="1:3">
      <c r="C32098" t="s">
        <v>30073</v>
      </c>
    </row>
    <row r="32099" spans="1:3">
      <c r="C32099" t="s">
        <v>30074</v>
      </c>
    </row>
    <row r="32100" spans="1:3">
      <c r="C32100" t="s">
        <v>30075</v>
      </c>
    </row>
    <row r="32101" spans="1:3">
      <c r="C32101" t="s">
        <v>30076</v>
      </c>
    </row>
    <row r="32102" spans="1:3">
      <c r="C32102" t="s">
        <v>30077</v>
      </c>
    </row>
    <row r="32103" spans="1:3">
      <c r="C32103" t="s">
        <v>30078</v>
      </c>
    </row>
    <row r="32104" spans="1:3">
      <c r="C32104" t="s">
        <v>30079</v>
      </c>
    </row>
    <row r="32105" spans="1:3">
      <c r="C32105" t="s">
        <v>30080</v>
      </c>
    </row>
    <row r="32106" spans="1:3">
      <c r="C32106" t="s">
        <v>30081</v>
      </c>
    </row>
    <row r="32107" spans="1:3">
      <c r="C32107" t="s">
        <v>30082</v>
      </c>
    </row>
    <row r="32108" spans="1:3">
      <c r="C32108" t="s">
        <v>30083</v>
      </c>
    </row>
    <row r="32109" spans="1:3">
      <c r="C32109" t="s">
        <v>30084</v>
      </c>
    </row>
    <row r="32110" spans="1:3">
      <c r="C32110" t="s">
        <v>30085</v>
      </c>
    </row>
    <row r="32111" spans="1:3">
      <c r="C32111" t="s">
        <v>30086</v>
      </c>
    </row>
    <row r="32112" spans="1:3">
      <c r="C32112" t="s">
        <v>30087</v>
      </c>
    </row>
    <row r="32113" spans="1:3">
      <c r="C32113" t="s">
        <v>30088</v>
      </c>
    </row>
    <row r="32114" spans="1:3">
      <c r="C32114" t="s">
        <v>30089</v>
      </c>
    </row>
    <row r="32115" spans="1:3">
      <c r="C32115" t="s">
        <v>30090</v>
      </c>
    </row>
    <row r="32116" spans="1:3">
      <c r="C32116" t="s">
        <v>30091</v>
      </c>
    </row>
    <row r="32117" spans="1:3">
      <c r="C32117" t="s">
        <v>30092</v>
      </c>
    </row>
    <row r="32118" spans="1:3">
      <c r="C32118" t="s">
        <v>30093</v>
      </c>
    </row>
    <row r="32119" spans="1:3">
      <c r="C32119" t="s">
        <v>30094</v>
      </c>
    </row>
    <row r="32120" spans="1:3">
      <c r="C32120" t="s">
        <v>30095</v>
      </c>
    </row>
    <row r="32121" spans="1:3">
      <c r="C32121" t="s">
        <v>30096</v>
      </c>
    </row>
    <row r="32122" spans="1:3">
      <c r="C32122" t="s">
        <v>30097</v>
      </c>
    </row>
    <row r="32123" spans="1:3">
      <c r="C32123" t="s">
        <v>30098</v>
      </c>
    </row>
    <row r="32124" spans="1:3">
      <c r="C32124" t="s">
        <v>30099</v>
      </c>
    </row>
    <row r="32125" spans="1:3">
      <c r="C32125" t="s">
        <v>30100</v>
      </c>
    </row>
    <row r="32126" spans="1:3">
      <c r="C32126" t="s">
        <v>30101</v>
      </c>
    </row>
    <row r="32127" spans="1:3">
      <c r="C32127" t="s">
        <v>30102</v>
      </c>
    </row>
    <row r="32128" spans="1:3">
      <c r="C32128" t="s">
        <v>30103</v>
      </c>
    </row>
    <row r="32129" spans="1:3">
      <c r="C32129" t="s">
        <v>30104</v>
      </c>
    </row>
    <row r="32130" spans="1:3">
      <c r="C32130" t="s">
        <v>30105</v>
      </c>
    </row>
    <row r="32131" spans="1:3">
      <c r="C32131" t="s">
        <v>30106</v>
      </c>
    </row>
    <row r="32132" spans="1:3">
      <c r="C32132" t="s">
        <v>30107</v>
      </c>
    </row>
    <row r="32133" spans="1:3">
      <c r="C32133" t="s">
        <v>30108</v>
      </c>
    </row>
    <row r="32134" spans="1:3">
      <c r="C32134" t="s">
        <v>30109</v>
      </c>
    </row>
    <row r="32135" spans="1:3">
      <c r="C32135" t="s">
        <v>30110</v>
      </c>
    </row>
    <row r="32136" spans="1:3">
      <c r="C32136" t="s">
        <v>30111</v>
      </c>
    </row>
    <row r="32137" spans="1:3">
      <c r="C32137" t="s">
        <v>30112</v>
      </c>
    </row>
    <row r="32138" spans="1:3">
      <c r="C32138" t="s">
        <v>30113</v>
      </c>
    </row>
    <row r="32139" spans="1:3">
      <c r="C32139" t="s">
        <v>30114</v>
      </c>
    </row>
    <row r="32140" spans="1:3">
      <c r="C32140" t="s">
        <v>30115</v>
      </c>
    </row>
    <row r="32141" spans="1:3">
      <c r="C32141" t="s">
        <v>30116</v>
      </c>
    </row>
    <row r="32142" spans="1:3">
      <c r="C32142" t="s">
        <v>30117</v>
      </c>
    </row>
    <row r="32143" spans="1:3">
      <c r="C32143" t="s">
        <v>24954</v>
      </c>
    </row>
    <row r="32144" spans="1:3">
      <c r="C32144" t="s">
        <v>30118</v>
      </c>
    </row>
    <row r="32145" spans="1:3">
      <c r="C32145" t="s">
        <v>30119</v>
      </c>
    </row>
    <row r="32146" spans="1:3">
      <c r="C32146" t="s">
        <v>30120</v>
      </c>
    </row>
    <row r="32147" spans="1:3">
      <c r="C32147" t="s">
        <v>30121</v>
      </c>
    </row>
    <row r="32148" spans="1:3">
      <c r="C32148" t="s">
        <v>30122</v>
      </c>
    </row>
    <row r="32149" spans="1:3">
      <c r="C32149" t="s">
        <v>30123</v>
      </c>
    </row>
    <row r="32150" spans="1:3">
      <c r="C32150" t="s">
        <v>30124</v>
      </c>
    </row>
    <row r="32151" spans="1:3">
      <c r="C32151" t="s">
        <v>30125</v>
      </c>
    </row>
    <row r="32152" spans="1:3">
      <c r="C32152" t="s">
        <v>30126</v>
      </c>
    </row>
    <row r="32153" spans="1:3">
      <c r="C32153" t="s">
        <v>30127</v>
      </c>
    </row>
    <row r="32154" spans="1:3">
      <c r="C32154" t="s">
        <v>30128</v>
      </c>
    </row>
    <row r="32155" spans="1:3">
      <c r="C32155" t="s">
        <v>30129</v>
      </c>
    </row>
    <row r="32156" spans="1:3">
      <c r="C32156" t="s">
        <v>30130</v>
      </c>
    </row>
    <row r="32157" spans="1:3">
      <c r="C32157" t="s">
        <v>30131</v>
      </c>
    </row>
    <row r="32158" spans="1:3">
      <c r="C32158" t="s">
        <v>30132</v>
      </c>
    </row>
    <row r="32159" spans="1:3">
      <c r="C32159" t="s">
        <v>30133</v>
      </c>
    </row>
    <row r="32160" spans="1:3">
      <c r="C32160" t="s">
        <v>30134</v>
      </c>
    </row>
    <row r="32161" spans="1:3">
      <c r="C32161" t="s">
        <v>30135</v>
      </c>
    </row>
    <row r="32162" spans="1:3">
      <c r="C32162" t="s">
        <v>30136</v>
      </c>
    </row>
    <row r="32163" spans="1:3">
      <c r="C32163" t="s">
        <v>30137</v>
      </c>
    </row>
    <row r="32164" spans="1:3">
      <c r="C32164" t="s">
        <v>30138</v>
      </c>
    </row>
    <row r="32165" spans="1:3">
      <c r="C32165" t="s">
        <v>30139</v>
      </c>
    </row>
    <row r="32166" spans="1:3">
      <c r="C32166" t="s">
        <v>30140</v>
      </c>
    </row>
    <row r="32167" spans="1:3">
      <c r="C32167" t="s">
        <v>30141</v>
      </c>
    </row>
    <row r="32168" spans="1:3">
      <c r="C32168" t="s">
        <v>30142</v>
      </c>
    </row>
    <row r="32169" spans="1:3">
      <c r="C32169" t="s">
        <v>30143</v>
      </c>
    </row>
    <row r="32170" spans="1:3">
      <c r="C32170" t="s">
        <v>30144</v>
      </c>
    </row>
    <row r="32171" spans="1:3">
      <c r="C32171" t="s">
        <v>30145</v>
      </c>
    </row>
    <row r="32172" spans="1:3">
      <c r="C32172" t="s">
        <v>30146</v>
      </c>
    </row>
    <row r="32173" spans="1:3">
      <c r="C32173" t="s">
        <v>30147</v>
      </c>
    </row>
    <row r="32174" spans="1:3">
      <c r="C32174" t="s">
        <v>30148</v>
      </c>
    </row>
    <row r="32175" spans="1:3">
      <c r="C32175" t="s">
        <v>30149</v>
      </c>
    </row>
    <row r="32176" spans="1:3">
      <c r="C32176" t="s">
        <v>30150</v>
      </c>
    </row>
    <row r="32177" spans="1:3">
      <c r="C32177" t="s">
        <v>30151</v>
      </c>
    </row>
    <row r="32178" spans="1:3">
      <c r="C32178" t="s">
        <v>30152</v>
      </c>
    </row>
    <row r="32179" spans="1:3">
      <c r="C32179" t="s">
        <v>30153</v>
      </c>
    </row>
    <row r="32180" spans="1:3">
      <c r="C32180" t="s">
        <v>30154</v>
      </c>
    </row>
    <row r="32181" spans="1:3">
      <c r="C32181" t="s">
        <v>30155</v>
      </c>
    </row>
    <row r="32182" spans="1:3">
      <c r="C32182" t="s">
        <v>30156</v>
      </c>
    </row>
    <row r="32183" spans="1:3">
      <c r="C32183" t="s">
        <v>30157</v>
      </c>
    </row>
    <row r="32184" spans="1:3">
      <c r="C32184" t="s">
        <v>30158</v>
      </c>
    </row>
    <row r="32185" spans="1:3">
      <c r="C32185" t="s">
        <v>30159</v>
      </c>
    </row>
    <row r="32186" spans="1:3">
      <c r="C32186" t="s">
        <v>30160</v>
      </c>
    </row>
    <row r="32187" spans="1:3">
      <c r="C32187" t="s">
        <v>30161</v>
      </c>
    </row>
    <row r="32188" spans="1:3">
      <c r="C32188" t="s">
        <v>30162</v>
      </c>
    </row>
    <row r="32189" spans="1:3">
      <c r="C32189" t="s">
        <v>30163</v>
      </c>
    </row>
    <row r="32190" spans="1:3">
      <c r="C32190" t="s">
        <v>30164</v>
      </c>
    </row>
    <row r="32191" spans="1:3">
      <c r="C32191" t="s">
        <v>30165</v>
      </c>
    </row>
    <row r="32192" spans="1:3">
      <c r="C32192" t="s">
        <v>30166</v>
      </c>
    </row>
    <row r="32193" spans="1:3">
      <c r="C32193" t="s">
        <v>25019</v>
      </c>
    </row>
    <row r="32194" spans="1:3">
      <c r="C32194" t="s">
        <v>30167</v>
      </c>
    </row>
    <row r="32195" spans="1:3">
      <c r="C32195" t="s">
        <v>30168</v>
      </c>
    </row>
    <row r="32196" spans="1:3">
      <c r="C32196" t="s">
        <v>30169</v>
      </c>
    </row>
    <row r="32197" spans="1:3">
      <c r="C32197" t="s">
        <v>30170</v>
      </c>
    </row>
    <row r="32198" spans="1:3">
      <c r="C32198" t="s">
        <v>30171</v>
      </c>
    </row>
    <row r="32199" spans="1:3">
      <c r="C32199" t="s">
        <v>30172</v>
      </c>
    </row>
    <row r="32200" spans="1:3">
      <c r="C32200" t="s">
        <v>30173</v>
      </c>
    </row>
    <row r="32201" spans="1:3">
      <c r="C32201" t="s">
        <v>30174</v>
      </c>
    </row>
    <row r="32202" spans="1:3">
      <c r="C32202" t="s">
        <v>30175</v>
      </c>
    </row>
    <row r="32203" spans="1:3">
      <c r="C32203" t="s">
        <v>30176</v>
      </c>
    </row>
    <row r="32204" spans="1:3">
      <c r="C32204" t="s">
        <v>30177</v>
      </c>
    </row>
    <row r="32205" spans="1:3">
      <c r="C32205" t="s">
        <v>30178</v>
      </c>
    </row>
    <row r="32206" spans="1:3">
      <c r="C32206" t="s">
        <v>30179</v>
      </c>
    </row>
    <row r="32207" spans="1:3">
      <c r="C32207" t="s">
        <v>30180</v>
      </c>
    </row>
    <row r="32208" spans="1:3">
      <c r="C32208" t="s">
        <v>30181</v>
      </c>
    </row>
    <row r="32209" spans="1:3">
      <c r="C32209" t="s">
        <v>30182</v>
      </c>
    </row>
    <row r="32210" spans="1:3">
      <c r="C32210" t="s">
        <v>25073</v>
      </c>
    </row>
    <row r="32211" spans="1:3">
      <c r="C32211" t="s">
        <v>30183</v>
      </c>
    </row>
    <row r="32212" spans="1:3">
      <c r="C32212" t="s">
        <v>30184</v>
      </c>
    </row>
    <row r="32213" spans="1:3">
      <c r="C32213" t="s">
        <v>30185</v>
      </c>
    </row>
    <row r="32214" spans="1:3">
      <c r="C32214" t="s">
        <v>30186</v>
      </c>
    </row>
    <row r="32215" spans="1:3">
      <c r="C32215" t="s">
        <v>30187</v>
      </c>
    </row>
    <row r="32216" spans="1:3">
      <c r="C32216" t="s">
        <v>30188</v>
      </c>
    </row>
    <row r="32217" spans="1:3">
      <c r="C32217" t="s">
        <v>30189</v>
      </c>
    </row>
    <row r="32218" spans="1:3">
      <c r="C32218" t="s">
        <v>30190</v>
      </c>
    </row>
    <row r="32219" spans="1:3">
      <c r="C32219" t="s">
        <v>30191</v>
      </c>
    </row>
    <row r="32220" spans="1:3">
      <c r="C32220" t="s">
        <v>30192</v>
      </c>
    </row>
    <row r="32221" spans="1:3">
      <c r="C32221" t="s">
        <v>30193</v>
      </c>
    </row>
    <row r="32222" spans="1:3">
      <c r="C32222" t="s">
        <v>30194</v>
      </c>
    </row>
    <row r="32223" spans="1:3">
      <c r="C32223" t="s">
        <v>30195</v>
      </c>
    </row>
    <row r="32224" spans="1:3">
      <c r="C32224" t="s">
        <v>30196</v>
      </c>
    </row>
    <row r="32225" spans="1:3">
      <c r="C32225" t="s">
        <v>30197</v>
      </c>
    </row>
    <row r="32226" spans="1:3">
      <c r="C32226" t="s">
        <v>30198</v>
      </c>
    </row>
    <row r="32227" spans="1:3">
      <c r="C32227" t="s">
        <v>30199</v>
      </c>
    </row>
    <row r="32228" spans="1:3">
      <c r="C32228" t="s">
        <v>30200</v>
      </c>
    </row>
    <row r="32229" spans="1:3">
      <c r="C32229" t="s">
        <v>30201</v>
      </c>
    </row>
    <row r="32230" spans="1:3">
      <c r="C32230" t="s">
        <v>30202</v>
      </c>
    </row>
    <row r="32231" spans="1:3">
      <c r="C32231" t="s">
        <v>30203</v>
      </c>
    </row>
    <row r="32232" spans="1:3">
      <c r="C32232" t="s">
        <v>30204</v>
      </c>
    </row>
    <row r="32233" spans="1:3">
      <c r="C32233" t="s">
        <v>30205</v>
      </c>
    </row>
    <row r="32234" spans="1:3">
      <c r="C32234" t="s">
        <v>30206</v>
      </c>
    </row>
    <row r="32235" spans="1:3">
      <c r="C32235" t="s">
        <v>30207</v>
      </c>
    </row>
    <row r="32236" spans="1:3">
      <c r="C32236" t="s">
        <v>30208</v>
      </c>
    </row>
    <row r="32237" spans="1:3">
      <c r="C32237" t="s">
        <v>30209</v>
      </c>
    </row>
    <row r="32238" spans="1:3">
      <c r="C32238" t="s">
        <v>30210</v>
      </c>
    </row>
    <row r="32239" spans="1:3">
      <c r="C32239" t="s">
        <v>30211</v>
      </c>
    </row>
    <row r="32240" spans="1:3">
      <c r="C32240" t="s">
        <v>30212</v>
      </c>
    </row>
    <row r="32241" spans="1:3">
      <c r="C32241" t="s">
        <v>30213</v>
      </c>
    </row>
    <row r="32242" spans="1:3">
      <c r="C32242" t="s">
        <v>30214</v>
      </c>
    </row>
    <row r="32243" spans="1:3">
      <c r="C32243" t="s">
        <v>30215</v>
      </c>
    </row>
    <row r="32244" spans="1:3">
      <c r="C32244" t="s">
        <v>30216</v>
      </c>
    </row>
    <row r="32245" spans="1:3">
      <c r="C32245" t="s">
        <v>30217</v>
      </c>
    </row>
    <row r="32246" spans="1:3">
      <c r="C32246" t="s">
        <v>30218</v>
      </c>
    </row>
    <row r="32247" spans="1:3">
      <c r="C32247" t="s">
        <v>30219</v>
      </c>
    </row>
    <row r="32248" spans="1:3">
      <c r="C32248" t="s">
        <v>30220</v>
      </c>
    </row>
    <row r="32249" spans="1:3">
      <c r="C32249" t="s">
        <v>30221</v>
      </c>
    </row>
    <row r="32250" spans="1:3">
      <c r="C32250" t="s">
        <v>30222</v>
      </c>
    </row>
    <row r="32251" spans="1:3">
      <c r="C32251" t="s">
        <v>3043</v>
      </c>
    </row>
    <row r="32252" spans="1:3">
      <c r="C32252" t="s">
        <v>30223</v>
      </c>
    </row>
    <row r="32253" spans="1:3">
      <c r="C32253" t="s">
        <v>30224</v>
      </c>
    </row>
    <row r="32254" spans="1:3">
      <c r="C32254" t="s">
        <v>30225</v>
      </c>
    </row>
    <row r="32255" spans="1:3">
      <c r="C32255" t="s">
        <v>30226</v>
      </c>
    </row>
    <row r="32256" spans="1:3">
      <c r="C32256" t="s">
        <v>30227</v>
      </c>
    </row>
    <row r="32257" spans="1:3">
      <c r="C32257" t="s">
        <v>30228</v>
      </c>
    </row>
    <row r="32258" spans="1:3">
      <c r="C32258" t="s">
        <v>30229</v>
      </c>
    </row>
    <row r="32259" spans="1:3">
      <c r="C32259" t="s">
        <v>30230</v>
      </c>
    </row>
    <row r="32260" spans="1:3">
      <c r="C32260" t="s">
        <v>30231</v>
      </c>
    </row>
    <row r="32261" spans="1:3">
      <c r="C32261" t="s">
        <v>30232</v>
      </c>
    </row>
    <row r="32262" spans="1:3">
      <c r="C32262" t="s">
        <v>30233</v>
      </c>
    </row>
    <row r="32263" spans="1:3">
      <c r="C32263" t="s">
        <v>30234</v>
      </c>
    </row>
    <row r="32264" spans="1:3">
      <c r="C32264" t="s">
        <v>30235</v>
      </c>
    </row>
    <row r="32265" spans="1:3">
      <c r="C32265" t="s">
        <v>30236</v>
      </c>
    </row>
    <row r="32266" spans="1:3">
      <c r="C32266" t="s">
        <v>30237</v>
      </c>
    </row>
    <row r="32267" spans="1:3">
      <c r="C32267" t="s">
        <v>30238</v>
      </c>
    </row>
    <row r="32268" spans="1:3">
      <c r="C32268" t="s">
        <v>30239</v>
      </c>
    </row>
    <row r="32269" spans="1:3">
      <c r="C32269" t="s">
        <v>30240</v>
      </c>
    </row>
    <row r="32270" spans="1:3">
      <c r="C32270" t="s">
        <v>30241</v>
      </c>
    </row>
    <row r="32271" spans="1:3">
      <c r="C32271" t="s">
        <v>30242</v>
      </c>
    </row>
    <row r="32272" spans="1:3">
      <c r="C32272" t="s">
        <v>30243</v>
      </c>
    </row>
    <row r="32273" spans="1:3">
      <c r="C32273" t="s">
        <v>30244</v>
      </c>
    </row>
    <row r="32274" spans="1:3">
      <c r="C32274" t="s">
        <v>30245</v>
      </c>
    </row>
    <row r="32275" spans="1:3">
      <c r="C32275" t="s">
        <v>30246</v>
      </c>
    </row>
    <row r="32276" spans="1:3">
      <c r="C32276" t="s">
        <v>30247</v>
      </c>
    </row>
    <row r="32277" spans="1:3">
      <c r="C32277" t="s">
        <v>30248</v>
      </c>
    </row>
    <row r="32278" spans="1:3">
      <c r="C32278" t="s">
        <v>30249</v>
      </c>
    </row>
    <row r="32279" spans="1:3">
      <c r="C32279" t="s">
        <v>30250</v>
      </c>
    </row>
    <row r="32280" spans="1:3">
      <c r="C32280" t="s">
        <v>30251</v>
      </c>
    </row>
    <row r="32281" spans="1:3">
      <c r="C32281" t="s">
        <v>30252</v>
      </c>
    </row>
    <row r="32282" spans="1:3">
      <c r="C32282" t="s">
        <v>30253</v>
      </c>
    </row>
    <row r="32283" spans="1:3">
      <c r="C32283" t="s">
        <v>30254</v>
      </c>
    </row>
    <row r="32284" spans="1:3">
      <c r="C32284" t="s">
        <v>17789</v>
      </c>
    </row>
    <row r="32285" spans="1:3">
      <c r="C32285" t="s">
        <v>30255</v>
      </c>
    </row>
    <row r="32286" spans="1:3">
      <c r="C32286" t="s">
        <v>30256</v>
      </c>
    </row>
    <row r="32287" spans="1:3">
      <c r="C32287" t="s">
        <v>30257</v>
      </c>
    </row>
    <row r="32288" spans="1:3">
      <c r="C32288" t="s">
        <v>30258</v>
      </c>
    </row>
    <row r="32289" spans="1:3">
      <c r="C32289" t="s">
        <v>30259</v>
      </c>
    </row>
    <row r="32290" spans="1:3">
      <c r="C32290" t="s">
        <v>30260</v>
      </c>
    </row>
    <row r="32291" spans="1:3">
      <c r="C32291" t="s">
        <v>30261</v>
      </c>
    </row>
    <row r="32292" spans="1:3">
      <c r="C32292" t="s">
        <v>30262</v>
      </c>
    </row>
    <row r="32293" spans="1:3">
      <c r="C32293" t="s">
        <v>27969</v>
      </c>
    </row>
    <row r="32294" spans="1:3">
      <c r="C32294" t="s">
        <v>30263</v>
      </c>
    </row>
    <row r="32295" spans="1:3">
      <c r="C32295" t="s">
        <v>30264</v>
      </c>
    </row>
    <row r="32296" spans="1:3">
      <c r="C32296" t="s">
        <v>30265</v>
      </c>
    </row>
    <row r="32297" spans="1:3">
      <c r="C32297" t="s">
        <v>30266</v>
      </c>
    </row>
    <row r="32298" spans="1:3">
      <c r="C32298" t="s">
        <v>30267</v>
      </c>
    </row>
    <row r="32299" spans="1:3">
      <c r="C32299" t="s">
        <v>30268</v>
      </c>
    </row>
    <row r="32300" spans="1:3">
      <c r="C32300" t="s">
        <v>30269</v>
      </c>
    </row>
    <row r="32301" spans="1:3">
      <c r="C32301" t="s">
        <v>30270</v>
      </c>
    </row>
    <row r="32302" spans="1:3">
      <c r="C32302" t="s">
        <v>30271</v>
      </c>
    </row>
    <row r="32303" spans="1:3">
      <c r="C32303" t="s">
        <v>30272</v>
      </c>
    </row>
    <row r="32304" spans="1:3">
      <c r="C32304" t="s">
        <v>30273</v>
      </c>
    </row>
    <row r="32305" spans="1:3">
      <c r="C32305" t="s">
        <v>30274</v>
      </c>
    </row>
    <row r="32306" spans="1:3">
      <c r="C32306" t="s">
        <v>30275</v>
      </c>
    </row>
    <row r="32307" spans="1:3">
      <c r="C32307" t="s">
        <v>30276</v>
      </c>
    </row>
    <row r="32308" spans="1:3">
      <c r="C32308" t="s">
        <v>30277</v>
      </c>
    </row>
    <row r="32309" spans="1:3">
      <c r="C32309" t="s">
        <v>30278</v>
      </c>
    </row>
    <row r="32310" spans="1:3">
      <c r="C32310" t="s">
        <v>30279</v>
      </c>
    </row>
    <row r="32311" spans="1:3">
      <c r="C32311" t="s">
        <v>30280</v>
      </c>
    </row>
    <row r="32312" spans="1:3">
      <c r="C32312" t="s">
        <v>30281</v>
      </c>
    </row>
    <row r="32313" spans="1:3">
      <c r="C32313" t="s">
        <v>30282</v>
      </c>
    </row>
    <row r="32314" spans="1:3">
      <c r="C32314" t="s">
        <v>30283</v>
      </c>
    </row>
    <row r="32315" spans="1:3">
      <c r="C32315" t="s">
        <v>30284</v>
      </c>
    </row>
    <row r="32316" spans="1:3">
      <c r="C32316" t="s">
        <v>30285</v>
      </c>
    </row>
    <row r="32317" spans="1:3">
      <c r="C32317" t="s">
        <v>30286</v>
      </c>
    </row>
    <row r="32318" spans="1:3">
      <c r="C32318" t="s">
        <v>30287</v>
      </c>
    </row>
    <row r="32319" spans="1:3">
      <c r="C32319" t="s">
        <v>17248</v>
      </c>
    </row>
    <row r="32320" spans="1:3">
      <c r="C32320" t="s">
        <v>5474</v>
      </c>
    </row>
    <row r="32321" spans="1:3">
      <c r="C32321" t="s">
        <v>29543</v>
      </c>
    </row>
    <row r="32322" spans="1:3">
      <c r="C32322" t="s">
        <v>30288</v>
      </c>
    </row>
    <row r="32323" spans="1:3">
      <c r="C32323" t="s">
        <v>30289</v>
      </c>
    </row>
    <row r="32324" spans="1:3">
      <c r="C32324" t="s">
        <v>30290</v>
      </c>
    </row>
    <row r="32325" spans="1:3">
      <c r="C32325" t="s">
        <v>30291</v>
      </c>
    </row>
    <row r="32326" spans="1:3">
      <c r="C32326" t="s">
        <v>30292</v>
      </c>
    </row>
    <row r="32327" spans="1:3">
      <c r="C32327" t="s">
        <v>30293</v>
      </c>
    </row>
    <row r="32328" spans="1:3">
      <c r="C32328" t="s">
        <v>30294</v>
      </c>
    </row>
    <row r="32329" spans="1:3">
      <c r="C32329" t="s">
        <v>30295</v>
      </c>
    </row>
    <row r="32330" spans="1:3">
      <c r="C32330" t="s">
        <v>30296</v>
      </c>
    </row>
    <row r="32331" spans="1:3">
      <c r="C32331" t="s">
        <v>30297</v>
      </c>
    </row>
    <row r="32332" spans="1:3">
      <c r="C32332" t="s">
        <v>30298</v>
      </c>
    </row>
    <row r="32333" spans="1:3">
      <c r="C32333" t="s">
        <v>30299</v>
      </c>
    </row>
    <row r="32334" spans="1:3">
      <c r="C32334" t="s">
        <v>30300</v>
      </c>
    </row>
    <row r="32335" spans="1:3">
      <c r="C32335" t="s">
        <v>30301</v>
      </c>
    </row>
    <row r="32336" spans="1:3">
      <c r="C32336" t="s">
        <v>30302</v>
      </c>
    </row>
    <row r="32337" spans="1:3">
      <c r="C32337" t="s">
        <v>30303</v>
      </c>
    </row>
    <row r="32338" spans="1:3">
      <c r="C32338" t="s">
        <v>30304</v>
      </c>
    </row>
    <row r="32339" spans="1:3">
      <c r="C32339" t="s">
        <v>30305</v>
      </c>
    </row>
    <row r="32340" spans="1:3">
      <c r="C32340" t="s">
        <v>30306</v>
      </c>
    </row>
    <row r="32341" spans="1:3">
      <c r="C32341" t="s">
        <v>30307</v>
      </c>
    </row>
    <row r="32342" spans="1:3">
      <c r="C32342" t="s">
        <v>30308</v>
      </c>
    </row>
    <row r="32343" spans="1:3">
      <c r="C32343" t="s">
        <v>30309</v>
      </c>
    </row>
    <row r="32344" spans="1:3">
      <c r="C32344" t="s">
        <v>30310</v>
      </c>
    </row>
    <row r="32345" spans="1:3">
      <c r="C32345" t="s">
        <v>30311</v>
      </c>
    </row>
    <row r="32346" spans="1:3">
      <c r="C32346" t="s">
        <v>30312</v>
      </c>
    </row>
    <row r="32347" spans="1:3">
      <c r="C32347" t="s">
        <v>30313</v>
      </c>
    </row>
    <row r="32348" spans="1:3">
      <c r="C32348" t="s">
        <v>30314</v>
      </c>
    </row>
    <row r="32349" spans="1:3">
      <c r="C32349" t="s">
        <v>30315</v>
      </c>
    </row>
    <row r="32350" spans="1:3">
      <c r="C32350" t="s">
        <v>30316</v>
      </c>
    </row>
    <row r="32351" spans="1:3">
      <c r="C32351" t="s">
        <v>30317</v>
      </c>
    </row>
    <row r="32352" spans="1:3">
      <c r="C32352" t="s">
        <v>30318</v>
      </c>
    </row>
    <row r="32353" spans="1:3">
      <c r="C32353" t="s">
        <v>30319</v>
      </c>
    </row>
    <row r="32354" spans="1:3">
      <c r="C32354" t="s">
        <v>30320</v>
      </c>
    </row>
    <row r="32355" spans="1:3">
      <c r="C32355" t="s">
        <v>30321</v>
      </c>
    </row>
    <row r="32356" spans="1:3">
      <c r="C32356" t="s">
        <v>30322</v>
      </c>
    </row>
    <row r="32357" spans="1:3">
      <c r="C32357" t="s">
        <v>30323</v>
      </c>
    </row>
    <row r="32358" spans="1:3">
      <c r="C32358" t="s">
        <v>30324</v>
      </c>
    </row>
    <row r="32359" spans="1:3">
      <c r="C32359" t="s">
        <v>30325</v>
      </c>
    </row>
    <row r="32360" spans="1:3">
      <c r="C32360" t="s">
        <v>30326</v>
      </c>
    </row>
    <row r="32361" spans="1:3">
      <c r="C32361" t="s">
        <v>30327</v>
      </c>
    </row>
    <row r="32362" spans="1:3">
      <c r="C32362" t="s">
        <v>30328</v>
      </c>
    </row>
    <row r="32363" spans="1:3">
      <c r="C32363" t="s">
        <v>30329</v>
      </c>
    </row>
    <row r="32364" spans="1:3">
      <c r="C32364" t="s">
        <v>30330</v>
      </c>
    </row>
    <row r="32365" spans="1:3">
      <c r="C32365" t="s">
        <v>30331</v>
      </c>
    </row>
    <row r="32366" spans="1:3">
      <c r="C32366" t="s">
        <v>30332</v>
      </c>
    </row>
    <row r="32367" spans="1:3">
      <c r="C32367" t="s">
        <v>30333</v>
      </c>
    </row>
    <row r="32368" spans="1:3">
      <c r="C32368" t="s">
        <v>30334</v>
      </c>
    </row>
    <row r="32369" spans="1:3">
      <c r="C32369" t="s">
        <v>30335</v>
      </c>
    </row>
    <row r="32370" spans="1:3">
      <c r="C32370" t="s">
        <v>30336</v>
      </c>
    </row>
    <row r="32371" spans="1:3">
      <c r="C32371" t="s">
        <v>30337</v>
      </c>
    </row>
    <row r="32372" spans="1:3">
      <c r="C32372" t="s">
        <v>17015</v>
      </c>
    </row>
    <row r="32373" spans="1:3">
      <c r="C32373" t="s">
        <v>30338</v>
      </c>
    </row>
    <row r="32374" spans="1:3">
      <c r="C32374" t="s">
        <v>30339</v>
      </c>
    </row>
    <row r="32375" spans="1:3">
      <c r="C32375" t="s">
        <v>30340</v>
      </c>
    </row>
    <row r="32376" spans="1:3">
      <c r="C32376" t="s">
        <v>28841</v>
      </c>
    </row>
    <row r="32377" spans="1:3">
      <c r="C32377" t="s">
        <v>30341</v>
      </c>
    </row>
    <row r="32378" spans="1:3">
      <c r="C32378" t="s">
        <v>30342</v>
      </c>
    </row>
    <row r="32379" spans="1:3">
      <c r="C32379" t="s">
        <v>30343</v>
      </c>
    </row>
    <row r="32380" spans="1:3">
      <c r="C32380" t="s">
        <v>30344</v>
      </c>
    </row>
    <row r="32381" spans="1:3">
      <c r="C32381" t="s">
        <v>30345</v>
      </c>
    </row>
    <row r="32382" spans="1:3">
      <c r="C32382" t="s">
        <v>30346</v>
      </c>
    </row>
    <row r="32383" spans="1:3">
      <c r="C32383" t="s">
        <v>30347</v>
      </c>
    </row>
    <row r="32384" spans="1:3">
      <c r="C32384" t="s">
        <v>30348</v>
      </c>
    </row>
    <row r="32385" spans="1:3">
      <c r="C32385" t="s">
        <v>30349</v>
      </c>
    </row>
    <row r="32386" spans="1:3">
      <c r="C32386" t="s">
        <v>30350</v>
      </c>
    </row>
    <row r="32387" spans="1:3">
      <c r="C32387" t="s">
        <v>30351</v>
      </c>
    </row>
    <row r="32388" spans="1:3">
      <c r="C32388" t="s">
        <v>30352</v>
      </c>
    </row>
    <row r="32389" spans="1:3">
      <c r="C32389" t="s">
        <v>25316</v>
      </c>
    </row>
    <row r="32390" spans="1:3">
      <c r="C32390" t="s">
        <v>30353</v>
      </c>
    </row>
    <row r="32391" spans="1:3">
      <c r="C32391" t="s">
        <v>30354</v>
      </c>
    </row>
    <row r="32392" spans="1:3">
      <c r="C32392" t="s">
        <v>30355</v>
      </c>
    </row>
    <row r="32393" spans="1:3">
      <c r="C32393" t="s">
        <v>30356</v>
      </c>
    </row>
    <row r="32394" spans="1:3">
      <c r="C32394" t="s">
        <v>30357</v>
      </c>
    </row>
    <row r="32395" spans="1:3">
      <c r="C32395" t="s">
        <v>30358</v>
      </c>
    </row>
    <row r="32396" spans="1:3">
      <c r="C32396" t="s">
        <v>30359</v>
      </c>
    </row>
    <row r="32397" spans="1:3">
      <c r="C32397" t="s">
        <v>30360</v>
      </c>
    </row>
    <row r="32398" spans="1:3">
      <c r="C32398" t="s">
        <v>30361</v>
      </c>
    </row>
    <row r="32399" spans="1:3">
      <c r="C32399" t="s">
        <v>30362</v>
      </c>
    </row>
    <row r="32400" spans="1:3">
      <c r="C32400" t="s">
        <v>30363</v>
      </c>
    </row>
    <row r="32401" spans="1:3">
      <c r="C32401" t="s">
        <v>30364</v>
      </c>
    </row>
    <row r="32402" spans="1:3">
      <c r="C32402" t="s">
        <v>30365</v>
      </c>
    </row>
    <row r="32403" spans="1:3">
      <c r="C32403" t="s">
        <v>30366</v>
      </c>
    </row>
    <row r="32404" spans="1:3">
      <c r="C32404" t="s">
        <v>30367</v>
      </c>
    </row>
    <row r="32405" spans="1:3">
      <c r="C32405" t="s">
        <v>30368</v>
      </c>
    </row>
    <row r="32406" spans="1:3">
      <c r="C32406" t="s">
        <v>30369</v>
      </c>
    </row>
    <row r="32407" spans="1:3">
      <c r="C32407" t="s">
        <v>30370</v>
      </c>
    </row>
    <row r="32408" spans="1:3">
      <c r="C32408" t="s">
        <v>30371</v>
      </c>
    </row>
    <row r="32409" spans="1:3">
      <c r="C32409" t="s">
        <v>30372</v>
      </c>
    </row>
    <row r="32410" spans="1:3">
      <c r="C32410" t="s">
        <v>30373</v>
      </c>
    </row>
    <row r="32411" spans="1:3">
      <c r="C32411" t="s">
        <v>30374</v>
      </c>
    </row>
    <row r="32412" spans="1:3">
      <c r="C32412" t="s">
        <v>26092</v>
      </c>
    </row>
    <row r="32413" spans="1:3">
      <c r="C32413" t="s">
        <v>30375</v>
      </c>
    </row>
    <row r="32414" spans="1:3">
      <c r="C32414" t="s">
        <v>17306</v>
      </c>
    </row>
    <row r="32415" spans="1:3">
      <c r="C32415" t="s">
        <v>30376</v>
      </c>
    </row>
    <row r="32416" spans="1:3">
      <c r="C32416" t="s">
        <v>30377</v>
      </c>
    </row>
    <row r="32417" spans="1:3">
      <c r="C32417" t="s">
        <v>30378</v>
      </c>
    </row>
    <row r="32418" spans="1:3">
      <c r="C32418" t="s">
        <v>30379</v>
      </c>
    </row>
    <row r="32419" spans="1:3">
      <c r="C32419" t="s">
        <v>30380</v>
      </c>
    </row>
    <row r="32420" spans="1:3">
      <c r="C32420" t="s">
        <v>30381</v>
      </c>
    </row>
    <row r="32421" spans="1:3">
      <c r="C32421" t="s">
        <v>30382</v>
      </c>
    </row>
    <row r="32422" spans="1:3">
      <c r="C32422" t="s">
        <v>30383</v>
      </c>
    </row>
    <row r="32423" spans="1:3">
      <c r="C32423" t="s">
        <v>30384</v>
      </c>
    </row>
    <row r="32424" spans="1:3">
      <c r="C32424" t="s">
        <v>30385</v>
      </c>
    </row>
    <row r="32425" spans="1:3">
      <c r="C32425" t="s">
        <v>25436</v>
      </c>
    </row>
    <row r="32426" spans="1:3">
      <c r="C32426" t="s">
        <v>30386</v>
      </c>
    </row>
    <row r="32427" spans="1:3">
      <c r="C32427" t="s">
        <v>30387</v>
      </c>
    </row>
    <row r="32428" spans="1:3">
      <c r="C32428" t="s">
        <v>30388</v>
      </c>
    </row>
    <row r="32429" spans="1:3">
      <c r="C32429" t="s">
        <v>30389</v>
      </c>
    </row>
    <row r="32430" spans="1:3">
      <c r="C32430" t="s">
        <v>30390</v>
      </c>
    </row>
    <row r="32431" spans="1:3">
      <c r="C32431" t="s">
        <v>30391</v>
      </c>
    </row>
    <row r="32432" spans="1:3">
      <c r="C32432" t="s">
        <v>30392</v>
      </c>
    </row>
    <row r="32433" spans="1:3">
      <c r="C32433" t="s">
        <v>30393</v>
      </c>
    </row>
    <row r="32434" spans="1:3">
      <c r="C32434" t="s">
        <v>30394</v>
      </c>
    </row>
    <row r="32435" spans="1:3">
      <c r="C32435" t="s">
        <v>30395</v>
      </c>
    </row>
    <row r="32436" spans="1:3">
      <c r="C32436" t="s">
        <v>26122</v>
      </c>
    </row>
    <row r="32437" spans="1:3">
      <c r="C32437" t="s">
        <v>30396</v>
      </c>
    </row>
    <row r="32438" spans="1:3">
      <c r="C32438" t="s">
        <v>28888</v>
      </c>
    </row>
    <row r="32439" spans="1:3">
      <c r="C32439" t="s">
        <v>30397</v>
      </c>
    </row>
    <row r="32440" spans="1:3">
      <c r="C32440" t="s">
        <v>30398</v>
      </c>
    </row>
    <row r="32441" spans="1:3">
      <c r="C32441" t="s">
        <v>30399</v>
      </c>
    </row>
    <row r="32442" spans="1:3">
      <c r="C32442" t="s">
        <v>27247</v>
      </c>
    </row>
    <row r="32443" spans="1:3">
      <c r="C32443" t="s">
        <v>30400</v>
      </c>
    </row>
    <row r="32444" spans="1:3">
      <c r="C32444" t="s">
        <v>30401</v>
      </c>
    </row>
    <row r="32445" spans="1:3">
      <c r="C32445" t="s">
        <v>30402</v>
      </c>
    </row>
    <row r="32446" spans="1:3">
      <c r="C32446" t="s">
        <v>30403</v>
      </c>
    </row>
    <row r="32447" spans="1:3">
      <c r="C32447" t="s">
        <v>30404</v>
      </c>
    </row>
    <row r="32448" spans="1:3">
      <c r="C32448" t="s">
        <v>30405</v>
      </c>
    </row>
    <row r="32449" spans="1:3">
      <c r="C32449" t="s">
        <v>30406</v>
      </c>
    </row>
    <row r="32450" spans="1:3">
      <c r="C32450" t="s">
        <v>30407</v>
      </c>
    </row>
    <row r="32451" spans="1:3">
      <c r="C32451" t="s">
        <v>30408</v>
      </c>
    </row>
    <row r="32452" spans="1:3">
      <c r="C32452" t="s">
        <v>30409</v>
      </c>
    </row>
    <row r="32453" spans="1:3">
      <c r="C32453" t="s">
        <v>30410</v>
      </c>
    </row>
    <row r="32454" spans="1:3">
      <c r="C32454" t="s">
        <v>30411</v>
      </c>
    </row>
    <row r="32455" spans="1:3">
      <c r="C32455" t="s">
        <v>25558</v>
      </c>
    </row>
    <row r="32456" spans="1:3">
      <c r="C32456" t="s">
        <v>27259</v>
      </c>
    </row>
    <row r="32457" spans="1:3">
      <c r="C32457" t="s">
        <v>30412</v>
      </c>
    </row>
    <row r="32458" spans="1:3">
      <c r="C32458" t="s">
        <v>30413</v>
      </c>
    </row>
    <row r="32459" spans="1:3">
      <c r="C32459" t="s">
        <v>30414</v>
      </c>
    </row>
    <row r="32460" spans="1:3">
      <c r="C32460" t="s">
        <v>30415</v>
      </c>
    </row>
    <row r="32461" spans="1:3">
      <c r="C32461" t="s">
        <v>30416</v>
      </c>
    </row>
    <row r="32462" spans="1:3">
      <c r="C32462" t="s">
        <v>30417</v>
      </c>
    </row>
    <row r="32463" spans="1:3">
      <c r="C32463" t="s">
        <v>30418</v>
      </c>
    </row>
    <row r="32464" spans="1:3">
      <c r="C32464" t="s">
        <v>30419</v>
      </c>
    </row>
    <row r="32465" spans="1:3">
      <c r="C32465" t="s">
        <v>30420</v>
      </c>
    </row>
    <row r="32466" spans="1:3">
      <c r="C32466" t="s">
        <v>30421</v>
      </c>
    </row>
    <row r="32467" spans="1:3">
      <c r="C32467" t="s">
        <v>30422</v>
      </c>
    </row>
    <row r="32468" spans="1:3">
      <c r="C32468" t="s">
        <v>30423</v>
      </c>
    </row>
    <row r="32469" spans="1:3">
      <c r="C32469" t="s">
        <v>30424</v>
      </c>
    </row>
    <row r="32470" spans="1:3">
      <c r="C32470" t="s">
        <v>30425</v>
      </c>
    </row>
    <row r="32471" spans="1:3">
      <c r="C32471" t="s">
        <v>30426</v>
      </c>
    </row>
    <row r="32472" spans="1:3">
      <c r="C32472" t="s">
        <v>30427</v>
      </c>
    </row>
    <row r="32473" spans="1:3">
      <c r="C32473" t="s">
        <v>30428</v>
      </c>
    </row>
    <row r="32474" spans="1:3">
      <c r="C32474" t="s">
        <v>30429</v>
      </c>
    </row>
    <row r="32475" spans="1:3">
      <c r="C32475" t="s">
        <v>30430</v>
      </c>
    </row>
    <row r="32476" spans="1:3">
      <c r="C32476" t="s">
        <v>30431</v>
      </c>
    </row>
    <row r="32477" spans="1:3">
      <c r="C32477" t="s">
        <v>30432</v>
      </c>
    </row>
    <row r="32478" spans="1:3">
      <c r="C32478" t="s">
        <v>30433</v>
      </c>
    </row>
    <row r="32479" spans="1:3">
      <c r="C32479" t="s">
        <v>30434</v>
      </c>
    </row>
    <row r="32480" spans="1:3">
      <c r="C32480" t="s">
        <v>30435</v>
      </c>
    </row>
    <row r="32481" spans="1:3">
      <c r="C32481" t="s">
        <v>30436</v>
      </c>
    </row>
    <row r="32482" spans="1:3">
      <c r="C32482" t="s">
        <v>30437</v>
      </c>
    </row>
    <row r="32483" spans="1:3">
      <c r="C32483" t="s">
        <v>30438</v>
      </c>
    </row>
    <row r="32484" spans="1:3">
      <c r="C32484" t="s">
        <v>30439</v>
      </c>
    </row>
    <row r="32485" spans="1:3">
      <c r="C32485" t="s">
        <v>30440</v>
      </c>
    </row>
    <row r="32486" spans="1:3">
      <c r="C32486" t="s">
        <v>30441</v>
      </c>
    </row>
    <row r="32487" spans="1:3">
      <c r="C32487" t="s">
        <v>30442</v>
      </c>
    </row>
    <row r="32488" spans="1:3">
      <c r="C32488" t="s">
        <v>30443</v>
      </c>
    </row>
    <row r="32489" spans="1:3">
      <c r="C32489" t="s">
        <v>30444</v>
      </c>
    </row>
    <row r="32490" spans="1:3">
      <c r="C32490" t="s">
        <v>30445</v>
      </c>
    </row>
    <row r="32491" spans="1:3">
      <c r="C32491" t="s">
        <v>30446</v>
      </c>
    </row>
    <row r="32492" spans="1:3">
      <c r="C32492" t="s">
        <v>30447</v>
      </c>
    </row>
    <row r="32493" spans="1:3">
      <c r="C32493" t="s">
        <v>30448</v>
      </c>
    </row>
    <row r="32494" spans="1:3">
      <c r="C32494" t="s">
        <v>30449</v>
      </c>
    </row>
    <row r="32495" spans="1:3">
      <c r="C32495" t="s">
        <v>30450</v>
      </c>
    </row>
    <row r="32496" spans="1:3">
      <c r="C32496" t="s">
        <v>30451</v>
      </c>
    </row>
    <row r="32497" spans="1:3">
      <c r="C32497" t="s">
        <v>25637</v>
      </c>
    </row>
    <row r="32498" spans="1:3">
      <c r="C32498" t="s">
        <v>30452</v>
      </c>
    </row>
    <row r="32499" spans="1:3">
      <c r="C32499" t="s">
        <v>30453</v>
      </c>
    </row>
    <row r="32500" spans="1:3">
      <c r="C32500" t="s">
        <v>30454</v>
      </c>
    </row>
    <row r="32501" spans="1:3">
      <c r="C32501" t="s">
        <v>26169</v>
      </c>
    </row>
    <row r="32502" spans="1:3">
      <c r="C32502" t="s">
        <v>30455</v>
      </c>
    </row>
    <row r="32503" spans="1:3">
      <c r="C32503" t="s">
        <v>30456</v>
      </c>
    </row>
    <row r="32504" spans="1:3">
      <c r="C32504" t="s">
        <v>30457</v>
      </c>
    </row>
    <row r="32505" spans="1:3">
      <c r="C32505" t="s">
        <v>30458</v>
      </c>
    </row>
    <row r="32506" spans="1:3">
      <c r="C32506" t="s">
        <v>30459</v>
      </c>
    </row>
    <row r="32507" spans="1:3">
      <c r="C32507" t="s">
        <v>30460</v>
      </c>
    </row>
    <row r="32508" spans="1:3">
      <c r="C32508" t="s">
        <v>30461</v>
      </c>
    </row>
    <row r="32509" spans="1:3">
      <c r="C32509" t="s">
        <v>30462</v>
      </c>
    </row>
    <row r="32510" spans="1:3">
      <c r="C32510" t="s">
        <v>30463</v>
      </c>
    </row>
    <row r="32511" spans="1:3">
      <c r="C32511" t="s">
        <v>30464</v>
      </c>
    </row>
    <row r="32512" spans="1:3">
      <c r="C32512" t="s">
        <v>30465</v>
      </c>
    </row>
    <row r="32513" spans="1:3">
      <c r="C32513" t="s">
        <v>30466</v>
      </c>
    </row>
    <row r="32514" spans="1:3">
      <c r="C32514" t="s">
        <v>30467</v>
      </c>
    </row>
    <row r="32515" spans="1:3">
      <c r="C32515" t="s">
        <v>30468</v>
      </c>
    </row>
    <row r="32516" spans="1:3">
      <c r="C32516" t="s">
        <v>30469</v>
      </c>
    </row>
    <row r="32517" spans="1:3">
      <c r="C32517" t="s">
        <v>30470</v>
      </c>
    </row>
    <row r="32518" spans="1:3">
      <c r="C32518" t="s">
        <v>30471</v>
      </c>
    </row>
    <row r="32519" spans="1:3">
      <c r="C32519" t="s">
        <v>30472</v>
      </c>
    </row>
    <row r="32520" spans="1:3">
      <c r="C32520" t="s">
        <v>30473</v>
      </c>
    </row>
    <row r="32521" spans="1:3">
      <c r="C32521" t="s">
        <v>30474</v>
      </c>
    </row>
    <row r="32522" spans="1:3">
      <c r="C32522" t="s">
        <v>30475</v>
      </c>
    </row>
    <row r="32523" spans="1:3">
      <c r="C32523" t="s">
        <v>30476</v>
      </c>
    </row>
    <row r="32524" spans="1:3">
      <c r="C32524" t="s">
        <v>30477</v>
      </c>
    </row>
    <row r="32525" spans="1:3">
      <c r="C32525" t="s">
        <v>30478</v>
      </c>
    </row>
    <row r="32526" spans="1:3">
      <c r="C32526" t="s">
        <v>30479</v>
      </c>
    </row>
    <row r="32527" spans="1:3">
      <c r="C32527" t="s">
        <v>30480</v>
      </c>
    </row>
    <row r="32528" spans="1:3">
      <c r="C32528" t="s">
        <v>30481</v>
      </c>
    </row>
    <row r="32529" spans="1:3">
      <c r="C32529" t="s">
        <v>27315</v>
      </c>
    </row>
    <row r="32530" spans="1:3">
      <c r="C32530" t="s">
        <v>30482</v>
      </c>
    </row>
    <row r="32531" spans="1:3">
      <c r="C32531" t="s">
        <v>30483</v>
      </c>
    </row>
    <row r="32532" spans="1:3">
      <c r="C32532" t="s">
        <v>30484</v>
      </c>
    </row>
    <row r="32533" spans="1:3">
      <c r="C32533" t="s">
        <v>30485</v>
      </c>
    </row>
    <row r="32534" spans="1:3">
      <c r="C32534" t="s">
        <v>30486</v>
      </c>
    </row>
    <row r="32535" spans="1:3">
      <c r="C32535" t="s">
        <v>30487</v>
      </c>
    </row>
    <row r="32536" spans="1:3">
      <c r="C32536" t="s">
        <v>30488</v>
      </c>
    </row>
    <row r="32537" spans="1:3">
      <c r="C32537" t="s">
        <v>30489</v>
      </c>
    </row>
    <row r="32538" spans="1:3">
      <c r="C32538" t="s">
        <v>30490</v>
      </c>
    </row>
    <row r="32539" spans="1:3">
      <c r="C32539" t="s">
        <v>30491</v>
      </c>
    </row>
    <row r="32540" spans="1:3">
      <c r="C32540" t="s">
        <v>30492</v>
      </c>
    </row>
    <row r="32541" spans="1:3">
      <c r="C32541" t="s">
        <v>30493</v>
      </c>
    </row>
    <row r="32542" spans="1:3">
      <c r="C32542" t="s">
        <v>30494</v>
      </c>
    </row>
    <row r="32543" spans="1:3">
      <c r="C32543" t="s">
        <v>30495</v>
      </c>
    </row>
    <row r="32544" spans="1:3">
      <c r="C32544" t="s">
        <v>30496</v>
      </c>
    </row>
    <row r="32545" spans="1:3">
      <c r="C32545" t="s">
        <v>30497</v>
      </c>
    </row>
    <row r="32546" spans="1:3">
      <c r="C32546" t="s">
        <v>30498</v>
      </c>
    </row>
    <row r="32547" spans="1:3">
      <c r="C32547" t="s">
        <v>30499</v>
      </c>
    </row>
    <row r="32548" spans="1:3">
      <c r="C32548" t="s">
        <v>30500</v>
      </c>
    </row>
    <row r="32549" spans="1:3">
      <c r="C32549" t="s">
        <v>30501</v>
      </c>
    </row>
    <row r="32550" spans="1:3">
      <c r="C32550" t="s">
        <v>30502</v>
      </c>
    </row>
    <row r="32551" spans="1:3">
      <c r="C32551" t="s">
        <v>30503</v>
      </c>
    </row>
    <row r="32552" spans="1:3">
      <c r="C32552" t="s">
        <v>30504</v>
      </c>
    </row>
    <row r="32553" spans="1:3">
      <c r="C32553" t="s">
        <v>30505</v>
      </c>
    </row>
    <row r="32554" spans="1:3">
      <c r="C32554" t="s">
        <v>30506</v>
      </c>
    </row>
    <row r="32555" spans="1:3">
      <c r="C32555" t="s">
        <v>30507</v>
      </c>
    </row>
    <row r="32556" spans="1:3">
      <c r="C32556" t="s">
        <v>30508</v>
      </c>
    </row>
    <row r="32557" spans="1:3">
      <c r="C32557" t="s">
        <v>30509</v>
      </c>
    </row>
    <row r="32558" spans="1:3">
      <c r="C32558" t="s">
        <v>30510</v>
      </c>
    </row>
    <row r="32559" spans="1:3">
      <c r="C32559" t="s">
        <v>30511</v>
      </c>
    </row>
    <row r="32560" spans="1:3">
      <c r="C32560" t="s">
        <v>30512</v>
      </c>
    </row>
    <row r="32561" spans="1:3">
      <c r="C32561" t="s">
        <v>30513</v>
      </c>
    </row>
    <row r="32562" spans="1:3">
      <c r="C32562" t="s">
        <v>30514</v>
      </c>
    </row>
    <row r="32563" spans="1:3">
      <c r="C32563" t="s">
        <v>30515</v>
      </c>
    </row>
    <row r="32564" spans="1:3">
      <c r="C32564" t="s">
        <v>30516</v>
      </c>
    </row>
    <row r="32565" spans="1:3">
      <c r="C32565" t="s">
        <v>30517</v>
      </c>
    </row>
    <row r="32566" spans="1:3">
      <c r="C32566" t="s">
        <v>30518</v>
      </c>
    </row>
    <row r="32567" spans="1:3">
      <c r="C32567" t="s">
        <v>30519</v>
      </c>
    </row>
    <row r="32568" spans="1:3">
      <c r="C32568" t="s">
        <v>30520</v>
      </c>
    </row>
    <row r="32569" spans="1:3">
      <c r="C32569" t="s">
        <v>30521</v>
      </c>
    </row>
    <row r="32570" spans="1:3">
      <c r="C32570" t="s">
        <v>30522</v>
      </c>
    </row>
    <row r="32571" spans="1:3">
      <c r="C32571" t="s">
        <v>30523</v>
      </c>
    </row>
    <row r="32572" spans="1:3">
      <c r="C32572" t="s">
        <v>30524</v>
      </c>
    </row>
    <row r="32573" spans="1:3">
      <c r="C32573" t="s">
        <v>30525</v>
      </c>
    </row>
    <row r="32574" spans="1:3">
      <c r="C32574" t="s">
        <v>30526</v>
      </c>
    </row>
    <row r="32575" spans="1:3">
      <c r="C32575" t="s">
        <v>30527</v>
      </c>
    </row>
    <row r="32576" spans="1:3">
      <c r="C32576" t="s">
        <v>30528</v>
      </c>
    </row>
    <row r="32577" spans="1:3">
      <c r="C32577" t="s">
        <v>30529</v>
      </c>
    </row>
    <row r="32578" spans="1:3">
      <c r="C32578" t="s">
        <v>30530</v>
      </c>
    </row>
    <row r="32579" spans="1:3">
      <c r="C32579" t="s">
        <v>30531</v>
      </c>
    </row>
    <row r="32580" spans="1:3">
      <c r="C32580" t="s">
        <v>30532</v>
      </c>
    </row>
    <row r="32581" spans="1:3">
      <c r="C32581" t="s">
        <v>30533</v>
      </c>
    </row>
    <row r="32582" spans="1:3">
      <c r="C32582" t="s">
        <v>30534</v>
      </c>
    </row>
    <row r="32583" spans="1:3">
      <c r="C32583" t="s">
        <v>30535</v>
      </c>
    </row>
    <row r="32584" spans="1:3">
      <c r="C32584" t="s">
        <v>30536</v>
      </c>
    </row>
    <row r="32585" spans="1:3">
      <c r="C32585" t="s">
        <v>30537</v>
      </c>
    </row>
    <row r="32586" spans="1:3">
      <c r="C32586" t="s">
        <v>30538</v>
      </c>
    </row>
    <row r="32587" spans="1:3">
      <c r="C32587" t="s">
        <v>30539</v>
      </c>
    </row>
    <row r="32588" spans="1:3">
      <c r="C32588" t="s">
        <v>30540</v>
      </c>
    </row>
    <row r="32589" spans="1:3">
      <c r="C32589" t="s">
        <v>30541</v>
      </c>
    </row>
    <row r="32590" spans="1:3">
      <c r="C32590" t="s">
        <v>30542</v>
      </c>
    </row>
    <row r="32591" spans="1:3">
      <c r="C32591" t="s">
        <v>30543</v>
      </c>
    </row>
    <row r="32592" spans="1:3">
      <c r="C32592" t="s">
        <v>30544</v>
      </c>
    </row>
    <row r="32593" spans="1:3">
      <c r="C32593" t="s">
        <v>30545</v>
      </c>
    </row>
    <row r="32594" spans="1:3">
      <c r="C32594" t="s">
        <v>30546</v>
      </c>
    </row>
    <row r="32595" spans="1:3">
      <c r="C32595" t="s">
        <v>30547</v>
      </c>
    </row>
    <row r="32596" spans="1:3">
      <c r="C32596" t="s">
        <v>30548</v>
      </c>
    </row>
    <row r="32597" spans="1:3">
      <c r="C32597" t="s">
        <v>30549</v>
      </c>
    </row>
    <row r="32598" spans="1:3">
      <c r="C32598" t="s">
        <v>30550</v>
      </c>
    </row>
    <row r="32599" spans="1:3">
      <c r="C32599" t="s">
        <v>30551</v>
      </c>
    </row>
    <row r="32600" spans="1:3">
      <c r="C32600" t="s">
        <v>30552</v>
      </c>
    </row>
    <row r="32601" spans="1:3">
      <c r="C32601" t="s">
        <v>30553</v>
      </c>
    </row>
    <row r="32602" spans="1:3">
      <c r="C32602" t="s">
        <v>30554</v>
      </c>
    </row>
    <row r="32603" spans="1:3">
      <c r="C32603" t="s">
        <v>30555</v>
      </c>
    </row>
    <row r="32604" spans="1:3">
      <c r="C32604" t="s">
        <v>30556</v>
      </c>
    </row>
    <row r="32605" spans="1:3">
      <c r="C32605" t="s">
        <v>30557</v>
      </c>
    </row>
    <row r="32606" spans="1:3">
      <c r="C32606" t="s">
        <v>30558</v>
      </c>
    </row>
    <row r="32607" spans="1:3">
      <c r="C32607" t="s">
        <v>30559</v>
      </c>
    </row>
    <row r="32608" spans="1:3">
      <c r="C32608" t="s">
        <v>30560</v>
      </c>
    </row>
    <row r="32609" spans="1:3">
      <c r="C32609" t="s">
        <v>30561</v>
      </c>
    </row>
    <row r="32610" spans="1:3">
      <c r="C32610" t="s">
        <v>30562</v>
      </c>
    </row>
    <row r="32611" spans="1:3">
      <c r="C32611" t="s">
        <v>30563</v>
      </c>
    </row>
    <row r="32612" spans="1:3">
      <c r="C32612" t="s">
        <v>30564</v>
      </c>
    </row>
    <row r="32613" spans="1:3">
      <c r="C32613" t="s">
        <v>30565</v>
      </c>
    </row>
    <row r="32614" spans="1:3">
      <c r="C32614" t="s">
        <v>30566</v>
      </c>
    </row>
    <row r="32615" spans="1:3">
      <c r="C32615" t="s">
        <v>30567</v>
      </c>
    </row>
    <row r="32616" spans="1:3">
      <c r="C32616" t="s">
        <v>30568</v>
      </c>
    </row>
    <row r="32617" spans="1:3">
      <c r="C32617" t="s">
        <v>30569</v>
      </c>
    </row>
    <row r="32618" spans="1:3">
      <c r="C32618" t="s">
        <v>30570</v>
      </c>
    </row>
    <row r="32619" spans="1:3">
      <c r="C32619" t="s">
        <v>30571</v>
      </c>
    </row>
    <row r="32620" spans="1:3">
      <c r="C32620" t="s">
        <v>30572</v>
      </c>
    </row>
    <row r="32621" spans="1:3">
      <c r="C32621" t="s">
        <v>30573</v>
      </c>
    </row>
    <row r="32622" spans="1:3">
      <c r="C32622" t="s">
        <v>30574</v>
      </c>
    </row>
    <row r="32623" spans="1:3">
      <c r="C32623" t="s">
        <v>30575</v>
      </c>
    </row>
    <row r="32624" spans="1:3">
      <c r="C32624" t="s">
        <v>30576</v>
      </c>
    </row>
    <row r="32625" spans="1:3">
      <c r="C32625" t="s">
        <v>30577</v>
      </c>
    </row>
    <row r="32626" spans="1:3">
      <c r="C32626" t="s">
        <v>30578</v>
      </c>
    </row>
    <row r="32627" spans="1:3">
      <c r="C32627" t="s">
        <v>30579</v>
      </c>
    </row>
    <row r="32628" spans="1:3">
      <c r="C32628" t="s">
        <v>30580</v>
      </c>
    </row>
    <row r="32629" spans="1:3">
      <c r="C32629" t="s">
        <v>30581</v>
      </c>
    </row>
    <row r="32630" spans="1:3">
      <c r="C32630" t="s">
        <v>30582</v>
      </c>
    </row>
    <row r="32631" spans="1:3">
      <c r="C32631" t="s">
        <v>30583</v>
      </c>
    </row>
    <row r="32632" spans="1:3">
      <c r="C32632" t="s">
        <v>30584</v>
      </c>
    </row>
    <row r="32633" spans="1:3">
      <c r="C32633" t="s">
        <v>30585</v>
      </c>
    </row>
    <row r="32634" spans="1:3">
      <c r="C32634" t="s">
        <v>30586</v>
      </c>
    </row>
    <row r="32635" spans="1:3">
      <c r="C32635" t="s">
        <v>30587</v>
      </c>
    </row>
    <row r="32636" spans="1:3">
      <c r="C32636" t="s">
        <v>30588</v>
      </c>
    </row>
    <row r="32637" spans="1:3">
      <c r="C32637" t="s">
        <v>30589</v>
      </c>
    </row>
    <row r="32638" spans="1:3">
      <c r="C32638" t="s">
        <v>30590</v>
      </c>
    </row>
    <row r="32639" spans="1:3">
      <c r="C32639" t="s">
        <v>30591</v>
      </c>
    </row>
    <row r="32640" spans="1:3">
      <c r="C32640" t="s">
        <v>30592</v>
      </c>
    </row>
    <row r="32641" spans="1:3">
      <c r="C32641" t="s">
        <v>30593</v>
      </c>
    </row>
    <row r="32642" spans="1:3">
      <c r="C32642" t="s">
        <v>30594</v>
      </c>
    </row>
    <row r="32643" spans="1:3">
      <c r="C32643" t="s">
        <v>30595</v>
      </c>
    </row>
    <row r="32644" spans="1:3">
      <c r="C32644" t="s">
        <v>30596</v>
      </c>
    </row>
    <row r="32645" spans="1:3">
      <c r="C32645" t="s">
        <v>30597</v>
      </c>
    </row>
    <row r="32646" spans="1:3">
      <c r="C32646" t="s">
        <v>30598</v>
      </c>
    </row>
    <row r="32647" spans="1:3">
      <c r="C32647" t="s">
        <v>30599</v>
      </c>
    </row>
    <row r="32648" spans="1:3">
      <c r="C32648" t="s">
        <v>30600</v>
      </c>
    </row>
    <row r="32649" spans="1:3">
      <c r="C32649" t="s">
        <v>30601</v>
      </c>
    </row>
    <row r="32650" spans="1:3">
      <c r="C32650" t="s">
        <v>30602</v>
      </c>
    </row>
    <row r="32651" spans="1:3">
      <c r="C32651" t="s">
        <v>30603</v>
      </c>
    </row>
    <row r="32652" spans="1:3">
      <c r="C32652" t="s">
        <v>30604</v>
      </c>
    </row>
    <row r="32653" spans="1:3">
      <c r="C32653" t="s">
        <v>30605</v>
      </c>
    </row>
    <row r="32654" spans="1:3">
      <c r="C32654" t="s">
        <v>30606</v>
      </c>
    </row>
    <row r="32655" spans="1:3">
      <c r="C32655" t="s">
        <v>30607</v>
      </c>
    </row>
    <row r="32656" spans="1:3">
      <c r="C32656" t="s">
        <v>30608</v>
      </c>
    </row>
    <row r="32657" spans="1:3">
      <c r="C32657" t="s">
        <v>30609</v>
      </c>
    </row>
    <row r="32658" spans="1:3">
      <c r="C32658" t="s">
        <v>30610</v>
      </c>
    </row>
    <row r="32659" spans="1:3">
      <c r="C32659" t="s">
        <v>30611</v>
      </c>
    </row>
    <row r="32660" spans="1:3">
      <c r="C32660" t="s">
        <v>30612</v>
      </c>
    </row>
    <row r="32661" spans="1:3">
      <c r="C32661" t="s">
        <v>30613</v>
      </c>
    </row>
    <row r="32662" spans="1:3">
      <c r="C32662" t="s">
        <v>30614</v>
      </c>
    </row>
    <row r="32663" spans="1:3">
      <c r="C32663" t="s">
        <v>30615</v>
      </c>
    </row>
    <row r="32664" spans="1:3">
      <c r="C32664" t="s">
        <v>30616</v>
      </c>
    </row>
    <row r="32665" spans="1:3">
      <c r="C32665" t="s">
        <v>30617</v>
      </c>
    </row>
    <row r="32666" spans="1:3">
      <c r="C32666" t="s">
        <v>30618</v>
      </c>
    </row>
    <row r="32667" spans="1:3">
      <c r="C32667" t="s">
        <v>30619</v>
      </c>
    </row>
    <row r="32668" spans="1:3">
      <c r="C32668" t="s">
        <v>30620</v>
      </c>
    </row>
    <row r="32669" spans="1:3">
      <c r="C32669" t="s">
        <v>30621</v>
      </c>
    </row>
    <row r="32670" spans="1:3">
      <c r="C32670" t="s">
        <v>30622</v>
      </c>
    </row>
    <row r="32671" spans="1:3">
      <c r="C32671" t="s">
        <v>30623</v>
      </c>
    </row>
    <row r="32672" spans="1:3">
      <c r="C32672" t="s">
        <v>30624</v>
      </c>
    </row>
    <row r="32673" spans="1:3">
      <c r="C32673" t="s">
        <v>30625</v>
      </c>
    </row>
    <row r="32674" spans="1:3">
      <c r="C32674" t="s">
        <v>30626</v>
      </c>
    </row>
    <row r="32675" spans="1:3">
      <c r="C32675" t="s">
        <v>30627</v>
      </c>
    </row>
    <row r="32676" spans="1:3">
      <c r="C32676" t="s">
        <v>30628</v>
      </c>
    </row>
    <row r="32677" spans="1:3">
      <c r="C32677" t="s">
        <v>30629</v>
      </c>
    </row>
    <row r="32678" spans="1:3">
      <c r="C32678" t="s">
        <v>30630</v>
      </c>
    </row>
    <row r="32679" spans="1:3">
      <c r="C32679" t="s">
        <v>30631</v>
      </c>
    </row>
    <row r="32680" spans="1:3">
      <c r="C32680" t="s">
        <v>30632</v>
      </c>
    </row>
    <row r="32681" spans="1:3">
      <c r="C32681" t="s">
        <v>30633</v>
      </c>
    </row>
    <row r="32682" spans="1:3">
      <c r="C32682" t="s">
        <v>30634</v>
      </c>
    </row>
    <row r="32683" spans="1:3">
      <c r="C32683" t="s">
        <v>30635</v>
      </c>
    </row>
    <row r="32684" spans="1:3">
      <c r="C32684" t="s">
        <v>30636</v>
      </c>
    </row>
    <row r="32685" spans="1:3">
      <c r="C32685" t="s">
        <v>30637</v>
      </c>
    </row>
    <row r="32686" spans="1:3">
      <c r="C32686" t="s">
        <v>30638</v>
      </c>
    </row>
    <row r="32687" spans="1:3">
      <c r="C32687" t="s">
        <v>30639</v>
      </c>
    </row>
    <row r="32688" spans="1:3">
      <c r="C32688" t="s">
        <v>30640</v>
      </c>
    </row>
    <row r="32689" spans="1:3">
      <c r="C32689" t="s">
        <v>30641</v>
      </c>
    </row>
    <row r="32690" spans="1:3">
      <c r="C32690" t="s">
        <v>30642</v>
      </c>
    </row>
    <row r="32691" spans="1:3">
      <c r="C32691" t="s">
        <v>30643</v>
      </c>
    </row>
    <row r="32692" spans="1:3">
      <c r="C32692" t="s">
        <v>30644</v>
      </c>
    </row>
    <row r="32693" spans="1:3">
      <c r="C32693" t="s">
        <v>30645</v>
      </c>
    </row>
    <row r="32694" spans="1:3">
      <c r="C32694" t="s">
        <v>30646</v>
      </c>
    </row>
    <row r="32695" spans="1:3">
      <c r="C32695" t="s">
        <v>30647</v>
      </c>
    </row>
    <row r="32696" spans="1:3">
      <c r="C32696" t="s">
        <v>30648</v>
      </c>
    </row>
    <row r="32697" spans="1:3">
      <c r="C32697" t="s">
        <v>30649</v>
      </c>
    </row>
    <row r="32698" spans="1:3">
      <c r="C32698" t="s">
        <v>30650</v>
      </c>
    </row>
    <row r="32699" spans="1:3">
      <c r="C32699" t="s">
        <v>30651</v>
      </c>
    </row>
    <row r="32700" spans="1:3">
      <c r="C32700" t="s">
        <v>30652</v>
      </c>
    </row>
    <row r="32701" spans="1:3">
      <c r="C32701" t="s">
        <v>30653</v>
      </c>
    </row>
    <row r="32702" spans="1:3">
      <c r="C32702" t="s">
        <v>30654</v>
      </c>
    </row>
    <row r="32703" spans="1:3">
      <c r="C32703" t="s">
        <v>30655</v>
      </c>
    </row>
    <row r="32704" spans="1:3">
      <c r="C32704" t="s">
        <v>30656</v>
      </c>
    </row>
    <row r="32705" spans="1:3">
      <c r="C32705" t="s">
        <v>30657</v>
      </c>
    </row>
    <row r="32706" spans="1:3">
      <c r="C32706" t="s">
        <v>30658</v>
      </c>
    </row>
    <row r="32707" spans="1:3">
      <c r="C32707" t="s">
        <v>25538</v>
      </c>
    </row>
    <row r="32708" spans="1:3">
      <c r="C32708" t="s">
        <v>30659</v>
      </c>
    </row>
    <row r="32709" spans="1:3">
      <c r="C32709" t="s">
        <v>30660</v>
      </c>
    </row>
    <row r="32710" spans="1:3">
      <c r="C32710" t="s">
        <v>30661</v>
      </c>
    </row>
    <row r="32711" spans="1:3">
      <c r="C32711" t="s">
        <v>26818</v>
      </c>
    </row>
    <row r="32712" spans="1:3">
      <c r="C32712" t="s">
        <v>30662</v>
      </c>
    </row>
    <row r="32713" spans="1:3">
      <c r="C32713" t="s">
        <v>30663</v>
      </c>
    </row>
    <row r="32714" spans="1:3">
      <c r="C32714" t="s">
        <v>30664</v>
      </c>
    </row>
    <row r="32715" spans="1:3">
      <c r="C32715" t="s">
        <v>30665</v>
      </c>
    </row>
    <row r="32716" spans="1:3">
      <c r="C32716" t="s">
        <v>30666</v>
      </c>
    </row>
    <row r="32717" spans="1:3">
      <c r="C32717" t="s">
        <v>30667</v>
      </c>
    </row>
    <row r="32718" spans="1:3">
      <c r="C32718" t="s">
        <v>30668</v>
      </c>
    </row>
    <row r="32719" spans="1:3">
      <c r="C32719" t="s">
        <v>30669</v>
      </c>
    </row>
    <row r="32720" spans="1:3">
      <c r="C32720" t="s">
        <v>30670</v>
      </c>
    </row>
    <row r="32721" spans="1:3">
      <c r="C32721" t="s">
        <v>30671</v>
      </c>
    </row>
    <row r="32722" spans="1:3">
      <c r="C32722" t="s">
        <v>30672</v>
      </c>
    </row>
    <row r="32723" spans="1:3">
      <c r="C32723" t="s">
        <v>30673</v>
      </c>
    </row>
    <row r="32724" spans="1:3">
      <c r="C32724" t="s">
        <v>30674</v>
      </c>
    </row>
    <row r="32725" spans="1:3">
      <c r="C32725" t="s">
        <v>30675</v>
      </c>
    </row>
    <row r="32726" spans="1:3">
      <c r="C32726" t="s">
        <v>30676</v>
      </c>
    </row>
    <row r="32727" spans="1:3">
      <c r="C32727" t="s">
        <v>30677</v>
      </c>
    </row>
    <row r="32728" spans="1:3">
      <c r="C32728" t="s">
        <v>30678</v>
      </c>
    </row>
    <row r="32729" spans="1:3">
      <c r="C32729" t="s">
        <v>30679</v>
      </c>
    </row>
    <row r="32730" spans="1:3">
      <c r="C32730" t="s">
        <v>30680</v>
      </c>
    </row>
    <row r="32731" spans="1:3">
      <c r="C32731" t="s">
        <v>30681</v>
      </c>
    </row>
    <row r="32732" spans="1:3">
      <c r="C32732" t="s">
        <v>30682</v>
      </c>
    </row>
    <row r="32733" spans="1:3">
      <c r="C32733" t="s">
        <v>30683</v>
      </c>
    </row>
    <row r="32734" spans="1:3">
      <c r="C32734" t="s">
        <v>30684</v>
      </c>
    </row>
    <row r="32735" spans="1:3">
      <c r="C32735" t="s">
        <v>30685</v>
      </c>
    </row>
    <row r="32736" spans="1:3">
      <c r="C32736" t="s">
        <v>30686</v>
      </c>
    </row>
    <row r="32737" spans="1:3">
      <c r="C32737" t="s">
        <v>30687</v>
      </c>
    </row>
    <row r="32738" spans="1:3">
      <c r="C32738" t="s">
        <v>30688</v>
      </c>
    </row>
    <row r="32739" spans="1:3">
      <c r="C32739" t="s">
        <v>30689</v>
      </c>
    </row>
    <row r="32740" spans="1:3">
      <c r="C32740" t="s">
        <v>30690</v>
      </c>
    </row>
    <row r="32741" spans="1:3">
      <c r="C32741" t="s">
        <v>30691</v>
      </c>
    </row>
    <row r="32742" spans="1:3">
      <c r="C32742" t="s">
        <v>30692</v>
      </c>
    </row>
    <row r="32743" spans="1:3">
      <c r="C32743" t="s">
        <v>30693</v>
      </c>
    </row>
    <row r="32744" spans="1:3">
      <c r="C32744" t="s">
        <v>30694</v>
      </c>
    </row>
    <row r="32745" spans="1:3">
      <c r="C32745" t="s">
        <v>30695</v>
      </c>
    </row>
    <row r="32746" spans="1:3">
      <c r="C32746" t="s">
        <v>30696</v>
      </c>
    </row>
    <row r="32747" spans="1:3">
      <c r="C32747" t="s">
        <v>30697</v>
      </c>
    </row>
    <row r="32748" spans="1:3">
      <c r="C32748" t="s">
        <v>30698</v>
      </c>
    </row>
    <row r="32749" spans="1:3">
      <c r="C32749" t="s">
        <v>30699</v>
      </c>
    </row>
    <row r="32750" spans="1:3">
      <c r="C32750" t="s">
        <v>30700</v>
      </c>
    </row>
    <row r="32751" spans="1:3">
      <c r="C32751" t="s">
        <v>30701</v>
      </c>
    </row>
    <row r="32752" spans="1:3">
      <c r="C32752" t="s">
        <v>30702</v>
      </c>
    </row>
    <row r="32753" spans="1:3">
      <c r="C32753" t="s">
        <v>30703</v>
      </c>
    </row>
    <row r="32754" spans="1:3">
      <c r="C32754" t="s">
        <v>30704</v>
      </c>
    </row>
    <row r="32755" spans="1:3">
      <c r="C32755" t="s">
        <v>30705</v>
      </c>
    </row>
    <row r="32756" spans="1:3">
      <c r="C32756" t="s">
        <v>30706</v>
      </c>
    </row>
    <row r="32757" spans="1:3">
      <c r="C32757" t="s">
        <v>30707</v>
      </c>
    </row>
    <row r="32758" spans="1:3">
      <c r="C32758" t="s">
        <v>30708</v>
      </c>
    </row>
    <row r="32759" spans="1:3">
      <c r="C32759" t="s">
        <v>30709</v>
      </c>
    </row>
    <row r="32760" spans="1:3">
      <c r="C32760" t="s">
        <v>30710</v>
      </c>
    </row>
    <row r="32761" spans="1:3">
      <c r="C32761" t="s">
        <v>30711</v>
      </c>
    </row>
    <row r="32762" spans="1:3">
      <c r="C32762" t="s">
        <v>30712</v>
      </c>
    </row>
    <row r="32763" spans="1:3">
      <c r="C32763" t="s">
        <v>30713</v>
      </c>
    </row>
    <row r="32764" spans="1:3">
      <c r="C32764" t="s">
        <v>30714</v>
      </c>
    </row>
    <row r="32765" spans="1:3">
      <c r="C32765" t="s">
        <v>30715</v>
      </c>
    </row>
    <row r="32766" spans="1:3">
      <c r="C32766" t="s">
        <v>30716</v>
      </c>
    </row>
    <row r="32767" spans="1:3">
      <c r="C32767" t="s">
        <v>30717</v>
      </c>
    </row>
    <row r="32768" spans="1:3">
      <c r="C32768" t="s">
        <v>30718</v>
      </c>
    </row>
    <row r="32769" spans="1:3">
      <c r="C32769" t="s">
        <v>30719</v>
      </c>
    </row>
    <row r="32770" spans="1:3">
      <c r="C32770" t="s">
        <v>30720</v>
      </c>
    </row>
    <row r="32771" spans="1:3">
      <c r="C32771" t="s">
        <v>30721</v>
      </c>
    </row>
    <row r="32772" spans="1:3">
      <c r="C32772" t="s">
        <v>30722</v>
      </c>
    </row>
    <row r="32773" spans="1:3">
      <c r="C32773" t="s">
        <v>30723</v>
      </c>
    </row>
    <row r="32774" spans="1:3">
      <c r="C32774" t="s">
        <v>30724</v>
      </c>
    </row>
    <row r="32775" spans="1:3">
      <c r="C32775" t="s">
        <v>30725</v>
      </c>
    </row>
    <row r="32776" spans="1:3">
      <c r="C32776" t="s">
        <v>30726</v>
      </c>
    </row>
    <row r="32777" spans="1:3">
      <c r="C32777" t="s">
        <v>30727</v>
      </c>
    </row>
    <row r="32778" spans="1:3">
      <c r="C32778" t="s">
        <v>30728</v>
      </c>
    </row>
    <row r="32779" spans="1:3">
      <c r="C32779" t="s">
        <v>30729</v>
      </c>
    </row>
    <row r="32780" spans="1:3">
      <c r="C32780" t="s">
        <v>30730</v>
      </c>
    </row>
    <row r="32781" spans="1:3">
      <c r="C32781" t="s">
        <v>30731</v>
      </c>
    </row>
    <row r="32782" spans="1:3">
      <c r="C32782" t="s">
        <v>30732</v>
      </c>
    </row>
    <row r="32783" spans="1:3">
      <c r="C32783" t="s">
        <v>30733</v>
      </c>
    </row>
    <row r="32784" spans="1:3">
      <c r="C32784" t="s">
        <v>30734</v>
      </c>
    </row>
    <row r="32785" spans="1:3">
      <c r="C32785" t="s">
        <v>30735</v>
      </c>
    </row>
    <row r="32786" spans="1:3">
      <c r="C32786" t="s">
        <v>30736</v>
      </c>
    </row>
    <row r="32787" spans="1:3">
      <c r="C32787" t="s">
        <v>30737</v>
      </c>
    </row>
    <row r="32788" spans="1:3">
      <c r="C32788" t="s">
        <v>30738</v>
      </c>
    </row>
    <row r="32789" spans="1:3">
      <c r="C32789" t="s">
        <v>30739</v>
      </c>
    </row>
    <row r="32790" spans="1:3">
      <c r="C32790" t="s">
        <v>30740</v>
      </c>
    </row>
    <row r="32791" spans="1:3">
      <c r="C32791" t="s">
        <v>30741</v>
      </c>
    </row>
    <row r="32792" spans="1:3">
      <c r="C32792" t="s">
        <v>30742</v>
      </c>
    </row>
    <row r="32793" spans="1:3">
      <c r="C32793" t="s">
        <v>30743</v>
      </c>
    </row>
    <row r="32794" spans="1:3">
      <c r="C32794" t="s">
        <v>30744</v>
      </c>
    </row>
    <row r="32795" spans="1:3">
      <c r="C32795" t="s">
        <v>30745</v>
      </c>
    </row>
    <row r="32796" spans="1:3">
      <c r="C32796" t="s">
        <v>30746</v>
      </c>
    </row>
    <row r="32797" spans="1:3">
      <c r="C32797" t="s">
        <v>30747</v>
      </c>
    </row>
    <row r="32798" spans="1:3">
      <c r="C32798" t="s">
        <v>30748</v>
      </c>
    </row>
    <row r="32799" spans="1:3">
      <c r="C32799" t="s">
        <v>30749</v>
      </c>
    </row>
    <row r="32800" spans="1:3">
      <c r="C32800" t="s">
        <v>30750</v>
      </c>
    </row>
    <row r="32801" spans="1:3">
      <c r="C32801" t="s">
        <v>30751</v>
      </c>
    </row>
    <row r="32802" spans="1:3">
      <c r="C32802" t="s">
        <v>30752</v>
      </c>
    </row>
    <row r="32803" spans="1:3">
      <c r="C32803" t="s">
        <v>30753</v>
      </c>
    </row>
    <row r="32804" spans="1:3">
      <c r="C32804" t="s">
        <v>30754</v>
      </c>
    </row>
    <row r="32805" spans="1:3">
      <c r="C32805" t="s">
        <v>30755</v>
      </c>
    </row>
    <row r="32806" spans="1:3">
      <c r="C32806" t="s">
        <v>30756</v>
      </c>
    </row>
    <row r="32807" spans="1:3">
      <c r="C32807" t="s">
        <v>30757</v>
      </c>
    </row>
    <row r="32808" spans="1:3">
      <c r="C32808" t="s">
        <v>30758</v>
      </c>
    </row>
    <row r="32809" spans="1:3">
      <c r="C32809" t="s">
        <v>30759</v>
      </c>
    </row>
    <row r="32810" spans="1:3">
      <c r="C32810" t="s">
        <v>30760</v>
      </c>
    </row>
    <row r="32811" spans="1:3">
      <c r="C32811" t="s">
        <v>30761</v>
      </c>
    </row>
    <row r="32812" spans="1:3">
      <c r="C32812" t="s">
        <v>30762</v>
      </c>
    </row>
    <row r="32813" spans="1:3">
      <c r="C32813" t="s">
        <v>30763</v>
      </c>
    </row>
    <row r="32814" spans="1:3">
      <c r="C32814" t="s">
        <v>30764</v>
      </c>
    </row>
    <row r="32815" spans="1:3">
      <c r="C32815" t="s">
        <v>30765</v>
      </c>
    </row>
    <row r="32816" spans="1:3">
      <c r="C32816" t="s">
        <v>30766</v>
      </c>
    </row>
    <row r="32817" spans="1:3">
      <c r="C32817" t="s">
        <v>30767</v>
      </c>
    </row>
    <row r="32818" spans="1:3">
      <c r="C32818" t="s">
        <v>30768</v>
      </c>
    </row>
    <row r="32819" spans="1:3">
      <c r="C32819" t="s">
        <v>30769</v>
      </c>
    </row>
    <row r="32820" spans="1:3">
      <c r="C32820" t="s">
        <v>30770</v>
      </c>
    </row>
    <row r="32821" spans="1:3">
      <c r="C32821" t="s">
        <v>30771</v>
      </c>
    </row>
    <row r="32822" spans="1:3">
      <c r="C32822" t="s">
        <v>30772</v>
      </c>
    </row>
    <row r="32823" spans="1:3">
      <c r="C32823" t="s">
        <v>30773</v>
      </c>
    </row>
    <row r="32824" spans="1:3">
      <c r="C32824" t="s">
        <v>30774</v>
      </c>
    </row>
    <row r="32825" spans="1:3">
      <c r="C32825" t="s">
        <v>30775</v>
      </c>
    </row>
    <row r="32826" spans="1:3">
      <c r="C32826" t="s">
        <v>30776</v>
      </c>
    </row>
    <row r="32827" spans="1:3">
      <c r="C32827" t="s">
        <v>30777</v>
      </c>
    </row>
    <row r="32828" spans="1:3">
      <c r="C32828" t="s">
        <v>30778</v>
      </c>
    </row>
    <row r="32829" spans="1:3">
      <c r="C32829" t="s">
        <v>30779</v>
      </c>
    </row>
    <row r="32830" spans="1:3">
      <c r="C32830" t="s">
        <v>30780</v>
      </c>
    </row>
    <row r="32831" spans="1:3">
      <c r="C32831" t="s">
        <v>30781</v>
      </c>
    </row>
    <row r="32832" spans="1:3">
      <c r="C32832" t="s">
        <v>30782</v>
      </c>
    </row>
    <row r="32833" spans="1:3">
      <c r="C32833" t="s">
        <v>30783</v>
      </c>
    </row>
    <row r="32834" spans="1:3">
      <c r="C32834" t="s">
        <v>30784</v>
      </c>
    </row>
    <row r="32835" spans="1:3">
      <c r="C32835" t="s">
        <v>30785</v>
      </c>
    </row>
    <row r="32836" spans="1:3">
      <c r="C32836" t="s">
        <v>30786</v>
      </c>
    </row>
    <row r="32837" spans="1:3">
      <c r="C32837" t="s">
        <v>30787</v>
      </c>
    </row>
    <row r="32838" spans="1:3">
      <c r="C32838" t="s">
        <v>30788</v>
      </c>
    </row>
    <row r="32839" spans="1:3">
      <c r="C32839" t="s">
        <v>30789</v>
      </c>
    </row>
    <row r="32840" spans="1:3">
      <c r="C32840" t="s">
        <v>30790</v>
      </c>
    </row>
    <row r="32841" spans="1:3">
      <c r="C32841" t="s">
        <v>30791</v>
      </c>
    </row>
    <row r="32842" spans="1:3">
      <c r="C32842" t="s">
        <v>30792</v>
      </c>
    </row>
    <row r="32843" spans="1:3">
      <c r="C32843" t="s">
        <v>30793</v>
      </c>
    </row>
    <row r="32844" spans="1:3">
      <c r="C32844" t="s">
        <v>30794</v>
      </c>
    </row>
    <row r="32845" spans="1:3">
      <c r="C32845" t="s">
        <v>30795</v>
      </c>
    </row>
    <row r="32846" spans="1:3">
      <c r="C32846" t="s">
        <v>30796</v>
      </c>
    </row>
    <row r="32847" spans="1:3">
      <c r="C32847" t="s">
        <v>30797</v>
      </c>
    </row>
    <row r="32848" spans="1:3">
      <c r="C32848" t="s">
        <v>30798</v>
      </c>
    </row>
    <row r="32849" spans="1:3">
      <c r="C32849" t="s">
        <v>30799</v>
      </c>
    </row>
    <row r="32850" spans="1:3">
      <c r="C32850" t="s">
        <v>30800</v>
      </c>
    </row>
    <row r="32851" spans="1:3">
      <c r="C32851" t="s">
        <v>27704</v>
      </c>
    </row>
    <row r="32852" spans="1:3">
      <c r="C32852" t="s">
        <v>30801</v>
      </c>
    </row>
    <row r="32853" spans="1:3">
      <c r="C32853" t="s">
        <v>30802</v>
      </c>
    </row>
    <row r="32854" spans="1:3">
      <c r="C32854" t="s">
        <v>30803</v>
      </c>
    </row>
    <row r="32855" spans="1:3">
      <c r="C32855" t="s">
        <v>30804</v>
      </c>
    </row>
    <row r="32856" spans="1:3">
      <c r="C32856" t="s">
        <v>30805</v>
      </c>
    </row>
    <row r="32857" spans="1:3">
      <c r="C32857" t="s">
        <v>30806</v>
      </c>
    </row>
    <row r="32858" spans="1:3">
      <c r="C32858" t="s">
        <v>30807</v>
      </c>
    </row>
    <row r="32859" spans="1:3">
      <c r="C32859" t="s">
        <v>30808</v>
      </c>
    </row>
    <row r="32860" spans="1:3">
      <c r="C32860" t="s">
        <v>30809</v>
      </c>
    </row>
    <row r="32861" spans="1:3">
      <c r="C32861" t="s">
        <v>30810</v>
      </c>
    </row>
    <row r="32862" spans="1:3">
      <c r="C32862" t="s">
        <v>30811</v>
      </c>
    </row>
    <row r="32863" spans="1:3">
      <c r="C32863" t="s">
        <v>30812</v>
      </c>
    </row>
    <row r="32864" spans="1:3">
      <c r="C32864" t="s">
        <v>30813</v>
      </c>
    </row>
    <row r="32865" spans="1:3">
      <c r="C32865" t="s">
        <v>30814</v>
      </c>
    </row>
    <row r="32866" spans="1:3">
      <c r="C32866" t="s">
        <v>30815</v>
      </c>
    </row>
    <row r="32867" spans="1:3">
      <c r="C32867" t="s">
        <v>30816</v>
      </c>
    </row>
    <row r="32868" spans="1:3">
      <c r="C32868" t="s">
        <v>30817</v>
      </c>
    </row>
    <row r="32869" spans="1:3">
      <c r="C32869" t="s">
        <v>30818</v>
      </c>
    </row>
    <row r="32870" spans="1:3">
      <c r="C32870" t="s">
        <v>30819</v>
      </c>
    </row>
    <row r="32871" spans="1:3">
      <c r="C32871" t="s">
        <v>30820</v>
      </c>
    </row>
    <row r="32872" spans="1:3">
      <c r="C32872" t="s">
        <v>30821</v>
      </c>
    </row>
    <row r="32873" spans="1:3">
      <c r="C32873" t="s">
        <v>30822</v>
      </c>
    </row>
    <row r="32874" spans="1:3">
      <c r="C32874" t="s">
        <v>30823</v>
      </c>
    </row>
    <row r="32875" spans="1:3">
      <c r="C32875" t="s">
        <v>30824</v>
      </c>
    </row>
    <row r="32876" spans="1:3">
      <c r="C32876" t="s">
        <v>30825</v>
      </c>
    </row>
    <row r="32877" spans="1:3">
      <c r="C32877" t="s">
        <v>30826</v>
      </c>
    </row>
    <row r="32878" spans="1:3">
      <c r="C32878" t="s">
        <v>30827</v>
      </c>
    </row>
    <row r="32879" spans="1:3">
      <c r="C32879" t="s">
        <v>30828</v>
      </c>
    </row>
    <row r="32880" spans="1:3">
      <c r="C32880" t="s">
        <v>30829</v>
      </c>
    </row>
    <row r="32881" spans="1:3">
      <c r="C32881" t="s">
        <v>30830</v>
      </c>
    </row>
    <row r="32882" spans="1:3">
      <c r="C32882" t="s">
        <v>30831</v>
      </c>
    </row>
    <row r="32883" spans="1:3">
      <c r="C32883" t="s">
        <v>30832</v>
      </c>
    </row>
    <row r="32884" spans="1:3">
      <c r="C32884" t="s">
        <v>30833</v>
      </c>
    </row>
    <row r="32885" spans="1:3">
      <c r="C32885" t="s">
        <v>30834</v>
      </c>
    </row>
    <row r="32886" spans="1:3">
      <c r="C32886" t="s">
        <v>30835</v>
      </c>
    </row>
    <row r="32887" spans="1:3">
      <c r="C32887" t="s">
        <v>30836</v>
      </c>
    </row>
    <row r="32888" spans="1:3">
      <c r="C32888" t="s">
        <v>30837</v>
      </c>
    </row>
    <row r="32889" spans="1:3">
      <c r="C32889" t="s">
        <v>30838</v>
      </c>
    </row>
    <row r="32890" spans="1:3">
      <c r="C32890" t="s">
        <v>30839</v>
      </c>
    </row>
    <row r="32891" spans="1:3">
      <c r="C32891" t="s">
        <v>30840</v>
      </c>
    </row>
    <row r="32892" spans="1:3">
      <c r="C32892" t="s">
        <v>30841</v>
      </c>
    </row>
    <row r="32893" spans="1:3">
      <c r="C32893" t="s">
        <v>30842</v>
      </c>
    </row>
    <row r="32894" spans="1:3">
      <c r="C32894" t="s">
        <v>30843</v>
      </c>
    </row>
    <row r="32895" spans="1:3">
      <c r="C32895" t="s">
        <v>30844</v>
      </c>
    </row>
    <row r="32896" spans="1:3">
      <c r="C32896" t="s">
        <v>30845</v>
      </c>
    </row>
    <row r="32897" spans="1:3">
      <c r="C32897" t="s">
        <v>30846</v>
      </c>
    </row>
    <row r="32898" spans="1:3">
      <c r="C32898" t="s">
        <v>30847</v>
      </c>
    </row>
    <row r="32899" spans="1:3">
      <c r="C32899" t="s">
        <v>30848</v>
      </c>
    </row>
    <row r="32900" spans="1:3">
      <c r="C32900" t="s">
        <v>30849</v>
      </c>
    </row>
    <row r="32901" spans="1:3">
      <c r="C32901" t="s">
        <v>30850</v>
      </c>
    </row>
    <row r="32902" spans="1:3">
      <c r="C32902" t="s">
        <v>30851</v>
      </c>
    </row>
    <row r="32903" spans="1:3">
      <c r="C32903" t="s">
        <v>30852</v>
      </c>
    </row>
    <row r="32904" spans="1:3">
      <c r="C32904" t="s">
        <v>30853</v>
      </c>
    </row>
    <row r="32905" spans="1:3">
      <c r="C32905" t="s">
        <v>30854</v>
      </c>
    </row>
    <row r="32906" spans="1:3">
      <c r="C32906" t="s">
        <v>30855</v>
      </c>
    </row>
    <row r="32907" spans="1:3">
      <c r="C32907" t="s">
        <v>30856</v>
      </c>
    </row>
    <row r="32908" spans="1:3">
      <c r="C32908" t="s">
        <v>30857</v>
      </c>
    </row>
    <row r="32909" spans="1:3">
      <c r="C32909" t="s">
        <v>30858</v>
      </c>
    </row>
    <row r="32910" spans="1:3">
      <c r="C32910" t="s">
        <v>30859</v>
      </c>
    </row>
    <row r="32911" spans="1:3">
      <c r="C32911" t="s">
        <v>30860</v>
      </c>
    </row>
    <row r="32912" spans="1:3">
      <c r="C32912" t="s">
        <v>30861</v>
      </c>
    </row>
    <row r="32913" spans="1:3">
      <c r="C32913" t="s">
        <v>30862</v>
      </c>
    </row>
    <row r="32914" spans="1:3">
      <c r="C32914" t="s">
        <v>30863</v>
      </c>
    </row>
    <row r="32915" spans="1:3">
      <c r="C32915" t="s">
        <v>30864</v>
      </c>
    </row>
    <row r="32916" spans="1:3">
      <c r="C32916" t="s">
        <v>30865</v>
      </c>
    </row>
    <row r="32917" spans="1:3">
      <c r="C32917" t="s">
        <v>30866</v>
      </c>
    </row>
    <row r="32918" spans="1:3">
      <c r="C32918" t="s">
        <v>30867</v>
      </c>
    </row>
    <row r="32919" spans="1:3">
      <c r="C32919" t="s">
        <v>30868</v>
      </c>
    </row>
    <row r="32920" spans="1:3">
      <c r="C32920" t="s">
        <v>30869</v>
      </c>
    </row>
    <row r="32921" spans="1:3">
      <c r="C32921" t="s">
        <v>30870</v>
      </c>
    </row>
    <row r="32922" spans="1:3">
      <c r="C32922" t="s">
        <v>30871</v>
      </c>
    </row>
    <row r="32923" spans="1:3">
      <c r="C32923" t="s">
        <v>30872</v>
      </c>
    </row>
    <row r="32924" spans="1:3">
      <c r="C32924" t="s">
        <v>30873</v>
      </c>
    </row>
    <row r="32925" spans="1:3">
      <c r="C32925" t="s">
        <v>30874</v>
      </c>
    </row>
    <row r="32926" spans="1:3">
      <c r="C32926" t="s">
        <v>30875</v>
      </c>
    </row>
    <row r="32927" spans="1:3">
      <c r="C32927" t="s">
        <v>30876</v>
      </c>
    </row>
    <row r="32928" spans="1:3">
      <c r="C32928" t="s">
        <v>30877</v>
      </c>
    </row>
    <row r="32929" spans="1:3">
      <c r="C32929" t="s">
        <v>30878</v>
      </c>
    </row>
    <row r="32930" spans="1:3">
      <c r="C32930" t="s">
        <v>30879</v>
      </c>
    </row>
    <row r="32931" spans="1:3">
      <c r="C32931" t="s">
        <v>30880</v>
      </c>
    </row>
    <row r="32932" spans="1:3">
      <c r="C32932" t="s">
        <v>30881</v>
      </c>
    </row>
    <row r="32933" spans="1:3">
      <c r="C32933" t="s">
        <v>30882</v>
      </c>
    </row>
    <row r="32934" spans="1:3">
      <c r="C32934" t="s">
        <v>30883</v>
      </c>
    </row>
    <row r="32935" spans="1:3">
      <c r="C32935" t="s">
        <v>30884</v>
      </c>
    </row>
    <row r="32936" spans="1:3">
      <c r="C32936" t="s">
        <v>30885</v>
      </c>
    </row>
    <row r="32937" spans="1:3">
      <c r="C32937" t="s">
        <v>30886</v>
      </c>
    </row>
    <row r="32938" spans="1:3">
      <c r="C32938" t="s">
        <v>30887</v>
      </c>
    </row>
    <row r="32939" spans="1:3">
      <c r="C32939" t="s">
        <v>30888</v>
      </c>
    </row>
    <row r="32940" spans="1:3">
      <c r="C32940" t="s">
        <v>30889</v>
      </c>
    </row>
    <row r="32941" spans="1:3">
      <c r="C32941" t="s">
        <v>30890</v>
      </c>
    </row>
    <row r="32942" spans="1:3">
      <c r="C32942" t="s">
        <v>30891</v>
      </c>
    </row>
    <row r="32943" spans="1:3">
      <c r="C32943" t="s">
        <v>30892</v>
      </c>
    </row>
    <row r="32944" spans="1:3">
      <c r="C32944" t="s">
        <v>30893</v>
      </c>
    </row>
    <row r="32945" spans="1:3">
      <c r="C32945" t="s">
        <v>30894</v>
      </c>
    </row>
    <row r="32946" spans="1:3">
      <c r="C32946" t="s">
        <v>30895</v>
      </c>
    </row>
    <row r="32947" spans="1:3">
      <c r="C32947" t="s">
        <v>30896</v>
      </c>
    </row>
    <row r="32948" spans="1:3">
      <c r="C32948" t="s">
        <v>30897</v>
      </c>
    </row>
    <row r="32949" spans="1:3">
      <c r="C32949" t="s">
        <v>30898</v>
      </c>
    </row>
    <row r="32950" spans="1:3">
      <c r="C32950" t="s">
        <v>30899</v>
      </c>
    </row>
    <row r="32951" spans="1:3">
      <c r="C32951" t="s">
        <v>30900</v>
      </c>
    </row>
    <row r="32952" spans="1:3">
      <c r="C32952" t="s">
        <v>30901</v>
      </c>
    </row>
    <row r="32953" spans="1:3">
      <c r="C32953" t="s">
        <v>30902</v>
      </c>
    </row>
    <row r="32954" spans="1:3">
      <c r="C32954" t="s">
        <v>30903</v>
      </c>
    </row>
    <row r="32955" spans="1:3">
      <c r="C32955" t="s">
        <v>30904</v>
      </c>
    </row>
    <row r="32956" spans="1:3">
      <c r="C32956" t="s">
        <v>30905</v>
      </c>
    </row>
    <row r="32957" spans="1:3">
      <c r="C32957" t="s">
        <v>30906</v>
      </c>
    </row>
    <row r="32958" spans="1:3">
      <c r="C32958" t="s">
        <v>30907</v>
      </c>
    </row>
    <row r="32959" spans="1:3">
      <c r="C32959" t="s">
        <v>30908</v>
      </c>
    </row>
    <row r="32960" spans="1:3">
      <c r="C32960" t="s">
        <v>30909</v>
      </c>
    </row>
    <row r="32961" spans="1:3">
      <c r="C32961" t="s">
        <v>30910</v>
      </c>
    </row>
    <row r="32962" spans="1:3">
      <c r="C32962" t="s">
        <v>30911</v>
      </c>
    </row>
    <row r="32963" spans="1:3">
      <c r="C32963" t="s">
        <v>30912</v>
      </c>
    </row>
    <row r="32964" spans="1:3">
      <c r="C32964" t="s">
        <v>30913</v>
      </c>
    </row>
    <row r="32965" spans="1:3">
      <c r="C32965" t="s">
        <v>30914</v>
      </c>
    </row>
    <row r="32966" spans="1:3">
      <c r="C32966" t="s">
        <v>30915</v>
      </c>
    </row>
    <row r="32967" spans="1:3">
      <c r="C32967" t="s">
        <v>30916</v>
      </c>
    </row>
    <row r="32968" spans="1:3">
      <c r="C32968" t="s">
        <v>30917</v>
      </c>
    </row>
    <row r="32969" spans="1:3">
      <c r="C32969" t="s">
        <v>30918</v>
      </c>
    </row>
    <row r="32970" spans="1:3">
      <c r="C32970" t="s">
        <v>30919</v>
      </c>
    </row>
    <row r="32971" spans="1:3">
      <c r="C32971" t="s">
        <v>30920</v>
      </c>
    </row>
    <row r="32972" spans="1:3">
      <c r="C32972" t="s">
        <v>30921</v>
      </c>
    </row>
    <row r="32973" spans="1:3">
      <c r="C32973" t="s">
        <v>30922</v>
      </c>
    </row>
    <row r="32974" spans="1:3">
      <c r="C32974" t="s">
        <v>30923</v>
      </c>
    </row>
    <row r="32975" spans="1:3">
      <c r="C32975" t="s">
        <v>30924</v>
      </c>
    </row>
    <row r="32976" spans="1:3">
      <c r="C32976" t="s">
        <v>30925</v>
      </c>
    </row>
    <row r="32977" spans="1:3">
      <c r="C32977" t="s">
        <v>30926</v>
      </c>
    </row>
    <row r="32978" spans="1:3">
      <c r="C32978" t="s">
        <v>30927</v>
      </c>
    </row>
    <row r="32979" spans="1:3">
      <c r="C32979" t="s">
        <v>30928</v>
      </c>
    </row>
    <row r="32980" spans="1:3">
      <c r="C32980" t="s">
        <v>30929</v>
      </c>
    </row>
    <row r="32981" spans="1:3">
      <c r="C32981" t="s">
        <v>30930</v>
      </c>
    </row>
    <row r="32982" spans="1:3">
      <c r="C32982" t="s">
        <v>30931</v>
      </c>
    </row>
    <row r="32983" spans="1:3">
      <c r="C32983" t="s">
        <v>30932</v>
      </c>
    </row>
    <row r="32984" spans="1:3">
      <c r="C32984" t="s">
        <v>30933</v>
      </c>
    </row>
    <row r="32985" spans="1:3">
      <c r="C32985" t="s">
        <v>30934</v>
      </c>
    </row>
    <row r="32986" spans="1:3">
      <c r="C32986" t="s">
        <v>30935</v>
      </c>
    </row>
    <row r="32987" spans="1:3">
      <c r="C32987" t="s">
        <v>30936</v>
      </c>
    </row>
    <row r="32988" spans="1:3">
      <c r="C32988" t="s">
        <v>30937</v>
      </c>
    </row>
    <row r="32989" spans="1:3">
      <c r="C32989" t="s">
        <v>30938</v>
      </c>
    </row>
    <row r="32990" spans="1:3">
      <c r="C32990" t="s">
        <v>30939</v>
      </c>
    </row>
    <row r="32991" spans="1:3">
      <c r="C32991" t="s">
        <v>30940</v>
      </c>
    </row>
    <row r="32992" spans="1:3">
      <c r="C32992" t="s">
        <v>30941</v>
      </c>
    </row>
    <row r="32993" spans="1:3">
      <c r="C32993" t="s">
        <v>30942</v>
      </c>
    </row>
    <row r="32994" spans="1:3">
      <c r="C32994" t="s">
        <v>30943</v>
      </c>
    </row>
    <row r="32995" spans="1:3">
      <c r="C32995" t="s">
        <v>30944</v>
      </c>
    </row>
    <row r="32996" spans="1:3">
      <c r="C32996" t="s">
        <v>30945</v>
      </c>
    </row>
    <row r="32997" spans="1:3">
      <c r="C32997" t="s">
        <v>30946</v>
      </c>
    </row>
    <row r="32998" spans="1:3">
      <c r="C32998" t="s">
        <v>30947</v>
      </c>
    </row>
    <row r="32999" spans="1:3">
      <c r="C32999" t="s">
        <v>30948</v>
      </c>
    </row>
    <row r="33000" spans="1:3">
      <c r="C33000" t="s">
        <v>30949</v>
      </c>
    </row>
    <row r="33001" spans="1:3">
      <c r="C33001" t="s">
        <v>30950</v>
      </c>
    </row>
    <row r="33002" spans="1:3">
      <c r="C33002" t="s">
        <v>30951</v>
      </c>
    </row>
    <row r="33003" spans="1:3">
      <c r="C33003" t="s">
        <v>30952</v>
      </c>
    </row>
    <row r="33004" spans="1:3">
      <c r="C33004" t="s">
        <v>30953</v>
      </c>
    </row>
    <row r="33005" spans="1:3">
      <c r="C33005" t="s">
        <v>30954</v>
      </c>
    </row>
    <row r="33006" spans="1:3">
      <c r="C33006" t="s">
        <v>30955</v>
      </c>
    </row>
    <row r="33007" spans="1:3">
      <c r="C33007" t="s">
        <v>30956</v>
      </c>
    </row>
    <row r="33008" spans="1:3">
      <c r="C33008" t="s">
        <v>30957</v>
      </c>
    </row>
    <row r="33009" spans="1:3">
      <c r="C33009" t="s">
        <v>30958</v>
      </c>
    </row>
    <row r="33010" spans="1:3">
      <c r="C33010" t="s">
        <v>6034</v>
      </c>
    </row>
    <row r="33011" spans="1:3">
      <c r="C33011" t="s">
        <v>30959</v>
      </c>
    </row>
    <row r="33012" spans="1:3">
      <c r="C33012" t="s">
        <v>30960</v>
      </c>
    </row>
    <row r="33013" spans="1:3">
      <c r="C33013" t="s">
        <v>30961</v>
      </c>
    </row>
    <row r="33014" spans="1:3">
      <c r="C33014" t="s">
        <v>30962</v>
      </c>
    </row>
    <row r="33015" spans="1:3">
      <c r="C33015" t="s">
        <v>30963</v>
      </c>
    </row>
    <row r="33016" spans="1:3">
      <c r="C33016" t="s">
        <v>30964</v>
      </c>
    </row>
    <row r="33017" spans="1:3">
      <c r="C33017" t="s">
        <v>30965</v>
      </c>
    </row>
    <row r="33018" spans="1:3">
      <c r="C33018" t="s">
        <v>30966</v>
      </c>
    </row>
    <row r="33019" spans="1:3">
      <c r="C33019" t="s">
        <v>30967</v>
      </c>
    </row>
    <row r="33020" spans="1:3">
      <c r="C33020" t="s">
        <v>30968</v>
      </c>
    </row>
    <row r="33021" spans="1:3">
      <c r="C33021" t="s">
        <v>30969</v>
      </c>
    </row>
    <row r="33022" spans="1:3">
      <c r="C33022" t="s">
        <v>30970</v>
      </c>
    </row>
    <row r="33023" spans="1:3">
      <c r="C33023" t="s">
        <v>30971</v>
      </c>
    </row>
    <row r="33024" spans="1:3">
      <c r="C33024" t="s">
        <v>30972</v>
      </c>
    </row>
    <row r="33025" spans="1:3">
      <c r="C33025" t="s">
        <v>30973</v>
      </c>
    </row>
    <row r="33026" spans="1:3">
      <c r="C33026" t="s">
        <v>30974</v>
      </c>
    </row>
    <row r="33027" spans="1:3">
      <c r="C33027" t="s">
        <v>30975</v>
      </c>
    </row>
    <row r="33028" spans="1:3">
      <c r="C33028" t="s">
        <v>30976</v>
      </c>
    </row>
    <row r="33029" spans="1:3">
      <c r="C33029" t="s">
        <v>30977</v>
      </c>
    </row>
    <row r="33030" spans="1:3">
      <c r="C33030" t="s">
        <v>30978</v>
      </c>
    </row>
    <row r="33031" spans="1:3">
      <c r="C33031" t="s">
        <v>30979</v>
      </c>
    </row>
    <row r="33032" spans="1:3">
      <c r="C33032" t="s">
        <v>30980</v>
      </c>
    </row>
    <row r="33033" spans="1:3">
      <c r="C33033" t="s">
        <v>30981</v>
      </c>
    </row>
    <row r="33034" spans="1:3">
      <c r="C33034" t="s">
        <v>30982</v>
      </c>
    </row>
    <row r="33035" spans="1:3">
      <c r="C33035" t="s">
        <v>30983</v>
      </c>
    </row>
    <row r="33036" spans="1:3">
      <c r="C33036" t="s">
        <v>30984</v>
      </c>
    </row>
    <row r="33037" spans="1:3">
      <c r="C33037" t="s">
        <v>30985</v>
      </c>
    </row>
    <row r="33038" spans="1:3">
      <c r="C33038" t="s">
        <v>30986</v>
      </c>
    </row>
    <row r="33039" spans="1:3">
      <c r="C33039" t="s">
        <v>30987</v>
      </c>
    </row>
    <row r="33040" spans="1:3">
      <c r="C33040" t="s">
        <v>30988</v>
      </c>
    </row>
    <row r="33041" spans="1:3">
      <c r="C33041" t="s">
        <v>30989</v>
      </c>
    </row>
    <row r="33042" spans="1:3">
      <c r="C33042" t="s">
        <v>30990</v>
      </c>
    </row>
    <row r="33043" spans="1:3">
      <c r="C33043" t="s">
        <v>30991</v>
      </c>
    </row>
    <row r="33044" spans="1:3">
      <c r="C33044" t="s">
        <v>30992</v>
      </c>
    </row>
    <row r="33045" spans="1:3">
      <c r="C33045" t="s">
        <v>30993</v>
      </c>
    </row>
    <row r="33046" spans="1:3">
      <c r="C33046" t="s">
        <v>30994</v>
      </c>
    </row>
    <row r="33047" spans="1:3">
      <c r="C33047" t="s">
        <v>30995</v>
      </c>
    </row>
    <row r="33048" spans="1:3">
      <c r="C33048" t="s">
        <v>30996</v>
      </c>
    </row>
    <row r="33049" spans="1:3">
      <c r="C33049" t="s">
        <v>30997</v>
      </c>
    </row>
    <row r="33050" spans="1:3">
      <c r="C33050" t="s">
        <v>30998</v>
      </c>
    </row>
    <row r="33051" spans="1:3">
      <c r="C33051" t="s">
        <v>30999</v>
      </c>
    </row>
    <row r="33052" spans="1:3">
      <c r="C33052" t="s">
        <v>31000</v>
      </c>
    </row>
    <row r="33053" spans="1:3">
      <c r="C33053" t="s">
        <v>31001</v>
      </c>
    </row>
    <row r="33054" spans="1:3">
      <c r="C33054" t="s">
        <v>31002</v>
      </c>
    </row>
    <row r="33055" spans="1:3">
      <c r="C33055" t="s">
        <v>31003</v>
      </c>
    </row>
    <row r="33056" spans="1:3">
      <c r="C33056" t="s">
        <v>31004</v>
      </c>
    </row>
    <row r="33057" spans="1:3">
      <c r="C33057" t="s">
        <v>31005</v>
      </c>
    </row>
    <row r="33058" spans="1:3">
      <c r="C33058" t="s">
        <v>31006</v>
      </c>
    </row>
    <row r="33059" spans="1:3">
      <c r="C33059" t="s">
        <v>31007</v>
      </c>
    </row>
    <row r="33060" spans="1:3">
      <c r="C33060" t="s">
        <v>31008</v>
      </c>
    </row>
    <row r="33061" spans="1:3">
      <c r="C33061" t="s">
        <v>31009</v>
      </c>
    </row>
    <row r="33062" spans="1:3">
      <c r="C33062" t="s">
        <v>31010</v>
      </c>
    </row>
    <row r="33063" spans="1:3">
      <c r="C33063" t="s">
        <v>31011</v>
      </c>
    </row>
    <row r="33064" spans="1:3">
      <c r="C33064" t="s">
        <v>31012</v>
      </c>
    </row>
    <row r="33065" spans="1:3">
      <c r="C33065" t="s">
        <v>31013</v>
      </c>
    </row>
    <row r="33066" spans="1:3">
      <c r="C33066" t="s">
        <v>31014</v>
      </c>
    </row>
    <row r="33067" spans="1:3">
      <c r="C33067" t="s">
        <v>31015</v>
      </c>
    </row>
    <row r="33068" spans="1:3">
      <c r="C33068" t="s">
        <v>31016</v>
      </c>
    </row>
    <row r="33069" spans="1:3">
      <c r="C33069" t="s">
        <v>31017</v>
      </c>
    </row>
    <row r="33070" spans="1:3">
      <c r="C33070" t="s">
        <v>31018</v>
      </c>
    </row>
    <row r="33071" spans="1:3">
      <c r="C33071" t="s">
        <v>31019</v>
      </c>
    </row>
    <row r="33072" spans="1:3">
      <c r="C33072" t="s">
        <v>31020</v>
      </c>
    </row>
    <row r="33073" spans="1:3">
      <c r="C33073" t="s">
        <v>31021</v>
      </c>
    </row>
    <row r="33074" spans="1:3">
      <c r="C33074" t="s">
        <v>31022</v>
      </c>
    </row>
    <row r="33075" spans="1:3">
      <c r="C33075" t="s">
        <v>31023</v>
      </c>
    </row>
    <row r="33076" spans="1:3">
      <c r="C33076" t="s">
        <v>31024</v>
      </c>
    </row>
    <row r="33077" spans="1:3">
      <c r="C33077" t="s">
        <v>31025</v>
      </c>
    </row>
    <row r="33078" spans="1:3">
      <c r="C33078" t="s">
        <v>31026</v>
      </c>
    </row>
    <row r="33079" spans="1:3">
      <c r="C33079" t="s">
        <v>31027</v>
      </c>
    </row>
    <row r="33080" spans="1:3">
      <c r="C33080" t="s">
        <v>31028</v>
      </c>
    </row>
    <row r="33081" spans="1:3">
      <c r="C33081" t="s">
        <v>31029</v>
      </c>
    </row>
    <row r="33082" spans="1:3">
      <c r="C33082" t="s">
        <v>31030</v>
      </c>
    </row>
    <row r="33083" spans="1:3">
      <c r="C33083" t="s">
        <v>31031</v>
      </c>
    </row>
    <row r="33084" spans="1:3">
      <c r="C33084" t="s">
        <v>31032</v>
      </c>
    </row>
    <row r="33085" spans="1:3">
      <c r="C33085" t="s">
        <v>31033</v>
      </c>
    </row>
    <row r="33086" spans="1:3">
      <c r="C33086" t="s">
        <v>31034</v>
      </c>
    </row>
    <row r="33087" spans="1:3">
      <c r="C33087" t="s">
        <v>31035</v>
      </c>
    </row>
    <row r="33088" spans="1:3">
      <c r="C33088" t="s">
        <v>31036</v>
      </c>
    </row>
    <row r="33089" spans="1:3">
      <c r="C33089" t="s">
        <v>31037</v>
      </c>
    </row>
    <row r="33090" spans="1:3">
      <c r="C33090" t="s">
        <v>31038</v>
      </c>
    </row>
    <row r="33091" spans="1:3">
      <c r="C33091" t="s">
        <v>31039</v>
      </c>
    </row>
    <row r="33092" spans="1:3">
      <c r="C33092" t="s">
        <v>31040</v>
      </c>
    </row>
    <row r="33093" spans="1:3">
      <c r="C33093" t="s">
        <v>31041</v>
      </c>
    </row>
    <row r="33094" spans="1:3">
      <c r="C33094" t="s">
        <v>31042</v>
      </c>
    </row>
    <row r="33095" spans="1:3">
      <c r="C33095" t="s">
        <v>31043</v>
      </c>
    </row>
    <row r="33096" spans="1:3">
      <c r="C33096" t="s">
        <v>31044</v>
      </c>
    </row>
    <row r="33097" spans="1:3">
      <c r="C33097" t="s">
        <v>31045</v>
      </c>
    </row>
    <row r="33098" spans="1:3">
      <c r="C33098" t="s">
        <v>31046</v>
      </c>
    </row>
    <row r="33099" spans="1:3">
      <c r="C33099" t="s">
        <v>31047</v>
      </c>
    </row>
    <row r="33100" spans="1:3">
      <c r="C33100" t="s">
        <v>31048</v>
      </c>
    </row>
    <row r="33101" spans="1:3">
      <c r="C33101" t="s">
        <v>31049</v>
      </c>
    </row>
    <row r="33102" spans="1:3">
      <c r="C33102" t="s">
        <v>31050</v>
      </c>
    </row>
    <row r="33103" spans="1:3">
      <c r="C33103" t="s">
        <v>31051</v>
      </c>
    </row>
    <row r="33104" spans="1:3">
      <c r="C33104" t="s">
        <v>31052</v>
      </c>
    </row>
    <row r="33105" spans="1:3">
      <c r="C33105" t="s">
        <v>31053</v>
      </c>
    </row>
    <row r="33106" spans="1:3">
      <c r="C33106" t="s">
        <v>31054</v>
      </c>
    </row>
    <row r="33107" spans="1:3">
      <c r="C33107" t="s">
        <v>31055</v>
      </c>
    </row>
    <row r="33108" spans="1:3">
      <c r="C33108" t="s">
        <v>31056</v>
      </c>
    </row>
    <row r="33109" spans="1:3">
      <c r="C33109" t="s">
        <v>31057</v>
      </c>
    </row>
    <row r="33110" spans="1:3">
      <c r="C33110" t="s">
        <v>31058</v>
      </c>
    </row>
    <row r="33111" spans="1:3">
      <c r="C33111" t="s">
        <v>31059</v>
      </c>
    </row>
    <row r="33112" spans="1:3">
      <c r="C33112" t="s">
        <v>31060</v>
      </c>
    </row>
    <row r="33113" spans="1:3">
      <c r="C33113" t="s">
        <v>31061</v>
      </c>
    </row>
    <row r="33114" spans="1:3">
      <c r="C33114" t="s">
        <v>31062</v>
      </c>
    </row>
    <row r="33115" spans="1:3">
      <c r="C33115" t="s">
        <v>31063</v>
      </c>
    </row>
    <row r="33116" spans="1:3">
      <c r="C33116" t="s">
        <v>31064</v>
      </c>
    </row>
    <row r="33117" spans="1:3">
      <c r="C33117" t="s">
        <v>31065</v>
      </c>
    </row>
    <row r="33118" spans="1:3">
      <c r="C33118" t="s">
        <v>31066</v>
      </c>
    </row>
    <row r="33119" spans="1:3">
      <c r="C33119" t="s">
        <v>31067</v>
      </c>
    </row>
    <row r="33120" spans="1:3">
      <c r="C33120" t="s">
        <v>31068</v>
      </c>
    </row>
    <row r="33121" spans="1:3">
      <c r="C33121" t="s">
        <v>31069</v>
      </c>
    </row>
    <row r="33122" spans="1:3">
      <c r="C33122" t="s">
        <v>31070</v>
      </c>
    </row>
    <row r="33123" spans="1:3">
      <c r="C33123" t="s">
        <v>31071</v>
      </c>
    </row>
    <row r="33124" spans="1:3">
      <c r="C33124" t="s">
        <v>31072</v>
      </c>
    </row>
    <row r="33125" spans="1:3">
      <c r="C33125" t="s">
        <v>31073</v>
      </c>
    </row>
    <row r="33126" spans="1:3">
      <c r="C33126" t="s">
        <v>31074</v>
      </c>
    </row>
    <row r="33127" spans="1:3">
      <c r="C33127" t="s">
        <v>31075</v>
      </c>
    </row>
    <row r="33128" spans="1:3">
      <c r="C33128" t="s">
        <v>31076</v>
      </c>
    </row>
    <row r="33129" spans="1:3">
      <c r="C33129" t="s">
        <v>31077</v>
      </c>
    </row>
    <row r="33130" spans="1:3">
      <c r="C33130" t="s">
        <v>31078</v>
      </c>
    </row>
    <row r="33131" spans="1:3">
      <c r="C33131" t="s">
        <v>31079</v>
      </c>
    </row>
    <row r="33132" spans="1:3">
      <c r="C33132" t="s">
        <v>31080</v>
      </c>
    </row>
    <row r="33133" spans="1:3">
      <c r="C33133" t="s">
        <v>31081</v>
      </c>
    </row>
    <row r="33134" spans="1:3">
      <c r="C33134" t="s">
        <v>31082</v>
      </c>
    </row>
    <row r="33135" spans="1:3">
      <c r="C33135" t="s">
        <v>31083</v>
      </c>
    </row>
    <row r="33136" spans="1:3">
      <c r="C33136" t="s">
        <v>31084</v>
      </c>
    </row>
    <row r="33137" spans="1:3">
      <c r="C33137" t="s">
        <v>31085</v>
      </c>
    </row>
    <row r="33138" spans="1:3">
      <c r="C33138" t="s">
        <v>31086</v>
      </c>
    </row>
    <row r="33139" spans="1:3">
      <c r="C33139" t="s">
        <v>31087</v>
      </c>
    </row>
    <row r="33140" spans="1:3">
      <c r="C33140" t="s">
        <v>31088</v>
      </c>
    </row>
    <row r="33141" spans="1:3">
      <c r="C33141" t="s">
        <v>31089</v>
      </c>
    </row>
    <row r="33142" spans="1:3">
      <c r="C33142" t="s">
        <v>31090</v>
      </c>
    </row>
    <row r="33143" spans="1:3">
      <c r="C33143" t="s">
        <v>31091</v>
      </c>
    </row>
    <row r="33144" spans="1:3">
      <c r="C33144" t="s">
        <v>31092</v>
      </c>
    </row>
    <row r="33145" spans="1:3">
      <c r="C33145" t="s">
        <v>31093</v>
      </c>
    </row>
    <row r="33146" spans="1:3">
      <c r="C33146" t="s">
        <v>31094</v>
      </c>
    </row>
    <row r="33147" spans="1:3">
      <c r="C33147" t="s">
        <v>31095</v>
      </c>
    </row>
    <row r="33148" spans="1:3">
      <c r="C33148" t="s">
        <v>31096</v>
      </c>
    </row>
    <row r="33149" spans="1:3">
      <c r="C33149" t="s">
        <v>31097</v>
      </c>
    </row>
    <row r="33150" spans="1:3">
      <c r="C33150" t="s">
        <v>31098</v>
      </c>
    </row>
    <row r="33151" spans="1:3">
      <c r="C33151" t="s">
        <v>31099</v>
      </c>
    </row>
    <row r="33152" spans="1:3">
      <c r="C33152" t="s">
        <v>31100</v>
      </c>
    </row>
    <row r="33153" spans="1:3">
      <c r="C33153" t="s">
        <v>31101</v>
      </c>
    </row>
    <row r="33154" spans="1:3">
      <c r="C33154" t="s">
        <v>31102</v>
      </c>
    </row>
    <row r="33155" spans="1:3">
      <c r="C33155" t="s">
        <v>31103</v>
      </c>
    </row>
    <row r="33156" spans="1:3">
      <c r="C33156" t="s">
        <v>31104</v>
      </c>
    </row>
    <row r="33157" spans="1:3">
      <c r="C33157" t="s">
        <v>31105</v>
      </c>
    </row>
    <row r="33158" spans="1:3">
      <c r="C33158" t="s">
        <v>31106</v>
      </c>
    </row>
    <row r="33159" spans="1:3">
      <c r="C33159" t="s">
        <v>31107</v>
      </c>
    </row>
    <row r="33160" spans="1:3">
      <c r="C33160" t="s">
        <v>31108</v>
      </c>
    </row>
    <row r="33161" spans="1:3">
      <c r="C33161" t="s">
        <v>31109</v>
      </c>
    </row>
    <row r="33162" spans="1:3">
      <c r="C33162" t="s">
        <v>31110</v>
      </c>
    </row>
    <row r="33163" spans="1:3">
      <c r="C33163" t="s">
        <v>31111</v>
      </c>
    </row>
    <row r="33164" spans="1:3">
      <c r="C33164" t="s">
        <v>31112</v>
      </c>
    </row>
    <row r="33165" spans="1:3">
      <c r="C33165" t="s">
        <v>31113</v>
      </c>
    </row>
    <row r="33166" spans="1:3">
      <c r="C33166" t="s">
        <v>31114</v>
      </c>
    </row>
    <row r="33167" spans="1:3">
      <c r="C33167" t="s">
        <v>31115</v>
      </c>
    </row>
    <row r="33168" spans="1:3">
      <c r="C33168" t="s">
        <v>31116</v>
      </c>
    </row>
    <row r="33169" spans="1:3">
      <c r="C33169" t="s">
        <v>31117</v>
      </c>
    </row>
    <row r="33170" spans="1:3">
      <c r="C33170" t="s">
        <v>31118</v>
      </c>
    </row>
    <row r="33171" spans="1:3">
      <c r="C33171" t="s">
        <v>31119</v>
      </c>
    </row>
    <row r="33172" spans="1:3">
      <c r="C33172" t="s">
        <v>31120</v>
      </c>
    </row>
    <row r="33173" spans="1:3">
      <c r="C33173" t="s">
        <v>31121</v>
      </c>
    </row>
    <row r="33174" spans="1:3">
      <c r="C33174" t="s">
        <v>31122</v>
      </c>
    </row>
    <row r="33175" spans="1:3">
      <c r="C33175" t="s">
        <v>31123</v>
      </c>
    </row>
    <row r="33176" spans="1:3">
      <c r="C33176" t="s">
        <v>31124</v>
      </c>
    </row>
    <row r="33177" spans="1:3">
      <c r="C33177" t="s">
        <v>31125</v>
      </c>
    </row>
    <row r="33178" spans="1:3">
      <c r="C33178" t="s">
        <v>31126</v>
      </c>
    </row>
    <row r="33179" spans="1:3">
      <c r="C33179" t="s">
        <v>31127</v>
      </c>
    </row>
    <row r="33180" spans="1:3">
      <c r="C33180" t="s">
        <v>31128</v>
      </c>
    </row>
    <row r="33181" spans="1:3">
      <c r="C33181" t="s">
        <v>31129</v>
      </c>
    </row>
    <row r="33182" spans="1:3">
      <c r="C33182" t="s">
        <v>31130</v>
      </c>
    </row>
    <row r="33183" spans="1:3">
      <c r="C33183" t="s">
        <v>28328</v>
      </c>
    </row>
    <row r="33184" spans="1:3">
      <c r="C33184" t="s">
        <v>31131</v>
      </c>
    </row>
    <row r="33185" spans="1:3">
      <c r="C33185" t="s">
        <v>31132</v>
      </c>
    </row>
    <row r="33186" spans="1:3">
      <c r="C33186" t="s">
        <v>31133</v>
      </c>
    </row>
    <row r="33187" spans="1:3">
      <c r="C33187" t="s">
        <v>31134</v>
      </c>
    </row>
    <row r="33188" spans="1:3">
      <c r="C33188" t="s">
        <v>31135</v>
      </c>
    </row>
    <row r="33189" spans="1:3">
      <c r="C33189" t="s">
        <v>31136</v>
      </c>
    </row>
    <row r="33190" spans="1:3">
      <c r="C33190" t="s">
        <v>31137</v>
      </c>
    </row>
    <row r="33191" spans="1:3">
      <c r="C33191" t="s">
        <v>31138</v>
      </c>
    </row>
    <row r="33192" spans="1:3">
      <c r="C33192" t="s">
        <v>31139</v>
      </c>
    </row>
    <row r="33193" spans="1:3">
      <c r="C33193" t="s">
        <v>31140</v>
      </c>
    </row>
    <row r="33194" spans="1:3">
      <c r="C33194" t="s">
        <v>31141</v>
      </c>
    </row>
    <row r="33195" spans="1:3">
      <c r="C33195" t="s">
        <v>31142</v>
      </c>
    </row>
    <row r="33196" spans="1:3">
      <c r="C33196" t="s">
        <v>31143</v>
      </c>
    </row>
    <row r="33197" spans="1:3">
      <c r="C33197" t="s">
        <v>31144</v>
      </c>
    </row>
    <row r="33198" spans="1:3">
      <c r="C33198" t="s">
        <v>31145</v>
      </c>
    </row>
    <row r="33199" spans="1:3">
      <c r="C33199" t="s">
        <v>31146</v>
      </c>
    </row>
    <row r="33200" spans="1:3">
      <c r="C33200" t="s">
        <v>31147</v>
      </c>
    </row>
    <row r="33201" spans="1:3">
      <c r="C33201" t="s">
        <v>31148</v>
      </c>
    </row>
    <row r="33202" spans="1:3">
      <c r="C33202" t="s">
        <v>31149</v>
      </c>
    </row>
    <row r="33203" spans="1:3">
      <c r="C33203" t="s">
        <v>31150</v>
      </c>
    </row>
    <row r="33204" spans="1:3">
      <c r="C33204" t="s">
        <v>31151</v>
      </c>
    </row>
    <row r="33205" spans="1:3">
      <c r="C33205" t="s">
        <v>31152</v>
      </c>
    </row>
    <row r="33206" spans="1:3">
      <c r="C33206" t="s">
        <v>31153</v>
      </c>
    </row>
    <row r="33207" spans="1:3">
      <c r="C33207" t="s">
        <v>31154</v>
      </c>
    </row>
    <row r="33208" spans="1:3">
      <c r="C33208" t="s">
        <v>31155</v>
      </c>
    </row>
    <row r="33209" spans="1:3">
      <c r="C33209" t="s">
        <v>31156</v>
      </c>
    </row>
    <row r="33210" spans="1:3">
      <c r="C33210" t="s">
        <v>31157</v>
      </c>
    </row>
    <row r="33211" spans="1:3">
      <c r="C33211" t="s">
        <v>31158</v>
      </c>
    </row>
    <row r="33212" spans="1:3">
      <c r="C33212" t="s">
        <v>31159</v>
      </c>
    </row>
    <row r="33213" spans="1:3">
      <c r="C33213" t="s">
        <v>31160</v>
      </c>
    </row>
    <row r="33214" spans="1:3">
      <c r="C33214" t="s">
        <v>31161</v>
      </c>
    </row>
    <row r="33215" spans="1:3">
      <c r="C33215" t="s">
        <v>31162</v>
      </c>
    </row>
    <row r="33216" spans="1:3">
      <c r="C33216" t="s">
        <v>31163</v>
      </c>
    </row>
    <row r="33217" spans="1:3">
      <c r="C33217" t="s">
        <v>31164</v>
      </c>
    </row>
    <row r="33218" spans="1:3">
      <c r="C33218" t="s">
        <v>31165</v>
      </c>
    </row>
    <row r="33219" spans="1:3">
      <c r="C33219" t="s">
        <v>31166</v>
      </c>
    </row>
    <row r="33220" spans="1:3">
      <c r="C33220" t="s">
        <v>31167</v>
      </c>
    </row>
    <row r="33221" spans="1:3">
      <c r="C33221" t="s">
        <v>31168</v>
      </c>
    </row>
    <row r="33222" spans="1:3">
      <c r="C33222" t="s">
        <v>12874</v>
      </c>
    </row>
    <row r="33223" spans="1:3">
      <c r="C33223" t="s">
        <v>31169</v>
      </c>
    </row>
    <row r="33224" spans="1:3">
      <c r="C33224" t="s">
        <v>31170</v>
      </c>
    </row>
    <row r="33225" spans="1:3">
      <c r="C33225" t="s">
        <v>31171</v>
      </c>
    </row>
    <row r="33226" spans="1:3">
      <c r="C33226" t="s">
        <v>31172</v>
      </c>
    </row>
    <row r="33227" spans="1:3">
      <c r="C33227" t="s">
        <v>31173</v>
      </c>
    </row>
    <row r="33228" spans="1:3">
      <c r="C33228" t="s">
        <v>31174</v>
      </c>
    </row>
    <row r="33229" spans="1:3">
      <c r="C33229" t="s">
        <v>31175</v>
      </c>
    </row>
    <row r="33230" spans="1:3">
      <c r="C33230" t="s">
        <v>31176</v>
      </c>
    </row>
    <row r="33231" spans="1:3">
      <c r="C33231" t="s">
        <v>31177</v>
      </c>
    </row>
    <row r="33232" spans="1:3">
      <c r="C33232" t="s">
        <v>31178</v>
      </c>
    </row>
    <row r="33233" spans="1:3">
      <c r="C33233" t="s">
        <v>31179</v>
      </c>
    </row>
    <row r="33234" spans="1:3">
      <c r="C33234" t="s">
        <v>31180</v>
      </c>
    </row>
    <row r="33235" spans="1:3">
      <c r="C33235" t="s">
        <v>31181</v>
      </c>
    </row>
    <row r="33236" spans="1:3">
      <c r="C33236" t="s">
        <v>31182</v>
      </c>
    </row>
    <row r="33237" spans="1:3">
      <c r="C33237" t="s">
        <v>31183</v>
      </c>
    </row>
    <row r="33238" spans="1:3">
      <c r="C33238" t="s">
        <v>31184</v>
      </c>
    </row>
    <row r="33239" spans="1:3">
      <c r="C33239" t="s">
        <v>31185</v>
      </c>
    </row>
    <row r="33240" spans="1:3">
      <c r="C33240" t="s">
        <v>31186</v>
      </c>
    </row>
    <row r="33241" spans="1:3">
      <c r="C33241" t="s">
        <v>31187</v>
      </c>
    </row>
    <row r="33242" spans="1:3">
      <c r="C33242" t="s">
        <v>31188</v>
      </c>
    </row>
    <row r="33243" spans="1:3">
      <c r="C33243" t="s">
        <v>31189</v>
      </c>
    </row>
    <row r="33244" spans="1:3">
      <c r="C33244" t="s">
        <v>31190</v>
      </c>
    </row>
    <row r="33245" spans="1:3">
      <c r="C33245" t="s">
        <v>31191</v>
      </c>
    </row>
    <row r="33246" spans="1:3">
      <c r="C33246" t="s">
        <v>31192</v>
      </c>
    </row>
    <row r="33247" spans="1:3">
      <c r="C33247" t="s">
        <v>31193</v>
      </c>
    </row>
    <row r="33248" spans="1:3">
      <c r="C33248" t="s">
        <v>31194</v>
      </c>
    </row>
    <row r="33249" spans="1:3">
      <c r="C33249" t="s">
        <v>31195</v>
      </c>
    </row>
    <row r="33250" spans="1:3">
      <c r="C33250" t="s">
        <v>31196</v>
      </c>
    </row>
    <row r="33251" spans="1:3">
      <c r="C33251" t="s">
        <v>31197</v>
      </c>
    </row>
    <row r="33252" spans="1:3">
      <c r="C33252" t="s">
        <v>31198</v>
      </c>
    </row>
    <row r="33253" spans="1:3">
      <c r="C33253" t="s">
        <v>31199</v>
      </c>
    </row>
    <row r="33254" spans="1:3">
      <c r="C33254" t="s">
        <v>31200</v>
      </c>
    </row>
    <row r="33255" spans="1:3">
      <c r="C33255" t="s">
        <v>31201</v>
      </c>
    </row>
    <row r="33256" spans="1:3">
      <c r="C33256" t="s">
        <v>29111</v>
      </c>
    </row>
    <row r="33257" spans="1:3">
      <c r="C33257" t="s">
        <v>31202</v>
      </c>
    </row>
    <row r="33258" spans="1:3">
      <c r="C33258" t="s">
        <v>31203</v>
      </c>
    </row>
    <row r="33259" spans="1:3">
      <c r="C33259" t="s">
        <v>31204</v>
      </c>
    </row>
    <row r="33260" spans="1:3">
      <c r="C33260" t="s">
        <v>31205</v>
      </c>
    </row>
    <row r="33261" spans="1:3">
      <c r="C33261" t="s">
        <v>31206</v>
      </c>
    </row>
    <row r="33262" spans="1:3">
      <c r="C33262" t="s">
        <v>31207</v>
      </c>
    </row>
    <row r="33263" spans="1:3">
      <c r="C33263" t="s">
        <v>31208</v>
      </c>
    </row>
    <row r="33264" spans="1:3">
      <c r="C33264" t="s">
        <v>31209</v>
      </c>
    </row>
    <row r="33265" spans="1:3">
      <c r="C33265" t="s">
        <v>31210</v>
      </c>
    </row>
    <row r="33266" spans="1:3">
      <c r="C33266" t="s">
        <v>31211</v>
      </c>
    </row>
    <row r="33267" spans="1:3">
      <c r="C33267" t="s">
        <v>31212</v>
      </c>
    </row>
    <row r="33268" spans="1:3">
      <c r="C33268" t="s">
        <v>31213</v>
      </c>
    </row>
    <row r="33269" spans="1:3">
      <c r="C33269" t="s">
        <v>31214</v>
      </c>
    </row>
    <row r="33270" spans="1:3">
      <c r="C33270" t="s">
        <v>31215</v>
      </c>
    </row>
    <row r="33271" spans="1:3">
      <c r="C33271" t="s">
        <v>24685</v>
      </c>
    </row>
    <row r="33272" spans="1:3">
      <c r="C33272" t="s">
        <v>31216</v>
      </c>
    </row>
    <row r="33273" spans="1:3">
      <c r="C33273" t="s">
        <v>31217</v>
      </c>
    </row>
    <row r="33274" spans="1:3">
      <c r="C33274" t="s">
        <v>29129</v>
      </c>
    </row>
    <row r="33275" spans="1:3">
      <c r="C33275" t="s">
        <v>31218</v>
      </c>
    </row>
    <row r="33276" spans="1:3">
      <c r="C33276" t="s">
        <v>31219</v>
      </c>
    </row>
    <row r="33277" spans="1:3">
      <c r="C33277" t="s">
        <v>31220</v>
      </c>
    </row>
    <row r="33278" spans="1:3">
      <c r="C33278" t="s">
        <v>31221</v>
      </c>
    </row>
    <row r="33279" spans="1:3">
      <c r="C33279" t="s">
        <v>31222</v>
      </c>
    </row>
    <row r="33280" spans="1:3">
      <c r="C33280" t="s">
        <v>31223</v>
      </c>
    </row>
    <row r="33281" spans="1:3">
      <c r="C33281" t="s">
        <v>31224</v>
      </c>
    </row>
    <row r="33282" spans="1:3">
      <c r="C33282" t="s">
        <v>31225</v>
      </c>
    </row>
    <row r="33283" spans="1:3">
      <c r="C33283" t="s">
        <v>31226</v>
      </c>
    </row>
    <row r="33284" spans="1:3">
      <c r="C33284" t="s">
        <v>31227</v>
      </c>
    </row>
    <row r="33285" spans="1:3">
      <c r="C33285" t="s">
        <v>31228</v>
      </c>
    </row>
    <row r="33286" spans="1:3">
      <c r="C33286" t="s">
        <v>31229</v>
      </c>
    </row>
    <row r="33287" spans="1:3">
      <c r="C33287" t="s">
        <v>31230</v>
      </c>
    </row>
    <row r="33288" spans="1:3">
      <c r="C33288" t="s">
        <v>31231</v>
      </c>
    </row>
    <row r="33289" spans="1:3">
      <c r="C33289" t="s">
        <v>31232</v>
      </c>
    </row>
    <row r="33290" spans="1:3">
      <c r="C33290" t="s">
        <v>31233</v>
      </c>
    </row>
    <row r="33291" spans="1:3">
      <c r="C33291" t="s">
        <v>31234</v>
      </c>
    </row>
    <row r="33292" spans="1:3">
      <c r="C33292" t="s">
        <v>31235</v>
      </c>
    </row>
    <row r="33293" spans="1:3">
      <c r="C33293" t="s">
        <v>31236</v>
      </c>
    </row>
    <row r="33294" spans="1:3">
      <c r="C33294" t="s">
        <v>31237</v>
      </c>
    </row>
    <row r="33295" spans="1:3">
      <c r="C33295" t="s">
        <v>31238</v>
      </c>
    </row>
    <row r="33296" spans="1:3">
      <c r="C33296" t="s">
        <v>31239</v>
      </c>
    </row>
    <row r="33297" spans="1:3">
      <c r="C33297" t="s">
        <v>31240</v>
      </c>
    </row>
    <row r="33298" spans="1:3">
      <c r="C33298" t="s">
        <v>31241</v>
      </c>
    </row>
    <row r="33299" spans="1:3">
      <c r="C33299" t="s">
        <v>31242</v>
      </c>
    </row>
    <row r="33300" spans="1:3">
      <c r="C33300" t="s">
        <v>31243</v>
      </c>
    </row>
    <row r="33301" spans="1:3">
      <c r="C33301" t="s">
        <v>31244</v>
      </c>
    </row>
    <row r="33302" spans="1:3">
      <c r="C33302" t="s">
        <v>31245</v>
      </c>
    </row>
    <row r="33303" spans="1:3">
      <c r="C33303" t="s">
        <v>31246</v>
      </c>
    </row>
    <row r="33304" spans="1:3">
      <c r="C33304" t="s">
        <v>31247</v>
      </c>
    </row>
    <row r="33305" spans="1:3">
      <c r="C33305" t="s">
        <v>31248</v>
      </c>
    </row>
    <row r="33306" spans="1:3">
      <c r="C33306" t="s">
        <v>31249</v>
      </c>
    </row>
    <row r="33307" spans="1:3">
      <c r="C33307" t="s">
        <v>31250</v>
      </c>
    </row>
    <row r="33308" spans="1:3">
      <c r="C33308" t="s">
        <v>31251</v>
      </c>
    </row>
    <row r="33309" spans="1:3">
      <c r="C33309" t="s">
        <v>31252</v>
      </c>
    </row>
    <row r="33310" spans="1:3">
      <c r="C33310" t="s">
        <v>31253</v>
      </c>
    </row>
    <row r="33311" spans="1:3">
      <c r="C33311" t="s">
        <v>31254</v>
      </c>
    </row>
    <row r="33312" spans="1:3">
      <c r="C33312" t="s">
        <v>31255</v>
      </c>
    </row>
    <row r="33313" spans="1:3">
      <c r="C33313" t="s">
        <v>31256</v>
      </c>
    </row>
    <row r="33314" spans="1:3">
      <c r="C33314" t="s">
        <v>31257</v>
      </c>
    </row>
    <row r="33315" spans="1:3">
      <c r="C33315" t="s">
        <v>31258</v>
      </c>
    </row>
    <row r="33316" spans="1:3">
      <c r="C33316" t="s">
        <v>31259</v>
      </c>
    </row>
    <row r="33317" spans="1:3">
      <c r="C33317" t="s">
        <v>31260</v>
      </c>
    </row>
    <row r="33318" spans="1:3">
      <c r="C33318" t="s">
        <v>31261</v>
      </c>
    </row>
    <row r="33319" spans="1:3">
      <c r="C33319" t="s">
        <v>31262</v>
      </c>
    </row>
    <row r="33320" spans="1:3">
      <c r="C33320" t="s">
        <v>31263</v>
      </c>
    </row>
    <row r="33321" spans="1:3">
      <c r="C33321" t="s">
        <v>31264</v>
      </c>
    </row>
    <row r="33322" spans="1:3">
      <c r="C33322" t="s">
        <v>31265</v>
      </c>
    </row>
    <row r="33323" spans="1:3">
      <c r="C33323" t="s">
        <v>31266</v>
      </c>
    </row>
    <row r="33324" spans="1:3">
      <c r="C33324" t="s">
        <v>31267</v>
      </c>
    </row>
    <row r="33325" spans="1:3">
      <c r="C33325" t="s">
        <v>31268</v>
      </c>
    </row>
    <row r="33326" spans="1:3">
      <c r="C33326" t="s">
        <v>31269</v>
      </c>
    </row>
    <row r="33327" spans="1:3">
      <c r="C33327" t="s">
        <v>31270</v>
      </c>
    </row>
    <row r="33328" spans="1:3">
      <c r="C33328" t="s">
        <v>31271</v>
      </c>
    </row>
    <row r="33329" spans="1:3">
      <c r="C33329" t="s">
        <v>31272</v>
      </c>
    </row>
    <row r="33330" spans="1:3">
      <c r="C33330" t="s">
        <v>31273</v>
      </c>
    </row>
    <row r="33331" spans="1:3">
      <c r="C33331" t="s">
        <v>31274</v>
      </c>
    </row>
    <row r="33332" spans="1:3">
      <c r="C33332" t="s">
        <v>31275</v>
      </c>
    </row>
    <row r="33333" spans="1:3">
      <c r="C33333" t="s">
        <v>31276</v>
      </c>
    </row>
    <row r="33334" spans="1:3">
      <c r="C33334" t="s">
        <v>31277</v>
      </c>
    </row>
    <row r="33335" spans="1:3">
      <c r="C33335" t="s">
        <v>16771</v>
      </c>
    </row>
    <row r="33336" spans="1:3">
      <c r="C33336" t="s">
        <v>31278</v>
      </c>
    </row>
    <row r="33337" spans="1:3">
      <c r="C33337" t="s">
        <v>31279</v>
      </c>
    </row>
    <row r="33338" spans="1:3">
      <c r="C33338" t="s">
        <v>31280</v>
      </c>
    </row>
    <row r="33339" spans="1:3">
      <c r="C33339" t="s">
        <v>31281</v>
      </c>
    </row>
    <row r="33340" spans="1:3">
      <c r="C33340" t="s">
        <v>31282</v>
      </c>
    </row>
    <row r="33341" spans="1:3">
      <c r="C33341" t="s">
        <v>31283</v>
      </c>
    </row>
    <row r="33342" spans="1:3">
      <c r="C33342" t="s">
        <v>31284</v>
      </c>
    </row>
    <row r="33343" spans="1:3">
      <c r="C33343" t="s">
        <v>31285</v>
      </c>
    </row>
    <row r="33344" spans="1:3">
      <c r="C33344" t="s">
        <v>31286</v>
      </c>
    </row>
    <row r="33345" spans="1:3">
      <c r="C33345" t="s">
        <v>31287</v>
      </c>
    </row>
    <row r="33346" spans="1:3">
      <c r="C33346" t="s">
        <v>31288</v>
      </c>
    </row>
    <row r="33347" spans="1:3">
      <c r="C33347" t="s">
        <v>31289</v>
      </c>
    </row>
    <row r="33348" spans="1:3">
      <c r="C33348" t="s">
        <v>31290</v>
      </c>
    </row>
    <row r="33349" spans="1:3">
      <c r="C33349" t="s">
        <v>31291</v>
      </c>
    </row>
    <row r="33350" spans="1:3">
      <c r="C33350" t="s">
        <v>31292</v>
      </c>
    </row>
    <row r="33351" spans="1:3">
      <c r="C33351" t="s">
        <v>31293</v>
      </c>
    </row>
    <row r="33352" spans="1:3">
      <c r="C33352" t="s">
        <v>31294</v>
      </c>
    </row>
    <row r="33353" spans="1:3">
      <c r="C33353" t="s">
        <v>31295</v>
      </c>
    </row>
    <row r="33354" spans="1:3">
      <c r="C33354" t="s">
        <v>31296</v>
      </c>
    </row>
    <row r="33355" spans="1:3">
      <c r="C33355" t="s">
        <v>31297</v>
      </c>
    </row>
    <row r="33356" spans="1:3">
      <c r="C33356" t="s">
        <v>31298</v>
      </c>
    </row>
    <row r="33357" spans="1:3">
      <c r="C33357" t="s">
        <v>31299</v>
      </c>
    </row>
    <row r="33358" spans="1:3">
      <c r="C33358" t="s">
        <v>31300</v>
      </c>
    </row>
    <row r="33359" spans="1:3">
      <c r="C33359" t="s">
        <v>31301</v>
      </c>
    </row>
    <row r="33360" spans="1:3">
      <c r="C33360" t="s">
        <v>31302</v>
      </c>
    </row>
    <row r="33361" spans="1:3">
      <c r="C33361" t="s">
        <v>31303</v>
      </c>
    </row>
    <row r="33362" spans="1:3">
      <c r="C33362" t="s">
        <v>31304</v>
      </c>
    </row>
    <row r="33363" spans="1:3">
      <c r="C33363" t="s">
        <v>31305</v>
      </c>
    </row>
    <row r="33364" spans="1:3">
      <c r="C33364" t="s">
        <v>31306</v>
      </c>
    </row>
    <row r="33365" spans="1:3">
      <c r="C33365" t="s">
        <v>31307</v>
      </c>
    </row>
    <row r="33366" spans="1:3">
      <c r="C33366" t="s">
        <v>31308</v>
      </c>
    </row>
    <row r="33367" spans="1:3">
      <c r="C33367" t="s">
        <v>31309</v>
      </c>
    </row>
    <row r="33368" spans="1:3">
      <c r="C33368" t="s">
        <v>31310</v>
      </c>
    </row>
    <row r="33369" spans="1:3">
      <c r="C33369" t="s">
        <v>31311</v>
      </c>
    </row>
    <row r="33370" spans="1:3">
      <c r="C33370" t="s">
        <v>31312</v>
      </c>
    </row>
    <row r="33371" spans="1:3">
      <c r="C33371" t="s">
        <v>31313</v>
      </c>
    </row>
    <row r="33372" spans="1:3">
      <c r="C33372" t="s">
        <v>31314</v>
      </c>
    </row>
    <row r="33373" spans="1:3">
      <c r="C33373" t="s">
        <v>31315</v>
      </c>
    </row>
    <row r="33374" spans="1:3">
      <c r="C33374" t="s">
        <v>31316</v>
      </c>
    </row>
    <row r="33375" spans="1:3">
      <c r="C33375" t="s">
        <v>31317</v>
      </c>
    </row>
    <row r="33376" spans="1:3">
      <c r="C33376" t="s">
        <v>31318</v>
      </c>
    </row>
    <row r="33377" spans="1:3">
      <c r="C33377" t="s">
        <v>31319</v>
      </c>
    </row>
    <row r="33378" spans="1:3">
      <c r="C33378" t="s">
        <v>31320</v>
      </c>
    </row>
    <row r="33379" spans="1:3">
      <c r="C33379" t="s">
        <v>24924</v>
      </c>
    </row>
    <row r="33380" spans="1:3">
      <c r="C33380" t="s">
        <v>31321</v>
      </c>
    </row>
    <row r="33381" spans="1:3">
      <c r="C33381" t="s">
        <v>31322</v>
      </c>
    </row>
    <row r="33382" spans="1:3">
      <c r="C33382" t="s">
        <v>31323</v>
      </c>
    </row>
    <row r="33383" spans="1:3">
      <c r="C33383" t="s">
        <v>31324</v>
      </c>
    </row>
    <row r="33384" spans="1:3">
      <c r="C33384" t="s">
        <v>31325</v>
      </c>
    </row>
    <row r="33385" spans="1:3">
      <c r="C33385" t="s">
        <v>31326</v>
      </c>
    </row>
    <row r="33386" spans="1:3">
      <c r="C33386" t="s">
        <v>31327</v>
      </c>
    </row>
    <row r="33387" spans="1:3">
      <c r="C33387" t="s">
        <v>31328</v>
      </c>
    </row>
    <row r="33388" spans="1:3">
      <c r="C33388" t="s">
        <v>31329</v>
      </c>
    </row>
    <row r="33389" spans="1:3">
      <c r="C33389" t="s">
        <v>31330</v>
      </c>
    </row>
    <row r="33390" spans="1:3">
      <c r="C33390" t="s">
        <v>31331</v>
      </c>
    </row>
    <row r="33391" spans="1:3">
      <c r="C33391" t="s">
        <v>31332</v>
      </c>
    </row>
    <row r="33392" spans="1:3">
      <c r="C33392" t="s">
        <v>31333</v>
      </c>
    </row>
    <row r="33393" spans="1:3">
      <c r="C33393" t="s">
        <v>31334</v>
      </c>
    </row>
    <row r="33394" spans="1:3">
      <c r="C33394" t="s">
        <v>31335</v>
      </c>
    </row>
    <row r="33395" spans="1:3">
      <c r="C33395" t="s">
        <v>31336</v>
      </c>
    </row>
    <row r="33396" spans="1:3">
      <c r="C33396" t="s">
        <v>31337</v>
      </c>
    </row>
    <row r="33397" spans="1:3">
      <c r="C33397" t="s">
        <v>2847</v>
      </c>
    </row>
    <row r="33398" spans="1:3">
      <c r="C33398" t="s">
        <v>31338</v>
      </c>
    </row>
    <row r="33399" spans="1:3">
      <c r="C33399" t="s">
        <v>31339</v>
      </c>
    </row>
    <row r="33400" spans="1:3">
      <c r="C33400" t="s">
        <v>31340</v>
      </c>
    </row>
    <row r="33401" spans="1:3">
      <c r="C33401" t="s">
        <v>31341</v>
      </c>
    </row>
    <row r="33402" spans="1:3">
      <c r="C33402" t="s">
        <v>31342</v>
      </c>
    </row>
    <row r="33403" spans="1:3">
      <c r="C33403" t="s">
        <v>31343</v>
      </c>
    </row>
    <row r="33404" spans="1:3">
      <c r="C33404" t="s">
        <v>31344</v>
      </c>
    </row>
    <row r="33405" spans="1:3">
      <c r="C33405" t="s">
        <v>31345</v>
      </c>
    </row>
    <row r="33406" spans="1:3">
      <c r="C33406" t="s">
        <v>31346</v>
      </c>
    </row>
    <row r="33407" spans="1:3">
      <c r="C33407" t="s">
        <v>31347</v>
      </c>
    </row>
    <row r="33408" spans="1:3">
      <c r="C33408" t="s">
        <v>31348</v>
      </c>
    </row>
    <row r="33409" spans="1:3">
      <c r="C33409" t="s">
        <v>31349</v>
      </c>
    </row>
    <row r="33410" spans="1:3">
      <c r="C33410" t="s">
        <v>31350</v>
      </c>
    </row>
    <row r="33411" spans="1:3">
      <c r="C33411" t="s">
        <v>31351</v>
      </c>
    </row>
    <row r="33412" spans="1:3">
      <c r="C33412" t="s">
        <v>31352</v>
      </c>
    </row>
    <row r="33413" spans="1:3">
      <c r="C33413" t="s">
        <v>31353</v>
      </c>
    </row>
    <row r="33414" spans="1:3">
      <c r="C33414" t="s">
        <v>31354</v>
      </c>
    </row>
    <row r="33415" spans="1:3">
      <c r="C33415" t="s">
        <v>31355</v>
      </c>
    </row>
    <row r="33416" spans="1:3">
      <c r="C33416" t="s">
        <v>31356</v>
      </c>
    </row>
    <row r="33417" spans="1:3">
      <c r="C33417" t="s">
        <v>31357</v>
      </c>
    </row>
    <row r="33418" spans="1:3">
      <c r="C33418" t="s">
        <v>31358</v>
      </c>
    </row>
    <row r="33419" spans="1:3">
      <c r="C33419" t="s">
        <v>31359</v>
      </c>
    </row>
    <row r="33420" spans="1:3">
      <c r="C33420" t="s">
        <v>31360</v>
      </c>
    </row>
    <row r="33421" spans="1:3">
      <c r="C33421" t="s">
        <v>31361</v>
      </c>
    </row>
    <row r="33422" spans="1:3">
      <c r="C33422" t="s">
        <v>31362</v>
      </c>
    </row>
    <row r="33423" spans="1:3">
      <c r="C33423" t="s">
        <v>31363</v>
      </c>
    </row>
    <row r="33424" spans="1:3">
      <c r="C33424" t="s">
        <v>31364</v>
      </c>
    </row>
    <row r="33425" spans="1:3">
      <c r="C33425" t="s">
        <v>31365</v>
      </c>
    </row>
    <row r="33426" spans="1:3">
      <c r="C33426" t="s">
        <v>31366</v>
      </c>
    </row>
    <row r="33427" spans="1:3">
      <c r="C33427" t="s">
        <v>31367</v>
      </c>
    </row>
    <row r="33428" spans="1:3">
      <c r="C33428" t="s">
        <v>31368</v>
      </c>
    </row>
    <row r="33429" spans="1:3">
      <c r="C33429" t="s">
        <v>31369</v>
      </c>
    </row>
    <row r="33430" spans="1:3">
      <c r="C33430" t="s">
        <v>31370</v>
      </c>
    </row>
    <row r="33431" spans="1:3">
      <c r="C33431" t="s">
        <v>31371</v>
      </c>
    </row>
    <row r="33432" spans="1:3">
      <c r="C33432" t="s">
        <v>31372</v>
      </c>
    </row>
    <row r="33433" spans="1:3">
      <c r="C33433" t="s">
        <v>31373</v>
      </c>
    </row>
    <row r="33434" spans="1:3">
      <c r="C33434" t="s">
        <v>31374</v>
      </c>
    </row>
    <row r="33435" spans="1:3">
      <c r="C33435" t="s">
        <v>31375</v>
      </c>
    </row>
    <row r="33436" spans="1:3">
      <c r="C33436" t="s">
        <v>31376</v>
      </c>
    </row>
    <row r="33437" spans="1:3">
      <c r="C33437" t="s">
        <v>31377</v>
      </c>
    </row>
    <row r="33438" spans="1:3">
      <c r="C33438" t="s">
        <v>31378</v>
      </c>
    </row>
    <row r="33439" spans="1:3">
      <c r="C33439" t="s">
        <v>31379</v>
      </c>
    </row>
    <row r="33440" spans="1:3">
      <c r="C33440" t="s">
        <v>31380</v>
      </c>
    </row>
    <row r="33441" spans="1:3">
      <c r="C33441" t="s">
        <v>31381</v>
      </c>
    </row>
    <row r="33442" spans="1:3">
      <c r="C33442" t="s">
        <v>31382</v>
      </c>
    </row>
    <row r="33443" spans="1:3">
      <c r="C33443" t="s">
        <v>31383</v>
      </c>
    </row>
    <row r="33444" spans="1:3">
      <c r="C33444" t="s">
        <v>31384</v>
      </c>
    </row>
    <row r="33445" spans="1:3">
      <c r="C33445" t="s">
        <v>31385</v>
      </c>
    </row>
    <row r="33446" spans="1:3">
      <c r="C33446" t="s">
        <v>31386</v>
      </c>
    </row>
    <row r="33447" spans="1:3">
      <c r="C33447" t="s">
        <v>31387</v>
      </c>
    </row>
    <row r="33448" spans="1:3">
      <c r="C33448" t="s">
        <v>31388</v>
      </c>
    </row>
    <row r="33449" spans="1:3">
      <c r="C33449" t="s">
        <v>31389</v>
      </c>
    </row>
    <row r="33450" spans="1:3">
      <c r="C33450" t="s">
        <v>31390</v>
      </c>
    </row>
    <row r="33451" spans="1:3">
      <c r="C33451" t="s">
        <v>31391</v>
      </c>
    </row>
    <row r="33452" spans="1:3">
      <c r="C33452" t="s">
        <v>31392</v>
      </c>
    </row>
    <row r="33453" spans="1:3">
      <c r="C33453" t="s">
        <v>31393</v>
      </c>
    </row>
    <row r="33454" spans="1:3">
      <c r="C33454" t="s">
        <v>31394</v>
      </c>
    </row>
    <row r="33455" spans="1:3">
      <c r="C33455" t="s">
        <v>31395</v>
      </c>
    </row>
    <row r="33456" spans="1:3">
      <c r="C33456" t="s">
        <v>31396</v>
      </c>
    </row>
    <row r="33457" spans="1:3">
      <c r="C33457" t="s">
        <v>31397</v>
      </c>
    </row>
    <row r="33458" spans="1:3">
      <c r="C33458" t="s">
        <v>31398</v>
      </c>
    </row>
    <row r="33459" spans="1:3">
      <c r="C33459" t="s">
        <v>31399</v>
      </c>
    </row>
    <row r="33460" spans="1:3">
      <c r="C33460" t="s">
        <v>31400</v>
      </c>
    </row>
    <row r="33461" spans="1:3">
      <c r="C33461" t="s">
        <v>31401</v>
      </c>
    </row>
    <row r="33462" spans="1:3">
      <c r="C33462" t="s">
        <v>31402</v>
      </c>
    </row>
    <row r="33463" spans="1:3">
      <c r="C33463" t="s">
        <v>31403</v>
      </c>
    </row>
    <row r="33464" spans="1:3">
      <c r="C33464" t="s">
        <v>31404</v>
      </c>
    </row>
    <row r="33465" spans="1:3">
      <c r="C33465" t="s">
        <v>31405</v>
      </c>
    </row>
    <row r="33466" spans="1:3">
      <c r="C33466" t="s">
        <v>31406</v>
      </c>
    </row>
    <row r="33467" spans="1:3">
      <c r="C33467" t="s">
        <v>28766</v>
      </c>
    </row>
    <row r="33468" spans="1:3">
      <c r="C33468" t="s">
        <v>31407</v>
      </c>
    </row>
    <row r="33469" spans="1:3">
      <c r="C33469" t="s">
        <v>31408</v>
      </c>
    </row>
    <row r="33470" spans="1:3">
      <c r="C33470" t="s">
        <v>31409</v>
      </c>
    </row>
    <row r="33471" spans="1:3">
      <c r="C33471" t="s">
        <v>31410</v>
      </c>
    </row>
    <row r="33472" spans="1:3">
      <c r="C33472" t="s">
        <v>31411</v>
      </c>
    </row>
    <row r="33473" spans="1:3">
      <c r="C33473" t="s">
        <v>31412</v>
      </c>
    </row>
    <row r="33474" spans="1:3">
      <c r="C33474" t="s">
        <v>31413</v>
      </c>
    </row>
    <row r="33475" spans="1:3">
      <c r="C33475" t="s">
        <v>31414</v>
      </c>
    </row>
    <row r="33476" spans="1:3">
      <c r="C33476" t="s">
        <v>31415</v>
      </c>
    </row>
    <row r="33477" spans="1:3">
      <c r="C33477" t="s">
        <v>31416</v>
      </c>
    </row>
    <row r="33478" spans="1:3">
      <c r="C33478" t="s">
        <v>31417</v>
      </c>
    </row>
    <row r="33479" spans="1:3">
      <c r="C33479" t="s">
        <v>31418</v>
      </c>
    </row>
    <row r="33480" spans="1:3">
      <c r="C33480" t="s">
        <v>31419</v>
      </c>
    </row>
    <row r="33481" spans="1:3">
      <c r="C33481" t="s">
        <v>31420</v>
      </c>
    </row>
    <row r="33482" spans="1:3">
      <c r="C33482" t="s">
        <v>31421</v>
      </c>
    </row>
    <row r="33483" spans="1:3">
      <c r="C33483" t="s">
        <v>31422</v>
      </c>
    </row>
    <row r="33484" spans="1:3">
      <c r="C33484" t="s">
        <v>31423</v>
      </c>
    </row>
    <row r="33485" spans="1:3">
      <c r="C33485" t="s">
        <v>31424</v>
      </c>
    </row>
    <row r="33486" spans="1:3">
      <c r="C33486" t="s">
        <v>31425</v>
      </c>
    </row>
    <row r="33487" spans="1:3">
      <c r="C33487" t="s">
        <v>31426</v>
      </c>
    </row>
    <row r="33488" spans="1:3">
      <c r="C33488" t="s">
        <v>31427</v>
      </c>
    </row>
    <row r="33489" spans="1:3">
      <c r="C33489" t="s">
        <v>31428</v>
      </c>
    </row>
    <row r="33490" spans="1:3">
      <c r="C33490" t="s">
        <v>31429</v>
      </c>
    </row>
    <row r="33491" spans="1:3">
      <c r="C33491" t="s">
        <v>31430</v>
      </c>
    </row>
    <row r="33492" spans="1:3">
      <c r="C33492" t="s">
        <v>31431</v>
      </c>
    </row>
    <row r="33493" spans="1:3">
      <c r="C33493" t="s">
        <v>31432</v>
      </c>
    </row>
    <row r="33494" spans="1:3">
      <c r="C33494" t="s">
        <v>31433</v>
      </c>
    </row>
    <row r="33495" spans="1:3">
      <c r="C33495" t="s">
        <v>31434</v>
      </c>
    </row>
    <row r="33496" spans="1:3">
      <c r="C33496" t="s">
        <v>31435</v>
      </c>
    </row>
    <row r="33497" spans="1:3">
      <c r="C33497" t="s">
        <v>31436</v>
      </c>
    </row>
    <row r="33498" spans="1:3">
      <c r="C33498" t="s">
        <v>31437</v>
      </c>
    </row>
    <row r="33499" spans="1:3">
      <c r="C33499" t="s">
        <v>31438</v>
      </c>
    </row>
    <row r="33500" spans="1:3">
      <c r="C33500" t="s">
        <v>31439</v>
      </c>
    </row>
    <row r="33501" spans="1:3">
      <c r="C33501" t="s">
        <v>31440</v>
      </c>
    </row>
    <row r="33502" spans="1:3">
      <c r="C33502" t="s">
        <v>31441</v>
      </c>
    </row>
    <row r="33503" spans="1:3">
      <c r="C33503" t="s">
        <v>31442</v>
      </c>
    </row>
    <row r="33504" spans="1:3">
      <c r="C33504" t="s">
        <v>31443</v>
      </c>
    </row>
    <row r="33505" spans="1:3">
      <c r="C33505" t="s">
        <v>31444</v>
      </c>
    </row>
    <row r="33506" spans="1:3">
      <c r="C33506" t="s">
        <v>31445</v>
      </c>
    </row>
    <row r="33507" spans="1:3">
      <c r="C33507" t="s">
        <v>31446</v>
      </c>
    </row>
    <row r="33508" spans="1:3">
      <c r="C33508" t="s">
        <v>31447</v>
      </c>
    </row>
    <row r="33509" spans="1:3">
      <c r="C33509" t="s">
        <v>31448</v>
      </c>
    </row>
    <row r="33510" spans="1:3">
      <c r="C33510" t="s">
        <v>31449</v>
      </c>
    </row>
    <row r="33511" spans="1:3">
      <c r="C33511" t="s">
        <v>31450</v>
      </c>
    </row>
    <row r="33512" spans="1:3">
      <c r="C33512" t="s">
        <v>31451</v>
      </c>
    </row>
    <row r="33513" spans="1:3">
      <c r="C33513" t="s">
        <v>31452</v>
      </c>
    </row>
    <row r="33514" spans="1:3">
      <c r="C33514" t="s">
        <v>31453</v>
      </c>
    </row>
    <row r="33515" spans="1:3">
      <c r="C33515" t="s">
        <v>31454</v>
      </c>
    </row>
    <row r="33516" spans="1:3">
      <c r="C33516" t="s">
        <v>31455</v>
      </c>
    </row>
    <row r="33517" spans="1:3">
      <c r="C33517" t="s">
        <v>31456</v>
      </c>
    </row>
    <row r="33518" spans="1:3">
      <c r="C33518" t="s">
        <v>31457</v>
      </c>
    </row>
    <row r="33519" spans="1:3">
      <c r="C33519" t="s">
        <v>31458</v>
      </c>
    </row>
    <row r="33520" spans="1:3">
      <c r="C33520" t="s">
        <v>31459</v>
      </c>
    </row>
    <row r="33521" spans="1:3">
      <c r="C33521" t="s">
        <v>4782</v>
      </c>
    </row>
    <row r="33522" spans="1:3">
      <c r="C33522" t="s">
        <v>31460</v>
      </c>
    </row>
    <row r="33523" spans="1:3">
      <c r="C33523" t="s">
        <v>31461</v>
      </c>
    </row>
    <row r="33524" spans="1:3">
      <c r="C33524" t="s">
        <v>31462</v>
      </c>
    </row>
    <row r="33525" spans="1:3">
      <c r="C33525" t="s">
        <v>31463</v>
      </c>
    </row>
    <row r="33526" spans="1:3">
      <c r="C33526" t="s">
        <v>31464</v>
      </c>
    </row>
    <row r="33527" spans="1:3">
      <c r="C33527" t="s">
        <v>31465</v>
      </c>
    </row>
    <row r="33528" spans="1:3">
      <c r="C33528" t="s">
        <v>31466</v>
      </c>
    </row>
    <row r="33529" spans="1:3">
      <c r="C33529" t="s">
        <v>31467</v>
      </c>
    </row>
    <row r="33530" spans="1:3">
      <c r="C33530" t="s">
        <v>31468</v>
      </c>
    </row>
    <row r="33531" spans="1:3">
      <c r="C33531" t="s">
        <v>31469</v>
      </c>
    </row>
    <row r="33532" spans="1:3">
      <c r="C33532" t="s">
        <v>31470</v>
      </c>
    </row>
    <row r="33533" spans="1:3">
      <c r="C33533" t="s">
        <v>31471</v>
      </c>
    </row>
    <row r="33534" spans="1:3">
      <c r="C33534" t="s">
        <v>31472</v>
      </c>
    </row>
    <row r="33535" spans="1:3">
      <c r="C33535" t="s">
        <v>31473</v>
      </c>
    </row>
    <row r="33536" spans="1:3">
      <c r="C33536" t="s">
        <v>31474</v>
      </c>
    </row>
    <row r="33537" spans="1:3">
      <c r="C33537" t="s">
        <v>31475</v>
      </c>
    </row>
    <row r="33538" spans="1:3">
      <c r="C33538" t="s">
        <v>31476</v>
      </c>
    </row>
    <row r="33539" spans="1:3">
      <c r="C33539" t="s">
        <v>31477</v>
      </c>
    </row>
    <row r="33540" spans="1:3">
      <c r="C33540" t="s">
        <v>31478</v>
      </c>
    </row>
    <row r="33541" spans="1:3">
      <c r="C33541" t="s">
        <v>31479</v>
      </c>
    </row>
    <row r="33542" spans="1:3">
      <c r="C33542" t="s">
        <v>31480</v>
      </c>
    </row>
    <row r="33543" spans="1:3">
      <c r="C33543" t="s">
        <v>31481</v>
      </c>
    </row>
    <row r="33544" spans="1:3">
      <c r="C33544" t="s">
        <v>31482</v>
      </c>
    </row>
    <row r="33545" spans="1:3">
      <c r="C33545" t="s">
        <v>31483</v>
      </c>
    </row>
    <row r="33546" spans="1:3">
      <c r="C33546" t="s">
        <v>31484</v>
      </c>
    </row>
    <row r="33547" spans="1:3">
      <c r="C33547" t="s">
        <v>31485</v>
      </c>
    </row>
    <row r="33548" spans="1:3">
      <c r="C33548" t="s">
        <v>31486</v>
      </c>
    </row>
    <row r="33549" spans="1:3">
      <c r="C33549" t="s">
        <v>31487</v>
      </c>
    </row>
    <row r="33550" spans="1:3">
      <c r="C33550" t="s">
        <v>31488</v>
      </c>
    </row>
    <row r="33551" spans="1:3">
      <c r="C33551" t="s">
        <v>31489</v>
      </c>
    </row>
    <row r="33552" spans="1:3">
      <c r="C33552" t="s">
        <v>31490</v>
      </c>
    </row>
    <row r="33553" spans="1:3">
      <c r="C33553" t="s">
        <v>31491</v>
      </c>
    </row>
    <row r="33554" spans="1:3">
      <c r="C33554" t="s">
        <v>31492</v>
      </c>
    </row>
    <row r="33555" spans="1:3">
      <c r="C33555" t="s">
        <v>31493</v>
      </c>
    </row>
    <row r="33556" spans="1:3">
      <c r="C33556" t="s">
        <v>31494</v>
      </c>
    </row>
    <row r="33557" spans="1:3">
      <c r="C33557" t="s">
        <v>31495</v>
      </c>
    </row>
    <row r="33558" spans="1:3">
      <c r="C33558" t="s">
        <v>31496</v>
      </c>
    </row>
    <row r="33559" spans="1:3">
      <c r="C33559" t="s">
        <v>31497</v>
      </c>
    </row>
    <row r="33560" spans="1:3">
      <c r="C33560" t="s">
        <v>31498</v>
      </c>
    </row>
    <row r="33561" spans="1:3">
      <c r="C33561" t="s">
        <v>31499</v>
      </c>
    </row>
    <row r="33562" spans="1:3">
      <c r="C33562" t="s">
        <v>31500</v>
      </c>
    </row>
    <row r="33563" spans="1:3">
      <c r="C33563" t="s">
        <v>31501</v>
      </c>
    </row>
    <row r="33564" spans="1:3">
      <c r="C33564" t="s">
        <v>31502</v>
      </c>
    </row>
    <row r="33565" spans="1:3">
      <c r="C33565" t="s">
        <v>31503</v>
      </c>
    </row>
    <row r="33566" spans="1:3">
      <c r="C33566" t="s">
        <v>31504</v>
      </c>
    </row>
    <row r="33567" spans="1:3">
      <c r="C33567" t="s">
        <v>31505</v>
      </c>
    </row>
    <row r="33568" spans="1:3">
      <c r="C33568" t="s">
        <v>31506</v>
      </c>
    </row>
    <row r="33569" spans="1:3">
      <c r="C33569" t="s">
        <v>31507</v>
      </c>
    </row>
    <row r="33570" spans="1:3">
      <c r="C33570" t="s">
        <v>31508</v>
      </c>
    </row>
    <row r="33571" spans="1:3">
      <c r="C33571" t="s">
        <v>31509</v>
      </c>
    </row>
    <row r="33572" spans="1:3">
      <c r="C33572" t="s">
        <v>31510</v>
      </c>
    </row>
    <row r="33573" spans="1:3">
      <c r="C33573" t="s">
        <v>31511</v>
      </c>
    </row>
    <row r="33574" spans="1:3">
      <c r="C33574" t="s">
        <v>31512</v>
      </c>
    </row>
    <row r="33575" spans="1:3">
      <c r="C33575" t="s">
        <v>31513</v>
      </c>
    </row>
    <row r="33576" spans="1:3">
      <c r="C33576" t="s">
        <v>31514</v>
      </c>
    </row>
    <row r="33577" spans="1:3">
      <c r="C33577" t="s">
        <v>31515</v>
      </c>
    </row>
    <row r="33578" spans="1:3">
      <c r="C33578" t="s">
        <v>31516</v>
      </c>
    </row>
    <row r="33579" spans="1:3">
      <c r="C33579" t="s">
        <v>31517</v>
      </c>
    </row>
    <row r="33580" spans="1:3">
      <c r="C33580" t="s">
        <v>31518</v>
      </c>
    </row>
    <row r="33581" spans="1:3">
      <c r="C33581" t="s">
        <v>31519</v>
      </c>
    </row>
    <row r="33582" spans="1:3">
      <c r="C33582" t="s">
        <v>31520</v>
      </c>
    </row>
    <row r="33583" spans="1:3">
      <c r="C33583" t="s">
        <v>31521</v>
      </c>
    </row>
    <row r="33584" spans="1:3">
      <c r="C33584" t="s">
        <v>31522</v>
      </c>
    </row>
    <row r="33585" spans="1:3">
      <c r="C33585" t="s">
        <v>31523</v>
      </c>
    </row>
    <row r="33586" spans="1:3">
      <c r="C33586" t="s">
        <v>31524</v>
      </c>
    </row>
    <row r="33587" spans="1:3">
      <c r="C33587" t="s">
        <v>31525</v>
      </c>
    </row>
    <row r="33588" spans="1:3">
      <c r="C33588" t="s">
        <v>31526</v>
      </c>
    </row>
    <row r="33589" spans="1:3">
      <c r="C33589" t="s">
        <v>31527</v>
      </c>
    </row>
    <row r="33590" spans="1:3">
      <c r="C33590" t="s">
        <v>31528</v>
      </c>
    </row>
    <row r="33591" spans="1:3">
      <c r="C33591" t="s">
        <v>31529</v>
      </c>
    </row>
    <row r="33592" spans="1:3">
      <c r="C33592" t="s">
        <v>31530</v>
      </c>
    </row>
    <row r="33593" spans="1:3">
      <c r="C33593" t="s">
        <v>31531</v>
      </c>
    </row>
    <row r="33594" spans="1:3">
      <c r="C33594" t="s">
        <v>31532</v>
      </c>
    </row>
    <row r="33595" spans="1:3">
      <c r="C33595" t="s">
        <v>31533</v>
      </c>
    </row>
    <row r="33596" spans="1:3">
      <c r="C33596" t="s">
        <v>31534</v>
      </c>
    </row>
    <row r="33597" spans="1:3">
      <c r="C33597" t="s">
        <v>31535</v>
      </c>
    </row>
    <row r="33598" spans="1:3">
      <c r="C33598" t="s">
        <v>31536</v>
      </c>
    </row>
    <row r="33599" spans="1:3">
      <c r="C33599" t="s">
        <v>31537</v>
      </c>
    </row>
    <row r="33600" spans="1:3">
      <c r="C33600" t="s">
        <v>31538</v>
      </c>
    </row>
    <row r="33601" spans="1:3">
      <c r="C33601" t="s">
        <v>31539</v>
      </c>
    </row>
    <row r="33602" spans="1:3">
      <c r="C33602" t="s">
        <v>31540</v>
      </c>
    </row>
    <row r="33603" spans="1:3">
      <c r="C33603" t="s">
        <v>31541</v>
      </c>
    </row>
    <row r="33604" spans="1:3">
      <c r="C33604" t="s">
        <v>31542</v>
      </c>
    </row>
    <row r="33605" spans="1:3">
      <c r="C33605" t="s">
        <v>31543</v>
      </c>
    </row>
    <row r="33606" spans="1:3">
      <c r="C33606" t="s">
        <v>26784</v>
      </c>
    </row>
    <row r="33607" spans="1:3">
      <c r="C33607" t="s">
        <v>31544</v>
      </c>
    </row>
    <row r="33608" spans="1:3">
      <c r="C33608" t="s">
        <v>31545</v>
      </c>
    </row>
    <row r="33609" spans="1:3">
      <c r="C33609" t="s">
        <v>16792</v>
      </c>
    </row>
    <row r="33610" spans="1:3">
      <c r="C33610" t="s">
        <v>31546</v>
      </c>
    </row>
    <row r="33611" spans="1:3">
      <c r="C33611" t="s">
        <v>31547</v>
      </c>
    </row>
    <row r="33612" spans="1:3">
      <c r="C33612" t="s">
        <v>31548</v>
      </c>
    </row>
    <row r="33613" spans="1:3">
      <c r="C33613" t="s">
        <v>26120</v>
      </c>
    </row>
    <row r="33614" spans="1:3">
      <c r="C33614" t="s">
        <v>31549</v>
      </c>
    </row>
    <row r="33615" spans="1:3">
      <c r="C33615" t="s">
        <v>31550</v>
      </c>
    </row>
    <row r="33616" spans="1:3">
      <c r="C33616" t="s">
        <v>31551</v>
      </c>
    </row>
    <row r="33617" spans="1:3">
      <c r="C33617" t="s">
        <v>31552</v>
      </c>
    </row>
    <row r="33618" spans="1:3">
      <c r="C33618" t="s">
        <v>26788</v>
      </c>
    </row>
    <row r="33619" spans="1:3">
      <c r="C33619" t="s">
        <v>31553</v>
      </c>
    </row>
    <row r="33620" spans="1:3">
      <c r="C33620" t="s">
        <v>31554</v>
      </c>
    </row>
    <row r="33621" spans="1:3">
      <c r="C33621" t="s">
        <v>31555</v>
      </c>
    </row>
    <row r="33622" spans="1:3">
      <c r="C33622" t="s">
        <v>31556</v>
      </c>
    </row>
    <row r="33623" spans="1:3">
      <c r="C33623" t="s">
        <v>31557</v>
      </c>
    </row>
    <row r="33624" spans="1:3">
      <c r="C33624" t="s">
        <v>31558</v>
      </c>
    </row>
    <row r="33625" spans="1:3">
      <c r="C33625" t="s">
        <v>31559</v>
      </c>
    </row>
    <row r="33626" spans="1:3">
      <c r="C33626" t="s">
        <v>31560</v>
      </c>
    </row>
    <row r="33627" spans="1:3">
      <c r="C33627" t="s">
        <v>31561</v>
      </c>
    </row>
    <row r="33628" spans="1:3">
      <c r="C33628" t="s">
        <v>31562</v>
      </c>
    </row>
    <row r="33629" spans="1:3">
      <c r="C33629" t="s">
        <v>31563</v>
      </c>
    </row>
    <row r="33630" spans="1:3">
      <c r="C33630" t="s">
        <v>31564</v>
      </c>
    </row>
    <row r="33631" spans="1:3">
      <c r="C33631" t="s">
        <v>31565</v>
      </c>
    </row>
    <row r="33632" spans="1:3">
      <c r="C33632" t="s">
        <v>31566</v>
      </c>
    </row>
    <row r="33633" spans="1:3">
      <c r="C33633" t="s">
        <v>31567</v>
      </c>
    </row>
    <row r="33634" spans="1:3">
      <c r="C33634" t="s">
        <v>31568</v>
      </c>
    </row>
    <row r="33635" spans="1:3">
      <c r="C33635" t="s">
        <v>31569</v>
      </c>
    </row>
    <row r="33636" spans="1:3">
      <c r="C33636" t="s">
        <v>31570</v>
      </c>
    </row>
    <row r="33637" spans="1:3">
      <c r="C33637" t="s">
        <v>31571</v>
      </c>
    </row>
    <row r="33638" spans="1:3">
      <c r="C33638" t="s">
        <v>31572</v>
      </c>
    </row>
    <row r="33639" spans="1:3">
      <c r="C33639" t="s">
        <v>26126</v>
      </c>
    </row>
    <row r="33640" spans="1:3">
      <c r="C33640" t="s">
        <v>31573</v>
      </c>
    </row>
    <row r="33641" spans="1:3">
      <c r="C33641" t="s">
        <v>31574</v>
      </c>
    </row>
    <row r="33642" spans="1:3">
      <c r="C33642" t="s">
        <v>31575</v>
      </c>
    </row>
    <row r="33643" spans="1:3">
      <c r="C33643" t="s">
        <v>31576</v>
      </c>
    </row>
    <row r="33644" spans="1:3">
      <c r="C33644" t="s">
        <v>31577</v>
      </c>
    </row>
    <row r="33645" spans="1:3">
      <c r="C33645" t="s">
        <v>31578</v>
      </c>
    </row>
    <row r="33646" spans="1:3">
      <c r="C33646" t="s">
        <v>31579</v>
      </c>
    </row>
    <row r="33647" spans="1:3">
      <c r="C33647" t="s">
        <v>31580</v>
      </c>
    </row>
    <row r="33648" spans="1:3">
      <c r="C33648" t="s">
        <v>31581</v>
      </c>
    </row>
    <row r="33649" spans="1:3">
      <c r="C33649" t="s">
        <v>31582</v>
      </c>
    </row>
    <row r="33650" spans="1:3">
      <c r="C33650" t="s">
        <v>31583</v>
      </c>
    </row>
    <row r="33651" spans="1:3">
      <c r="C33651" t="s">
        <v>31584</v>
      </c>
    </row>
    <row r="33652" spans="1:3">
      <c r="C33652" t="s">
        <v>31585</v>
      </c>
    </row>
    <row r="33653" spans="1:3">
      <c r="C33653" t="s">
        <v>31586</v>
      </c>
    </row>
    <row r="33654" spans="1:3">
      <c r="C33654" t="s">
        <v>31587</v>
      </c>
    </row>
    <row r="33655" spans="1:3">
      <c r="C33655" t="s">
        <v>31588</v>
      </c>
    </row>
    <row r="33656" spans="1:3">
      <c r="C33656" t="s">
        <v>31589</v>
      </c>
    </row>
    <row r="33657" spans="1:3">
      <c r="C33657" t="s">
        <v>31590</v>
      </c>
    </row>
    <row r="33658" spans="1:3">
      <c r="C33658" t="s">
        <v>31591</v>
      </c>
    </row>
    <row r="33659" spans="1:3">
      <c r="C33659" t="s">
        <v>31592</v>
      </c>
    </row>
    <row r="33660" spans="1:3">
      <c r="C33660" t="s">
        <v>31593</v>
      </c>
    </row>
    <row r="33661" spans="1:3">
      <c r="C33661" t="s">
        <v>31594</v>
      </c>
    </row>
    <row r="33662" spans="1:3">
      <c r="C33662" t="s">
        <v>31595</v>
      </c>
    </row>
    <row r="33663" spans="1:3">
      <c r="C33663" t="s">
        <v>28900</v>
      </c>
    </row>
    <row r="33664" spans="1:3">
      <c r="C33664" t="s">
        <v>31596</v>
      </c>
    </row>
    <row r="33665" spans="1:3">
      <c r="C33665" t="s">
        <v>31597</v>
      </c>
    </row>
    <row r="33666" spans="1:3">
      <c r="C33666" t="s">
        <v>31598</v>
      </c>
    </row>
    <row r="33667" spans="1:3">
      <c r="C33667" t="s">
        <v>31599</v>
      </c>
    </row>
    <row r="33668" spans="1:3">
      <c r="C33668" t="s">
        <v>31600</v>
      </c>
    </row>
    <row r="33669" spans="1:3">
      <c r="C33669" t="s">
        <v>31601</v>
      </c>
    </row>
    <row r="33670" spans="1:3">
      <c r="C33670" t="s">
        <v>31602</v>
      </c>
    </row>
    <row r="33671" spans="1:3">
      <c r="C33671" t="s">
        <v>31603</v>
      </c>
    </row>
    <row r="33672" spans="1:3">
      <c r="C33672" t="s">
        <v>31604</v>
      </c>
    </row>
    <row r="33673" spans="1:3">
      <c r="C33673" t="s">
        <v>31605</v>
      </c>
    </row>
    <row r="33674" spans="1:3">
      <c r="C33674" t="s">
        <v>31606</v>
      </c>
    </row>
    <row r="33675" spans="1:3">
      <c r="C33675" t="s">
        <v>31607</v>
      </c>
    </row>
    <row r="33676" spans="1:3">
      <c r="C33676" t="s">
        <v>31608</v>
      </c>
    </row>
    <row r="33677" spans="1:3">
      <c r="C33677" t="s">
        <v>31609</v>
      </c>
    </row>
    <row r="33678" spans="1:3">
      <c r="C33678" t="s">
        <v>31610</v>
      </c>
    </row>
    <row r="33679" spans="1:3">
      <c r="C33679" t="s">
        <v>31611</v>
      </c>
    </row>
    <row r="33680" spans="1:3">
      <c r="C33680" t="s">
        <v>31612</v>
      </c>
    </row>
    <row r="33681" spans="1:3">
      <c r="C33681" t="s">
        <v>31613</v>
      </c>
    </row>
    <row r="33682" spans="1:3">
      <c r="C33682" t="s">
        <v>31614</v>
      </c>
    </row>
    <row r="33683" spans="1:3">
      <c r="C33683" t="s">
        <v>31615</v>
      </c>
    </row>
    <row r="33684" spans="1:3">
      <c r="C33684" t="s">
        <v>31616</v>
      </c>
    </row>
    <row r="33685" spans="1:3">
      <c r="C33685" t="s">
        <v>31617</v>
      </c>
    </row>
    <row r="33686" spans="1:3">
      <c r="C33686" t="s">
        <v>31618</v>
      </c>
    </row>
    <row r="33687" spans="1:3">
      <c r="C33687" t="s">
        <v>31619</v>
      </c>
    </row>
    <row r="33688" spans="1:3">
      <c r="C33688" t="s">
        <v>31620</v>
      </c>
    </row>
    <row r="33689" spans="1:3">
      <c r="C33689" t="s">
        <v>31621</v>
      </c>
    </row>
    <row r="33690" spans="1:3">
      <c r="C33690" t="s">
        <v>31622</v>
      </c>
    </row>
    <row r="33691" spans="1:3">
      <c r="C33691" t="s">
        <v>31623</v>
      </c>
    </row>
    <row r="33692" spans="1:3">
      <c r="C33692" t="s">
        <v>31624</v>
      </c>
    </row>
    <row r="33693" spans="1:3">
      <c r="C33693" t="s">
        <v>31625</v>
      </c>
    </row>
    <row r="33694" spans="1:3">
      <c r="C33694" t="s">
        <v>31626</v>
      </c>
    </row>
    <row r="33695" spans="1:3">
      <c r="C33695" t="s">
        <v>31627</v>
      </c>
    </row>
    <row r="33696" spans="1:3">
      <c r="C33696" t="s">
        <v>31628</v>
      </c>
    </row>
    <row r="33697" spans="1:3">
      <c r="C33697" t="s">
        <v>31629</v>
      </c>
    </row>
    <row r="33698" spans="1:3">
      <c r="C33698" t="s">
        <v>31630</v>
      </c>
    </row>
    <row r="33699" spans="1:3">
      <c r="C33699" t="s">
        <v>31631</v>
      </c>
    </row>
    <row r="33700" spans="1:3">
      <c r="C33700" t="s">
        <v>31632</v>
      </c>
    </row>
    <row r="33701" spans="1:3">
      <c r="C33701" t="s">
        <v>31633</v>
      </c>
    </row>
    <row r="33702" spans="1:3">
      <c r="C33702" t="s">
        <v>31634</v>
      </c>
    </row>
    <row r="33703" spans="1:3">
      <c r="C33703" t="s">
        <v>16721</v>
      </c>
    </row>
    <row r="33704" spans="1:3">
      <c r="C33704" t="s">
        <v>31635</v>
      </c>
    </row>
    <row r="33705" spans="1:3">
      <c r="C33705" t="s">
        <v>31636</v>
      </c>
    </row>
    <row r="33706" spans="1:3">
      <c r="C33706" t="s">
        <v>29814</v>
      </c>
    </row>
    <row r="33707" spans="1:3">
      <c r="C33707" t="s">
        <v>31637</v>
      </c>
    </row>
    <row r="33708" spans="1:3">
      <c r="C33708" t="s">
        <v>31638</v>
      </c>
    </row>
    <row r="33709" spans="1:3">
      <c r="C33709" t="s">
        <v>31639</v>
      </c>
    </row>
    <row r="33710" spans="1:3">
      <c r="C33710" t="s">
        <v>31640</v>
      </c>
    </row>
    <row r="33711" spans="1:3">
      <c r="C33711" t="s">
        <v>31641</v>
      </c>
    </row>
    <row r="33712" spans="1:3">
      <c r="C33712" t="s">
        <v>31642</v>
      </c>
    </row>
    <row r="33713" spans="1:3">
      <c r="C33713" t="s">
        <v>31643</v>
      </c>
    </row>
    <row r="33714" spans="1:3">
      <c r="C33714" t="s">
        <v>31644</v>
      </c>
    </row>
    <row r="33715" spans="1:3">
      <c r="C33715" t="s">
        <v>31645</v>
      </c>
    </row>
    <row r="33716" spans="1:3">
      <c r="C33716" t="s">
        <v>31646</v>
      </c>
    </row>
    <row r="33717" spans="1:3">
      <c r="C33717" t="s">
        <v>31647</v>
      </c>
    </row>
    <row r="33718" spans="1:3">
      <c r="C33718" t="s">
        <v>31648</v>
      </c>
    </row>
    <row r="33719" spans="1:3">
      <c r="C33719" t="s">
        <v>31649</v>
      </c>
    </row>
    <row r="33720" spans="1:3">
      <c r="C33720" t="s">
        <v>31650</v>
      </c>
    </row>
    <row r="33721" spans="1:3">
      <c r="C33721" t="s">
        <v>31651</v>
      </c>
    </row>
    <row r="33722" spans="1:3">
      <c r="C33722" t="s">
        <v>31652</v>
      </c>
    </row>
    <row r="33723" spans="1:3">
      <c r="C33723" t="s">
        <v>31653</v>
      </c>
    </row>
    <row r="33724" spans="1:3">
      <c r="C33724" t="s">
        <v>31654</v>
      </c>
    </row>
    <row r="33725" spans="1:3">
      <c r="C33725" t="s">
        <v>31655</v>
      </c>
    </row>
    <row r="33726" spans="1:3">
      <c r="C33726" t="s">
        <v>31656</v>
      </c>
    </row>
    <row r="33727" spans="1:3">
      <c r="C33727" t="s">
        <v>31657</v>
      </c>
    </row>
    <row r="33728" spans="1:3">
      <c r="C33728" t="s">
        <v>31658</v>
      </c>
    </row>
    <row r="33729" spans="1:3">
      <c r="C33729" t="s">
        <v>31659</v>
      </c>
    </row>
    <row r="33730" spans="1:3">
      <c r="C33730" t="s">
        <v>31660</v>
      </c>
    </row>
    <row r="33731" spans="1:3">
      <c r="C33731" t="s">
        <v>31661</v>
      </c>
    </row>
    <row r="33732" spans="1:3">
      <c r="C33732" t="s">
        <v>31662</v>
      </c>
    </row>
    <row r="33733" spans="1:3">
      <c r="C33733" t="s">
        <v>31663</v>
      </c>
    </row>
    <row r="33734" spans="1:3">
      <c r="C33734" t="s">
        <v>29868</v>
      </c>
    </row>
    <row r="33735" spans="1:3">
      <c r="C33735" t="s">
        <v>31664</v>
      </c>
    </row>
    <row r="33736" spans="1:3">
      <c r="C33736" t="s">
        <v>31665</v>
      </c>
    </row>
    <row r="33737" spans="1:3">
      <c r="C33737" t="s">
        <v>31666</v>
      </c>
    </row>
    <row r="33738" spans="1:3">
      <c r="C33738" t="s">
        <v>31667</v>
      </c>
    </row>
    <row r="33739" spans="1:3">
      <c r="C33739" t="s">
        <v>31668</v>
      </c>
    </row>
    <row r="33740" spans="1:3">
      <c r="C33740" t="s">
        <v>31669</v>
      </c>
    </row>
    <row r="33741" spans="1:3">
      <c r="C33741" t="s">
        <v>31670</v>
      </c>
    </row>
    <row r="33742" spans="1:3">
      <c r="C33742" t="s">
        <v>31671</v>
      </c>
    </row>
    <row r="33743" spans="1:3">
      <c r="C33743" t="s">
        <v>31672</v>
      </c>
    </row>
    <row r="33744" spans="1:3">
      <c r="C33744" t="s">
        <v>31673</v>
      </c>
    </row>
    <row r="33745" spans="1:3">
      <c r="C33745" t="s">
        <v>31674</v>
      </c>
    </row>
    <row r="33746" spans="1:3">
      <c r="C33746" t="s">
        <v>31675</v>
      </c>
    </row>
    <row r="33747" spans="1:3">
      <c r="C33747" t="s">
        <v>31676</v>
      </c>
    </row>
    <row r="33748" spans="1:3">
      <c r="C33748" t="s">
        <v>31677</v>
      </c>
    </row>
    <row r="33749" spans="1:3">
      <c r="C33749" t="s">
        <v>31678</v>
      </c>
    </row>
    <row r="33750" spans="1:3">
      <c r="C33750" t="s">
        <v>31679</v>
      </c>
    </row>
    <row r="33751" spans="1:3">
      <c r="C33751" t="s">
        <v>31680</v>
      </c>
    </row>
    <row r="33752" spans="1:3">
      <c r="C33752" t="s">
        <v>31681</v>
      </c>
    </row>
    <row r="33753" spans="1:3">
      <c r="C33753" t="s">
        <v>31682</v>
      </c>
    </row>
    <row r="33754" spans="1:3">
      <c r="C33754" t="s">
        <v>31683</v>
      </c>
    </row>
    <row r="33755" spans="1:3">
      <c r="C33755" t="s">
        <v>31684</v>
      </c>
    </row>
    <row r="33756" spans="1:3">
      <c r="C33756" t="s">
        <v>31685</v>
      </c>
    </row>
    <row r="33757" spans="1:3">
      <c r="C33757" t="s">
        <v>31686</v>
      </c>
    </row>
    <row r="33758" spans="1:3">
      <c r="C33758" t="s">
        <v>31687</v>
      </c>
    </row>
    <row r="33759" spans="1:3">
      <c r="C33759" t="s">
        <v>31688</v>
      </c>
    </row>
    <row r="33760" spans="1:3">
      <c r="C33760" t="s">
        <v>31689</v>
      </c>
    </row>
    <row r="33761" spans="1:3">
      <c r="C33761" t="s">
        <v>31690</v>
      </c>
    </row>
    <row r="33762" spans="1:3">
      <c r="C33762" t="s">
        <v>31691</v>
      </c>
    </row>
    <row r="33763" spans="1:3">
      <c r="C33763" t="s">
        <v>31692</v>
      </c>
    </row>
    <row r="33764" spans="1:3">
      <c r="C33764" t="s">
        <v>31693</v>
      </c>
    </row>
    <row r="33765" spans="1:3">
      <c r="C33765" t="s">
        <v>31694</v>
      </c>
    </row>
    <row r="33766" spans="1:3">
      <c r="C33766" t="s">
        <v>31695</v>
      </c>
    </row>
    <row r="33767" spans="1:3">
      <c r="C33767" t="s">
        <v>31696</v>
      </c>
    </row>
    <row r="33768" spans="1:3">
      <c r="C33768" t="s">
        <v>31697</v>
      </c>
    </row>
    <row r="33769" spans="1:3">
      <c r="C33769" t="s">
        <v>31698</v>
      </c>
    </row>
    <row r="33770" spans="1:3">
      <c r="C33770" t="s">
        <v>31699</v>
      </c>
    </row>
    <row r="33771" spans="1:3">
      <c r="C33771" t="s">
        <v>31700</v>
      </c>
    </row>
    <row r="33772" spans="1:3">
      <c r="C33772" t="s">
        <v>31701</v>
      </c>
    </row>
    <row r="33773" spans="1:3">
      <c r="C33773" t="s">
        <v>31702</v>
      </c>
    </row>
    <row r="33774" spans="1:3">
      <c r="C33774" t="s">
        <v>31703</v>
      </c>
    </row>
    <row r="33775" spans="1:3">
      <c r="C33775" t="s">
        <v>31704</v>
      </c>
    </row>
    <row r="33776" spans="1:3">
      <c r="C33776" t="s">
        <v>31705</v>
      </c>
    </row>
    <row r="33777" spans="1:3">
      <c r="C33777" t="s">
        <v>31706</v>
      </c>
    </row>
    <row r="33778" spans="1:3">
      <c r="C33778" t="s">
        <v>31707</v>
      </c>
    </row>
    <row r="33779" spans="1:3">
      <c r="C33779" t="s">
        <v>31708</v>
      </c>
    </row>
    <row r="33780" spans="1:3">
      <c r="C33780" t="s">
        <v>31709</v>
      </c>
    </row>
    <row r="33781" spans="1:3">
      <c r="C33781" t="s">
        <v>31710</v>
      </c>
    </row>
    <row r="33782" spans="1:3">
      <c r="C33782" t="s">
        <v>31711</v>
      </c>
    </row>
    <row r="33783" spans="1:3">
      <c r="C33783" t="s">
        <v>31712</v>
      </c>
    </row>
    <row r="33784" spans="1:3">
      <c r="C33784" t="s">
        <v>31713</v>
      </c>
    </row>
    <row r="33785" spans="1:3">
      <c r="C33785" t="s">
        <v>31714</v>
      </c>
    </row>
    <row r="33786" spans="1:3">
      <c r="C33786" t="s">
        <v>31715</v>
      </c>
    </row>
    <row r="33787" spans="1:3">
      <c r="C33787" t="s">
        <v>24617</v>
      </c>
    </row>
    <row r="33788" spans="1:3">
      <c r="C33788" t="s">
        <v>31716</v>
      </c>
    </row>
    <row r="33789" spans="1:3">
      <c r="C33789" t="s">
        <v>31717</v>
      </c>
    </row>
    <row r="33790" spans="1:3">
      <c r="C33790" t="s">
        <v>31718</v>
      </c>
    </row>
    <row r="33791" spans="1:3">
      <c r="C33791" t="s">
        <v>31719</v>
      </c>
    </row>
    <row r="33792" spans="1:3">
      <c r="C33792" t="s">
        <v>31720</v>
      </c>
    </row>
    <row r="33793" spans="1:3">
      <c r="C33793" t="s">
        <v>4556</v>
      </c>
    </row>
    <row r="33794" spans="1:3">
      <c r="C33794" t="s">
        <v>31721</v>
      </c>
    </row>
    <row r="33795" spans="1:3">
      <c r="C33795" t="s">
        <v>31722</v>
      </c>
    </row>
    <row r="33796" spans="1:3">
      <c r="C33796" t="s">
        <v>31723</v>
      </c>
    </row>
    <row r="33797" spans="1:3">
      <c r="C33797" t="s">
        <v>31724</v>
      </c>
    </row>
    <row r="33798" spans="1:3">
      <c r="C33798" t="s">
        <v>31725</v>
      </c>
    </row>
    <row r="33799" spans="1:3">
      <c r="C33799" t="s">
        <v>31726</v>
      </c>
    </row>
    <row r="33800" spans="1:3">
      <c r="C33800" t="s">
        <v>31727</v>
      </c>
    </row>
    <row r="33801" spans="1:3">
      <c r="C33801" t="s">
        <v>31728</v>
      </c>
    </row>
    <row r="33802" spans="1:3">
      <c r="C33802" t="s">
        <v>31729</v>
      </c>
    </row>
    <row r="33803" spans="1:3">
      <c r="C33803" t="s">
        <v>31730</v>
      </c>
    </row>
    <row r="33804" spans="1:3">
      <c r="C33804" t="s">
        <v>31731</v>
      </c>
    </row>
    <row r="33805" spans="1:3">
      <c r="C33805" t="s">
        <v>31732</v>
      </c>
    </row>
    <row r="33806" spans="1:3">
      <c r="C33806" t="s">
        <v>31733</v>
      </c>
    </row>
    <row r="33807" spans="1:3">
      <c r="C33807" t="s">
        <v>31734</v>
      </c>
    </row>
    <row r="33808" spans="1:3">
      <c r="C33808" t="s">
        <v>31735</v>
      </c>
    </row>
    <row r="33809" spans="1:3">
      <c r="C33809" t="s">
        <v>31736</v>
      </c>
    </row>
    <row r="33810" spans="1:3">
      <c r="C33810" t="s">
        <v>31737</v>
      </c>
    </row>
    <row r="33811" spans="1:3">
      <c r="C33811" t="s">
        <v>31738</v>
      </c>
    </row>
    <row r="33812" spans="1:3">
      <c r="C33812" t="s">
        <v>31739</v>
      </c>
    </row>
    <row r="33813" spans="1:3">
      <c r="C33813" t="s">
        <v>31740</v>
      </c>
    </row>
    <row r="33814" spans="1:3">
      <c r="C33814" t="s">
        <v>31741</v>
      </c>
    </row>
    <row r="33815" spans="1:3">
      <c r="C33815" t="s">
        <v>31742</v>
      </c>
    </row>
    <row r="33816" spans="1:3">
      <c r="C33816" t="s">
        <v>31743</v>
      </c>
    </row>
    <row r="33817" spans="1:3">
      <c r="C33817" t="s">
        <v>31744</v>
      </c>
    </row>
    <row r="33818" spans="1:3">
      <c r="C33818" t="s">
        <v>31745</v>
      </c>
    </row>
    <row r="33819" spans="1:3">
      <c r="C33819" t="s">
        <v>31746</v>
      </c>
    </row>
    <row r="33820" spans="1:3">
      <c r="C33820" t="s">
        <v>31747</v>
      </c>
    </row>
    <row r="33821" spans="1:3">
      <c r="C33821" t="s">
        <v>31748</v>
      </c>
    </row>
    <row r="33822" spans="1:3">
      <c r="C33822" t="s">
        <v>31749</v>
      </c>
    </row>
    <row r="33823" spans="1:3">
      <c r="C33823" t="s">
        <v>31750</v>
      </c>
    </row>
    <row r="33824" spans="1:3">
      <c r="C33824" t="s">
        <v>31751</v>
      </c>
    </row>
    <row r="33825" spans="1:3">
      <c r="C33825" t="s">
        <v>31752</v>
      </c>
    </row>
    <row r="33826" spans="1:3">
      <c r="C33826" t="s">
        <v>31753</v>
      </c>
    </row>
    <row r="33827" spans="1:3">
      <c r="C33827" t="s">
        <v>31754</v>
      </c>
    </row>
    <row r="33828" spans="1:3">
      <c r="C33828" t="s">
        <v>31755</v>
      </c>
    </row>
    <row r="33829" spans="1:3">
      <c r="C33829" t="s">
        <v>31756</v>
      </c>
    </row>
    <row r="33830" spans="1:3">
      <c r="C33830" t="s">
        <v>31757</v>
      </c>
    </row>
    <row r="33831" spans="1:3">
      <c r="C33831" t="s">
        <v>31758</v>
      </c>
    </row>
    <row r="33832" spans="1:3">
      <c r="C33832" t="s">
        <v>31759</v>
      </c>
    </row>
    <row r="33833" spans="1:3">
      <c r="C33833" t="s">
        <v>31760</v>
      </c>
    </row>
    <row r="33834" spans="1:3">
      <c r="C33834" t="s">
        <v>31761</v>
      </c>
    </row>
    <row r="33835" spans="1:3">
      <c r="C33835" t="s">
        <v>31762</v>
      </c>
    </row>
    <row r="33836" spans="1:3">
      <c r="C33836" t="s">
        <v>31763</v>
      </c>
    </row>
    <row r="33837" spans="1:3">
      <c r="C33837" t="s">
        <v>31764</v>
      </c>
    </row>
    <row r="33838" spans="1:3">
      <c r="C33838" t="s">
        <v>31765</v>
      </c>
    </row>
    <row r="33839" spans="1:3">
      <c r="C33839" t="s">
        <v>31766</v>
      </c>
    </row>
    <row r="33840" spans="1:3">
      <c r="C33840" t="s">
        <v>31767</v>
      </c>
    </row>
    <row r="33841" spans="1:3">
      <c r="C33841" t="s">
        <v>31768</v>
      </c>
    </row>
    <row r="33842" spans="1:3">
      <c r="C33842" t="s">
        <v>31769</v>
      </c>
    </row>
    <row r="33843" spans="1:3">
      <c r="C33843" t="s">
        <v>31770</v>
      </c>
    </row>
    <row r="33844" spans="1:3">
      <c r="C33844" t="s">
        <v>31771</v>
      </c>
    </row>
    <row r="33845" spans="1:3">
      <c r="C33845" t="s">
        <v>28608</v>
      </c>
    </row>
    <row r="33846" spans="1:3">
      <c r="C33846" t="s">
        <v>31772</v>
      </c>
    </row>
    <row r="33847" spans="1:3">
      <c r="C33847" t="s">
        <v>31773</v>
      </c>
    </row>
    <row r="33848" spans="1:3">
      <c r="C33848" t="s">
        <v>31774</v>
      </c>
    </row>
    <row r="33849" spans="1:3">
      <c r="C33849" t="s">
        <v>31775</v>
      </c>
    </row>
    <row r="33850" spans="1:3">
      <c r="C33850" t="s">
        <v>31776</v>
      </c>
    </row>
    <row r="33851" spans="1:3">
      <c r="C33851" t="s">
        <v>31777</v>
      </c>
    </row>
    <row r="33852" spans="1:3">
      <c r="C33852" t="s">
        <v>31778</v>
      </c>
    </row>
    <row r="33853" spans="1:3">
      <c r="C33853" t="s">
        <v>31779</v>
      </c>
    </row>
    <row r="33854" spans="1:3">
      <c r="C33854" t="s">
        <v>31780</v>
      </c>
    </row>
    <row r="33855" spans="1:3">
      <c r="C33855" t="s">
        <v>31781</v>
      </c>
    </row>
    <row r="33856" spans="1:3">
      <c r="C33856" t="s">
        <v>31782</v>
      </c>
    </row>
    <row r="33857" spans="1:3">
      <c r="C33857" t="s">
        <v>29941</v>
      </c>
    </row>
    <row r="33858" spans="1:3">
      <c r="C33858" t="s">
        <v>31783</v>
      </c>
    </row>
    <row r="33859" spans="1:3">
      <c r="C33859" t="s">
        <v>31784</v>
      </c>
    </row>
    <row r="33860" spans="1:3">
      <c r="C33860" t="s">
        <v>31785</v>
      </c>
    </row>
    <row r="33861" spans="1:3">
      <c r="C33861" t="s">
        <v>31786</v>
      </c>
    </row>
    <row r="33862" spans="1:3">
      <c r="C33862" t="s">
        <v>31787</v>
      </c>
    </row>
    <row r="33863" spans="1:3">
      <c r="C33863" t="s">
        <v>31788</v>
      </c>
    </row>
    <row r="33864" spans="1:3">
      <c r="C33864" t="s">
        <v>31789</v>
      </c>
    </row>
    <row r="33865" spans="1:3">
      <c r="C33865" t="s">
        <v>31790</v>
      </c>
    </row>
    <row r="33866" spans="1:3">
      <c r="C33866" t="s">
        <v>31791</v>
      </c>
    </row>
    <row r="33867" spans="1:3">
      <c r="C33867" t="s">
        <v>31792</v>
      </c>
    </row>
    <row r="33868" spans="1:3">
      <c r="C33868" t="s">
        <v>31793</v>
      </c>
    </row>
    <row r="33869" spans="1:3">
      <c r="C33869" t="s">
        <v>31794</v>
      </c>
    </row>
    <row r="33870" spans="1:3">
      <c r="C33870" t="s">
        <v>31795</v>
      </c>
    </row>
    <row r="33871" spans="1:3">
      <c r="C33871" t="s">
        <v>31796</v>
      </c>
    </row>
    <row r="33872" spans="1:3">
      <c r="C33872" t="s">
        <v>31797</v>
      </c>
    </row>
    <row r="33873" spans="1:3">
      <c r="C33873" t="s">
        <v>31798</v>
      </c>
    </row>
    <row r="33874" spans="1:3">
      <c r="C33874" t="s">
        <v>31799</v>
      </c>
    </row>
    <row r="33875" spans="1:3">
      <c r="C33875" t="s">
        <v>31800</v>
      </c>
    </row>
    <row r="33876" spans="1:3">
      <c r="C33876" t="s">
        <v>31801</v>
      </c>
    </row>
    <row r="33877" spans="1:3">
      <c r="C33877" t="s">
        <v>31802</v>
      </c>
    </row>
    <row r="33878" spans="1:3">
      <c r="C33878" t="s">
        <v>31803</v>
      </c>
    </row>
    <row r="33879" spans="1:3">
      <c r="C33879" t="s">
        <v>31804</v>
      </c>
    </row>
    <row r="33880" spans="1:3">
      <c r="C33880" t="s">
        <v>31805</v>
      </c>
    </row>
    <row r="33881" spans="1:3">
      <c r="C33881" t="s">
        <v>31806</v>
      </c>
    </row>
    <row r="33882" spans="1:3">
      <c r="C33882" t="s">
        <v>31807</v>
      </c>
    </row>
    <row r="33883" spans="1:3">
      <c r="C33883" t="s">
        <v>31808</v>
      </c>
    </row>
    <row r="33884" spans="1:3">
      <c r="C33884" t="s">
        <v>31809</v>
      </c>
    </row>
    <row r="33885" spans="1:3">
      <c r="C33885" t="s">
        <v>31810</v>
      </c>
    </row>
    <row r="33886" spans="1:3">
      <c r="C33886" t="s">
        <v>31811</v>
      </c>
    </row>
    <row r="33887" spans="1:3">
      <c r="C33887" t="s">
        <v>31812</v>
      </c>
    </row>
    <row r="33888" spans="1:3">
      <c r="C33888" t="s">
        <v>31813</v>
      </c>
    </row>
    <row r="33889" spans="1:3">
      <c r="C33889" t="s">
        <v>31814</v>
      </c>
    </row>
    <row r="33890" spans="1:3">
      <c r="C33890" t="s">
        <v>31815</v>
      </c>
    </row>
    <row r="33891" spans="1:3">
      <c r="C33891" t="s">
        <v>31816</v>
      </c>
    </row>
    <row r="33892" spans="1:3">
      <c r="C33892" t="s">
        <v>31817</v>
      </c>
    </row>
    <row r="33893" spans="1:3">
      <c r="C33893" t="s">
        <v>31818</v>
      </c>
    </row>
    <row r="33894" spans="1:3">
      <c r="C33894" t="s">
        <v>31819</v>
      </c>
    </row>
    <row r="33895" spans="1:3">
      <c r="C33895" t="s">
        <v>31820</v>
      </c>
    </row>
    <row r="33896" spans="1:3">
      <c r="C33896" t="s">
        <v>31821</v>
      </c>
    </row>
    <row r="33897" spans="1:3">
      <c r="C33897" t="s">
        <v>31822</v>
      </c>
    </row>
    <row r="33898" spans="1:3">
      <c r="C33898" t="s">
        <v>31823</v>
      </c>
    </row>
    <row r="33899" spans="1:3">
      <c r="C33899" t="s">
        <v>31824</v>
      </c>
    </row>
    <row r="33900" spans="1:3">
      <c r="C33900" t="s">
        <v>31825</v>
      </c>
    </row>
    <row r="33901" spans="1:3">
      <c r="C33901" t="s">
        <v>31826</v>
      </c>
    </row>
    <row r="33902" spans="1:3">
      <c r="C33902" t="s">
        <v>31827</v>
      </c>
    </row>
    <row r="33903" spans="1:3">
      <c r="C33903" t="s">
        <v>31828</v>
      </c>
    </row>
    <row r="33904" spans="1:3">
      <c r="C33904" t="s">
        <v>31829</v>
      </c>
    </row>
    <row r="33905" spans="1:3">
      <c r="C33905" t="s">
        <v>31830</v>
      </c>
    </row>
    <row r="33906" spans="1:3">
      <c r="C33906" t="s">
        <v>31831</v>
      </c>
    </row>
    <row r="33907" spans="1:3">
      <c r="C33907" t="s">
        <v>31832</v>
      </c>
    </row>
    <row r="33908" spans="1:3">
      <c r="C33908" t="s">
        <v>31833</v>
      </c>
    </row>
    <row r="33909" spans="1:3">
      <c r="C33909" t="s">
        <v>31834</v>
      </c>
    </row>
    <row r="33910" spans="1:3">
      <c r="C33910" t="s">
        <v>31835</v>
      </c>
    </row>
    <row r="33911" spans="1:3">
      <c r="C33911" t="s">
        <v>31836</v>
      </c>
    </row>
    <row r="33912" spans="1:3">
      <c r="C33912" t="s">
        <v>31837</v>
      </c>
    </row>
    <row r="33913" spans="1:3">
      <c r="C33913" t="s">
        <v>31838</v>
      </c>
    </row>
    <row r="33914" spans="1:3">
      <c r="C33914" t="s">
        <v>31839</v>
      </c>
    </row>
    <row r="33915" spans="1:3">
      <c r="C33915" t="s">
        <v>31840</v>
      </c>
    </row>
    <row r="33916" spans="1:3">
      <c r="C33916" t="s">
        <v>31841</v>
      </c>
    </row>
    <row r="33917" spans="1:3">
      <c r="C33917" t="s">
        <v>31842</v>
      </c>
    </row>
    <row r="33918" spans="1:3">
      <c r="C33918" t="s">
        <v>31843</v>
      </c>
    </row>
    <row r="33919" spans="1:3">
      <c r="C33919" t="s">
        <v>31844</v>
      </c>
    </row>
    <row r="33920" spans="1:3">
      <c r="C33920" t="s">
        <v>31845</v>
      </c>
    </row>
    <row r="33921" spans="1:3">
      <c r="C33921" t="s">
        <v>31846</v>
      </c>
    </row>
    <row r="33922" spans="1:3">
      <c r="C33922" t="s">
        <v>31847</v>
      </c>
    </row>
    <row r="33923" spans="1:3">
      <c r="C33923" t="s">
        <v>31848</v>
      </c>
    </row>
    <row r="33924" spans="1:3">
      <c r="C33924" t="s">
        <v>31849</v>
      </c>
    </row>
    <row r="33925" spans="1:3">
      <c r="C33925" t="s">
        <v>31850</v>
      </c>
    </row>
    <row r="33926" spans="1:3">
      <c r="C33926" t="s">
        <v>31851</v>
      </c>
    </row>
    <row r="33927" spans="1:3">
      <c r="C33927" t="s">
        <v>31852</v>
      </c>
    </row>
    <row r="33928" spans="1:3">
      <c r="C33928" t="s">
        <v>31853</v>
      </c>
    </row>
    <row r="33929" spans="1:3">
      <c r="C33929" t="s">
        <v>31854</v>
      </c>
    </row>
    <row r="33930" spans="1:3">
      <c r="C33930" t="s">
        <v>31855</v>
      </c>
    </row>
    <row r="33931" spans="1:3">
      <c r="C33931" t="s">
        <v>31856</v>
      </c>
    </row>
    <row r="33932" spans="1:3">
      <c r="C33932" t="s">
        <v>31857</v>
      </c>
    </row>
    <row r="33933" spans="1:3">
      <c r="C33933" t="s">
        <v>31858</v>
      </c>
    </row>
    <row r="33934" spans="1:3">
      <c r="C33934" t="s">
        <v>31859</v>
      </c>
    </row>
    <row r="33935" spans="1:3">
      <c r="C33935" t="s">
        <v>31860</v>
      </c>
    </row>
    <row r="33936" spans="1:3">
      <c r="C33936" t="s">
        <v>31861</v>
      </c>
    </row>
    <row r="33937" spans="1:3">
      <c r="C33937" t="s">
        <v>31862</v>
      </c>
    </row>
    <row r="33938" spans="1:3">
      <c r="C33938" t="s">
        <v>31863</v>
      </c>
    </row>
    <row r="33939" spans="1:3">
      <c r="C33939" t="s">
        <v>31864</v>
      </c>
    </row>
    <row r="33940" spans="1:3">
      <c r="C33940" t="s">
        <v>31865</v>
      </c>
    </row>
    <row r="33941" spans="1:3">
      <c r="C33941" t="s">
        <v>31866</v>
      </c>
    </row>
    <row r="33942" spans="1:3">
      <c r="C33942" t="s">
        <v>31867</v>
      </c>
    </row>
    <row r="33943" spans="1:3">
      <c r="C33943" t="s">
        <v>31868</v>
      </c>
    </row>
    <row r="33944" spans="1:3">
      <c r="C33944" t="s">
        <v>31869</v>
      </c>
    </row>
    <row r="33945" spans="1:3">
      <c r="C33945" t="s">
        <v>31870</v>
      </c>
    </row>
    <row r="33946" spans="1:3">
      <c r="C33946" t="s">
        <v>31871</v>
      </c>
    </row>
    <row r="33947" spans="1:3">
      <c r="C33947" t="s">
        <v>31872</v>
      </c>
    </row>
    <row r="33948" spans="1:3">
      <c r="C33948" t="s">
        <v>31873</v>
      </c>
    </row>
    <row r="33949" spans="1:3">
      <c r="C33949" t="s">
        <v>31874</v>
      </c>
    </row>
    <row r="33950" spans="1:3">
      <c r="C33950" t="s">
        <v>31875</v>
      </c>
    </row>
    <row r="33951" spans="1:3">
      <c r="C33951" t="s">
        <v>31876</v>
      </c>
    </row>
    <row r="33952" spans="1:3">
      <c r="C33952" t="s">
        <v>31877</v>
      </c>
    </row>
    <row r="33953" spans="1:3">
      <c r="C33953" t="s">
        <v>31878</v>
      </c>
    </row>
    <row r="33954" spans="1:3">
      <c r="C33954" t="s">
        <v>31879</v>
      </c>
    </row>
    <row r="33955" spans="1:3">
      <c r="C33955" t="s">
        <v>31880</v>
      </c>
    </row>
    <row r="33956" spans="1:3">
      <c r="C33956" t="s">
        <v>31881</v>
      </c>
    </row>
    <row r="33957" spans="1:3">
      <c r="C33957" t="s">
        <v>31882</v>
      </c>
    </row>
    <row r="33958" spans="1:3">
      <c r="C33958" t="s">
        <v>31883</v>
      </c>
    </row>
    <row r="33959" spans="1:3">
      <c r="C33959" t="s">
        <v>31884</v>
      </c>
    </row>
    <row r="33960" spans="1:3">
      <c r="C33960" t="s">
        <v>31885</v>
      </c>
    </row>
    <row r="33961" spans="1:3">
      <c r="C33961" t="s">
        <v>31886</v>
      </c>
    </row>
    <row r="33962" spans="1:3">
      <c r="C33962" t="s">
        <v>31887</v>
      </c>
    </row>
    <row r="33963" spans="1:3">
      <c r="C33963" t="s">
        <v>31888</v>
      </c>
    </row>
    <row r="33964" spans="1:3">
      <c r="C33964" t="s">
        <v>31889</v>
      </c>
    </row>
    <row r="33965" spans="1:3">
      <c r="C33965" t="s">
        <v>31890</v>
      </c>
    </row>
    <row r="33966" spans="1:3">
      <c r="C33966" t="s">
        <v>31891</v>
      </c>
    </row>
    <row r="33967" spans="1:3">
      <c r="C33967" t="s">
        <v>31892</v>
      </c>
    </row>
    <row r="33968" spans="1:3">
      <c r="C33968" t="s">
        <v>31893</v>
      </c>
    </row>
    <row r="33969" spans="1:3">
      <c r="C33969" t="s">
        <v>31894</v>
      </c>
    </row>
    <row r="33970" spans="1:3">
      <c r="C33970" t="s">
        <v>31895</v>
      </c>
    </row>
    <row r="33971" spans="1:3">
      <c r="C33971" t="s">
        <v>31896</v>
      </c>
    </row>
    <row r="33972" spans="1:3">
      <c r="C33972" t="s">
        <v>31897</v>
      </c>
    </row>
    <row r="33973" spans="1:3">
      <c r="C33973" t="s">
        <v>31898</v>
      </c>
    </row>
    <row r="33974" spans="1:3">
      <c r="C33974" t="s">
        <v>31899</v>
      </c>
    </row>
    <row r="33975" spans="1:3">
      <c r="C33975" t="s">
        <v>31900</v>
      </c>
    </row>
    <row r="33976" spans="1:3">
      <c r="C33976" t="s">
        <v>31901</v>
      </c>
    </row>
    <row r="33977" spans="1:3">
      <c r="C33977" t="s">
        <v>31902</v>
      </c>
    </row>
    <row r="33978" spans="1:3">
      <c r="C33978" t="s">
        <v>31903</v>
      </c>
    </row>
    <row r="33979" spans="1:3">
      <c r="C33979" t="s">
        <v>31904</v>
      </c>
    </row>
    <row r="33980" spans="1:3">
      <c r="C33980" t="s">
        <v>31905</v>
      </c>
    </row>
    <row r="33981" spans="1:3">
      <c r="C33981" t="s">
        <v>31906</v>
      </c>
    </row>
    <row r="33982" spans="1:3">
      <c r="C33982" t="s">
        <v>31907</v>
      </c>
    </row>
    <row r="33983" spans="1:3">
      <c r="C33983" t="s">
        <v>31908</v>
      </c>
    </row>
    <row r="33984" spans="1:3">
      <c r="C33984" t="s">
        <v>31909</v>
      </c>
    </row>
    <row r="33985" spans="1:3">
      <c r="C33985" t="s">
        <v>31910</v>
      </c>
    </row>
    <row r="33986" spans="1:3">
      <c r="C33986" t="s">
        <v>31911</v>
      </c>
    </row>
    <row r="33987" spans="1:3">
      <c r="C33987" t="s">
        <v>31912</v>
      </c>
    </row>
    <row r="33988" spans="1:3">
      <c r="C33988" t="s">
        <v>31913</v>
      </c>
    </row>
    <row r="33989" spans="1:3">
      <c r="C33989" t="s">
        <v>31914</v>
      </c>
    </row>
    <row r="33990" spans="1:3">
      <c r="C33990" t="s">
        <v>31915</v>
      </c>
    </row>
    <row r="33991" spans="1:3">
      <c r="C33991" t="s">
        <v>31916</v>
      </c>
    </row>
    <row r="33992" spans="1:3">
      <c r="C33992" t="s">
        <v>31917</v>
      </c>
    </row>
    <row r="33993" spans="1:3">
      <c r="C33993" t="s">
        <v>31918</v>
      </c>
    </row>
    <row r="33994" spans="1:3">
      <c r="C33994" t="s">
        <v>31919</v>
      </c>
    </row>
    <row r="33995" spans="1:3">
      <c r="C33995" t="s">
        <v>31920</v>
      </c>
    </row>
    <row r="33996" spans="1:3">
      <c r="C33996" t="s">
        <v>31921</v>
      </c>
    </row>
    <row r="33997" spans="1:3">
      <c r="C33997" t="s">
        <v>31922</v>
      </c>
    </row>
    <row r="33998" spans="1:3">
      <c r="C33998" t="s">
        <v>31923</v>
      </c>
    </row>
    <row r="33999" spans="1:3">
      <c r="C33999" t="s">
        <v>31924</v>
      </c>
    </row>
    <row r="34000" spans="1:3">
      <c r="C34000" t="s">
        <v>31925</v>
      </c>
    </row>
    <row r="34001" spans="1:3">
      <c r="C34001" t="s">
        <v>31926</v>
      </c>
    </row>
    <row r="34002" spans="1:3">
      <c r="C34002" t="s">
        <v>31927</v>
      </c>
    </row>
    <row r="34003" spans="1:3">
      <c r="C34003" t="s">
        <v>31928</v>
      </c>
    </row>
    <row r="34004" spans="1:3">
      <c r="C34004" t="s">
        <v>31929</v>
      </c>
    </row>
    <row r="34005" spans="1:3">
      <c r="C34005" t="s">
        <v>31930</v>
      </c>
    </row>
    <row r="34006" spans="1:3">
      <c r="C34006" t="s">
        <v>31931</v>
      </c>
    </row>
    <row r="34007" spans="1:3">
      <c r="C34007" t="s">
        <v>31932</v>
      </c>
    </row>
    <row r="34008" spans="1:3">
      <c r="C34008" t="s">
        <v>31933</v>
      </c>
    </row>
    <row r="34009" spans="1:3">
      <c r="C34009" t="s">
        <v>31934</v>
      </c>
    </row>
    <row r="34010" spans="1:3">
      <c r="C34010" t="s">
        <v>31935</v>
      </c>
    </row>
    <row r="34011" spans="1:3">
      <c r="C34011" t="s">
        <v>31936</v>
      </c>
    </row>
    <row r="34012" spans="1:3">
      <c r="C34012" t="s">
        <v>31937</v>
      </c>
    </row>
    <row r="34013" spans="1:3">
      <c r="C34013" t="s">
        <v>31938</v>
      </c>
    </row>
    <row r="34014" spans="1:3">
      <c r="C34014" t="s">
        <v>31939</v>
      </c>
    </row>
    <row r="34015" spans="1:3">
      <c r="C34015" t="s">
        <v>31940</v>
      </c>
    </row>
    <row r="34016" spans="1:3">
      <c r="C34016" t="s">
        <v>31941</v>
      </c>
    </row>
    <row r="34017" spans="1:3">
      <c r="C34017" t="s">
        <v>31942</v>
      </c>
    </row>
    <row r="34018" spans="1:3">
      <c r="C34018" t="s">
        <v>31943</v>
      </c>
    </row>
    <row r="34019" spans="1:3">
      <c r="C34019" t="s">
        <v>31944</v>
      </c>
    </row>
    <row r="34020" spans="1:3">
      <c r="C34020" t="s">
        <v>31945</v>
      </c>
    </row>
    <row r="34021" spans="1:3">
      <c r="C34021" t="s">
        <v>31946</v>
      </c>
    </row>
    <row r="34022" spans="1:3">
      <c r="C34022" t="s">
        <v>31947</v>
      </c>
    </row>
    <row r="34023" spans="1:3">
      <c r="C34023" t="s">
        <v>31948</v>
      </c>
    </row>
    <row r="34024" spans="1:3">
      <c r="C34024" t="s">
        <v>31949</v>
      </c>
    </row>
    <row r="34025" spans="1:3">
      <c r="C34025" t="s">
        <v>31950</v>
      </c>
    </row>
    <row r="34026" spans="1:3">
      <c r="C34026" t="s">
        <v>31951</v>
      </c>
    </row>
    <row r="34027" spans="1:3">
      <c r="C34027" t="s">
        <v>31952</v>
      </c>
    </row>
    <row r="34028" spans="1:3">
      <c r="C34028" t="s">
        <v>31953</v>
      </c>
    </row>
    <row r="34029" spans="1:3">
      <c r="C34029" t="s">
        <v>31954</v>
      </c>
    </row>
    <row r="34030" spans="1:3">
      <c r="C34030" t="s">
        <v>31955</v>
      </c>
    </row>
    <row r="34031" spans="1:3">
      <c r="C34031" t="s">
        <v>31956</v>
      </c>
    </row>
    <row r="34032" spans="1:3">
      <c r="C34032" t="s">
        <v>31957</v>
      </c>
    </row>
    <row r="34033" spans="1:3">
      <c r="C34033" t="s">
        <v>31958</v>
      </c>
    </row>
    <row r="34034" spans="1:3">
      <c r="C34034" t="s">
        <v>31959</v>
      </c>
    </row>
    <row r="34035" spans="1:3">
      <c r="C34035" t="s">
        <v>31960</v>
      </c>
    </row>
    <row r="34036" spans="1:3">
      <c r="C34036" t="s">
        <v>31961</v>
      </c>
    </row>
    <row r="34037" spans="1:3">
      <c r="C34037" t="s">
        <v>31962</v>
      </c>
    </row>
    <row r="34038" spans="1:3">
      <c r="C34038" t="s">
        <v>31963</v>
      </c>
    </row>
    <row r="34039" spans="1:3">
      <c r="C34039" t="s">
        <v>31964</v>
      </c>
    </row>
    <row r="34040" spans="1:3">
      <c r="C34040" t="s">
        <v>31965</v>
      </c>
    </row>
    <row r="34041" spans="1:3">
      <c r="C34041" t="s">
        <v>31966</v>
      </c>
    </row>
    <row r="34042" spans="1:3">
      <c r="C34042" t="s">
        <v>31967</v>
      </c>
    </row>
    <row r="34043" spans="1:3">
      <c r="C34043" t="s">
        <v>31968</v>
      </c>
    </row>
    <row r="34044" spans="1:3">
      <c r="C34044" t="s">
        <v>31969</v>
      </c>
    </row>
    <row r="34045" spans="1:3">
      <c r="C34045" t="s">
        <v>31970</v>
      </c>
    </row>
    <row r="34046" spans="1:3">
      <c r="C34046" t="s">
        <v>31971</v>
      </c>
    </row>
    <row r="34047" spans="1:3">
      <c r="C34047" t="s">
        <v>31972</v>
      </c>
    </row>
    <row r="34048" spans="1:3">
      <c r="C34048" t="s">
        <v>31973</v>
      </c>
    </row>
    <row r="34049" spans="1:3">
      <c r="C34049" t="s">
        <v>31974</v>
      </c>
    </row>
    <row r="34050" spans="1:3">
      <c r="C34050" t="s">
        <v>31975</v>
      </c>
    </row>
    <row r="34051" spans="1:3">
      <c r="C34051" t="s">
        <v>31976</v>
      </c>
    </row>
    <row r="34052" spans="1:3">
      <c r="C34052" t="s">
        <v>31977</v>
      </c>
    </row>
    <row r="34053" spans="1:3">
      <c r="C34053" t="s">
        <v>31978</v>
      </c>
    </row>
    <row r="34054" spans="1:3">
      <c r="C34054" t="s">
        <v>31979</v>
      </c>
    </row>
    <row r="34055" spans="1:3">
      <c r="C34055" t="s">
        <v>31980</v>
      </c>
    </row>
    <row r="34056" spans="1:3">
      <c r="C34056" t="s">
        <v>31981</v>
      </c>
    </row>
    <row r="34057" spans="1:3">
      <c r="C34057" t="s">
        <v>31982</v>
      </c>
    </row>
    <row r="34058" spans="1:3">
      <c r="C34058" t="s">
        <v>31983</v>
      </c>
    </row>
    <row r="34059" spans="1:3">
      <c r="C34059" t="s">
        <v>31984</v>
      </c>
    </row>
    <row r="34060" spans="1:3">
      <c r="C34060" t="s">
        <v>31985</v>
      </c>
    </row>
    <row r="34061" spans="1:3">
      <c r="C34061" t="s">
        <v>31986</v>
      </c>
    </row>
    <row r="34062" spans="1:3">
      <c r="C34062" t="s">
        <v>31987</v>
      </c>
    </row>
    <row r="34063" spans="1:3">
      <c r="C34063" t="s">
        <v>31988</v>
      </c>
    </row>
    <row r="34064" spans="1:3">
      <c r="C34064" t="s">
        <v>31989</v>
      </c>
    </row>
    <row r="34065" spans="1:3">
      <c r="C34065" t="s">
        <v>31990</v>
      </c>
    </row>
    <row r="34066" spans="1:3">
      <c r="C34066" t="s">
        <v>31991</v>
      </c>
    </row>
    <row r="34067" spans="1:3">
      <c r="C34067" t="s">
        <v>31992</v>
      </c>
    </row>
    <row r="34068" spans="1:3">
      <c r="C34068" t="s">
        <v>31993</v>
      </c>
    </row>
    <row r="34069" spans="1:3">
      <c r="C34069" t="s">
        <v>31994</v>
      </c>
    </row>
    <row r="34070" spans="1:3">
      <c r="C34070" t="s">
        <v>31995</v>
      </c>
    </row>
    <row r="34071" spans="1:3">
      <c r="C34071" t="s">
        <v>31996</v>
      </c>
    </row>
    <row r="34072" spans="1:3">
      <c r="C34072" t="s">
        <v>31997</v>
      </c>
    </row>
    <row r="34073" spans="1:3">
      <c r="C34073" t="s">
        <v>31998</v>
      </c>
    </row>
    <row r="34074" spans="1:3">
      <c r="C34074" t="s">
        <v>31999</v>
      </c>
    </row>
    <row r="34075" spans="1:3">
      <c r="C34075" t="s">
        <v>32000</v>
      </c>
    </row>
    <row r="34076" spans="1:3">
      <c r="C34076" t="s">
        <v>32001</v>
      </c>
    </row>
    <row r="34077" spans="1:3">
      <c r="C34077" t="s">
        <v>32002</v>
      </c>
    </row>
    <row r="34078" spans="1:3">
      <c r="C34078" t="s">
        <v>32003</v>
      </c>
    </row>
    <row r="34079" spans="1:3">
      <c r="C34079" t="s">
        <v>32004</v>
      </c>
    </row>
    <row r="34080" spans="1:3">
      <c r="C34080" t="s">
        <v>32005</v>
      </c>
    </row>
    <row r="34081" spans="1:3">
      <c r="C34081" t="s">
        <v>32006</v>
      </c>
    </row>
    <row r="34082" spans="1:3">
      <c r="C34082" t="s">
        <v>32007</v>
      </c>
    </row>
    <row r="34083" spans="1:3">
      <c r="C34083" t="s">
        <v>32008</v>
      </c>
    </row>
    <row r="34084" spans="1:3">
      <c r="C34084" t="s">
        <v>32009</v>
      </c>
    </row>
    <row r="34085" spans="1:3">
      <c r="C34085" t="s">
        <v>32010</v>
      </c>
    </row>
    <row r="34086" spans="1:3">
      <c r="C34086" t="s">
        <v>32011</v>
      </c>
    </row>
    <row r="34087" spans="1:3">
      <c r="C34087" t="s">
        <v>32012</v>
      </c>
    </row>
    <row r="34088" spans="1:3">
      <c r="C34088" t="s">
        <v>32013</v>
      </c>
    </row>
    <row r="34089" spans="1:3">
      <c r="C34089" t="s">
        <v>32014</v>
      </c>
    </row>
    <row r="34090" spans="1:3">
      <c r="C34090" t="s">
        <v>32015</v>
      </c>
    </row>
    <row r="34091" spans="1:3">
      <c r="C34091" t="s">
        <v>32016</v>
      </c>
    </row>
    <row r="34092" spans="1:3">
      <c r="C34092" t="s">
        <v>32017</v>
      </c>
    </row>
    <row r="34093" spans="1:3">
      <c r="C34093" t="s">
        <v>32018</v>
      </c>
    </row>
    <row r="34094" spans="1:3">
      <c r="C34094" t="s">
        <v>32019</v>
      </c>
    </row>
    <row r="34095" spans="1:3">
      <c r="C34095" t="s">
        <v>32020</v>
      </c>
    </row>
    <row r="34096" spans="1:3">
      <c r="C34096" t="s">
        <v>32021</v>
      </c>
    </row>
    <row r="34097" spans="1:3">
      <c r="C34097" t="s">
        <v>32022</v>
      </c>
    </row>
    <row r="34098" spans="1:3">
      <c r="C34098" t="s">
        <v>32023</v>
      </c>
    </row>
    <row r="34099" spans="1:3">
      <c r="C34099" t="s">
        <v>32024</v>
      </c>
    </row>
    <row r="34100" spans="1:3">
      <c r="C34100" t="s">
        <v>32025</v>
      </c>
    </row>
    <row r="34101" spans="1:3">
      <c r="C34101" t="s">
        <v>32026</v>
      </c>
    </row>
    <row r="34102" spans="1:3">
      <c r="C34102" t="s">
        <v>32027</v>
      </c>
    </row>
    <row r="34103" spans="1:3">
      <c r="C34103" t="s">
        <v>32028</v>
      </c>
    </row>
    <row r="34104" spans="1:3">
      <c r="C34104" t="s">
        <v>32029</v>
      </c>
    </row>
    <row r="34105" spans="1:3">
      <c r="C34105" t="s">
        <v>32030</v>
      </c>
    </row>
    <row r="34106" spans="1:3">
      <c r="C34106" t="s">
        <v>32031</v>
      </c>
    </row>
    <row r="34107" spans="1:3">
      <c r="C34107" t="s">
        <v>32032</v>
      </c>
    </row>
    <row r="34108" spans="1:3">
      <c r="C34108" t="s">
        <v>32033</v>
      </c>
    </row>
    <row r="34109" spans="1:3">
      <c r="C34109" t="s">
        <v>32034</v>
      </c>
    </row>
    <row r="34110" spans="1:3">
      <c r="C34110" t="s">
        <v>32035</v>
      </c>
    </row>
    <row r="34111" spans="1:3">
      <c r="C34111" t="s">
        <v>32036</v>
      </c>
    </row>
    <row r="34112" spans="1:3">
      <c r="C34112" t="s">
        <v>32037</v>
      </c>
    </row>
    <row r="34113" spans="1:3">
      <c r="C34113" t="s">
        <v>32038</v>
      </c>
    </row>
    <row r="34114" spans="1:3">
      <c r="C34114" t="s">
        <v>32039</v>
      </c>
    </row>
    <row r="34115" spans="1:3">
      <c r="C34115" t="s">
        <v>32040</v>
      </c>
    </row>
    <row r="34116" spans="1:3">
      <c r="C34116" t="s">
        <v>32041</v>
      </c>
    </row>
    <row r="34117" spans="1:3">
      <c r="C34117" t="s">
        <v>32042</v>
      </c>
    </row>
    <row r="34118" spans="1:3">
      <c r="C34118" t="s">
        <v>32043</v>
      </c>
    </row>
    <row r="34119" spans="1:3">
      <c r="C34119" t="s">
        <v>32044</v>
      </c>
    </row>
    <row r="34120" spans="1:3">
      <c r="C34120" t="s">
        <v>32045</v>
      </c>
    </row>
    <row r="34121" spans="1:3">
      <c r="C34121" t="s">
        <v>32046</v>
      </c>
    </row>
    <row r="34122" spans="1:3">
      <c r="C34122" t="s">
        <v>32047</v>
      </c>
    </row>
    <row r="34123" spans="1:3">
      <c r="C34123" t="s">
        <v>32048</v>
      </c>
    </row>
    <row r="34124" spans="1:3">
      <c r="C34124" t="s">
        <v>32049</v>
      </c>
    </row>
    <row r="34125" spans="1:3">
      <c r="C34125" t="s">
        <v>32050</v>
      </c>
    </row>
    <row r="34126" spans="1:3">
      <c r="C34126" t="s">
        <v>1776</v>
      </c>
    </row>
    <row r="34127" spans="1:3">
      <c r="C34127" t="s">
        <v>32051</v>
      </c>
    </row>
    <row r="34128" spans="1:3">
      <c r="C34128" t="s">
        <v>32052</v>
      </c>
    </row>
    <row r="34129" spans="1:3">
      <c r="C34129" t="s">
        <v>32053</v>
      </c>
    </row>
    <row r="34130" spans="1:3">
      <c r="C34130" t="s">
        <v>32054</v>
      </c>
    </row>
    <row r="34131" spans="1:3">
      <c r="C34131" t="s">
        <v>32055</v>
      </c>
    </row>
    <row r="34132" spans="1:3">
      <c r="C34132" t="s">
        <v>26442</v>
      </c>
    </row>
    <row r="34133" spans="1:3">
      <c r="C34133" t="s">
        <v>32056</v>
      </c>
    </row>
    <row r="34134" spans="1:3">
      <c r="C34134" t="s">
        <v>32057</v>
      </c>
    </row>
    <row r="34135" spans="1:3">
      <c r="C34135" t="s">
        <v>32058</v>
      </c>
    </row>
    <row r="34136" spans="1:3">
      <c r="C34136" t="s">
        <v>32059</v>
      </c>
    </row>
    <row r="34137" spans="1:3">
      <c r="C34137" t="s">
        <v>32060</v>
      </c>
    </row>
    <row r="34138" spans="1:3">
      <c r="C34138" t="s">
        <v>32061</v>
      </c>
    </row>
    <row r="34139" spans="1:3">
      <c r="C34139" t="s">
        <v>32062</v>
      </c>
    </row>
    <row r="34140" spans="1:3">
      <c r="C34140" t="s">
        <v>32063</v>
      </c>
    </row>
    <row r="34141" spans="1:3">
      <c r="C34141" t="s">
        <v>32064</v>
      </c>
    </row>
    <row r="34142" spans="1:3">
      <c r="C34142" t="s">
        <v>32065</v>
      </c>
    </row>
    <row r="34143" spans="1:3">
      <c r="C34143" t="s">
        <v>32066</v>
      </c>
    </row>
    <row r="34144" spans="1:3">
      <c r="C34144" t="s">
        <v>32067</v>
      </c>
    </row>
    <row r="34145" spans="1:3">
      <c r="C34145" t="s">
        <v>32068</v>
      </c>
    </row>
    <row r="34146" spans="1:3">
      <c r="C34146" t="s">
        <v>32069</v>
      </c>
    </row>
    <row r="34147" spans="1:3">
      <c r="C34147" t="s">
        <v>32070</v>
      </c>
    </row>
    <row r="34148" spans="1:3">
      <c r="C34148" t="s">
        <v>32071</v>
      </c>
    </row>
    <row r="34149" spans="1:3">
      <c r="C34149" t="s">
        <v>32072</v>
      </c>
    </row>
    <row r="34150" spans="1:3">
      <c r="C34150" t="s">
        <v>32073</v>
      </c>
    </row>
    <row r="34151" spans="1:3">
      <c r="C34151" t="s">
        <v>32074</v>
      </c>
    </row>
    <row r="34152" spans="1:3">
      <c r="C34152" t="s">
        <v>32075</v>
      </c>
    </row>
    <row r="34153" spans="1:3">
      <c r="C34153" t="s">
        <v>32076</v>
      </c>
    </row>
    <row r="34154" spans="1:3">
      <c r="C34154" t="s">
        <v>32077</v>
      </c>
    </row>
    <row r="34155" spans="1:3">
      <c r="C34155" t="s">
        <v>32078</v>
      </c>
    </row>
    <row r="34156" spans="1:3">
      <c r="C34156" t="s">
        <v>25068</v>
      </c>
    </row>
    <row r="34157" spans="1:3">
      <c r="C34157" t="s">
        <v>32079</v>
      </c>
    </row>
    <row r="34158" spans="1:3">
      <c r="C34158" t="s">
        <v>32080</v>
      </c>
    </row>
    <row r="34159" spans="1:3">
      <c r="C34159" t="s">
        <v>32081</v>
      </c>
    </row>
    <row r="34160" spans="1:3">
      <c r="C34160" t="s">
        <v>32082</v>
      </c>
    </row>
    <row r="34161" spans="1:3">
      <c r="C34161" t="s">
        <v>32083</v>
      </c>
    </row>
    <row r="34162" spans="1:3">
      <c r="C34162" t="s">
        <v>32084</v>
      </c>
    </row>
    <row r="34163" spans="1:3">
      <c r="C34163" t="s">
        <v>25073</v>
      </c>
    </row>
    <row r="34164" spans="1:3">
      <c r="C34164" t="s">
        <v>32085</v>
      </c>
    </row>
    <row r="34165" spans="1:3">
      <c r="C34165" t="s">
        <v>32086</v>
      </c>
    </row>
    <row r="34166" spans="1:3">
      <c r="C34166" t="s">
        <v>32087</v>
      </c>
    </row>
    <row r="34167" spans="1:3">
      <c r="C34167" t="s">
        <v>32088</v>
      </c>
    </row>
    <row r="34168" spans="1:3">
      <c r="C34168" t="s">
        <v>32089</v>
      </c>
    </row>
    <row r="34169" spans="1:3">
      <c r="C34169" t="s">
        <v>32090</v>
      </c>
    </row>
    <row r="34170" spans="1:3">
      <c r="C34170" t="s">
        <v>32091</v>
      </c>
    </row>
    <row r="34171" spans="1:3">
      <c r="C34171" t="s">
        <v>32092</v>
      </c>
    </row>
    <row r="34172" spans="1:3">
      <c r="C34172" t="s">
        <v>32093</v>
      </c>
    </row>
    <row r="34173" spans="1:3">
      <c r="C34173" t="s">
        <v>32094</v>
      </c>
    </row>
    <row r="34174" spans="1:3">
      <c r="C34174" t="s">
        <v>32095</v>
      </c>
    </row>
    <row r="34175" spans="1:3">
      <c r="C34175" t="s">
        <v>32096</v>
      </c>
    </row>
    <row r="34176" spans="1:3">
      <c r="C34176" t="s">
        <v>32097</v>
      </c>
    </row>
    <row r="34177" spans="1:3">
      <c r="C34177" t="s">
        <v>32098</v>
      </c>
    </row>
    <row r="34178" spans="1:3">
      <c r="C34178" t="s">
        <v>32099</v>
      </c>
    </row>
    <row r="34179" spans="1:3">
      <c r="C34179" t="s">
        <v>32100</v>
      </c>
    </row>
    <row r="34180" spans="1:3">
      <c r="C34180" t="s">
        <v>32101</v>
      </c>
    </row>
    <row r="34181" spans="1:3">
      <c r="C34181" t="s">
        <v>32102</v>
      </c>
    </row>
    <row r="34182" spans="1:3">
      <c r="C34182" t="s">
        <v>32103</v>
      </c>
    </row>
    <row r="34183" spans="1:3">
      <c r="C34183" t="s">
        <v>32104</v>
      </c>
    </row>
    <row r="34184" spans="1:3">
      <c r="C34184" t="s">
        <v>32105</v>
      </c>
    </row>
    <row r="34185" spans="1:3">
      <c r="C34185" t="s">
        <v>32106</v>
      </c>
    </row>
    <row r="34186" spans="1:3">
      <c r="C34186" t="s">
        <v>32107</v>
      </c>
    </row>
    <row r="34187" spans="1:3">
      <c r="C34187" t="s">
        <v>32108</v>
      </c>
    </row>
    <row r="34188" spans="1:3">
      <c r="C34188" t="s">
        <v>32109</v>
      </c>
    </row>
    <row r="34189" spans="1:3">
      <c r="C34189" t="s">
        <v>16973</v>
      </c>
    </row>
    <row r="34190" spans="1:3">
      <c r="C34190" t="s">
        <v>32110</v>
      </c>
    </row>
    <row r="34191" spans="1:3">
      <c r="C34191" t="s">
        <v>32111</v>
      </c>
    </row>
    <row r="34192" spans="1:3">
      <c r="C34192" t="s">
        <v>32112</v>
      </c>
    </row>
    <row r="34193" spans="1:3">
      <c r="C34193" t="s">
        <v>32113</v>
      </c>
    </row>
    <row r="34194" spans="1:3">
      <c r="C34194" t="s">
        <v>32114</v>
      </c>
    </row>
    <row r="34195" spans="1:3">
      <c r="C34195" t="s">
        <v>32115</v>
      </c>
    </row>
    <row r="34196" spans="1:3">
      <c r="C34196" t="s">
        <v>32116</v>
      </c>
    </row>
    <row r="34197" spans="1:3">
      <c r="C34197" t="s">
        <v>32117</v>
      </c>
    </row>
    <row r="34198" spans="1:3">
      <c r="C34198" t="s">
        <v>32118</v>
      </c>
    </row>
    <row r="34199" spans="1:3">
      <c r="C34199" t="s">
        <v>32119</v>
      </c>
    </row>
    <row r="34200" spans="1:3">
      <c r="C34200" t="s">
        <v>32120</v>
      </c>
    </row>
    <row r="34201" spans="1:3">
      <c r="C34201" t="s">
        <v>32121</v>
      </c>
    </row>
    <row r="34202" spans="1:3">
      <c r="C34202" t="s">
        <v>32122</v>
      </c>
    </row>
    <row r="34203" spans="1:3">
      <c r="C34203" t="s">
        <v>32123</v>
      </c>
    </row>
    <row r="34204" spans="1:3">
      <c r="C34204" t="s">
        <v>32124</v>
      </c>
    </row>
    <row r="34205" spans="1:3">
      <c r="C34205" t="s">
        <v>32125</v>
      </c>
    </row>
    <row r="34206" spans="1:3">
      <c r="C34206" t="s">
        <v>32126</v>
      </c>
    </row>
    <row r="34207" spans="1:3">
      <c r="C34207" t="s">
        <v>32127</v>
      </c>
    </row>
    <row r="34208" spans="1:3">
      <c r="C34208" t="s">
        <v>32128</v>
      </c>
    </row>
    <row r="34209" spans="1:3">
      <c r="C34209" t="s">
        <v>13959</v>
      </c>
    </row>
    <row r="34210" spans="1:3">
      <c r="C34210" t="s">
        <v>32129</v>
      </c>
    </row>
    <row r="34211" spans="1:3">
      <c r="C34211" t="s">
        <v>32130</v>
      </c>
    </row>
    <row r="34212" spans="1:3">
      <c r="C34212" t="s">
        <v>32131</v>
      </c>
    </row>
    <row r="34213" spans="1:3">
      <c r="C34213" t="s">
        <v>32132</v>
      </c>
    </row>
    <row r="34214" spans="1:3">
      <c r="C34214" t="s">
        <v>32133</v>
      </c>
    </row>
    <row r="34215" spans="1:3">
      <c r="C34215" t="s">
        <v>32134</v>
      </c>
    </row>
    <row r="34216" spans="1:3">
      <c r="C34216" t="s">
        <v>32135</v>
      </c>
    </row>
    <row r="34217" spans="1:3">
      <c r="C34217" t="s">
        <v>32136</v>
      </c>
    </row>
    <row r="34218" spans="1:3">
      <c r="C34218" t="s">
        <v>32137</v>
      </c>
    </row>
    <row r="34219" spans="1:3">
      <c r="C34219" t="s">
        <v>32138</v>
      </c>
    </row>
    <row r="34220" spans="1:3">
      <c r="C34220" t="s">
        <v>32139</v>
      </c>
    </row>
    <row r="34221" spans="1:3">
      <c r="C34221" t="s">
        <v>25137</v>
      </c>
    </row>
    <row r="34222" spans="1:3">
      <c r="C34222" t="s">
        <v>32140</v>
      </c>
    </row>
    <row r="34223" spans="1:3">
      <c r="C34223" t="s">
        <v>32141</v>
      </c>
    </row>
    <row r="34224" spans="1:3">
      <c r="C34224" t="s">
        <v>32142</v>
      </c>
    </row>
    <row r="34225" spans="1:3">
      <c r="C34225" t="s">
        <v>32143</v>
      </c>
    </row>
    <row r="34226" spans="1:3">
      <c r="C34226" t="s">
        <v>32144</v>
      </c>
    </row>
    <row r="34227" spans="1:3">
      <c r="C34227" t="s">
        <v>32145</v>
      </c>
    </row>
    <row r="34228" spans="1:3">
      <c r="C34228" t="s">
        <v>32146</v>
      </c>
    </row>
    <row r="34229" spans="1:3">
      <c r="C34229" t="s">
        <v>32147</v>
      </c>
    </row>
    <row r="34230" spans="1:3">
      <c r="C34230" t="s">
        <v>32148</v>
      </c>
    </row>
    <row r="34231" spans="1:3">
      <c r="C34231" t="s">
        <v>32149</v>
      </c>
    </row>
    <row r="34232" spans="1:3">
      <c r="C34232" t="s">
        <v>32150</v>
      </c>
    </row>
    <row r="34233" spans="1:3">
      <c r="C34233" t="s">
        <v>32151</v>
      </c>
    </row>
    <row r="34234" spans="1:3">
      <c r="C34234" t="s">
        <v>32152</v>
      </c>
    </row>
    <row r="34235" spans="1:3">
      <c r="C34235" t="s">
        <v>32153</v>
      </c>
    </row>
    <row r="34236" spans="1:3">
      <c r="C34236" t="s">
        <v>32154</v>
      </c>
    </row>
    <row r="34237" spans="1:3">
      <c r="C34237" t="s">
        <v>32155</v>
      </c>
    </row>
    <row r="34238" spans="1:3">
      <c r="C34238" t="s">
        <v>9302</v>
      </c>
    </row>
    <row r="34239" spans="1:3">
      <c r="C34239" t="s">
        <v>32156</v>
      </c>
    </row>
    <row r="34240" spans="1:3">
      <c r="C34240" t="s">
        <v>32157</v>
      </c>
    </row>
    <row r="34241" spans="1:3">
      <c r="C34241" t="s">
        <v>32158</v>
      </c>
    </row>
    <row r="34242" spans="1:3">
      <c r="C34242" t="s">
        <v>32159</v>
      </c>
    </row>
    <row r="34243" spans="1:3">
      <c r="C34243" t="s">
        <v>32160</v>
      </c>
    </row>
    <row r="34244" spans="1:3">
      <c r="C34244" t="s">
        <v>32161</v>
      </c>
    </row>
    <row r="34245" spans="1:3">
      <c r="C34245" t="s">
        <v>32162</v>
      </c>
    </row>
    <row r="34246" spans="1:3">
      <c r="C34246" t="s">
        <v>32163</v>
      </c>
    </row>
    <row r="34247" spans="1:3">
      <c r="C34247" t="s">
        <v>32164</v>
      </c>
    </row>
    <row r="34248" spans="1:3">
      <c r="C34248" t="s">
        <v>32165</v>
      </c>
    </row>
    <row r="34249" spans="1:3">
      <c r="C34249" t="s">
        <v>32166</v>
      </c>
    </row>
    <row r="34250" spans="1:3">
      <c r="C34250" t="s">
        <v>32167</v>
      </c>
    </row>
    <row r="34251" spans="1:3">
      <c r="C34251" t="s">
        <v>32168</v>
      </c>
    </row>
    <row r="34252" spans="1:3">
      <c r="C34252" t="s">
        <v>32169</v>
      </c>
    </row>
    <row r="34253" spans="1:3">
      <c r="C34253" t="s">
        <v>32170</v>
      </c>
    </row>
    <row r="34254" spans="1:3">
      <c r="C34254" t="s">
        <v>32171</v>
      </c>
    </row>
    <row r="34255" spans="1:3">
      <c r="C34255" t="s">
        <v>32172</v>
      </c>
    </row>
    <row r="34256" spans="1:3">
      <c r="C34256" t="s">
        <v>32173</v>
      </c>
    </row>
    <row r="34257" spans="1:3">
      <c r="C34257" t="s">
        <v>32174</v>
      </c>
    </row>
    <row r="34258" spans="1:3">
      <c r="C34258" t="s">
        <v>32175</v>
      </c>
    </row>
    <row r="34259" spans="1:3">
      <c r="C34259" t="s">
        <v>32176</v>
      </c>
    </row>
    <row r="34260" spans="1:3">
      <c r="C34260" t="s">
        <v>32177</v>
      </c>
    </row>
    <row r="34261" spans="1:3">
      <c r="C34261" t="s">
        <v>32178</v>
      </c>
    </row>
    <row r="34262" spans="1:3">
      <c r="C34262" t="s">
        <v>32179</v>
      </c>
    </row>
    <row r="34263" spans="1:3">
      <c r="C34263" t="s">
        <v>32180</v>
      </c>
    </row>
    <row r="34264" spans="1:3">
      <c r="C34264" t="s">
        <v>32181</v>
      </c>
    </row>
    <row r="34265" spans="1:3">
      <c r="C34265" t="s">
        <v>32182</v>
      </c>
    </row>
    <row r="34266" spans="1:3">
      <c r="C34266" t="s">
        <v>32183</v>
      </c>
    </row>
    <row r="34267" spans="1:3">
      <c r="C34267" t="s">
        <v>32184</v>
      </c>
    </row>
    <row r="34268" spans="1:3">
      <c r="C34268" t="s">
        <v>32185</v>
      </c>
    </row>
    <row r="34269" spans="1:3">
      <c r="C34269" t="s">
        <v>32186</v>
      </c>
    </row>
    <row r="34270" spans="1:3">
      <c r="C34270" t="s">
        <v>32187</v>
      </c>
    </row>
    <row r="34271" spans="1:3">
      <c r="C34271" t="s">
        <v>32188</v>
      </c>
    </row>
    <row r="34272" spans="1:3">
      <c r="C34272" t="s">
        <v>32189</v>
      </c>
    </row>
    <row r="34273" spans="1:3">
      <c r="C34273" t="s">
        <v>32190</v>
      </c>
    </row>
    <row r="34274" spans="1:3">
      <c r="C34274" t="s">
        <v>32191</v>
      </c>
    </row>
    <row r="34275" spans="1:3">
      <c r="C34275" t="s">
        <v>32192</v>
      </c>
    </row>
    <row r="34276" spans="1:3">
      <c r="C34276" t="s">
        <v>32193</v>
      </c>
    </row>
    <row r="34277" spans="1:3">
      <c r="C34277" t="s">
        <v>32194</v>
      </c>
    </row>
    <row r="34278" spans="1:3">
      <c r="C34278" t="s">
        <v>32195</v>
      </c>
    </row>
    <row r="34279" spans="1:3">
      <c r="C34279" t="s">
        <v>32196</v>
      </c>
    </row>
    <row r="34280" spans="1:3">
      <c r="C34280" t="s">
        <v>32197</v>
      </c>
    </row>
    <row r="34281" spans="1:3">
      <c r="C34281" t="s">
        <v>32198</v>
      </c>
    </row>
    <row r="34282" spans="1:3">
      <c r="C34282" t="s">
        <v>32199</v>
      </c>
    </row>
    <row r="34283" spans="1:3">
      <c r="C34283" t="s">
        <v>32200</v>
      </c>
    </row>
    <row r="34284" spans="1:3">
      <c r="C34284" t="s">
        <v>32201</v>
      </c>
    </row>
    <row r="34285" spans="1:3">
      <c r="C34285" t="s">
        <v>32202</v>
      </c>
    </row>
    <row r="34286" spans="1:3">
      <c r="C34286" t="s">
        <v>32203</v>
      </c>
    </row>
    <row r="34287" spans="1:3">
      <c r="C34287" t="s">
        <v>32204</v>
      </c>
    </row>
    <row r="34288" spans="1:3">
      <c r="C34288" t="s">
        <v>32205</v>
      </c>
    </row>
    <row r="34289" spans="1:3">
      <c r="C34289" t="s">
        <v>32206</v>
      </c>
    </row>
    <row r="34290" spans="1:3">
      <c r="C34290" t="s">
        <v>32207</v>
      </c>
    </row>
    <row r="34291" spans="1:3">
      <c r="C34291" t="s">
        <v>32208</v>
      </c>
    </row>
    <row r="34292" spans="1:3">
      <c r="C34292" t="s">
        <v>32209</v>
      </c>
    </row>
    <row r="34293" spans="1:3">
      <c r="C34293" t="s">
        <v>32210</v>
      </c>
    </row>
    <row r="34294" spans="1:3">
      <c r="C34294" t="s">
        <v>32211</v>
      </c>
    </row>
    <row r="34295" spans="1:3">
      <c r="C34295" t="s">
        <v>32212</v>
      </c>
    </row>
    <row r="34296" spans="1:3">
      <c r="C34296" t="s">
        <v>32213</v>
      </c>
    </row>
    <row r="34297" spans="1:3">
      <c r="C34297" t="s">
        <v>32214</v>
      </c>
    </row>
    <row r="34298" spans="1:3">
      <c r="C34298" t="s">
        <v>32215</v>
      </c>
    </row>
    <row r="34299" spans="1:3">
      <c r="C34299" t="s">
        <v>32216</v>
      </c>
    </row>
    <row r="34300" spans="1:3">
      <c r="C34300" t="s">
        <v>32217</v>
      </c>
    </row>
    <row r="34301" spans="1:3">
      <c r="C34301" t="s">
        <v>32218</v>
      </c>
    </row>
    <row r="34302" spans="1:3">
      <c r="C34302" t="s">
        <v>32219</v>
      </c>
    </row>
    <row r="34303" spans="1:3">
      <c r="C34303" t="s">
        <v>32220</v>
      </c>
    </row>
    <row r="34304" spans="1:3">
      <c r="C34304" t="s">
        <v>32221</v>
      </c>
    </row>
    <row r="34305" spans="1:3">
      <c r="C34305" t="s">
        <v>32222</v>
      </c>
    </row>
    <row r="34306" spans="1:3">
      <c r="C34306" t="s">
        <v>32223</v>
      </c>
    </row>
    <row r="34307" spans="1:3">
      <c r="C34307" t="s">
        <v>32224</v>
      </c>
    </row>
    <row r="34308" spans="1:3">
      <c r="C34308" t="s">
        <v>32225</v>
      </c>
    </row>
    <row r="34309" spans="1:3">
      <c r="C34309" t="s">
        <v>32226</v>
      </c>
    </row>
    <row r="34310" spans="1:3">
      <c r="C34310" t="s">
        <v>32227</v>
      </c>
    </row>
    <row r="34311" spans="1:3">
      <c r="C34311" t="s">
        <v>32228</v>
      </c>
    </row>
    <row r="34312" spans="1:3">
      <c r="C34312" t="s">
        <v>32229</v>
      </c>
    </row>
    <row r="34313" spans="1:3">
      <c r="C34313" t="s">
        <v>32230</v>
      </c>
    </row>
    <row r="34314" spans="1:3">
      <c r="C34314" t="s">
        <v>32231</v>
      </c>
    </row>
    <row r="34315" spans="1:3">
      <c r="C34315" t="s">
        <v>32232</v>
      </c>
    </row>
    <row r="34316" spans="1:3">
      <c r="C34316" t="s">
        <v>32233</v>
      </c>
    </row>
    <row r="34317" spans="1:3">
      <c r="C34317" t="s">
        <v>32234</v>
      </c>
    </row>
    <row r="34318" spans="1:3">
      <c r="C34318" t="s">
        <v>32235</v>
      </c>
    </row>
    <row r="34319" spans="1:3">
      <c r="C34319" t="s">
        <v>32236</v>
      </c>
    </row>
    <row r="34320" spans="1:3">
      <c r="C34320" t="s">
        <v>32237</v>
      </c>
    </row>
    <row r="34321" spans="1:3">
      <c r="C34321" t="s">
        <v>32238</v>
      </c>
    </row>
    <row r="34322" spans="1:3">
      <c r="C34322" t="s">
        <v>32239</v>
      </c>
    </row>
    <row r="34323" spans="1:3">
      <c r="C34323" t="s">
        <v>32240</v>
      </c>
    </row>
    <row r="34324" spans="1:3">
      <c r="C34324" t="s">
        <v>32241</v>
      </c>
    </row>
    <row r="34325" spans="1:3">
      <c r="C34325" t="s">
        <v>32242</v>
      </c>
    </row>
    <row r="34326" spans="1:3">
      <c r="C34326" t="s">
        <v>32243</v>
      </c>
    </row>
    <row r="34327" spans="1:3">
      <c r="C34327" t="s">
        <v>32244</v>
      </c>
    </row>
    <row r="34328" spans="1:3">
      <c r="C34328" t="s">
        <v>32245</v>
      </c>
    </row>
    <row r="34329" spans="1:3">
      <c r="C34329" t="s">
        <v>32246</v>
      </c>
    </row>
    <row r="34330" spans="1:3">
      <c r="C34330" t="s">
        <v>32247</v>
      </c>
    </row>
    <row r="34331" spans="1:3">
      <c r="C34331" t="s">
        <v>32248</v>
      </c>
    </row>
    <row r="34332" spans="1:3">
      <c r="C34332" t="s">
        <v>32249</v>
      </c>
    </row>
    <row r="34333" spans="1:3">
      <c r="C34333" t="s">
        <v>32250</v>
      </c>
    </row>
    <row r="34334" spans="1:3">
      <c r="C34334" t="s">
        <v>32251</v>
      </c>
    </row>
    <row r="34335" spans="1:3">
      <c r="C34335" t="s">
        <v>32252</v>
      </c>
    </row>
    <row r="34336" spans="1:3">
      <c r="C34336" t="s">
        <v>32253</v>
      </c>
    </row>
    <row r="34337" spans="1:3">
      <c r="C34337" t="s">
        <v>32254</v>
      </c>
    </row>
    <row r="34338" spans="1:3">
      <c r="C34338" t="s">
        <v>32255</v>
      </c>
    </row>
    <row r="34339" spans="1:3">
      <c r="C34339" t="s">
        <v>32256</v>
      </c>
    </row>
    <row r="34340" spans="1:3">
      <c r="C34340" t="s">
        <v>32257</v>
      </c>
    </row>
    <row r="34341" spans="1:3">
      <c r="C34341" t="s">
        <v>32258</v>
      </c>
    </row>
    <row r="34342" spans="1:3">
      <c r="C34342" t="s">
        <v>32259</v>
      </c>
    </row>
    <row r="34343" spans="1:3">
      <c r="C34343" t="s">
        <v>30339</v>
      </c>
    </row>
    <row r="34344" spans="1:3">
      <c r="C34344" t="s">
        <v>32260</v>
      </c>
    </row>
    <row r="34345" spans="1:3">
      <c r="C34345" t="s">
        <v>32261</v>
      </c>
    </row>
    <row r="34346" spans="1:3">
      <c r="C34346" t="s">
        <v>32262</v>
      </c>
    </row>
    <row r="34347" spans="1:3">
      <c r="C34347" t="s">
        <v>32263</v>
      </c>
    </row>
    <row r="34348" spans="1:3">
      <c r="C34348" t="s">
        <v>32264</v>
      </c>
    </row>
    <row r="34349" spans="1:3">
      <c r="C34349" t="s">
        <v>32265</v>
      </c>
    </row>
    <row r="34350" spans="1:3">
      <c r="C34350" t="s">
        <v>32266</v>
      </c>
    </row>
    <row r="34351" spans="1:3">
      <c r="C34351" t="s">
        <v>32267</v>
      </c>
    </row>
    <row r="34352" spans="1:3">
      <c r="C34352" t="s">
        <v>32268</v>
      </c>
    </row>
    <row r="34353" spans="1:3">
      <c r="C34353" t="s">
        <v>32269</v>
      </c>
    </row>
    <row r="34354" spans="1:3">
      <c r="C34354" t="s">
        <v>32270</v>
      </c>
    </row>
    <row r="34355" spans="1:3">
      <c r="C34355" t="s">
        <v>32271</v>
      </c>
    </row>
    <row r="34356" spans="1:3">
      <c r="C34356" t="s">
        <v>32272</v>
      </c>
    </row>
    <row r="34357" spans="1:3">
      <c r="C34357" t="s">
        <v>32273</v>
      </c>
    </row>
    <row r="34358" spans="1:3">
      <c r="C34358" t="s">
        <v>32274</v>
      </c>
    </row>
    <row r="34359" spans="1:3">
      <c r="C34359" t="s">
        <v>32275</v>
      </c>
    </row>
    <row r="34360" spans="1:3">
      <c r="C34360" t="s">
        <v>32276</v>
      </c>
    </row>
    <row r="34361" spans="1:3">
      <c r="C34361" t="s">
        <v>32277</v>
      </c>
    </row>
    <row r="34362" spans="1:3">
      <c r="C34362" t="s">
        <v>32278</v>
      </c>
    </row>
    <row r="34363" spans="1:3">
      <c r="C34363" t="s">
        <v>32279</v>
      </c>
    </row>
    <row r="34364" spans="1:3">
      <c r="C34364" t="s">
        <v>32280</v>
      </c>
    </row>
    <row r="34365" spans="1:3">
      <c r="C34365" t="s">
        <v>32281</v>
      </c>
    </row>
    <row r="34366" spans="1:3">
      <c r="C34366" t="s">
        <v>32282</v>
      </c>
    </row>
    <row r="34367" spans="1:3">
      <c r="C34367" t="s">
        <v>32283</v>
      </c>
    </row>
    <row r="34368" spans="1:3">
      <c r="C34368" t="s">
        <v>32284</v>
      </c>
    </row>
    <row r="34369" spans="1:3">
      <c r="C34369" t="s">
        <v>32285</v>
      </c>
    </row>
    <row r="34370" spans="1:3">
      <c r="C34370" t="s">
        <v>32286</v>
      </c>
    </row>
    <row r="34371" spans="1:3">
      <c r="C34371" t="s">
        <v>32287</v>
      </c>
    </row>
    <row r="34372" spans="1:3">
      <c r="C34372" t="s">
        <v>32288</v>
      </c>
    </row>
    <row r="34373" spans="1:3">
      <c r="C34373" t="s">
        <v>32289</v>
      </c>
    </row>
    <row r="34374" spans="1:3">
      <c r="C34374" t="s">
        <v>32290</v>
      </c>
    </row>
    <row r="34375" spans="1:3">
      <c r="C34375" t="s">
        <v>32291</v>
      </c>
    </row>
    <row r="34376" spans="1:3">
      <c r="C34376" t="s">
        <v>32292</v>
      </c>
    </row>
    <row r="34377" spans="1:3">
      <c r="C34377" t="s">
        <v>32293</v>
      </c>
    </row>
    <row r="34378" spans="1:3">
      <c r="C34378" t="s">
        <v>32294</v>
      </c>
    </row>
    <row r="34379" spans="1:3">
      <c r="C34379" t="s">
        <v>32295</v>
      </c>
    </row>
    <row r="34380" spans="1:3">
      <c r="C34380" t="s">
        <v>32296</v>
      </c>
    </row>
    <row r="34381" spans="1:3">
      <c r="C34381" t="s">
        <v>32297</v>
      </c>
    </row>
    <row r="34382" spans="1:3">
      <c r="C34382" t="s">
        <v>32298</v>
      </c>
    </row>
    <row r="34383" spans="1:3">
      <c r="C34383" t="s">
        <v>32299</v>
      </c>
    </row>
    <row r="34384" spans="1:3">
      <c r="C34384" t="s">
        <v>32300</v>
      </c>
    </row>
    <row r="34385" spans="1:3">
      <c r="C34385" t="s">
        <v>32301</v>
      </c>
    </row>
    <row r="34386" spans="1:3">
      <c r="C34386" t="s">
        <v>32302</v>
      </c>
    </row>
    <row r="34387" spans="1:3">
      <c r="C34387" t="s">
        <v>32303</v>
      </c>
    </row>
    <row r="34388" spans="1:3">
      <c r="C34388" t="s">
        <v>32304</v>
      </c>
    </row>
    <row r="34389" spans="1:3">
      <c r="C34389" t="s">
        <v>32305</v>
      </c>
    </row>
    <row r="34390" spans="1:3">
      <c r="C34390" t="s">
        <v>32306</v>
      </c>
    </row>
    <row r="34391" spans="1:3">
      <c r="C34391" t="s">
        <v>32307</v>
      </c>
    </row>
    <row r="34392" spans="1:3">
      <c r="C34392" t="s">
        <v>32308</v>
      </c>
    </row>
    <row r="34393" spans="1:3">
      <c r="C34393" t="s">
        <v>32309</v>
      </c>
    </row>
    <row r="34394" spans="1:3">
      <c r="C34394" t="s">
        <v>9630</v>
      </c>
    </row>
    <row r="34395" spans="1:3">
      <c r="C34395" t="s">
        <v>32310</v>
      </c>
    </row>
    <row r="34396" spans="1:3">
      <c r="C34396" t="s">
        <v>32311</v>
      </c>
    </row>
    <row r="34397" spans="1:3">
      <c r="C34397" t="s">
        <v>32312</v>
      </c>
    </row>
    <row r="34398" spans="1:3">
      <c r="C34398" t="s">
        <v>32313</v>
      </c>
    </row>
    <row r="34399" spans="1:3">
      <c r="C34399" t="s">
        <v>32314</v>
      </c>
    </row>
    <row r="34400" spans="1:3">
      <c r="C34400" t="s">
        <v>32315</v>
      </c>
    </row>
    <row r="34401" spans="1:3">
      <c r="C34401" t="s">
        <v>32316</v>
      </c>
    </row>
    <row r="34402" spans="1:3">
      <c r="C34402" t="s">
        <v>32317</v>
      </c>
    </row>
    <row r="34403" spans="1:3">
      <c r="C34403" t="s">
        <v>32318</v>
      </c>
    </row>
    <row r="34404" spans="1:3">
      <c r="C34404" t="s">
        <v>32319</v>
      </c>
    </row>
    <row r="34405" spans="1:3">
      <c r="C34405" t="s">
        <v>32320</v>
      </c>
    </row>
    <row r="34406" spans="1:3">
      <c r="C34406" t="s">
        <v>25360</v>
      </c>
    </row>
    <row r="34407" spans="1:3">
      <c r="C34407" t="s">
        <v>32321</v>
      </c>
    </row>
    <row r="34408" spans="1:3">
      <c r="C34408" t="s">
        <v>32322</v>
      </c>
    </row>
    <row r="34409" spans="1:3">
      <c r="C34409" t="s">
        <v>32323</v>
      </c>
    </row>
    <row r="34410" spans="1:3">
      <c r="C34410" t="s">
        <v>32324</v>
      </c>
    </row>
    <row r="34411" spans="1:3">
      <c r="C34411" t="s">
        <v>32325</v>
      </c>
    </row>
    <row r="34412" spans="1:3">
      <c r="C34412" t="s">
        <v>32326</v>
      </c>
    </row>
    <row r="34413" spans="1:3">
      <c r="C34413" t="s">
        <v>32327</v>
      </c>
    </row>
    <row r="34414" spans="1:3">
      <c r="C34414" t="s">
        <v>32328</v>
      </c>
    </row>
    <row r="34415" spans="1:3">
      <c r="C34415" t="s">
        <v>32329</v>
      </c>
    </row>
    <row r="34416" spans="1:3">
      <c r="C34416" t="s">
        <v>32330</v>
      </c>
    </row>
    <row r="34417" spans="1:3">
      <c r="C34417" t="s">
        <v>32331</v>
      </c>
    </row>
    <row r="34418" spans="1:3">
      <c r="C34418" t="s">
        <v>32332</v>
      </c>
    </row>
    <row r="34419" spans="1:3">
      <c r="C34419" t="s">
        <v>32333</v>
      </c>
    </row>
    <row r="34420" spans="1:3">
      <c r="C34420" t="s">
        <v>32334</v>
      </c>
    </row>
    <row r="34421" spans="1:3">
      <c r="C34421" t="s">
        <v>32335</v>
      </c>
    </row>
    <row r="34422" spans="1:3">
      <c r="C34422" t="s">
        <v>32336</v>
      </c>
    </row>
    <row r="34423" spans="1:3">
      <c r="C34423" t="s">
        <v>32337</v>
      </c>
    </row>
    <row r="34424" spans="1:3">
      <c r="C34424" t="s">
        <v>32338</v>
      </c>
    </row>
    <row r="34425" spans="1:3">
      <c r="C34425" t="s">
        <v>32339</v>
      </c>
    </row>
    <row r="34426" spans="1:3">
      <c r="C34426" t="s">
        <v>32340</v>
      </c>
    </row>
    <row r="34427" spans="1:3">
      <c r="C34427" t="s">
        <v>32341</v>
      </c>
    </row>
    <row r="34428" spans="1:3">
      <c r="C34428" t="s">
        <v>26101</v>
      </c>
    </row>
    <row r="34429" spans="1:3">
      <c r="C34429" t="s">
        <v>25391</v>
      </c>
    </row>
    <row r="34430" spans="1:3">
      <c r="C34430" t="s">
        <v>32342</v>
      </c>
    </row>
    <row r="34431" spans="1:3">
      <c r="C34431" t="s">
        <v>32343</v>
      </c>
    </row>
    <row r="34432" spans="1:3">
      <c r="C34432" t="s">
        <v>32344</v>
      </c>
    </row>
    <row r="34433" spans="1:3">
      <c r="C34433" t="s">
        <v>32345</v>
      </c>
    </row>
    <row r="34434" spans="1:3">
      <c r="C34434" t="s">
        <v>32346</v>
      </c>
    </row>
    <row r="34435" spans="1:3">
      <c r="C34435" t="s">
        <v>32347</v>
      </c>
    </row>
    <row r="34436" spans="1:3">
      <c r="C34436" t="s">
        <v>32348</v>
      </c>
    </row>
    <row r="34437" spans="1:3">
      <c r="C34437" t="s">
        <v>32349</v>
      </c>
    </row>
    <row r="34438" spans="1:3">
      <c r="C34438" t="s">
        <v>32350</v>
      </c>
    </row>
    <row r="34439" spans="1:3">
      <c r="C34439" t="s">
        <v>32351</v>
      </c>
    </row>
    <row r="34440" spans="1:3">
      <c r="C34440" t="s">
        <v>32352</v>
      </c>
    </row>
    <row r="34441" spans="1:3">
      <c r="C34441" t="s">
        <v>32353</v>
      </c>
    </row>
    <row r="34442" spans="1:3">
      <c r="C34442" t="s">
        <v>32354</v>
      </c>
    </row>
    <row r="34443" spans="1:3">
      <c r="C34443" t="s">
        <v>32355</v>
      </c>
    </row>
    <row r="34444" spans="1:3">
      <c r="C34444" t="s">
        <v>32356</v>
      </c>
    </row>
    <row r="34445" spans="1:3">
      <c r="C34445" t="s">
        <v>32357</v>
      </c>
    </row>
    <row r="34446" spans="1:3">
      <c r="C34446" t="s">
        <v>32358</v>
      </c>
    </row>
    <row r="34447" spans="1:3">
      <c r="C34447" t="s">
        <v>32359</v>
      </c>
    </row>
    <row r="34448" spans="1:3">
      <c r="C34448" t="s">
        <v>32360</v>
      </c>
    </row>
    <row r="34449" spans="1:3">
      <c r="C34449" t="s">
        <v>25443</v>
      </c>
    </row>
    <row r="34450" spans="1:3">
      <c r="C34450" t="s">
        <v>32361</v>
      </c>
    </row>
    <row r="34451" spans="1:3">
      <c r="C34451" t="s">
        <v>32362</v>
      </c>
    </row>
    <row r="34452" spans="1:3">
      <c r="C34452" t="s">
        <v>17334</v>
      </c>
    </row>
    <row r="34453" spans="1:3">
      <c r="C34453" t="s">
        <v>32363</v>
      </c>
    </row>
    <row r="34454" spans="1:3">
      <c r="C34454" t="s">
        <v>32364</v>
      </c>
    </row>
    <row r="34455" spans="1:3">
      <c r="C34455" t="s">
        <v>32365</v>
      </c>
    </row>
    <row r="34456" spans="1:3">
      <c r="C34456" t="s">
        <v>32366</v>
      </c>
    </row>
    <row r="34457" spans="1:3">
      <c r="C34457" t="s">
        <v>32367</v>
      </c>
    </row>
    <row r="34458" spans="1:3">
      <c r="C34458" t="s">
        <v>32368</v>
      </c>
    </row>
    <row r="34459" spans="1:3">
      <c r="C34459" t="s">
        <v>32369</v>
      </c>
    </row>
    <row r="34460" spans="1:3">
      <c r="C34460" t="s">
        <v>32370</v>
      </c>
    </row>
    <row r="34461" spans="1:3">
      <c r="C34461" t="s">
        <v>32371</v>
      </c>
    </row>
    <row r="34462" spans="1:3">
      <c r="C34462" t="s">
        <v>32372</v>
      </c>
    </row>
    <row r="34463" spans="1:3">
      <c r="C34463" t="s">
        <v>32373</v>
      </c>
    </row>
    <row r="34464" spans="1:3">
      <c r="C34464" t="s">
        <v>32374</v>
      </c>
    </row>
    <row r="34465" spans="1:3">
      <c r="C34465" t="s">
        <v>32375</v>
      </c>
    </row>
    <row r="34466" spans="1:3">
      <c r="C34466" t="s">
        <v>32376</v>
      </c>
    </row>
    <row r="34467" spans="1:3">
      <c r="C34467" t="s">
        <v>32377</v>
      </c>
    </row>
    <row r="34468" spans="1:3">
      <c r="C34468" t="s">
        <v>32378</v>
      </c>
    </row>
    <row r="34469" spans="1:3">
      <c r="C34469" t="s">
        <v>32379</v>
      </c>
    </row>
    <row r="34470" spans="1:3">
      <c r="C34470" t="s">
        <v>32380</v>
      </c>
    </row>
    <row r="34471" spans="1:3">
      <c r="C34471" t="s">
        <v>32381</v>
      </c>
    </row>
    <row r="34472" spans="1:3">
      <c r="C34472" t="s">
        <v>32382</v>
      </c>
    </row>
    <row r="34473" spans="1:3">
      <c r="C34473" t="s">
        <v>32383</v>
      </c>
    </row>
    <row r="34474" spans="1:3">
      <c r="C34474" t="s">
        <v>32384</v>
      </c>
    </row>
    <row r="34475" spans="1:3">
      <c r="C34475" t="s">
        <v>32385</v>
      </c>
    </row>
    <row r="34476" spans="1:3">
      <c r="C34476" t="s">
        <v>32386</v>
      </c>
    </row>
    <row r="34477" spans="1:3">
      <c r="C34477" t="s">
        <v>32387</v>
      </c>
    </row>
    <row r="34478" spans="1:3">
      <c r="C34478" t="s">
        <v>17353</v>
      </c>
    </row>
    <row r="34479" spans="1:3">
      <c r="C34479" t="s">
        <v>32388</v>
      </c>
    </row>
    <row r="34480" spans="1:3">
      <c r="C34480" t="s">
        <v>32389</v>
      </c>
    </row>
    <row r="34481" spans="1:3">
      <c r="C34481" t="s">
        <v>32390</v>
      </c>
    </row>
    <row r="34482" spans="1:3">
      <c r="C34482" t="s">
        <v>32391</v>
      </c>
    </row>
    <row r="34483" spans="1:3">
      <c r="C34483" t="s">
        <v>32392</v>
      </c>
    </row>
    <row r="34484" spans="1:3">
      <c r="C34484" t="s">
        <v>32393</v>
      </c>
    </row>
    <row r="34485" spans="1:3">
      <c r="C34485" t="s">
        <v>32394</v>
      </c>
    </row>
    <row r="34486" spans="1:3">
      <c r="C34486" t="s">
        <v>32395</v>
      </c>
    </row>
    <row r="34487" spans="1:3">
      <c r="C34487" t="s">
        <v>32396</v>
      </c>
    </row>
    <row r="34488" spans="1:3">
      <c r="C34488" t="s">
        <v>17354</v>
      </c>
    </row>
    <row r="34489" spans="1:3">
      <c r="C34489" t="s">
        <v>32397</v>
      </c>
    </row>
    <row r="34490" spans="1:3">
      <c r="C34490" t="s">
        <v>32398</v>
      </c>
    </row>
    <row r="34491" spans="1:3">
      <c r="C34491" t="s">
        <v>32399</v>
      </c>
    </row>
    <row r="34492" spans="1:3">
      <c r="C34492" t="s">
        <v>32400</v>
      </c>
    </row>
    <row r="34493" spans="1:3">
      <c r="C34493" t="s">
        <v>32401</v>
      </c>
    </row>
    <row r="34494" spans="1:3">
      <c r="C34494" t="s">
        <v>32402</v>
      </c>
    </row>
    <row r="34495" spans="1:3">
      <c r="C34495" t="s">
        <v>32403</v>
      </c>
    </row>
    <row r="34496" spans="1:3">
      <c r="C34496" t="s">
        <v>25508</v>
      </c>
    </row>
    <row r="34497" spans="1:3">
      <c r="C34497" t="s">
        <v>32404</v>
      </c>
    </row>
    <row r="34498" spans="1:3">
      <c r="C34498" t="s">
        <v>32405</v>
      </c>
    </row>
    <row r="34499" spans="1:3">
      <c r="C34499" t="s">
        <v>32406</v>
      </c>
    </row>
    <row r="34500" spans="1:3">
      <c r="C34500" t="s">
        <v>32407</v>
      </c>
    </row>
    <row r="34501" spans="1:3">
      <c r="C34501" t="s">
        <v>32408</v>
      </c>
    </row>
    <row r="34502" spans="1:3">
      <c r="C34502" t="s">
        <v>32409</v>
      </c>
    </row>
    <row r="34503" spans="1:3">
      <c r="C34503" t="s">
        <v>32410</v>
      </c>
    </row>
    <row r="34504" spans="1:3">
      <c r="C34504" t="s">
        <v>32411</v>
      </c>
    </row>
    <row r="34505" spans="1:3">
      <c r="C34505" t="s">
        <v>32412</v>
      </c>
    </row>
    <row r="34506" spans="1:3">
      <c r="C34506" t="s">
        <v>32413</v>
      </c>
    </row>
    <row r="34507" spans="1:3">
      <c r="C34507" t="s">
        <v>25524</v>
      </c>
    </row>
    <row r="34508" spans="1:3">
      <c r="C34508" t="s">
        <v>32414</v>
      </c>
    </row>
    <row r="34509" spans="1:3">
      <c r="C34509" t="s">
        <v>32415</v>
      </c>
    </row>
    <row r="34510" spans="1:3">
      <c r="C34510" t="s">
        <v>32416</v>
      </c>
    </row>
    <row r="34511" spans="1:3">
      <c r="C34511" t="s">
        <v>32417</v>
      </c>
    </row>
    <row r="34512" spans="1:3">
      <c r="C34512" t="s">
        <v>25538</v>
      </c>
    </row>
    <row r="34513" spans="1:3">
      <c r="C34513" t="s">
        <v>32418</v>
      </c>
    </row>
    <row r="34514" spans="1:3">
      <c r="C34514" t="s">
        <v>17368</v>
      </c>
    </row>
    <row r="34515" spans="1:3">
      <c r="C34515" t="s">
        <v>32419</v>
      </c>
    </row>
    <row r="34516" spans="1:3">
      <c r="C34516" t="s">
        <v>25542</v>
      </c>
    </row>
    <row r="34517" spans="1:3">
      <c r="C34517" t="s">
        <v>32420</v>
      </c>
    </row>
    <row r="34518" spans="1:3">
      <c r="C34518" t="s">
        <v>32421</v>
      </c>
    </row>
    <row r="34519" spans="1:3">
      <c r="C34519" t="s">
        <v>32422</v>
      </c>
    </row>
    <row r="34520" spans="1:3">
      <c r="C34520" t="s">
        <v>32423</v>
      </c>
    </row>
    <row r="34521" spans="1:3">
      <c r="C34521" t="s">
        <v>32424</v>
      </c>
    </row>
    <row r="34522" spans="1:3">
      <c r="C34522" t="s">
        <v>32425</v>
      </c>
    </row>
    <row r="34523" spans="1:3">
      <c r="C34523" t="s">
        <v>32426</v>
      </c>
    </row>
    <row r="34524" spans="1:3">
      <c r="C34524" t="s">
        <v>32427</v>
      </c>
    </row>
    <row r="34525" spans="1:3">
      <c r="C34525" t="s">
        <v>32428</v>
      </c>
    </row>
    <row r="34526" spans="1:3">
      <c r="C34526" t="s">
        <v>32429</v>
      </c>
    </row>
    <row r="34527" spans="1:3">
      <c r="C34527" t="s">
        <v>32430</v>
      </c>
    </row>
    <row r="34528" spans="1:3">
      <c r="C34528" t="s">
        <v>32431</v>
      </c>
    </row>
    <row r="34529" spans="1:3">
      <c r="C34529" t="s">
        <v>32432</v>
      </c>
    </row>
    <row r="34530" spans="1:3">
      <c r="C34530" t="s">
        <v>32433</v>
      </c>
    </row>
    <row r="34531" spans="1:3">
      <c r="C34531" t="s">
        <v>32434</v>
      </c>
    </row>
    <row r="34532" spans="1:3">
      <c r="C34532" t="s">
        <v>32435</v>
      </c>
    </row>
    <row r="34533" spans="1:3">
      <c r="C34533" t="s">
        <v>32436</v>
      </c>
    </row>
    <row r="34534" spans="1:3">
      <c r="C34534" t="s">
        <v>32437</v>
      </c>
    </row>
    <row r="34535" spans="1:3">
      <c r="C34535" t="s">
        <v>32438</v>
      </c>
    </row>
    <row r="34536" spans="1:3">
      <c r="C34536" t="s">
        <v>32439</v>
      </c>
    </row>
    <row r="34537" spans="1:3">
      <c r="C34537" t="s">
        <v>32440</v>
      </c>
    </row>
    <row r="34538" spans="1:3">
      <c r="C34538" t="s">
        <v>32441</v>
      </c>
    </row>
    <row r="34539" spans="1:3">
      <c r="C34539" t="s">
        <v>32442</v>
      </c>
    </row>
    <row r="34540" spans="1:3">
      <c r="C34540" t="s">
        <v>32443</v>
      </c>
    </row>
    <row r="34541" spans="1:3">
      <c r="C34541" t="s">
        <v>32444</v>
      </c>
    </row>
    <row r="34542" spans="1:3">
      <c r="C34542" t="s">
        <v>32445</v>
      </c>
    </row>
    <row r="34543" spans="1:3">
      <c r="C34543" t="s">
        <v>32446</v>
      </c>
    </row>
    <row r="34544" spans="1:3">
      <c r="C34544" t="s">
        <v>30661</v>
      </c>
    </row>
    <row r="34545" spans="1:3">
      <c r="C34545" t="s">
        <v>32447</v>
      </c>
    </row>
    <row r="34546" spans="1:3">
      <c r="C34546" t="s">
        <v>32448</v>
      </c>
    </row>
    <row r="34547" spans="1:3">
      <c r="C34547" t="s">
        <v>32449</v>
      </c>
    </row>
    <row r="34548" spans="1:3">
      <c r="C34548" t="s">
        <v>32450</v>
      </c>
    </row>
    <row r="34549" spans="1:3">
      <c r="C34549" t="s">
        <v>26818</v>
      </c>
    </row>
    <row r="34550" spans="1:3">
      <c r="C34550" t="s">
        <v>32451</v>
      </c>
    </row>
    <row r="34551" spans="1:3">
      <c r="C34551" t="s">
        <v>32452</v>
      </c>
    </row>
    <row r="34552" spans="1:3">
      <c r="C34552" t="s">
        <v>32453</v>
      </c>
    </row>
    <row r="34553" spans="1:3">
      <c r="C34553" t="s">
        <v>32454</v>
      </c>
    </row>
    <row r="34554" spans="1:3">
      <c r="C34554" t="s">
        <v>32455</v>
      </c>
    </row>
    <row r="34555" spans="1:3">
      <c r="C34555" t="s">
        <v>32456</v>
      </c>
    </row>
    <row r="34556" spans="1:3">
      <c r="C34556" t="s">
        <v>32457</v>
      </c>
    </row>
    <row r="34557" spans="1:3">
      <c r="C34557" t="s">
        <v>32458</v>
      </c>
    </row>
    <row r="34558" spans="1:3">
      <c r="C34558" t="s">
        <v>32459</v>
      </c>
    </row>
    <row r="34559" spans="1:3">
      <c r="C34559" t="s">
        <v>32460</v>
      </c>
    </row>
    <row r="34560" spans="1:3">
      <c r="C34560" t="s">
        <v>32461</v>
      </c>
    </row>
    <row r="34561" spans="1:3">
      <c r="C34561" t="s">
        <v>32462</v>
      </c>
    </row>
    <row r="34562" spans="1:3">
      <c r="C34562" t="s">
        <v>32463</v>
      </c>
    </row>
    <row r="34563" spans="1:3">
      <c r="C34563" t="s">
        <v>32464</v>
      </c>
    </row>
    <row r="34564" spans="1:3">
      <c r="C34564" t="s">
        <v>32465</v>
      </c>
    </row>
    <row r="34565" spans="1:3">
      <c r="C34565" t="s">
        <v>32466</v>
      </c>
    </row>
    <row r="34566" spans="1:3">
      <c r="C34566" t="s">
        <v>32467</v>
      </c>
    </row>
    <row r="34567" spans="1:3">
      <c r="C34567" t="s">
        <v>32468</v>
      </c>
    </row>
    <row r="34568" spans="1:3">
      <c r="C34568" t="s">
        <v>32469</v>
      </c>
    </row>
    <row r="34569" spans="1:3">
      <c r="C34569" t="s">
        <v>32470</v>
      </c>
    </row>
    <row r="34570" spans="1:3">
      <c r="C34570" t="s">
        <v>32471</v>
      </c>
    </row>
    <row r="34571" spans="1:3">
      <c r="C34571" t="s">
        <v>32472</v>
      </c>
    </row>
    <row r="34572" spans="1:3">
      <c r="C34572" t="s">
        <v>32473</v>
      </c>
    </row>
    <row r="34573" spans="1:3">
      <c r="C34573" t="s">
        <v>32474</v>
      </c>
    </row>
    <row r="34574" spans="1:3">
      <c r="C34574" t="s">
        <v>32475</v>
      </c>
    </row>
    <row r="34575" spans="1:3">
      <c r="C34575" t="s">
        <v>32476</v>
      </c>
    </row>
    <row r="34576" spans="1:3">
      <c r="C34576" t="s">
        <v>32477</v>
      </c>
    </row>
    <row r="34577" spans="1:3">
      <c r="C34577" t="s">
        <v>32478</v>
      </c>
    </row>
    <row r="34578" spans="1:3">
      <c r="C34578" t="s">
        <v>32479</v>
      </c>
    </row>
    <row r="34579" spans="1:3">
      <c r="C34579" t="s">
        <v>32480</v>
      </c>
    </row>
    <row r="34580" spans="1:3">
      <c r="C34580" t="s">
        <v>32481</v>
      </c>
    </row>
    <row r="34581" spans="1:3">
      <c r="C34581" t="s">
        <v>32482</v>
      </c>
    </row>
    <row r="34582" spans="1:3">
      <c r="C34582" t="s">
        <v>32483</v>
      </c>
    </row>
    <row r="34583" spans="1:3">
      <c r="C34583" t="s">
        <v>32484</v>
      </c>
    </row>
    <row r="34584" spans="1:3">
      <c r="C34584" t="s">
        <v>32485</v>
      </c>
    </row>
    <row r="34585" spans="1:3">
      <c r="C34585" t="s">
        <v>32486</v>
      </c>
    </row>
    <row r="34586" spans="1:3">
      <c r="C34586" t="s">
        <v>32487</v>
      </c>
    </row>
    <row r="34587" spans="1:3">
      <c r="C34587" t="s">
        <v>32488</v>
      </c>
    </row>
    <row r="34588" spans="1:3">
      <c r="C34588" t="s">
        <v>32489</v>
      </c>
    </row>
    <row r="34589" spans="1:3">
      <c r="C34589" t="s">
        <v>32490</v>
      </c>
    </row>
    <row r="34590" spans="1:3">
      <c r="C34590" t="s">
        <v>32491</v>
      </c>
    </row>
    <row r="34591" spans="1:3">
      <c r="C34591" t="s">
        <v>32492</v>
      </c>
    </row>
    <row r="34592" spans="1:3">
      <c r="C34592" t="s">
        <v>32493</v>
      </c>
    </row>
    <row r="34593" spans="1:3">
      <c r="C34593" t="s">
        <v>32494</v>
      </c>
    </row>
    <row r="34594" spans="1:3">
      <c r="C34594" t="s">
        <v>32495</v>
      </c>
    </row>
    <row r="34595" spans="1:3">
      <c r="C34595" t="s">
        <v>32496</v>
      </c>
    </row>
    <row r="34596" spans="1:3">
      <c r="C34596" t="s">
        <v>32497</v>
      </c>
    </row>
    <row r="34597" spans="1:3">
      <c r="C34597" t="s">
        <v>32498</v>
      </c>
    </row>
    <row r="34598" spans="1:3">
      <c r="C34598" t="s">
        <v>32499</v>
      </c>
    </row>
    <row r="34599" spans="1:3">
      <c r="C34599" t="s">
        <v>32500</v>
      </c>
    </row>
    <row r="34600" spans="1:3">
      <c r="C34600" t="s">
        <v>32501</v>
      </c>
    </row>
    <row r="34601" spans="1:3">
      <c r="C34601" t="s">
        <v>32502</v>
      </c>
    </row>
    <row r="34602" spans="1:3">
      <c r="C34602" t="s">
        <v>32503</v>
      </c>
    </row>
    <row r="34603" spans="1:3">
      <c r="C34603" t="s">
        <v>32504</v>
      </c>
    </row>
    <row r="34604" spans="1:3">
      <c r="C34604" t="s">
        <v>32505</v>
      </c>
    </row>
    <row r="34605" spans="1:3">
      <c r="C34605" t="s">
        <v>32506</v>
      </c>
    </row>
    <row r="34606" spans="1:3">
      <c r="C34606" t="s">
        <v>32507</v>
      </c>
    </row>
    <row r="34607" spans="1:3">
      <c r="C34607" t="s">
        <v>32508</v>
      </c>
    </row>
    <row r="34608" spans="1:3">
      <c r="C34608" t="s">
        <v>32509</v>
      </c>
    </row>
    <row r="34609" spans="1:3">
      <c r="C34609" t="s">
        <v>32510</v>
      </c>
    </row>
    <row r="34610" spans="1:3">
      <c r="C34610" t="s">
        <v>32511</v>
      </c>
    </row>
    <row r="34611" spans="1:3">
      <c r="C34611" t="s">
        <v>32512</v>
      </c>
    </row>
    <row r="34612" spans="1:3">
      <c r="C34612" t="s">
        <v>32513</v>
      </c>
    </row>
    <row r="34613" spans="1:3">
      <c r="C34613" t="s">
        <v>32514</v>
      </c>
    </row>
    <row r="34614" spans="1:3">
      <c r="C34614" t="s">
        <v>32515</v>
      </c>
    </row>
    <row r="34615" spans="1:3">
      <c r="C34615" t="s">
        <v>32516</v>
      </c>
    </row>
    <row r="34616" spans="1:3">
      <c r="C34616" t="s">
        <v>32517</v>
      </c>
    </row>
    <row r="34617" spans="1:3">
      <c r="C34617" t="s">
        <v>32518</v>
      </c>
    </row>
    <row r="34618" spans="1:3">
      <c r="C34618" t="s">
        <v>32519</v>
      </c>
    </row>
    <row r="34619" spans="1:3">
      <c r="C34619" t="s">
        <v>32520</v>
      </c>
    </row>
    <row r="34620" spans="1:3">
      <c r="C34620" t="s">
        <v>32521</v>
      </c>
    </row>
    <row r="34621" spans="1:3">
      <c r="C34621" t="s">
        <v>32522</v>
      </c>
    </row>
    <row r="34622" spans="1:3">
      <c r="C34622" t="s">
        <v>32523</v>
      </c>
    </row>
    <row r="34623" spans="1:3">
      <c r="C34623" t="s">
        <v>32524</v>
      </c>
    </row>
    <row r="34624" spans="1:3">
      <c r="C34624" t="s">
        <v>32525</v>
      </c>
    </row>
    <row r="34625" spans="1:3">
      <c r="C34625" t="s">
        <v>32526</v>
      </c>
    </row>
    <row r="34626" spans="1:3">
      <c r="C34626" t="s">
        <v>32527</v>
      </c>
    </row>
    <row r="34627" spans="1:3">
      <c r="C34627" t="s">
        <v>32528</v>
      </c>
    </row>
    <row r="34628" spans="1:3">
      <c r="C34628" t="s">
        <v>32529</v>
      </c>
    </row>
    <row r="34629" spans="1:3">
      <c r="C34629" t="s">
        <v>32530</v>
      </c>
    </row>
    <row r="34630" spans="1:3">
      <c r="C34630" t="s">
        <v>32531</v>
      </c>
    </row>
    <row r="34631" spans="1:3">
      <c r="C34631" t="s">
        <v>32532</v>
      </c>
    </row>
    <row r="34632" spans="1:3">
      <c r="C34632" t="s">
        <v>32533</v>
      </c>
    </row>
    <row r="34633" spans="1:3">
      <c r="C34633" t="s">
        <v>32534</v>
      </c>
    </row>
    <row r="34634" spans="1:3">
      <c r="C34634" t="s">
        <v>32535</v>
      </c>
    </row>
    <row r="34635" spans="1:3">
      <c r="C34635" t="s">
        <v>32536</v>
      </c>
    </row>
    <row r="34636" spans="1:3">
      <c r="C34636" t="s">
        <v>32537</v>
      </c>
    </row>
    <row r="34637" spans="1:3">
      <c r="C34637" t="s">
        <v>32538</v>
      </c>
    </row>
    <row r="34638" spans="1:3">
      <c r="C34638" t="s">
        <v>32539</v>
      </c>
    </row>
    <row r="34639" spans="1:3">
      <c r="C34639" t="s">
        <v>32540</v>
      </c>
    </row>
    <row r="34640" spans="1:3">
      <c r="C34640" t="s">
        <v>32541</v>
      </c>
    </row>
    <row r="34641" spans="1:3">
      <c r="C34641" t="s">
        <v>32542</v>
      </c>
    </row>
    <row r="34642" spans="1:3">
      <c r="C34642" t="s">
        <v>32543</v>
      </c>
    </row>
    <row r="34643" spans="1:3">
      <c r="C34643" t="s">
        <v>32544</v>
      </c>
    </row>
    <row r="34644" spans="1:3">
      <c r="C34644" t="s">
        <v>32545</v>
      </c>
    </row>
    <row r="34645" spans="1:3">
      <c r="C34645" t="s">
        <v>32546</v>
      </c>
    </row>
    <row r="34646" spans="1:3">
      <c r="C34646" t="s">
        <v>32547</v>
      </c>
    </row>
    <row r="34647" spans="1:3">
      <c r="C34647" t="s">
        <v>32548</v>
      </c>
    </row>
    <row r="34648" spans="1:3">
      <c r="C34648" t="s">
        <v>32549</v>
      </c>
    </row>
    <row r="34649" spans="1:3">
      <c r="C34649" t="s">
        <v>32550</v>
      </c>
    </row>
    <row r="34650" spans="1:3">
      <c r="C34650" t="s">
        <v>32551</v>
      </c>
    </row>
    <row r="34651" spans="1:3">
      <c r="C34651" t="s">
        <v>32552</v>
      </c>
    </row>
    <row r="34652" spans="1:3">
      <c r="C34652" t="s">
        <v>32553</v>
      </c>
    </row>
    <row r="34653" spans="1:3">
      <c r="C34653" t="s">
        <v>32554</v>
      </c>
    </row>
    <row r="34654" spans="1:3">
      <c r="C34654" t="s">
        <v>32555</v>
      </c>
    </row>
    <row r="34655" spans="1:3">
      <c r="C34655" t="s">
        <v>32556</v>
      </c>
    </row>
    <row r="34656" spans="1:3">
      <c r="C34656" t="s">
        <v>32557</v>
      </c>
    </row>
    <row r="34657" spans="1:3">
      <c r="C34657" t="s">
        <v>32558</v>
      </c>
    </row>
    <row r="34658" spans="1:3">
      <c r="C34658" t="s">
        <v>32559</v>
      </c>
    </row>
    <row r="34659" spans="1:3">
      <c r="C34659" t="s">
        <v>32560</v>
      </c>
    </row>
    <row r="34660" spans="1:3">
      <c r="C34660" t="s">
        <v>32561</v>
      </c>
    </row>
    <row r="34661" spans="1:3">
      <c r="C34661" t="s">
        <v>32562</v>
      </c>
    </row>
    <row r="34662" spans="1:3">
      <c r="C34662" t="s">
        <v>32563</v>
      </c>
    </row>
    <row r="34663" spans="1:3">
      <c r="C34663" t="s">
        <v>25704</v>
      </c>
    </row>
    <row r="34664" spans="1:3">
      <c r="C34664" t="s">
        <v>32564</v>
      </c>
    </row>
    <row r="34665" spans="1:3">
      <c r="C34665" t="s">
        <v>32565</v>
      </c>
    </row>
    <row r="34666" spans="1:3">
      <c r="C34666" t="s">
        <v>32566</v>
      </c>
    </row>
    <row r="34667" spans="1:3">
      <c r="C34667" t="s">
        <v>32567</v>
      </c>
    </row>
    <row r="34668" spans="1:3">
      <c r="C34668" t="s">
        <v>32568</v>
      </c>
    </row>
    <row r="34669" spans="1:3">
      <c r="C34669" t="s">
        <v>32569</v>
      </c>
    </row>
    <row r="34670" spans="1:3">
      <c r="C34670" t="s">
        <v>32570</v>
      </c>
    </row>
    <row r="34671" spans="1:3">
      <c r="C34671" t="s">
        <v>32571</v>
      </c>
    </row>
    <row r="34672" spans="1:3">
      <c r="C34672" t="s">
        <v>32572</v>
      </c>
    </row>
    <row r="34673" spans="1:3">
      <c r="C34673" t="s">
        <v>32573</v>
      </c>
    </row>
    <row r="34674" spans="1:3">
      <c r="C34674" t="s">
        <v>32574</v>
      </c>
    </row>
    <row r="34675" spans="1:3">
      <c r="C34675" t="s">
        <v>32575</v>
      </c>
    </row>
    <row r="34676" spans="1:3">
      <c r="C34676" t="s">
        <v>32576</v>
      </c>
    </row>
    <row r="34677" spans="1:3">
      <c r="C34677" t="s">
        <v>32577</v>
      </c>
    </row>
    <row r="34678" spans="1:3">
      <c r="C34678" t="s">
        <v>32578</v>
      </c>
    </row>
    <row r="34679" spans="1:3">
      <c r="C34679" t="s">
        <v>32579</v>
      </c>
    </row>
    <row r="34680" spans="1:3">
      <c r="C34680" t="s">
        <v>32580</v>
      </c>
    </row>
    <row r="34681" spans="1:3">
      <c r="C34681" t="s">
        <v>32581</v>
      </c>
    </row>
    <row r="34682" spans="1:3">
      <c r="C34682" t="s">
        <v>32582</v>
      </c>
    </row>
    <row r="34683" spans="1:3">
      <c r="C34683" t="s">
        <v>32583</v>
      </c>
    </row>
    <row r="34684" spans="1:3">
      <c r="C34684" t="s">
        <v>32584</v>
      </c>
    </row>
    <row r="34685" spans="1:3">
      <c r="C34685" t="s">
        <v>32585</v>
      </c>
    </row>
    <row r="34686" spans="1:3">
      <c r="C34686" t="s">
        <v>32586</v>
      </c>
    </row>
    <row r="34687" spans="1:3">
      <c r="C34687" t="s">
        <v>32587</v>
      </c>
    </row>
    <row r="34688" spans="1:3">
      <c r="C34688" t="s">
        <v>32588</v>
      </c>
    </row>
    <row r="34689" spans="1:3">
      <c r="C34689" t="s">
        <v>32589</v>
      </c>
    </row>
    <row r="34690" spans="1:3">
      <c r="C34690" t="s">
        <v>32590</v>
      </c>
    </row>
    <row r="34691" spans="1:3">
      <c r="C34691" t="s">
        <v>32591</v>
      </c>
    </row>
    <row r="34692" spans="1:3">
      <c r="C34692" t="s">
        <v>32592</v>
      </c>
    </row>
    <row r="34693" spans="1:3">
      <c r="C34693" t="s">
        <v>32593</v>
      </c>
    </row>
    <row r="34694" spans="1:3">
      <c r="C34694" t="s">
        <v>32594</v>
      </c>
    </row>
    <row r="34695" spans="1:3">
      <c r="C34695" t="s">
        <v>32595</v>
      </c>
    </row>
    <row r="34696" spans="1:3">
      <c r="C34696" t="s">
        <v>32596</v>
      </c>
    </row>
    <row r="34697" spans="1:3">
      <c r="C34697" t="s">
        <v>32597</v>
      </c>
    </row>
    <row r="34698" spans="1:3">
      <c r="C34698" t="s">
        <v>32598</v>
      </c>
    </row>
    <row r="34699" spans="1:3">
      <c r="C34699" t="s">
        <v>32599</v>
      </c>
    </row>
    <row r="34700" spans="1:3">
      <c r="C34700" t="s">
        <v>32600</v>
      </c>
    </row>
    <row r="34701" spans="1:3">
      <c r="C34701" t="s">
        <v>32601</v>
      </c>
    </row>
    <row r="34702" spans="1:3">
      <c r="C34702" t="s">
        <v>32602</v>
      </c>
    </row>
    <row r="34703" spans="1:3">
      <c r="C34703" t="s">
        <v>32603</v>
      </c>
    </row>
    <row r="34704" spans="1:3">
      <c r="C34704" t="s">
        <v>32604</v>
      </c>
    </row>
    <row r="34705" spans="1:3">
      <c r="C34705" t="s">
        <v>32605</v>
      </c>
    </row>
    <row r="34706" spans="1:3">
      <c r="C34706" t="s">
        <v>32606</v>
      </c>
    </row>
    <row r="34707" spans="1:3">
      <c r="C34707" t="s">
        <v>32607</v>
      </c>
    </row>
    <row r="34708" spans="1:3">
      <c r="C34708" t="s">
        <v>32608</v>
      </c>
    </row>
    <row r="34709" spans="1:3">
      <c r="C34709" t="s">
        <v>32609</v>
      </c>
    </row>
    <row r="34710" spans="1:3">
      <c r="C34710" t="s">
        <v>32610</v>
      </c>
    </row>
    <row r="34711" spans="1:3">
      <c r="C34711" t="s">
        <v>32611</v>
      </c>
    </row>
    <row r="34712" spans="1:3">
      <c r="C34712" t="s">
        <v>32612</v>
      </c>
    </row>
    <row r="34713" spans="1:3">
      <c r="C34713" t="s">
        <v>32613</v>
      </c>
    </row>
    <row r="34714" spans="1:3">
      <c r="C34714" t="s">
        <v>32614</v>
      </c>
    </row>
    <row r="34715" spans="1:3">
      <c r="C34715" t="s">
        <v>32615</v>
      </c>
    </row>
    <row r="34716" spans="1:3">
      <c r="C34716" t="s">
        <v>32616</v>
      </c>
    </row>
    <row r="34717" spans="1:3">
      <c r="C34717" t="s">
        <v>32617</v>
      </c>
    </row>
    <row r="34718" spans="1:3">
      <c r="C34718" t="s">
        <v>32618</v>
      </c>
    </row>
    <row r="34719" spans="1:3">
      <c r="C34719" t="s">
        <v>32619</v>
      </c>
    </row>
    <row r="34720" spans="1:3">
      <c r="C34720" t="s">
        <v>32620</v>
      </c>
    </row>
    <row r="34721" spans="1:3">
      <c r="C34721" t="s">
        <v>32621</v>
      </c>
    </row>
    <row r="34722" spans="1:3">
      <c r="C34722" t="s">
        <v>32622</v>
      </c>
    </row>
    <row r="34723" spans="1:3">
      <c r="C34723" t="s">
        <v>32623</v>
      </c>
    </row>
    <row r="34724" spans="1:3">
      <c r="C34724" t="s">
        <v>32624</v>
      </c>
    </row>
    <row r="34725" spans="1:3">
      <c r="C34725" t="s">
        <v>32625</v>
      </c>
    </row>
    <row r="34726" spans="1:3">
      <c r="C34726" t="s">
        <v>32626</v>
      </c>
    </row>
    <row r="34727" spans="1:3">
      <c r="C34727" t="s">
        <v>32627</v>
      </c>
    </row>
    <row r="34728" spans="1:3">
      <c r="C34728" t="s">
        <v>32628</v>
      </c>
    </row>
    <row r="34729" spans="1:3">
      <c r="C34729" t="s">
        <v>32629</v>
      </c>
    </row>
    <row r="34730" spans="1:3">
      <c r="C34730" t="s">
        <v>32630</v>
      </c>
    </row>
    <row r="34731" spans="1:3">
      <c r="C34731" t="s">
        <v>32631</v>
      </c>
    </row>
    <row r="34732" spans="1:3">
      <c r="C34732" t="s">
        <v>32632</v>
      </c>
    </row>
    <row r="34733" spans="1:3">
      <c r="C34733" t="s">
        <v>32633</v>
      </c>
    </row>
    <row r="34734" spans="1:3">
      <c r="C34734" t="s">
        <v>32634</v>
      </c>
    </row>
    <row r="34735" spans="1:3">
      <c r="C34735" t="s">
        <v>32635</v>
      </c>
    </row>
    <row r="34736" spans="1:3">
      <c r="C34736" t="s">
        <v>32636</v>
      </c>
    </row>
    <row r="34737" spans="1:3">
      <c r="C34737" t="s">
        <v>32637</v>
      </c>
    </row>
    <row r="34738" spans="1:3">
      <c r="C34738" t="s">
        <v>32638</v>
      </c>
    </row>
    <row r="34739" spans="1:3">
      <c r="C34739" t="s">
        <v>32639</v>
      </c>
    </row>
    <row r="34740" spans="1:3">
      <c r="C34740" t="s">
        <v>32640</v>
      </c>
    </row>
    <row r="34741" spans="1:3">
      <c r="C34741" t="s">
        <v>32641</v>
      </c>
    </row>
    <row r="34742" spans="1:3">
      <c r="C34742" t="s">
        <v>32642</v>
      </c>
    </row>
    <row r="34743" spans="1:3">
      <c r="C34743" t="s">
        <v>32643</v>
      </c>
    </row>
    <row r="34744" spans="1:3">
      <c r="C34744" t="s">
        <v>32644</v>
      </c>
    </row>
    <row r="34745" spans="1:3">
      <c r="C34745" t="s">
        <v>32645</v>
      </c>
    </row>
    <row r="34746" spans="1:3">
      <c r="C34746" t="s">
        <v>32646</v>
      </c>
    </row>
    <row r="34747" spans="1:3">
      <c r="C34747" t="s">
        <v>32647</v>
      </c>
    </row>
    <row r="34748" spans="1:3">
      <c r="C34748" t="s">
        <v>32648</v>
      </c>
    </row>
    <row r="34749" spans="1:3">
      <c r="C34749" t="s">
        <v>30540</v>
      </c>
    </row>
    <row r="34750" spans="1:3">
      <c r="C34750" t="s">
        <v>32649</v>
      </c>
    </row>
    <row r="34751" spans="1:3">
      <c r="C34751" t="s">
        <v>32650</v>
      </c>
    </row>
    <row r="34752" spans="1:3">
      <c r="C34752" t="s">
        <v>32651</v>
      </c>
    </row>
    <row r="34753" spans="1:3">
      <c r="C34753" t="s">
        <v>32652</v>
      </c>
    </row>
    <row r="34754" spans="1:3">
      <c r="C34754" t="s">
        <v>32653</v>
      </c>
    </row>
    <row r="34755" spans="1:3">
      <c r="C34755" t="s">
        <v>32654</v>
      </c>
    </row>
    <row r="34756" spans="1:3">
      <c r="C34756" t="s">
        <v>32655</v>
      </c>
    </row>
    <row r="34757" spans="1:3">
      <c r="C34757" t="s">
        <v>31722</v>
      </c>
    </row>
    <row r="34758" spans="1:3">
      <c r="C34758" t="s">
        <v>32656</v>
      </c>
    </row>
    <row r="34759" spans="1:3">
      <c r="C34759" t="s">
        <v>32657</v>
      </c>
    </row>
    <row r="34760" spans="1:3">
      <c r="C34760" t="s">
        <v>32658</v>
      </c>
    </row>
    <row r="34761" spans="1:3">
      <c r="C34761" t="s">
        <v>32659</v>
      </c>
    </row>
    <row r="34762" spans="1:3">
      <c r="C34762" t="s">
        <v>32660</v>
      </c>
    </row>
    <row r="34763" spans="1:3">
      <c r="C34763" t="s">
        <v>26907</v>
      </c>
    </row>
    <row r="34764" spans="1:3">
      <c r="C34764" t="s">
        <v>32661</v>
      </c>
    </row>
    <row r="34765" spans="1:3">
      <c r="C34765" t="s">
        <v>32662</v>
      </c>
    </row>
    <row r="34766" spans="1:3">
      <c r="C34766" t="s">
        <v>32663</v>
      </c>
    </row>
    <row r="34767" spans="1:3">
      <c r="C34767" t="s">
        <v>32664</v>
      </c>
    </row>
    <row r="34768" spans="1:3">
      <c r="C34768" t="s">
        <v>32665</v>
      </c>
    </row>
    <row r="34769" spans="1:3">
      <c r="C34769" t="s">
        <v>32666</v>
      </c>
    </row>
    <row r="34770" spans="1:3">
      <c r="C34770" t="s">
        <v>32667</v>
      </c>
    </row>
    <row r="34771" spans="1:3">
      <c r="C34771" t="s">
        <v>32668</v>
      </c>
    </row>
    <row r="34772" spans="1:3">
      <c r="C34772" t="s">
        <v>32669</v>
      </c>
    </row>
    <row r="34773" spans="1:3">
      <c r="C34773" t="s">
        <v>32670</v>
      </c>
    </row>
    <row r="34774" spans="1:3">
      <c r="C34774" t="s">
        <v>32671</v>
      </c>
    </row>
    <row r="34775" spans="1:3">
      <c r="C34775" t="s">
        <v>32672</v>
      </c>
    </row>
    <row r="34776" spans="1:3">
      <c r="C34776" t="s">
        <v>32673</v>
      </c>
    </row>
    <row r="34777" spans="1:3">
      <c r="C34777" t="s">
        <v>32674</v>
      </c>
    </row>
    <row r="34778" spans="1:3">
      <c r="C34778" t="s">
        <v>32675</v>
      </c>
    </row>
    <row r="34779" spans="1:3">
      <c r="C34779" t="s">
        <v>32676</v>
      </c>
    </row>
    <row r="34780" spans="1:3">
      <c r="C34780" t="s">
        <v>32677</v>
      </c>
    </row>
    <row r="34781" spans="1:3">
      <c r="C34781" t="s">
        <v>32678</v>
      </c>
    </row>
    <row r="34782" spans="1:3">
      <c r="C34782" t="s">
        <v>32679</v>
      </c>
    </row>
    <row r="34783" spans="1:3">
      <c r="C34783" t="s">
        <v>32680</v>
      </c>
    </row>
    <row r="34784" spans="1:3">
      <c r="C34784" t="s">
        <v>32681</v>
      </c>
    </row>
    <row r="34785" spans="1:3">
      <c r="C34785" t="s">
        <v>32682</v>
      </c>
    </row>
    <row r="34786" spans="1:3">
      <c r="C34786" t="s">
        <v>32683</v>
      </c>
    </row>
    <row r="34787" spans="1:3">
      <c r="C34787" t="s">
        <v>32684</v>
      </c>
    </row>
    <row r="34788" spans="1:3">
      <c r="C34788" t="s">
        <v>32685</v>
      </c>
    </row>
    <row r="34789" spans="1:3">
      <c r="C34789" t="s">
        <v>32686</v>
      </c>
    </row>
    <row r="34790" spans="1:3">
      <c r="C34790" t="s">
        <v>32687</v>
      </c>
    </row>
    <row r="34791" spans="1:3">
      <c r="C34791" t="s">
        <v>32688</v>
      </c>
    </row>
    <row r="34792" spans="1:3">
      <c r="C34792" t="s">
        <v>31780</v>
      </c>
    </row>
    <row r="34793" spans="1:3">
      <c r="C34793" t="s">
        <v>32689</v>
      </c>
    </row>
    <row r="34794" spans="1:3">
      <c r="C34794" t="s">
        <v>32690</v>
      </c>
    </row>
    <row r="34795" spans="1:3">
      <c r="C34795" t="s">
        <v>32691</v>
      </c>
    </row>
    <row r="34796" spans="1:3">
      <c r="C34796" t="s">
        <v>32692</v>
      </c>
    </row>
    <row r="34797" spans="1:3">
      <c r="C34797" t="s">
        <v>32693</v>
      </c>
    </row>
    <row r="34798" spans="1:3">
      <c r="C34798" t="s">
        <v>32694</v>
      </c>
    </row>
    <row r="34799" spans="1:3">
      <c r="C34799" t="s">
        <v>32695</v>
      </c>
    </row>
    <row r="34800" spans="1:3">
      <c r="C34800" t="s">
        <v>32696</v>
      </c>
    </row>
    <row r="34801" spans="1:3">
      <c r="C34801" t="s">
        <v>32697</v>
      </c>
    </row>
    <row r="34802" spans="1:3">
      <c r="C34802" t="s">
        <v>32698</v>
      </c>
    </row>
    <row r="34803" spans="1:3">
      <c r="C34803" t="s">
        <v>32699</v>
      </c>
    </row>
    <row r="34804" spans="1:3">
      <c r="C34804" t="s">
        <v>32700</v>
      </c>
    </row>
    <row r="34805" spans="1:3">
      <c r="C34805" t="s">
        <v>32701</v>
      </c>
    </row>
    <row r="34806" spans="1:3">
      <c r="C34806" t="s">
        <v>32702</v>
      </c>
    </row>
    <row r="34807" spans="1:3">
      <c r="C34807" t="s">
        <v>32703</v>
      </c>
    </row>
    <row r="34808" spans="1:3">
      <c r="C34808" t="s">
        <v>32704</v>
      </c>
    </row>
    <row r="34809" spans="1:3">
      <c r="C34809" t="s">
        <v>32705</v>
      </c>
    </row>
    <row r="34810" spans="1:3">
      <c r="C34810" t="s">
        <v>32706</v>
      </c>
    </row>
    <row r="34811" spans="1:3">
      <c r="C34811" t="s">
        <v>32707</v>
      </c>
    </row>
    <row r="34812" spans="1:3">
      <c r="C34812" t="s">
        <v>32708</v>
      </c>
    </row>
    <row r="34813" spans="1:3">
      <c r="C34813" t="s">
        <v>32709</v>
      </c>
    </row>
    <row r="34814" spans="1:3">
      <c r="C34814" t="s">
        <v>32710</v>
      </c>
    </row>
    <row r="34815" spans="1:3">
      <c r="C34815" t="s">
        <v>32711</v>
      </c>
    </row>
    <row r="34816" spans="1:3">
      <c r="C34816" t="s">
        <v>32712</v>
      </c>
    </row>
    <row r="34817" spans="1:3">
      <c r="C34817" t="s">
        <v>32713</v>
      </c>
    </row>
    <row r="34818" spans="1:3">
      <c r="C34818" t="s">
        <v>32714</v>
      </c>
    </row>
    <row r="34819" spans="1:3">
      <c r="C34819" t="s">
        <v>32715</v>
      </c>
    </row>
    <row r="34820" spans="1:3">
      <c r="C34820" t="s">
        <v>32716</v>
      </c>
    </row>
    <row r="34821" spans="1:3">
      <c r="C34821" t="s">
        <v>32717</v>
      </c>
    </row>
    <row r="34822" spans="1:3">
      <c r="C34822" t="s">
        <v>32718</v>
      </c>
    </row>
    <row r="34823" spans="1:3">
      <c r="C34823" t="s">
        <v>32719</v>
      </c>
    </row>
    <row r="34824" spans="1:3">
      <c r="C34824" t="s">
        <v>32720</v>
      </c>
    </row>
    <row r="34825" spans="1:3">
      <c r="C34825" t="s">
        <v>32721</v>
      </c>
    </row>
    <row r="34826" spans="1:3">
      <c r="C34826" t="s">
        <v>32722</v>
      </c>
    </row>
    <row r="34827" spans="1:3">
      <c r="C34827" t="s">
        <v>32723</v>
      </c>
    </row>
    <row r="34828" spans="1:3">
      <c r="C34828" t="s">
        <v>32724</v>
      </c>
    </row>
    <row r="34829" spans="1:3">
      <c r="C34829" t="s">
        <v>32725</v>
      </c>
    </row>
    <row r="34830" spans="1:3">
      <c r="C34830" t="s">
        <v>32726</v>
      </c>
    </row>
    <row r="34831" spans="1:3">
      <c r="C34831" t="s">
        <v>32727</v>
      </c>
    </row>
    <row r="34832" spans="1:3">
      <c r="C34832" t="s">
        <v>32728</v>
      </c>
    </row>
    <row r="34833" spans="1:3">
      <c r="C34833" t="s">
        <v>32729</v>
      </c>
    </row>
    <row r="34834" spans="1:3">
      <c r="C34834" t="s">
        <v>32730</v>
      </c>
    </row>
    <row r="34835" spans="1:3">
      <c r="C34835" t="s">
        <v>32731</v>
      </c>
    </row>
    <row r="34836" spans="1:3">
      <c r="C34836" t="s">
        <v>32732</v>
      </c>
    </row>
    <row r="34837" spans="1:3">
      <c r="C34837" t="s">
        <v>32733</v>
      </c>
    </row>
    <row r="34838" spans="1:3">
      <c r="C34838" t="s">
        <v>32734</v>
      </c>
    </row>
    <row r="34839" spans="1:3">
      <c r="C34839" t="s">
        <v>32735</v>
      </c>
    </row>
    <row r="34840" spans="1:3">
      <c r="C34840" t="s">
        <v>32736</v>
      </c>
    </row>
    <row r="34841" spans="1:3">
      <c r="C34841" t="s">
        <v>32737</v>
      </c>
    </row>
    <row r="34842" spans="1:3">
      <c r="C34842" t="s">
        <v>32738</v>
      </c>
    </row>
    <row r="34843" spans="1:3">
      <c r="C34843" t="s">
        <v>32739</v>
      </c>
    </row>
    <row r="34844" spans="1:3">
      <c r="C34844" t="s">
        <v>32740</v>
      </c>
    </row>
    <row r="34845" spans="1:3">
      <c r="C34845" t="s">
        <v>32741</v>
      </c>
    </row>
    <row r="34846" spans="1:3">
      <c r="C34846" t="s">
        <v>32742</v>
      </c>
    </row>
    <row r="34847" spans="1:3">
      <c r="C34847" t="s">
        <v>32743</v>
      </c>
    </row>
    <row r="34848" spans="1:3">
      <c r="C34848" t="s">
        <v>32744</v>
      </c>
    </row>
    <row r="34849" spans="1:3">
      <c r="C34849" t="s">
        <v>32745</v>
      </c>
    </row>
    <row r="34850" spans="1:3">
      <c r="C34850" t="s">
        <v>32746</v>
      </c>
    </row>
    <row r="34851" spans="1:3">
      <c r="C34851" t="s">
        <v>32747</v>
      </c>
    </row>
    <row r="34852" spans="1:3">
      <c r="C34852" t="s">
        <v>32748</v>
      </c>
    </row>
    <row r="34853" spans="1:3">
      <c r="C34853" t="s">
        <v>32749</v>
      </c>
    </row>
    <row r="34854" spans="1:3">
      <c r="C34854" t="s">
        <v>32750</v>
      </c>
    </row>
    <row r="34855" spans="1:3">
      <c r="C34855" t="s">
        <v>32751</v>
      </c>
    </row>
    <row r="34856" spans="1:3">
      <c r="C34856" t="s">
        <v>32752</v>
      </c>
    </row>
    <row r="34857" spans="1:3">
      <c r="C34857" t="s">
        <v>32753</v>
      </c>
    </row>
    <row r="34858" spans="1:3">
      <c r="C34858" t="s">
        <v>32754</v>
      </c>
    </row>
    <row r="34859" spans="1:3">
      <c r="C34859" t="s">
        <v>32755</v>
      </c>
    </row>
    <row r="34860" spans="1:3">
      <c r="C34860" t="s">
        <v>32756</v>
      </c>
    </row>
    <row r="34861" spans="1:3">
      <c r="C34861" t="s">
        <v>32757</v>
      </c>
    </row>
    <row r="34862" spans="1:3">
      <c r="C34862" t="s">
        <v>32758</v>
      </c>
    </row>
    <row r="34863" spans="1:3">
      <c r="C34863" t="s">
        <v>32759</v>
      </c>
    </row>
    <row r="34864" spans="1:3">
      <c r="C34864" t="s">
        <v>32760</v>
      </c>
    </row>
    <row r="34865" spans="1:3">
      <c r="C34865" t="s">
        <v>32761</v>
      </c>
    </row>
    <row r="34866" spans="1:3">
      <c r="C34866" t="s">
        <v>31889</v>
      </c>
    </row>
    <row r="34867" spans="1:3">
      <c r="C34867" t="s">
        <v>32762</v>
      </c>
    </row>
    <row r="34868" spans="1:3">
      <c r="C34868" t="s">
        <v>32763</v>
      </c>
    </row>
    <row r="34869" spans="1:3">
      <c r="C34869" t="s">
        <v>32764</v>
      </c>
    </row>
    <row r="34870" spans="1:3">
      <c r="C34870" t="s">
        <v>32765</v>
      </c>
    </row>
    <row r="34871" spans="1:3">
      <c r="C34871" t="s">
        <v>32766</v>
      </c>
    </row>
    <row r="34872" spans="1:3">
      <c r="C34872" t="s">
        <v>32767</v>
      </c>
    </row>
    <row r="34873" spans="1:3">
      <c r="C34873" t="s">
        <v>32768</v>
      </c>
    </row>
    <row r="34874" spans="1:3">
      <c r="C34874" t="s">
        <v>32769</v>
      </c>
    </row>
    <row r="34875" spans="1:3">
      <c r="C34875" t="s">
        <v>32770</v>
      </c>
    </row>
    <row r="34876" spans="1:3">
      <c r="C34876" t="s">
        <v>32771</v>
      </c>
    </row>
    <row r="34877" spans="1:3">
      <c r="C34877" t="s">
        <v>32772</v>
      </c>
    </row>
    <row r="34878" spans="1:3">
      <c r="C34878" t="s">
        <v>32773</v>
      </c>
    </row>
    <row r="34879" spans="1:3">
      <c r="C34879" t="s">
        <v>32774</v>
      </c>
    </row>
    <row r="34880" spans="1:3">
      <c r="C34880" t="s">
        <v>32775</v>
      </c>
    </row>
    <row r="34881" spans="1:3">
      <c r="C34881" t="s">
        <v>32776</v>
      </c>
    </row>
    <row r="34882" spans="1:3">
      <c r="C34882" t="s">
        <v>32777</v>
      </c>
    </row>
    <row r="34883" spans="1:3">
      <c r="C34883" t="s">
        <v>32778</v>
      </c>
    </row>
    <row r="34884" spans="1:3">
      <c r="C34884" t="s">
        <v>32779</v>
      </c>
    </row>
    <row r="34885" spans="1:3">
      <c r="C34885" t="s">
        <v>32780</v>
      </c>
    </row>
    <row r="34886" spans="1:3">
      <c r="C34886" t="s">
        <v>32781</v>
      </c>
    </row>
    <row r="34887" spans="1:3">
      <c r="C34887" t="s">
        <v>32782</v>
      </c>
    </row>
    <row r="34888" spans="1:3">
      <c r="C34888" t="s">
        <v>32783</v>
      </c>
    </row>
    <row r="34889" spans="1:3">
      <c r="C34889" t="s">
        <v>32784</v>
      </c>
    </row>
    <row r="34890" spans="1:3">
      <c r="C34890" t="s">
        <v>32785</v>
      </c>
    </row>
    <row r="34891" spans="1:3">
      <c r="C34891" t="s">
        <v>32786</v>
      </c>
    </row>
    <row r="34892" spans="1:3">
      <c r="C34892" t="s">
        <v>32787</v>
      </c>
    </row>
    <row r="34893" spans="1:3">
      <c r="C34893" t="s">
        <v>32788</v>
      </c>
    </row>
    <row r="34894" spans="1:3">
      <c r="C34894" t="s">
        <v>32789</v>
      </c>
    </row>
    <row r="34895" spans="1:3">
      <c r="C34895" t="s">
        <v>32790</v>
      </c>
    </row>
    <row r="34896" spans="1:3">
      <c r="C34896" t="s">
        <v>32791</v>
      </c>
    </row>
    <row r="34897" spans="1:3">
      <c r="C34897" t="s">
        <v>32792</v>
      </c>
    </row>
    <row r="34898" spans="1:3">
      <c r="C34898" t="s">
        <v>32793</v>
      </c>
    </row>
    <row r="34899" spans="1:3">
      <c r="C34899" t="s">
        <v>32794</v>
      </c>
    </row>
    <row r="34900" spans="1:3">
      <c r="C34900" t="s">
        <v>32795</v>
      </c>
    </row>
    <row r="34901" spans="1:3">
      <c r="C34901" t="s">
        <v>32796</v>
      </c>
    </row>
    <row r="34902" spans="1:3">
      <c r="C34902" t="s">
        <v>32797</v>
      </c>
    </row>
    <row r="34903" spans="1:3">
      <c r="C34903" t="s">
        <v>32798</v>
      </c>
    </row>
    <row r="34904" spans="1:3">
      <c r="C34904" t="s">
        <v>32799</v>
      </c>
    </row>
    <row r="34905" spans="1:3">
      <c r="C34905" t="s">
        <v>32800</v>
      </c>
    </row>
    <row r="34906" spans="1:3">
      <c r="C34906" t="s">
        <v>32801</v>
      </c>
    </row>
    <row r="34907" spans="1:3">
      <c r="C34907" t="s">
        <v>32802</v>
      </c>
    </row>
    <row r="34908" spans="1:3">
      <c r="C34908" t="s">
        <v>32803</v>
      </c>
    </row>
    <row r="34909" spans="1:3">
      <c r="C34909" t="s">
        <v>32804</v>
      </c>
    </row>
    <row r="34910" spans="1:3">
      <c r="C34910" t="s">
        <v>32805</v>
      </c>
    </row>
    <row r="34911" spans="1:3">
      <c r="C34911" t="s">
        <v>32806</v>
      </c>
    </row>
    <row r="34912" spans="1:3">
      <c r="C34912" t="s">
        <v>32807</v>
      </c>
    </row>
    <row r="34913" spans="1:3">
      <c r="C34913" t="s">
        <v>32808</v>
      </c>
    </row>
    <row r="34914" spans="1:3">
      <c r="C34914" t="s">
        <v>32809</v>
      </c>
    </row>
    <row r="34915" spans="1:3">
      <c r="C34915" t="s">
        <v>32810</v>
      </c>
    </row>
    <row r="34916" spans="1:3">
      <c r="C34916" t="s">
        <v>32811</v>
      </c>
    </row>
    <row r="34917" spans="1:3">
      <c r="C34917" t="s">
        <v>32812</v>
      </c>
    </row>
    <row r="34918" spans="1:3">
      <c r="C34918" t="s">
        <v>32813</v>
      </c>
    </row>
    <row r="34919" spans="1:3">
      <c r="C34919" t="s">
        <v>32814</v>
      </c>
    </row>
    <row r="34920" spans="1:3">
      <c r="C34920" t="s">
        <v>32815</v>
      </c>
    </row>
    <row r="34921" spans="1:3">
      <c r="C34921" t="s">
        <v>32816</v>
      </c>
    </row>
    <row r="34922" spans="1:3">
      <c r="C34922" t="s">
        <v>32817</v>
      </c>
    </row>
    <row r="34923" spans="1:3">
      <c r="C34923" t="s">
        <v>32818</v>
      </c>
    </row>
    <row r="34924" spans="1:3">
      <c r="C34924" t="s">
        <v>27755</v>
      </c>
    </row>
    <row r="34925" spans="1:3">
      <c r="C34925" t="s">
        <v>32819</v>
      </c>
    </row>
    <row r="34926" spans="1:3">
      <c r="C34926" t="s">
        <v>32820</v>
      </c>
    </row>
    <row r="34927" spans="1:3">
      <c r="C34927" t="s">
        <v>32821</v>
      </c>
    </row>
    <row r="34928" spans="1:3">
      <c r="C34928" t="s">
        <v>32822</v>
      </c>
    </row>
    <row r="34929" spans="1:3">
      <c r="C34929" t="s">
        <v>32823</v>
      </c>
    </row>
    <row r="34930" spans="1:3">
      <c r="C34930" t="s">
        <v>32824</v>
      </c>
    </row>
    <row r="34931" spans="1:3">
      <c r="C34931" t="s">
        <v>32825</v>
      </c>
    </row>
    <row r="34932" spans="1:3">
      <c r="C34932" t="s">
        <v>32826</v>
      </c>
    </row>
    <row r="34933" spans="1:3">
      <c r="C34933" t="s">
        <v>32827</v>
      </c>
    </row>
    <row r="34934" spans="1:3">
      <c r="C34934" t="s">
        <v>32828</v>
      </c>
    </row>
    <row r="34935" spans="1:3">
      <c r="C34935" t="s">
        <v>32829</v>
      </c>
    </row>
    <row r="34936" spans="1:3">
      <c r="C34936" t="s">
        <v>32830</v>
      </c>
    </row>
    <row r="34937" spans="1:3">
      <c r="C34937" t="s">
        <v>32831</v>
      </c>
    </row>
    <row r="34938" spans="1:3">
      <c r="C34938" t="s">
        <v>32832</v>
      </c>
    </row>
    <row r="34939" spans="1:3">
      <c r="C34939" t="s">
        <v>32833</v>
      </c>
    </row>
    <row r="34940" spans="1:3">
      <c r="C34940" t="s">
        <v>32834</v>
      </c>
    </row>
    <row r="34941" spans="1:3">
      <c r="C34941" t="s">
        <v>32835</v>
      </c>
    </row>
    <row r="34942" spans="1:3">
      <c r="C34942" t="s">
        <v>32836</v>
      </c>
    </row>
    <row r="34943" spans="1:3">
      <c r="C34943" t="s">
        <v>32837</v>
      </c>
    </row>
    <row r="34944" spans="1:3">
      <c r="C34944" t="s">
        <v>32838</v>
      </c>
    </row>
    <row r="34945" spans="1:3">
      <c r="C34945" t="s">
        <v>32839</v>
      </c>
    </row>
    <row r="34946" spans="1:3">
      <c r="C34946" t="s">
        <v>32840</v>
      </c>
    </row>
    <row r="34947" spans="1:3">
      <c r="C34947" t="s">
        <v>32841</v>
      </c>
    </row>
    <row r="34948" spans="1:3">
      <c r="C34948" t="s">
        <v>32842</v>
      </c>
    </row>
    <row r="34949" spans="1:3">
      <c r="C34949" t="s">
        <v>32843</v>
      </c>
    </row>
    <row r="34950" spans="1:3">
      <c r="C34950" t="s">
        <v>32844</v>
      </c>
    </row>
    <row r="34951" spans="1:3">
      <c r="C34951" t="s">
        <v>32845</v>
      </c>
    </row>
    <row r="34952" spans="1:3">
      <c r="C34952" t="s">
        <v>32846</v>
      </c>
    </row>
    <row r="34953" spans="1:3">
      <c r="C34953" t="s">
        <v>32847</v>
      </c>
    </row>
    <row r="34954" spans="1:3">
      <c r="C34954" t="s">
        <v>32848</v>
      </c>
    </row>
    <row r="34955" spans="1:3">
      <c r="C34955" t="s">
        <v>32849</v>
      </c>
    </row>
    <row r="34956" spans="1:3">
      <c r="C34956" t="s">
        <v>32850</v>
      </c>
    </row>
    <row r="34957" spans="1:3">
      <c r="C34957" t="s">
        <v>32851</v>
      </c>
    </row>
    <row r="34958" spans="1:3">
      <c r="C34958" t="s">
        <v>32852</v>
      </c>
    </row>
    <row r="34959" spans="1:3">
      <c r="C34959" t="s">
        <v>32853</v>
      </c>
    </row>
    <row r="34960" spans="1:3">
      <c r="C34960" t="s">
        <v>32854</v>
      </c>
    </row>
    <row r="34961" spans="1:3">
      <c r="C34961" t="s">
        <v>32855</v>
      </c>
    </row>
    <row r="34962" spans="1:3">
      <c r="C34962" t="s">
        <v>32856</v>
      </c>
    </row>
    <row r="34963" spans="1:3">
      <c r="C34963" t="s">
        <v>32857</v>
      </c>
    </row>
    <row r="34964" spans="1:3">
      <c r="C34964" t="s">
        <v>32858</v>
      </c>
    </row>
    <row r="34965" spans="1:3">
      <c r="C34965" t="s">
        <v>32859</v>
      </c>
    </row>
    <row r="34966" spans="1:3">
      <c r="C34966" t="s">
        <v>32860</v>
      </c>
    </row>
    <row r="34967" spans="1:3">
      <c r="C34967" t="s">
        <v>32861</v>
      </c>
    </row>
    <row r="34968" spans="1:3">
      <c r="C34968" t="s">
        <v>32862</v>
      </c>
    </row>
    <row r="34969" spans="1:3">
      <c r="C34969" t="s">
        <v>32863</v>
      </c>
    </row>
    <row r="34970" spans="1:3">
      <c r="C34970" t="s">
        <v>32864</v>
      </c>
    </row>
    <row r="34971" spans="1:3">
      <c r="C34971" t="s">
        <v>32865</v>
      </c>
    </row>
    <row r="34972" spans="1:3">
      <c r="C34972" t="s">
        <v>32866</v>
      </c>
    </row>
    <row r="34973" spans="1:3">
      <c r="C34973" t="s">
        <v>32867</v>
      </c>
    </row>
    <row r="34974" spans="1:3">
      <c r="C34974" t="s">
        <v>32868</v>
      </c>
    </row>
    <row r="34975" spans="1:3">
      <c r="C34975" t="s">
        <v>32869</v>
      </c>
    </row>
    <row r="34976" spans="1:3">
      <c r="C34976" t="s">
        <v>32870</v>
      </c>
    </row>
    <row r="34977" spans="1:3">
      <c r="C34977" t="s">
        <v>32871</v>
      </c>
    </row>
    <row r="34978" spans="1:3">
      <c r="C34978" t="s">
        <v>32872</v>
      </c>
    </row>
    <row r="34979" spans="1:3">
      <c r="C34979" t="s">
        <v>32873</v>
      </c>
    </row>
    <row r="34980" spans="1:3">
      <c r="C34980" t="s">
        <v>32874</v>
      </c>
    </row>
    <row r="34981" spans="1:3">
      <c r="C34981" t="s">
        <v>32875</v>
      </c>
    </row>
    <row r="34982" spans="1:3">
      <c r="C34982" t="s">
        <v>32876</v>
      </c>
    </row>
    <row r="34983" spans="1:3">
      <c r="C34983" t="s">
        <v>32877</v>
      </c>
    </row>
    <row r="34984" spans="1:3">
      <c r="C34984" t="s">
        <v>32878</v>
      </c>
    </row>
    <row r="34985" spans="1:3">
      <c r="C34985" t="s">
        <v>32879</v>
      </c>
    </row>
    <row r="34986" spans="1:3">
      <c r="C34986" t="s">
        <v>32880</v>
      </c>
    </row>
    <row r="34987" spans="1:3">
      <c r="C34987" t="s">
        <v>32881</v>
      </c>
    </row>
    <row r="34988" spans="1:3">
      <c r="C34988" t="s">
        <v>32882</v>
      </c>
    </row>
    <row r="34989" spans="1:3">
      <c r="C34989" t="s">
        <v>32883</v>
      </c>
    </row>
    <row r="34990" spans="1:3">
      <c r="C34990" t="s">
        <v>32884</v>
      </c>
    </row>
    <row r="34991" spans="1:3">
      <c r="C34991" t="s">
        <v>32885</v>
      </c>
    </row>
    <row r="34992" spans="1:3">
      <c r="C34992" t="s">
        <v>32886</v>
      </c>
    </row>
    <row r="34993" spans="1:3">
      <c r="C34993" t="s">
        <v>32887</v>
      </c>
    </row>
    <row r="34994" spans="1:3">
      <c r="C34994" t="s">
        <v>32888</v>
      </c>
    </row>
    <row r="34995" spans="1:3">
      <c r="C34995" t="s">
        <v>32889</v>
      </c>
    </row>
    <row r="34996" spans="1:3">
      <c r="C34996" t="s">
        <v>32890</v>
      </c>
    </row>
    <row r="34997" spans="1:3">
      <c r="C34997" t="s">
        <v>32891</v>
      </c>
    </row>
    <row r="34998" spans="1:3">
      <c r="C34998" t="s">
        <v>32892</v>
      </c>
    </row>
    <row r="34999" spans="1:3">
      <c r="C34999" t="s">
        <v>32893</v>
      </c>
    </row>
    <row r="35000" spans="1:3">
      <c r="C35000" t="s">
        <v>32894</v>
      </c>
    </row>
    <row r="35001" spans="1:3">
      <c r="C35001" t="s">
        <v>32895</v>
      </c>
    </row>
    <row r="35002" spans="1:3">
      <c r="C35002" t="s">
        <v>32896</v>
      </c>
    </row>
    <row r="35003" spans="1:3">
      <c r="C35003" t="s">
        <v>32897</v>
      </c>
    </row>
    <row r="35004" spans="1:3">
      <c r="C35004" t="s">
        <v>32898</v>
      </c>
    </row>
    <row r="35005" spans="1:3">
      <c r="C35005" t="s">
        <v>32899</v>
      </c>
    </row>
    <row r="35006" spans="1:3">
      <c r="C35006" t="s">
        <v>32900</v>
      </c>
    </row>
    <row r="35007" spans="1:3">
      <c r="C35007" t="s">
        <v>32901</v>
      </c>
    </row>
    <row r="35008" spans="1:3">
      <c r="C35008" t="s">
        <v>32902</v>
      </c>
    </row>
    <row r="35009" spans="1:3">
      <c r="C35009" t="s">
        <v>32903</v>
      </c>
    </row>
    <row r="35010" spans="1:3">
      <c r="C35010" t="s">
        <v>32904</v>
      </c>
    </row>
    <row r="35011" spans="1:3">
      <c r="C35011" t="s">
        <v>32905</v>
      </c>
    </row>
    <row r="35012" spans="1:3">
      <c r="C35012" t="s">
        <v>32906</v>
      </c>
    </row>
    <row r="35013" spans="1:3">
      <c r="C35013" t="s">
        <v>32907</v>
      </c>
    </row>
    <row r="35014" spans="1:3">
      <c r="C35014" t="s">
        <v>32908</v>
      </c>
    </row>
    <row r="35015" spans="1:3">
      <c r="C35015" t="s">
        <v>32909</v>
      </c>
    </row>
    <row r="35016" spans="1:3">
      <c r="C35016" t="s">
        <v>32910</v>
      </c>
    </row>
    <row r="35017" spans="1:3">
      <c r="C35017" t="s">
        <v>32911</v>
      </c>
    </row>
    <row r="35018" spans="1:3">
      <c r="C35018" t="s">
        <v>32912</v>
      </c>
    </row>
    <row r="35019" spans="1:3">
      <c r="C35019" t="s">
        <v>32913</v>
      </c>
    </row>
    <row r="35020" spans="1:3">
      <c r="C35020" t="s">
        <v>32914</v>
      </c>
    </row>
    <row r="35021" spans="1:3">
      <c r="C35021" t="s">
        <v>32915</v>
      </c>
    </row>
    <row r="35022" spans="1:3">
      <c r="C35022" t="s">
        <v>32916</v>
      </c>
    </row>
    <row r="35023" spans="1:3">
      <c r="C35023" t="s">
        <v>32917</v>
      </c>
    </row>
    <row r="35024" spans="1:3">
      <c r="C35024" t="s">
        <v>32918</v>
      </c>
    </row>
    <row r="35025" spans="1:3">
      <c r="C35025" t="s">
        <v>32919</v>
      </c>
    </row>
    <row r="35026" spans="1:3">
      <c r="C35026" t="s">
        <v>32920</v>
      </c>
    </row>
    <row r="35027" spans="1:3">
      <c r="C35027" t="s">
        <v>32921</v>
      </c>
    </row>
    <row r="35028" spans="1:3">
      <c r="C35028" t="s">
        <v>32922</v>
      </c>
    </row>
    <row r="35029" spans="1:3">
      <c r="C35029" t="s">
        <v>32923</v>
      </c>
    </row>
    <row r="35030" spans="1:3">
      <c r="C35030" t="s">
        <v>32924</v>
      </c>
    </row>
    <row r="35031" spans="1:3">
      <c r="C35031" t="s">
        <v>32925</v>
      </c>
    </row>
    <row r="35032" spans="1:3">
      <c r="C35032" t="s">
        <v>32926</v>
      </c>
    </row>
    <row r="35033" spans="1:3">
      <c r="C35033" t="s">
        <v>32927</v>
      </c>
    </row>
    <row r="35034" spans="1:3">
      <c r="C35034" t="s">
        <v>32928</v>
      </c>
    </row>
    <row r="35035" spans="1:3">
      <c r="C35035" t="s">
        <v>32929</v>
      </c>
    </row>
    <row r="35036" spans="1:3">
      <c r="C35036" t="s">
        <v>32930</v>
      </c>
    </row>
    <row r="35037" spans="1:3">
      <c r="C35037" t="s">
        <v>32931</v>
      </c>
    </row>
    <row r="35038" spans="1:3">
      <c r="C35038" t="s">
        <v>32932</v>
      </c>
    </row>
    <row r="35039" spans="1:3">
      <c r="C35039" t="s">
        <v>32933</v>
      </c>
    </row>
    <row r="35040" spans="1:3">
      <c r="C35040" t="s">
        <v>32934</v>
      </c>
    </row>
    <row r="35041" spans="1:3">
      <c r="C35041" t="s">
        <v>32935</v>
      </c>
    </row>
    <row r="35042" spans="1:3">
      <c r="C35042" t="s">
        <v>32936</v>
      </c>
    </row>
    <row r="35043" spans="1:3">
      <c r="C35043" t="s">
        <v>32937</v>
      </c>
    </row>
    <row r="35044" spans="1:3">
      <c r="C35044" t="s">
        <v>32938</v>
      </c>
    </row>
    <row r="35045" spans="1:3">
      <c r="C35045" t="s">
        <v>32939</v>
      </c>
    </row>
    <row r="35046" spans="1:3">
      <c r="C35046" t="s">
        <v>32940</v>
      </c>
    </row>
    <row r="35047" spans="1:3">
      <c r="C35047" t="s">
        <v>32941</v>
      </c>
    </row>
    <row r="35048" spans="1:3">
      <c r="C35048" t="s">
        <v>32942</v>
      </c>
    </row>
    <row r="35049" spans="1:3">
      <c r="C35049" t="s">
        <v>32943</v>
      </c>
    </row>
    <row r="35050" spans="1:3">
      <c r="C35050" t="s">
        <v>32944</v>
      </c>
    </row>
    <row r="35051" spans="1:3">
      <c r="C35051" t="s">
        <v>32945</v>
      </c>
    </row>
    <row r="35052" spans="1:3">
      <c r="C35052" t="s">
        <v>32946</v>
      </c>
    </row>
    <row r="35053" spans="1:3">
      <c r="C35053" t="s">
        <v>32947</v>
      </c>
    </row>
    <row r="35054" spans="1:3">
      <c r="C35054" t="s">
        <v>32948</v>
      </c>
    </row>
    <row r="35055" spans="1:3">
      <c r="C35055" t="s">
        <v>32949</v>
      </c>
    </row>
    <row r="35056" spans="1:3">
      <c r="C35056" t="s">
        <v>32950</v>
      </c>
    </row>
    <row r="35057" spans="1:3">
      <c r="C35057" t="s">
        <v>32951</v>
      </c>
    </row>
    <row r="35058" spans="1:3">
      <c r="C35058" t="s">
        <v>32952</v>
      </c>
    </row>
    <row r="35059" spans="1:3">
      <c r="C35059" t="s">
        <v>32953</v>
      </c>
    </row>
    <row r="35060" spans="1:3">
      <c r="C35060" t="s">
        <v>32954</v>
      </c>
    </row>
    <row r="35061" spans="1:3">
      <c r="C35061" t="s">
        <v>32955</v>
      </c>
    </row>
    <row r="35062" spans="1:3">
      <c r="C35062" t="s">
        <v>32956</v>
      </c>
    </row>
    <row r="35063" spans="1:3">
      <c r="C35063" t="s">
        <v>32957</v>
      </c>
    </row>
    <row r="35064" spans="1:3">
      <c r="C35064" t="s">
        <v>32958</v>
      </c>
    </row>
    <row r="35065" spans="1:3">
      <c r="C35065" t="s">
        <v>32959</v>
      </c>
    </row>
    <row r="35066" spans="1:3">
      <c r="C35066" t="s">
        <v>32960</v>
      </c>
    </row>
    <row r="35067" spans="1:3">
      <c r="C35067" t="s">
        <v>32961</v>
      </c>
    </row>
    <row r="35068" spans="1:3">
      <c r="C35068" t="s">
        <v>32962</v>
      </c>
    </row>
    <row r="35069" spans="1:3">
      <c r="C35069" t="s">
        <v>32963</v>
      </c>
    </row>
    <row r="35070" spans="1:3">
      <c r="C35070" t="s">
        <v>32964</v>
      </c>
    </row>
    <row r="35071" spans="1:3">
      <c r="C35071" t="s">
        <v>32965</v>
      </c>
    </row>
    <row r="35072" spans="1:3">
      <c r="C35072" t="s">
        <v>32966</v>
      </c>
    </row>
    <row r="35073" spans="1:3">
      <c r="C35073" t="s">
        <v>32967</v>
      </c>
    </row>
    <row r="35074" spans="1:3">
      <c r="C35074" t="s">
        <v>32968</v>
      </c>
    </row>
    <row r="35075" spans="1:3">
      <c r="C35075" t="s">
        <v>32969</v>
      </c>
    </row>
    <row r="35076" spans="1:3">
      <c r="C35076" t="s">
        <v>32970</v>
      </c>
    </row>
    <row r="35077" spans="1:3">
      <c r="C35077" t="s">
        <v>32971</v>
      </c>
    </row>
    <row r="35078" spans="1:3">
      <c r="C35078" t="s">
        <v>32972</v>
      </c>
    </row>
    <row r="35079" spans="1:3">
      <c r="C35079" t="s">
        <v>32973</v>
      </c>
    </row>
    <row r="35080" spans="1:3">
      <c r="C35080" t="s">
        <v>32974</v>
      </c>
    </row>
    <row r="35081" spans="1:3">
      <c r="C35081" t="s">
        <v>32975</v>
      </c>
    </row>
    <row r="35082" spans="1:3">
      <c r="C35082" t="s">
        <v>32976</v>
      </c>
    </row>
    <row r="35083" spans="1:3">
      <c r="C35083" t="s">
        <v>32977</v>
      </c>
    </row>
    <row r="35084" spans="1:3">
      <c r="C35084" t="s">
        <v>32978</v>
      </c>
    </row>
    <row r="35085" spans="1:3">
      <c r="C35085" t="s">
        <v>32979</v>
      </c>
    </row>
    <row r="35086" spans="1:3">
      <c r="C35086" t="s">
        <v>32980</v>
      </c>
    </row>
    <row r="35087" spans="1:3">
      <c r="C35087" t="s">
        <v>32981</v>
      </c>
    </row>
    <row r="35088" spans="1:3">
      <c r="C35088" t="s">
        <v>32982</v>
      </c>
    </row>
    <row r="35089" spans="1:3">
      <c r="C35089" t="s">
        <v>32983</v>
      </c>
    </row>
    <row r="35090" spans="1:3">
      <c r="C35090" t="s">
        <v>32984</v>
      </c>
    </row>
    <row r="35091" spans="1:3">
      <c r="C35091" t="s">
        <v>15142</v>
      </c>
    </row>
    <row r="35092" spans="1:3">
      <c r="C35092" t="s">
        <v>32985</v>
      </c>
    </row>
    <row r="35093" spans="1:3">
      <c r="C35093" t="s">
        <v>32986</v>
      </c>
    </row>
    <row r="35094" spans="1:3">
      <c r="C35094" t="s">
        <v>32987</v>
      </c>
    </row>
    <row r="35095" spans="1:3">
      <c r="C35095" t="s">
        <v>32988</v>
      </c>
    </row>
    <row r="35096" spans="1:3">
      <c r="C35096" t="s">
        <v>32989</v>
      </c>
    </row>
    <row r="35097" spans="1:3">
      <c r="C35097" t="s">
        <v>32990</v>
      </c>
    </row>
    <row r="35098" spans="1:3">
      <c r="C35098" t="s">
        <v>32991</v>
      </c>
    </row>
    <row r="35099" spans="1:3">
      <c r="C35099" t="s">
        <v>32992</v>
      </c>
    </row>
    <row r="35100" spans="1:3">
      <c r="C35100" t="s">
        <v>32993</v>
      </c>
    </row>
    <row r="35101" spans="1:3">
      <c r="C35101" t="s">
        <v>32994</v>
      </c>
    </row>
    <row r="35102" spans="1:3">
      <c r="C35102" t="s">
        <v>32995</v>
      </c>
    </row>
    <row r="35103" spans="1:3">
      <c r="C35103" t="s">
        <v>32996</v>
      </c>
    </row>
    <row r="35104" spans="1:3">
      <c r="C35104" t="s">
        <v>32997</v>
      </c>
    </row>
    <row r="35105" spans="1:3">
      <c r="C35105" t="s">
        <v>32998</v>
      </c>
    </row>
    <row r="35106" spans="1:3">
      <c r="C35106" t="s">
        <v>32999</v>
      </c>
    </row>
    <row r="35107" spans="1:3">
      <c r="C35107" t="s">
        <v>33000</v>
      </c>
    </row>
    <row r="35108" spans="1:3">
      <c r="C35108" t="s">
        <v>33001</v>
      </c>
    </row>
    <row r="35109" spans="1:3">
      <c r="C35109" t="s">
        <v>33002</v>
      </c>
    </row>
    <row r="35110" spans="1:3">
      <c r="C35110" t="s">
        <v>33003</v>
      </c>
    </row>
    <row r="35111" spans="1:3">
      <c r="C35111" t="s">
        <v>33004</v>
      </c>
    </row>
    <row r="35112" spans="1:3">
      <c r="C35112" t="s">
        <v>33005</v>
      </c>
    </row>
    <row r="35113" spans="1:3">
      <c r="C35113" t="s">
        <v>33006</v>
      </c>
    </row>
    <row r="35114" spans="1:3">
      <c r="C35114" t="s">
        <v>33007</v>
      </c>
    </row>
    <row r="35115" spans="1:3">
      <c r="C35115" t="s">
        <v>33008</v>
      </c>
    </row>
    <row r="35116" spans="1:3">
      <c r="C35116" t="s">
        <v>33009</v>
      </c>
    </row>
    <row r="35117" spans="1:3">
      <c r="C35117" t="s">
        <v>33010</v>
      </c>
    </row>
    <row r="35118" spans="1:3">
      <c r="C35118" t="s">
        <v>33011</v>
      </c>
    </row>
    <row r="35119" spans="1:3">
      <c r="C35119" t="s">
        <v>33012</v>
      </c>
    </row>
    <row r="35120" spans="1:3">
      <c r="C35120" t="s">
        <v>33013</v>
      </c>
    </row>
    <row r="35121" spans="1:3">
      <c r="C35121" t="s">
        <v>29524</v>
      </c>
    </row>
    <row r="35122" spans="1:3">
      <c r="C35122" t="s">
        <v>33014</v>
      </c>
    </row>
    <row r="35123" spans="1:3">
      <c r="C35123" t="s">
        <v>33015</v>
      </c>
    </row>
    <row r="35124" spans="1:3">
      <c r="C35124" t="s">
        <v>33016</v>
      </c>
    </row>
    <row r="35125" spans="1:3">
      <c r="C35125" t="s">
        <v>33017</v>
      </c>
    </row>
    <row r="35126" spans="1:3">
      <c r="C35126" t="s">
        <v>33018</v>
      </c>
    </row>
    <row r="35127" spans="1:3">
      <c r="C35127" t="s">
        <v>33019</v>
      </c>
    </row>
    <row r="35128" spans="1:3">
      <c r="C35128" t="s">
        <v>33020</v>
      </c>
    </row>
    <row r="35129" spans="1:3">
      <c r="C35129" t="s">
        <v>33021</v>
      </c>
    </row>
    <row r="35130" spans="1:3">
      <c r="C35130" t="s">
        <v>33022</v>
      </c>
    </row>
    <row r="35131" spans="1:3">
      <c r="C35131" t="s">
        <v>33023</v>
      </c>
    </row>
    <row r="35132" spans="1:3">
      <c r="C35132" t="s">
        <v>33024</v>
      </c>
    </row>
    <row r="35133" spans="1:3">
      <c r="C35133" t="s">
        <v>33025</v>
      </c>
    </row>
    <row r="35134" spans="1:3">
      <c r="C35134" t="s">
        <v>33026</v>
      </c>
    </row>
    <row r="35135" spans="1:3">
      <c r="C35135" t="s">
        <v>33027</v>
      </c>
    </row>
    <row r="35136" spans="1:3">
      <c r="C35136" t="s">
        <v>33028</v>
      </c>
    </row>
    <row r="35137" spans="1:3">
      <c r="C35137" t="s">
        <v>33029</v>
      </c>
    </row>
    <row r="35138" spans="1:3">
      <c r="C35138" t="s">
        <v>33030</v>
      </c>
    </row>
    <row r="35139" spans="1:3">
      <c r="C35139" t="s">
        <v>33031</v>
      </c>
    </row>
    <row r="35140" spans="1:3">
      <c r="C35140" t="s">
        <v>9589</v>
      </c>
    </row>
    <row r="35141" spans="1:3">
      <c r="C35141" t="s">
        <v>33032</v>
      </c>
    </row>
    <row r="35142" spans="1:3">
      <c r="C35142" t="s">
        <v>33033</v>
      </c>
    </row>
    <row r="35143" spans="1:3">
      <c r="C35143" t="s">
        <v>33034</v>
      </c>
    </row>
    <row r="35144" spans="1:3">
      <c r="C35144" t="s">
        <v>33035</v>
      </c>
    </row>
    <row r="35145" spans="1:3">
      <c r="C35145" t="s">
        <v>33036</v>
      </c>
    </row>
    <row r="35146" spans="1:3">
      <c r="C35146" t="s">
        <v>33037</v>
      </c>
    </row>
    <row r="35147" spans="1:3">
      <c r="C35147" t="s">
        <v>33038</v>
      </c>
    </row>
    <row r="35148" spans="1:3">
      <c r="C35148" t="s">
        <v>33039</v>
      </c>
    </row>
    <row r="35149" spans="1:3">
      <c r="C35149" t="s">
        <v>33040</v>
      </c>
    </row>
    <row r="35150" spans="1:3">
      <c r="C35150" t="s">
        <v>33041</v>
      </c>
    </row>
    <row r="35151" spans="1:3">
      <c r="C35151" t="s">
        <v>33042</v>
      </c>
    </row>
    <row r="35152" spans="1:3">
      <c r="C35152" t="s">
        <v>33043</v>
      </c>
    </row>
    <row r="35153" spans="1:3">
      <c r="C35153" t="s">
        <v>33044</v>
      </c>
    </row>
    <row r="35154" spans="1:3">
      <c r="C35154" t="s">
        <v>33045</v>
      </c>
    </row>
    <row r="35155" spans="1:3">
      <c r="C35155" t="s">
        <v>33046</v>
      </c>
    </row>
    <row r="35156" spans="1:3">
      <c r="C35156" t="s">
        <v>33047</v>
      </c>
    </row>
    <row r="35157" spans="1:3">
      <c r="C35157" t="s">
        <v>33048</v>
      </c>
    </row>
    <row r="35158" spans="1:3">
      <c r="C35158" t="s">
        <v>33049</v>
      </c>
    </row>
    <row r="35159" spans="1:3">
      <c r="C35159" t="s">
        <v>33050</v>
      </c>
    </row>
    <row r="35160" spans="1:3">
      <c r="C35160" t="s">
        <v>33051</v>
      </c>
    </row>
    <row r="35161" spans="1:3">
      <c r="C35161" t="s">
        <v>26018</v>
      </c>
    </row>
    <row r="35162" spans="1:3">
      <c r="C35162" t="s">
        <v>33052</v>
      </c>
    </row>
    <row r="35163" spans="1:3">
      <c r="C35163" t="s">
        <v>33053</v>
      </c>
    </row>
    <row r="35164" spans="1:3">
      <c r="C35164" t="s">
        <v>33054</v>
      </c>
    </row>
    <row r="35165" spans="1:3">
      <c r="C35165" t="s">
        <v>33055</v>
      </c>
    </row>
    <row r="35166" spans="1:3">
      <c r="C35166" t="s">
        <v>33056</v>
      </c>
    </row>
    <row r="35167" spans="1:3">
      <c r="C35167" t="s">
        <v>33057</v>
      </c>
    </row>
    <row r="35168" spans="1:3">
      <c r="C35168" t="s">
        <v>33058</v>
      </c>
    </row>
    <row r="35169" spans="1:3">
      <c r="C35169" t="s">
        <v>33059</v>
      </c>
    </row>
    <row r="35170" spans="1:3">
      <c r="C35170" t="s">
        <v>33060</v>
      </c>
    </row>
    <row r="35171" spans="1:3">
      <c r="C35171" t="s">
        <v>33061</v>
      </c>
    </row>
    <row r="35172" spans="1:3">
      <c r="C35172" t="s">
        <v>33062</v>
      </c>
    </row>
    <row r="35173" spans="1:3">
      <c r="C35173" t="s">
        <v>17249</v>
      </c>
    </row>
    <row r="35174" spans="1:3">
      <c r="C35174" t="s">
        <v>33063</v>
      </c>
    </row>
    <row r="35175" spans="1:3">
      <c r="C35175" t="s">
        <v>33064</v>
      </c>
    </row>
    <row r="35176" spans="1:3">
      <c r="C35176" t="s">
        <v>33065</v>
      </c>
    </row>
    <row r="35177" spans="1:3">
      <c r="C35177" t="s">
        <v>33066</v>
      </c>
    </row>
    <row r="35178" spans="1:3">
      <c r="C35178" t="s">
        <v>33067</v>
      </c>
    </row>
    <row r="35179" spans="1:3">
      <c r="C35179" t="s">
        <v>33068</v>
      </c>
    </row>
    <row r="35180" spans="1:3">
      <c r="C35180" t="s">
        <v>33069</v>
      </c>
    </row>
    <row r="35181" spans="1:3">
      <c r="C35181" t="s">
        <v>33070</v>
      </c>
    </row>
    <row r="35182" spans="1:3">
      <c r="C35182" t="s">
        <v>33071</v>
      </c>
    </row>
    <row r="35183" spans="1:3">
      <c r="C35183" t="s">
        <v>33072</v>
      </c>
    </row>
    <row r="35184" spans="1:3">
      <c r="C35184" t="s">
        <v>33073</v>
      </c>
    </row>
    <row r="35185" spans="1:3">
      <c r="C35185" t="s">
        <v>33074</v>
      </c>
    </row>
    <row r="35186" spans="1:3">
      <c r="C35186" t="s">
        <v>33075</v>
      </c>
    </row>
    <row r="35187" spans="1:3">
      <c r="C35187" t="s">
        <v>33076</v>
      </c>
    </row>
    <row r="35188" spans="1:3">
      <c r="C35188" t="s">
        <v>33077</v>
      </c>
    </row>
    <row r="35189" spans="1:3">
      <c r="C35189" t="s">
        <v>33078</v>
      </c>
    </row>
    <row r="35190" spans="1:3">
      <c r="C35190" t="s">
        <v>33079</v>
      </c>
    </row>
    <row r="35191" spans="1:3">
      <c r="C35191" t="s">
        <v>33080</v>
      </c>
    </row>
    <row r="35192" spans="1:3">
      <c r="C35192" t="s">
        <v>33081</v>
      </c>
    </row>
    <row r="35193" spans="1:3">
      <c r="C35193" t="s">
        <v>33082</v>
      </c>
    </row>
    <row r="35194" spans="1:3">
      <c r="C35194" t="s">
        <v>33083</v>
      </c>
    </row>
    <row r="35195" spans="1:3">
      <c r="C35195" t="s">
        <v>33084</v>
      </c>
    </row>
    <row r="35196" spans="1:3">
      <c r="C35196" t="s">
        <v>33085</v>
      </c>
    </row>
    <row r="35197" spans="1:3">
      <c r="C35197" t="s">
        <v>33086</v>
      </c>
    </row>
    <row r="35198" spans="1:3">
      <c r="C35198" t="s">
        <v>33087</v>
      </c>
    </row>
    <row r="35199" spans="1:3">
      <c r="C35199" t="s">
        <v>33088</v>
      </c>
    </row>
    <row r="35200" spans="1:3">
      <c r="C35200" t="s">
        <v>33089</v>
      </c>
    </row>
    <row r="35201" spans="1:3">
      <c r="C35201" t="s">
        <v>33090</v>
      </c>
    </row>
    <row r="35202" spans="1:3">
      <c r="C35202" t="s">
        <v>33091</v>
      </c>
    </row>
    <row r="35203" spans="1:3">
      <c r="C35203" t="s">
        <v>33092</v>
      </c>
    </row>
    <row r="35204" spans="1:3">
      <c r="C35204" t="s">
        <v>33093</v>
      </c>
    </row>
    <row r="35205" spans="1:3">
      <c r="C35205" t="s">
        <v>33094</v>
      </c>
    </row>
    <row r="35206" spans="1:3">
      <c r="C35206" t="s">
        <v>33095</v>
      </c>
    </row>
    <row r="35207" spans="1:3">
      <c r="C35207" t="s">
        <v>33096</v>
      </c>
    </row>
    <row r="35208" spans="1:3">
      <c r="C35208" t="s">
        <v>33097</v>
      </c>
    </row>
    <row r="35209" spans="1:3">
      <c r="C35209" t="s">
        <v>33098</v>
      </c>
    </row>
    <row r="35210" spans="1:3">
      <c r="C35210" t="s">
        <v>33099</v>
      </c>
    </row>
    <row r="35211" spans="1:3">
      <c r="C35211" t="s">
        <v>33100</v>
      </c>
    </row>
    <row r="35212" spans="1:3">
      <c r="C35212" t="s">
        <v>33101</v>
      </c>
    </row>
    <row r="35213" spans="1:3">
      <c r="C35213" t="s">
        <v>33102</v>
      </c>
    </row>
    <row r="35214" spans="1:3">
      <c r="C35214" t="s">
        <v>33103</v>
      </c>
    </row>
    <row r="35215" spans="1:3">
      <c r="C35215" t="s">
        <v>33104</v>
      </c>
    </row>
    <row r="35216" spans="1:3">
      <c r="C35216" t="s">
        <v>33105</v>
      </c>
    </row>
    <row r="35217" spans="1:3">
      <c r="C35217" t="s">
        <v>33106</v>
      </c>
    </row>
    <row r="35218" spans="1:3">
      <c r="C35218" t="s">
        <v>33107</v>
      </c>
    </row>
    <row r="35219" spans="1:3">
      <c r="C35219" t="s">
        <v>33108</v>
      </c>
    </row>
    <row r="35220" spans="1:3">
      <c r="C35220" t="s">
        <v>33109</v>
      </c>
    </row>
    <row r="35221" spans="1:3">
      <c r="C35221" t="s">
        <v>33110</v>
      </c>
    </row>
    <row r="35222" spans="1:3">
      <c r="C35222" t="s">
        <v>33111</v>
      </c>
    </row>
    <row r="35223" spans="1:3">
      <c r="C35223" t="s">
        <v>33112</v>
      </c>
    </row>
    <row r="35224" spans="1:3">
      <c r="C35224" t="s">
        <v>33113</v>
      </c>
    </row>
    <row r="35225" spans="1:3">
      <c r="C35225" t="s">
        <v>33114</v>
      </c>
    </row>
    <row r="35226" spans="1:3">
      <c r="C35226" t="s">
        <v>33115</v>
      </c>
    </row>
    <row r="35227" spans="1:3">
      <c r="C35227" t="s">
        <v>33116</v>
      </c>
    </row>
    <row r="35228" spans="1:3">
      <c r="C35228" t="s">
        <v>33117</v>
      </c>
    </row>
    <row r="35229" spans="1:3">
      <c r="C35229" t="s">
        <v>33118</v>
      </c>
    </row>
    <row r="35230" spans="1:3">
      <c r="C35230" t="s">
        <v>33119</v>
      </c>
    </row>
    <row r="35231" spans="1:3">
      <c r="C35231" t="s">
        <v>33120</v>
      </c>
    </row>
    <row r="35232" spans="1:3">
      <c r="C35232" t="s">
        <v>33121</v>
      </c>
    </row>
    <row r="35233" spans="1:3">
      <c r="C35233" t="s">
        <v>33122</v>
      </c>
    </row>
    <row r="35234" spans="1:3">
      <c r="C35234" t="s">
        <v>33123</v>
      </c>
    </row>
    <row r="35235" spans="1:3">
      <c r="C35235" t="s">
        <v>33124</v>
      </c>
    </row>
    <row r="35236" spans="1:3">
      <c r="C35236" t="s">
        <v>33125</v>
      </c>
    </row>
    <row r="35237" spans="1:3">
      <c r="C35237" t="s">
        <v>33126</v>
      </c>
    </row>
    <row r="35238" spans="1:3">
      <c r="C35238" t="s">
        <v>33127</v>
      </c>
    </row>
    <row r="35239" spans="1:3">
      <c r="C35239" t="s">
        <v>33128</v>
      </c>
    </row>
    <row r="35240" spans="1:3">
      <c r="C35240" t="s">
        <v>33129</v>
      </c>
    </row>
    <row r="35241" spans="1:3">
      <c r="C35241" t="s">
        <v>33130</v>
      </c>
    </row>
    <row r="35242" spans="1:3">
      <c r="C35242" t="s">
        <v>33131</v>
      </c>
    </row>
    <row r="35243" spans="1:3">
      <c r="C35243" t="s">
        <v>33132</v>
      </c>
    </row>
    <row r="35244" spans="1:3">
      <c r="C35244" t="s">
        <v>33133</v>
      </c>
    </row>
    <row r="35245" spans="1:3">
      <c r="C35245" t="s">
        <v>33134</v>
      </c>
    </row>
    <row r="35246" spans="1:3">
      <c r="C35246" t="s">
        <v>33135</v>
      </c>
    </row>
    <row r="35247" spans="1:3">
      <c r="C35247" t="s">
        <v>33136</v>
      </c>
    </row>
    <row r="35248" spans="1:3">
      <c r="C35248" t="s">
        <v>33137</v>
      </c>
    </row>
    <row r="35249" spans="1:3">
      <c r="C35249" t="s">
        <v>33138</v>
      </c>
    </row>
    <row r="35250" spans="1:3">
      <c r="C35250" t="s">
        <v>33139</v>
      </c>
    </row>
    <row r="35251" spans="1:3">
      <c r="C35251" t="s">
        <v>33140</v>
      </c>
    </row>
    <row r="35252" spans="1:3">
      <c r="C35252" t="s">
        <v>33141</v>
      </c>
    </row>
    <row r="35253" spans="1:3">
      <c r="C35253" t="s">
        <v>33142</v>
      </c>
    </row>
    <row r="35254" spans="1:3">
      <c r="C35254" t="s">
        <v>33143</v>
      </c>
    </row>
    <row r="35255" spans="1:3">
      <c r="C35255" t="s">
        <v>33144</v>
      </c>
    </row>
    <row r="35256" spans="1:3">
      <c r="C35256" t="s">
        <v>33145</v>
      </c>
    </row>
    <row r="35257" spans="1:3">
      <c r="C35257" t="s">
        <v>33146</v>
      </c>
    </row>
    <row r="35258" spans="1:3">
      <c r="C35258" t="s">
        <v>33147</v>
      </c>
    </row>
    <row r="35259" spans="1:3">
      <c r="C35259" t="s">
        <v>33148</v>
      </c>
    </row>
    <row r="35260" spans="1:3">
      <c r="C35260" t="s">
        <v>33149</v>
      </c>
    </row>
    <row r="35261" spans="1:3">
      <c r="C35261" t="s">
        <v>33150</v>
      </c>
    </row>
    <row r="35262" spans="1:3">
      <c r="C35262" t="s">
        <v>33151</v>
      </c>
    </row>
    <row r="35263" spans="1:3">
      <c r="C35263" t="s">
        <v>33152</v>
      </c>
    </row>
    <row r="35264" spans="1:3">
      <c r="C35264" t="s">
        <v>33153</v>
      </c>
    </row>
    <row r="35265" spans="1:3">
      <c r="C35265" t="s">
        <v>33154</v>
      </c>
    </row>
    <row r="35266" spans="1:3">
      <c r="C35266" t="s">
        <v>33155</v>
      </c>
    </row>
    <row r="35267" spans="1:3">
      <c r="C35267" t="s">
        <v>33156</v>
      </c>
    </row>
    <row r="35268" spans="1:3">
      <c r="C35268" t="s">
        <v>33157</v>
      </c>
    </row>
    <row r="35269" spans="1:3">
      <c r="C35269" t="s">
        <v>33158</v>
      </c>
    </row>
    <row r="35270" spans="1:3">
      <c r="C35270" t="s">
        <v>33159</v>
      </c>
    </row>
    <row r="35271" spans="1:3">
      <c r="C35271" t="s">
        <v>33160</v>
      </c>
    </row>
    <row r="35272" spans="1:3">
      <c r="C35272" t="s">
        <v>33161</v>
      </c>
    </row>
    <row r="35273" spans="1:3">
      <c r="C35273" t="s">
        <v>33162</v>
      </c>
    </row>
    <row r="35274" spans="1:3">
      <c r="C35274" t="s">
        <v>33163</v>
      </c>
    </row>
    <row r="35275" spans="1:3">
      <c r="C35275" t="s">
        <v>33164</v>
      </c>
    </row>
    <row r="35276" spans="1:3">
      <c r="C35276" t="s">
        <v>33165</v>
      </c>
    </row>
    <row r="35277" spans="1:3">
      <c r="C35277" t="s">
        <v>33166</v>
      </c>
    </row>
    <row r="35278" spans="1:3">
      <c r="C35278" t="s">
        <v>33167</v>
      </c>
    </row>
    <row r="35279" spans="1:3">
      <c r="C35279" t="s">
        <v>33168</v>
      </c>
    </row>
    <row r="35280" spans="1:3">
      <c r="C35280" t="s">
        <v>33169</v>
      </c>
    </row>
    <row r="35281" spans="1:3">
      <c r="C35281" t="s">
        <v>25332</v>
      </c>
    </row>
    <row r="35282" spans="1:3">
      <c r="C35282" t="s">
        <v>33170</v>
      </c>
    </row>
    <row r="35283" spans="1:3">
      <c r="C35283" t="s">
        <v>33171</v>
      </c>
    </row>
    <row r="35284" spans="1:3">
      <c r="C35284" t="s">
        <v>33172</v>
      </c>
    </row>
    <row r="35285" spans="1:3">
      <c r="C35285" t="s">
        <v>33173</v>
      </c>
    </row>
    <row r="35286" spans="1:3">
      <c r="C35286" t="s">
        <v>33174</v>
      </c>
    </row>
    <row r="35287" spans="1:3">
      <c r="C35287" t="s">
        <v>33175</v>
      </c>
    </row>
    <row r="35288" spans="1:3">
      <c r="C35288" t="s">
        <v>33176</v>
      </c>
    </row>
    <row r="35289" spans="1:3">
      <c r="C35289" t="s">
        <v>33177</v>
      </c>
    </row>
    <row r="35290" spans="1:3">
      <c r="C35290" t="s">
        <v>33178</v>
      </c>
    </row>
    <row r="35291" spans="1:3">
      <c r="C35291" t="s">
        <v>33179</v>
      </c>
    </row>
    <row r="35292" spans="1:3">
      <c r="C35292" t="s">
        <v>33180</v>
      </c>
    </row>
    <row r="35293" spans="1:3">
      <c r="C35293" t="s">
        <v>33181</v>
      </c>
    </row>
    <row r="35294" spans="1:3">
      <c r="C35294" t="s">
        <v>33182</v>
      </c>
    </row>
    <row r="35295" spans="1:3">
      <c r="C35295" t="s">
        <v>33183</v>
      </c>
    </row>
    <row r="35296" spans="1:3">
      <c r="C35296" t="s">
        <v>33184</v>
      </c>
    </row>
    <row r="35297" spans="1:3">
      <c r="C35297" t="s">
        <v>33185</v>
      </c>
    </row>
    <row r="35298" spans="1:3">
      <c r="C35298" t="s">
        <v>33186</v>
      </c>
    </row>
    <row r="35299" spans="1:3">
      <c r="C35299" t="s">
        <v>33187</v>
      </c>
    </row>
    <row r="35300" spans="1:3">
      <c r="C35300" t="s">
        <v>33188</v>
      </c>
    </row>
    <row r="35301" spans="1:3">
      <c r="C35301" t="s">
        <v>33189</v>
      </c>
    </row>
    <row r="35302" spans="1:3">
      <c r="C35302" t="s">
        <v>33190</v>
      </c>
    </row>
    <row r="35303" spans="1:3">
      <c r="C35303" t="s">
        <v>26750</v>
      </c>
    </row>
    <row r="35304" spans="1:3">
      <c r="C35304" t="s">
        <v>33191</v>
      </c>
    </row>
    <row r="35305" spans="1:3">
      <c r="C35305" t="s">
        <v>17300</v>
      </c>
    </row>
    <row r="35306" spans="1:3">
      <c r="C35306" t="s">
        <v>33192</v>
      </c>
    </row>
    <row r="35307" spans="1:3">
      <c r="C35307" t="s">
        <v>33193</v>
      </c>
    </row>
    <row r="35308" spans="1:3">
      <c r="C35308" t="s">
        <v>33194</v>
      </c>
    </row>
    <row r="35309" spans="1:3">
      <c r="C35309" t="s">
        <v>33195</v>
      </c>
    </row>
    <row r="35310" spans="1:3">
      <c r="C35310" t="s">
        <v>33196</v>
      </c>
    </row>
    <row r="35311" spans="1:3">
      <c r="C35311" t="s">
        <v>33197</v>
      </c>
    </row>
    <row r="35312" spans="1:3">
      <c r="C35312" t="s">
        <v>33198</v>
      </c>
    </row>
    <row r="35313" spans="1:3">
      <c r="C35313" t="s">
        <v>33199</v>
      </c>
    </row>
    <row r="35314" spans="1:3">
      <c r="C35314" t="s">
        <v>33200</v>
      </c>
    </row>
    <row r="35315" spans="1:3">
      <c r="C35315" t="s">
        <v>33201</v>
      </c>
    </row>
    <row r="35316" spans="1:3">
      <c r="C35316" t="s">
        <v>33202</v>
      </c>
    </row>
    <row r="35317" spans="1:3">
      <c r="C35317" t="s">
        <v>33203</v>
      </c>
    </row>
    <row r="35318" spans="1:3">
      <c r="C35318" t="s">
        <v>33204</v>
      </c>
    </row>
    <row r="35319" spans="1:3">
      <c r="C35319" t="s">
        <v>33205</v>
      </c>
    </row>
    <row r="35320" spans="1:3">
      <c r="C35320" t="s">
        <v>33206</v>
      </c>
    </row>
    <row r="35321" spans="1:3">
      <c r="C35321" t="s">
        <v>33207</v>
      </c>
    </row>
    <row r="35322" spans="1:3">
      <c r="C35322" t="s">
        <v>33208</v>
      </c>
    </row>
    <row r="35323" spans="1:3">
      <c r="C35323" t="s">
        <v>33209</v>
      </c>
    </row>
    <row r="35324" spans="1:3">
      <c r="C35324" t="s">
        <v>33210</v>
      </c>
    </row>
    <row r="35325" spans="1:3">
      <c r="C35325" t="s">
        <v>33211</v>
      </c>
    </row>
    <row r="35326" spans="1:3">
      <c r="C35326" t="s">
        <v>33212</v>
      </c>
    </row>
    <row r="35327" spans="1:3">
      <c r="C35327" t="s">
        <v>33213</v>
      </c>
    </row>
    <row r="35328" spans="1:3">
      <c r="C35328" t="s">
        <v>33214</v>
      </c>
    </row>
    <row r="35329" spans="1:3">
      <c r="C35329" t="s">
        <v>33215</v>
      </c>
    </row>
    <row r="35330" spans="1:3">
      <c r="C35330" t="s">
        <v>33216</v>
      </c>
    </row>
    <row r="35331" spans="1:3">
      <c r="C35331" t="s">
        <v>33217</v>
      </c>
    </row>
    <row r="35332" spans="1:3">
      <c r="C35332" t="s">
        <v>33218</v>
      </c>
    </row>
    <row r="35333" spans="1:3">
      <c r="C35333" t="s">
        <v>33219</v>
      </c>
    </row>
    <row r="35334" spans="1:3">
      <c r="C35334" t="s">
        <v>33220</v>
      </c>
    </row>
    <row r="35335" spans="1:3">
      <c r="C35335" t="s">
        <v>33221</v>
      </c>
    </row>
    <row r="35336" spans="1:3">
      <c r="C35336" t="s">
        <v>33222</v>
      </c>
    </row>
    <row r="35337" spans="1:3">
      <c r="C35337" t="s">
        <v>33223</v>
      </c>
    </row>
    <row r="35338" spans="1:3">
      <c r="C35338" t="s">
        <v>33224</v>
      </c>
    </row>
    <row r="35339" spans="1:3">
      <c r="C35339" t="s">
        <v>26774</v>
      </c>
    </row>
    <row r="35340" spans="1:3">
      <c r="C35340" t="s">
        <v>33225</v>
      </c>
    </row>
    <row r="35341" spans="1:3">
      <c r="C35341" t="s">
        <v>33226</v>
      </c>
    </row>
    <row r="35342" spans="1:3">
      <c r="C35342" t="s">
        <v>17334</v>
      </c>
    </row>
    <row r="35343" spans="1:3">
      <c r="C35343" t="s">
        <v>33227</v>
      </c>
    </row>
    <row r="35344" spans="1:3">
      <c r="C35344" t="s">
        <v>33228</v>
      </c>
    </row>
    <row r="35345" spans="1:3">
      <c r="C35345" t="s">
        <v>33229</v>
      </c>
    </row>
    <row r="35346" spans="1:3">
      <c r="C35346" t="s">
        <v>33230</v>
      </c>
    </row>
    <row r="35347" spans="1:3">
      <c r="C35347" t="s">
        <v>33231</v>
      </c>
    </row>
    <row r="35348" spans="1:3">
      <c r="C35348" t="s">
        <v>33232</v>
      </c>
    </row>
    <row r="35349" spans="1:3">
      <c r="C35349" t="s">
        <v>33233</v>
      </c>
    </row>
    <row r="35350" spans="1:3">
      <c r="C35350" t="s">
        <v>30644</v>
      </c>
    </row>
    <row r="35351" spans="1:3">
      <c r="C35351" t="s">
        <v>33234</v>
      </c>
    </row>
    <row r="35352" spans="1:3">
      <c r="C35352" t="s">
        <v>33235</v>
      </c>
    </row>
    <row r="35353" spans="1:3">
      <c r="C35353" t="s">
        <v>26784</v>
      </c>
    </row>
    <row r="35354" spans="1:3">
      <c r="C35354" t="s">
        <v>33236</v>
      </c>
    </row>
    <row r="35355" spans="1:3">
      <c r="C35355" t="s">
        <v>33237</v>
      </c>
    </row>
    <row r="35356" spans="1:3">
      <c r="C35356" t="s">
        <v>33238</v>
      </c>
    </row>
    <row r="35357" spans="1:3">
      <c r="C35357" t="s">
        <v>33239</v>
      </c>
    </row>
    <row r="35358" spans="1:3">
      <c r="C35358" t="s">
        <v>33240</v>
      </c>
    </row>
    <row r="35359" spans="1:3">
      <c r="C35359" t="s">
        <v>33241</v>
      </c>
    </row>
    <row r="35360" spans="1:3">
      <c r="C35360" t="s">
        <v>33242</v>
      </c>
    </row>
    <row r="35361" spans="1:3">
      <c r="C35361" t="s">
        <v>33243</v>
      </c>
    </row>
    <row r="35362" spans="1:3">
      <c r="C35362" t="s">
        <v>33244</v>
      </c>
    </row>
    <row r="35363" spans="1:3">
      <c r="C35363" t="s">
        <v>33245</v>
      </c>
    </row>
    <row r="35364" spans="1:3">
      <c r="C35364" t="s">
        <v>33246</v>
      </c>
    </row>
    <row r="35365" spans="1:3">
      <c r="C35365" t="s">
        <v>33247</v>
      </c>
    </row>
    <row r="35366" spans="1:3">
      <c r="C35366" t="s">
        <v>33248</v>
      </c>
    </row>
    <row r="35367" spans="1:3">
      <c r="C35367" t="s">
        <v>17356</v>
      </c>
    </row>
    <row r="35368" spans="1:3">
      <c r="C35368" t="s">
        <v>33249</v>
      </c>
    </row>
    <row r="35369" spans="1:3">
      <c r="C35369" t="s">
        <v>33250</v>
      </c>
    </row>
    <row r="35370" spans="1:3">
      <c r="C35370" t="s">
        <v>33251</v>
      </c>
    </row>
    <row r="35371" spans="1:3">
      <c r="C35371" t="s">
        <v>33252</v>
      </c>
    </row>
    <row r="35372" spans="1:3">
      <c r="C35372" t="s">
        <v>33253</v>
      </c>
    </row>
    <row r="35373" spans="1:3">
      <c r="C35373" t="s">
        <v>33254</v>
      </c>
    </row>
    <row r="35374" spans="1:3">
      <c r="C35374" t="s">
        <v>33255</v>
      </c>
    </row>
    <row r="35375" spans="1:3">
      <c r="C35375" t="s">
        <v>33256</v>
      </c>
    </row>
    <row r="35376" spans="1:3">
      <c r="C35376" t="s">
        <v>33257</v>
      </c>
    </row>
    <row r="35377" spans="1:3">
      <c r="C35377" t="s">
        <v>33258</v>
      </c>
    </row>
    <row r="35378" spans="1:3">
      <c r="C35378" t="s">
        <v>33259</v>
      </c>
    </row>
    <row r="35379" spans="1:3">
      <c r="C35379" t="s">
        <v>33260</v>
      </c>
    </row>
    <row r="35380" spans="1:3">
      <c r="C35380" t="s">
        <v>33261</v>
      </c>
    </row>
    <row r="35381" spans="1:3">
      <c r="C35381" t="s">
        <v>17368</v>
      </c>
    </row>
    <row r="35382" spans="1:3">
      <c r="C35382" t="s">
        <v>33262</v>
      </c>
    </row>
    <row r="35383" spans="1:3">
      <c r="C35383" t="s">
        <v>33263</v>
      </c>
    </row>
    <row r="35384" spans="1:3">
      <c r="C35384" t="s">
        <v>33264</v>
      </c>
    </row>
    <row r="35385" spans="1:3">
      <c r="C35385" t="s">
        <v>33265</v>
      </c>
    </row>
    <row r="35386" spans="1:3">
      <c r="C35386" t="s">
        <v>33266</v>
      </c>
    </row>
    <row r="35387" spans="1:3">
      <c r="C35387" t="s">
        <v>33267</v>
      </c>
    </row>
    <row r="35388" spans="1:3">
      <c r="C35388" t="s">
        <v>33268</v>
      </c>
    </row>
    <row r="35389" spans="1:3">
      <c r="C35389" t="s">
        <v>32454</v>
      </c>
    </row>
    <row r="35390" spans="1:3">
      <c r="C35390" t="s">
        <v>33269</v>
      </c>
    </row>
    <row r="35391" spans="1:3">
      <c r="C35391" t="s">
        <v>33270</v>
      </c>
    </row>
    <row r="35392" spans="1:3">
      <c r="C35392" t="s">
        <v>33271</v>
      </c>
    </row>
    <row r="35393" spans="1:3">
      <c r="C35393" t="s">
        <v>33272</v>
      </c>
    </row>
    <row r="35394" spans="1:3">
      <c r="C35394" t="s">
        <v>33273</v>
      </c>
    </row>
    <row r="35395" spans="1:3">
      <c r="C35395" t="s">
        <v>33274</v>
      </c>
    </row>
    <row r="35396" spans="1:3">
      <c r="C35396" t="s">
        <v>33275</v>
      </c>
    </row>
    <row r="35397" spans="1:3">
      <c r="C35397" t="s">
        <v>33276</v>
      </c>
    </row>
    <row r="35398" spans="1:3">
      <c r="C35398" t="s">
        <v>33277</v>
      </c>
    </row>
    <row r="35399" spans="1:3">
      <c r="C35399" t="s">
        <v>33278</v>
      </c>
    </row>
    <row r="35400" spans="1:3">
      <c r="C35400" t="s">
        <v>33279</v>
      </c>
    </row>
    <row r="35401" spans="1:3">
      <c r="C35401" t="s">
        <v>33280</v>
      </c>
    </row>
    <row r="35402" spans="1:3">
      <c r="C35402" t="s">
        <v>33281</v>
      </c>
    </row>
    <row r="35403" spans="1:3">
      <c r="C35403" t="s">
        <v>33282</v>
      </c>
    </row>
    <row r="35404" spans="1:3">
      <c r="C35404" t="s">
        <v>33283</v>
      </c>
    </row>
    <row r="35405" spans="1:3">
      <c r="C35405" t="s">
        <v>33284</v>
      </c>
    </row>
    <row r="35406" spans="1:3">
      <c r="C35406" t="s">
        <v>33285</v>
      </c>
    </row>
    <row r="35407" spans="1:3">
      <c r="C35407" t="s">
        <v>33286</v>
      </c>
    </row>
    <row r="35408" spans="1:3">
      <c r="C35408" t="s">
        <v>33287</v>
      </c>
    </row>
    <row r="35409" spans="1:3">
      <c r="C35409" t="s">
        <v>33288</v>
      </c>
    </row>
    <row r="35410" spans="1:3">
      <c r="C35410" t="s">
        <v>33289</v>
      </c>
    </row>
    <row r="35411" spans="1:3">
      <c r="C35411" t="s">
        <v>33290</v>
      </c>
    </row>
    <row r="35412" spans="1:3">
      <c r="C35412" t="s">
        <v>33291</v>
      </c>
    </row>
    <row r="35413" spans="1:3">
      <c r="C35413" t="s">
        <v>33292</v>
      </c>
    </row>
    <row r="35414" spans="1:3">
      <c r="C35414" t="s">
        <v>33293</v>
      </c>
    </row>
    <row r="35415" spans="1:3">
      <c r="C35415" t="s">
        <v>33294</v>
      </c>
    </row>
    <row r="35416" spans="1:3">
      <c r="C35416" t="s">
        <v>33295</v>
      </c>
    </row>
    <row r="35417" spans="1:3">
      <c r="C35417" t="s">
        <v>33296</v>
      </c>
    </row>
    <row r="35418" spans="1:3">
      <c r="C35418" t="s">
        <v>33297</v>
      </c>
    </row>
    <row r="35419" spans="1:3">
      <c r="C35419" t="s">
        <v>33298</v>
      </c>
    </row>
    <row r="35420" spans="1:3">
      <c r="C35420" t="s">
        <v>33299</v>
      </c>
    </row>
    <row r="35421" spans="1:3">
      <c r="C35421" t="s">
        <v>33300</v>
      </c>
    </row>
    <row r="35422" spans="1:3">
      <c r="C35422" t="s">
        <v>33301</v>
      </c>
    </row>
    <row r="35423" spans="1:3">
      <c r="C35423" t="s">
        <v>33302</v>
      </c>
    </row>
    <row r="35424" spans="1:3">
      <c r="C35424" t="s">
        <v>33303</v>
      </c>
    </row>
    <row r="35425" spans="1:3">
      <c r="C35425" t="s">
        <v>33304</v>
      </c>
    </row>
    <row r="35426" spans="1:3">
      <c r="C35426" t="s">
        <v>33305</v>
      </c>
    </row>
    <row r="35427" spans="1:3">
      <c r="C35427" t="s">
        <v>33306</v>
      </c>
    </row>
    <row r="35428" spans="1:3">
      <c r="C35428" t="s">
        <v>33307</v>
      </c>
    </row>
    <row r="35429" spans="1:3">
      <c r="C35429" t="s">
        <v>33308</v>
      </c>
    </row>
    <row r="35430" spans="1:3">
      <c r="C35430" t="s">
        <v>33309</v>
      </c>
    </row>
    <row r="35431" spans="1:3">
      <c r="C35431" t="s">
        <v>33310</v>
      </c>
    </row>
    <row r="35432" spans="1:3">
      <c r="C35432" t="s">
        <v>33311</v>
      </c>
    </row>
    <row r="35433" spans="1:3">
      <c r="C35433" t="s">
        <v>33312</v>
      </c>
    </row>
    <row r="35434" spans="1:3">
      <c r="C35434" t="s">
        <v>33313</v>
      </c>
    </row>
    <row r="35435" spans="1:3">
      <c r="C35435" t="s">
        <v>33314</v>
      </c>
    </row>
    <row r="35436" spans="1:3">
      <c r="C35436" t="s">
        <v>33315</v>
      </c>
    </row>
    <row r="35437" spans="1:3">
      <c r="C35437" t="s">
        <v>33316</v>
      </c>
    </row>
    <row r="35438" spans="1:3">
      <c r="C35438" t="s">
        <v>33317</v>
      </c>
    </row>
    <row r="35439" spans="1:3">
      <c r="C35439" t="s">
        <v>33318</v>
      </c>
    </row>
    <row r="35440" spans="1:3">
      <c r="C35440" t="s">
        <v>33319</v>
      </c>
    </row>
    <row r="35441" spans="1:3">
      <c r="C35441" t="s">
        <v>33320</v>
      </c>
    </row>
    <row r="35442" spans="1:3">
      <c r="C35442" t="s">
        <v>33321</v>
      </c>
    </row>
    <row r="35443" spans="1:3">
      <c r="C35443" t="s">
        <v>33322</v>
      </c>
    </row>
    <row r="35444" spans="1:3">
      <c r="C35444" t="s">
        <v>33323</v>
      </c>
    </row>
    <row r="35445" spans="1:3">
      <c r="C35445" t="s">
        <v>33324</v>
      </c>
    </row>
    <row r="35446" spans="1:3">
      <c r="C35446" t="s">
        <v>33325</v>
      </c>
    </row>
    <row r="35447" spans="1:3">
      <c r="C35447" t="s">
        <v>33326</v>
      </c>
    </row>
    <row r="35448" spans="1:3">
      <c r="C35448" t="s">
        <v>33327</v>
      </c>
    </row>
    <row r="35449" spans="1:3">
      <c r="C35449" t="s">
        <v>33328</v>
      </c>
    </row>
    <row r="35450" spans="1:3">
      <c r="C35450" t="s">
        <v>33329</v>
      </c>
    </row>
    <row r="35451" spans="1:3">
      <c r="C35451" t="s">
        <v>33330</v>
      </c>
    </row>
    <row r="35452" spans="1:3">
      <c r="C35452" t="s">
        <v>33331</v>
      </c>
    </row>
    <row r="35453" spans="1:3">
      <c r="C35453" t="s">
        <v>25667</v>
      </c>
    </row>
    <row r="35454" spans="1:3">
      <c r="C35454" t="s">
        <v>33332</v>
      </c>
    </row>
    <row r="35455" spans="1:3">
      <c r="C35455" t="s">
        <v>33333</v>
      </c>
    </row>
    <row r="35456" spans="1:3">
      <c r="C35456" t="s">
        <v>33334</v>
      </c>
    </row>
    <row r="35457" spans="1:3">
      <c r="C35457" t="s">
        <v>33335</v>
      </c>
    </row>
    <row r="35458" spans="1:3">
      <c r="C35458" t="s">
        <v>33336</v>
      </c>
    </row>
    <row r="35459" spans="1:3">
      <c r="C35459" t="s">
        <v>33337</v>
      </c>
    </row>
    <row r="35460" spans="1:3">
      <c r="C35460" t="s">
        <v>33338</v>
      </c>
    </row>
    <row r="35461" spans="1:3">
      <c r="C35461" t="s">
        <v>33339</v>
      </c>
    </row>
    <row r="35462" spans="1:3">
      <c r="C35462" t="s">
        <v>33340</v>
      </c>
    </row>
    <row r="35463" spans="1:3">
      <c r="C35463" t="s">
        <v>33341</v>
      </c>
    </row>
    <row r="35464" spans="1:3">
      <c r="C35464" t="s">
        <v>33342</v>
      </c>
    </row>
    <row r="35465" spans="1:3">
      <c r="C35465" t="s">
        <v>33343</v>
      </c>
    </row>
    <row r="35466" spans="1:3">
      <c r="C35466" t="s">
        <v>33344</v>
      </c>
    </row>
    <row r="35467" spans="1:3">
      <c r="C35467" t="s">
        <v>33345</v>
      </c>
    </row>
    <row r="35468" spans="1:3">
      <c r="C35468" t="s">
        <v>33346</v>
      </c>
    </row>
    <row r="35469" spans="1:3">
      <c r="C35469" t="s">
        <v>33347</v>
      </c>
    </row>
    <row r="35470" spans="1:3">
      <c r="C35470" t="s">
        <v>33348</v>
      </c>
    </row>
    <row r="35471" spans="1:3">
      <c r="C35471" t="s">
        <v>33349</v>
      </c>
    </row>
    <row r="35472" spans="1:3">
      <c r="C35472" t="s">
        <v>33350</v>
      </c>
    </row>
    <row r="35473" spans="1:3">
      <c r="C35473" t="s">
        <v>33351</v>
      </c>
    </row>
    <row r="35474" spans="1:3">
      <c r="C35474" t="s">
        <v>33352</v>
      </c>
    </row>
    <row r="35475" spans="1:3">
      <c r="C35475" t="s">
        <v>33353</v>
      </c>
    </row>
    <row r="35476" spans="1:3">
      <c r="C35476" t="s">
        <v>33354</v>
      </c>
    </row>
    <row r="35477" spans="1:3">
      <c r="C35477" t="s">
        <v>33355</v>
      </c>
    </row>
    <row r="35478" spans="1:3">
      <c r="C35478" t="s">
        <v>33356</v>
      </c>
    </row>
    <row r="35479" spans="1:3">
      <c r="C35479" t="s">
        <v>33357</v>
      </c>
    </row>
    <row r="35480" spans="1:3">
      <c r="C35480" t="s">
        <v>33358</v>
      </c>
    </row>
    <row r="35481" spans="1:3">
      <c r="C35481" t="s">
        <v>33359</v>
      </c>
    </row>
    <row r="35482" spans="1:3">
      <c r="C35482" t="s">
        <v>33360</v>
      </c>
    </row>
    <row r="35483" spans="1:3">
      <c r="C35483" t="s">
        <v>33361</v>
      </c>
    </row>
    <row r="35484" spans="1:3">
      <c r="C35484" t="s">
        <v>33362</v>
      </c>
    </row>
    <row r="35485" spans="1:3">
      <c r="C35485" t="s">
        <v>33363</v>
      </c>
    </row>
    <row r="35486" spans="1:3">
      <c r="C35486" t="s">
        <v>33364</v>
      </c>
    </row>
    <row r="35487" spans="1:3">
      <c r="C35487" t="s">
        <v>33365</v>
      </c>
    </row>
    <row r="35488" spans="1:3">
      <c r="C35488" t="s">
        <v>33366</v>
      </c>
    </row>
    <row r="35489" spans="1:3">
      <c r="C35489" t="s">
        <v>33367</v>
      </c>
    </row>
    <row r="35490" spans="1:3">
      <c r="C35490" t="s">
        <v>33368</v>
      </c>
    </row>
    <row r="35491" spans="1:3">
      <c r="C35491" t="s">
        <v>33369</v>
      </c>
    </row>
    <row r="35492" spans="1:3">
      <c r="C35492" t="s">
        <v>33370</v>
      </c>
    </row>
    <row r="35493" spans="1:3">
      <c r="C35493" t="s">
        <v>25720</v>
      </c>
    </row>
    <row r="35494" spans="1:3">
      <c r="C35494" t="s">
        <v>33371</v>
      </c>
    </row>
    <row r="35495" spans="1:3">
      <c r="C35495" t="s">
        <v>33372</v>
      </c>
    </row>
    <row r="35496" spans="1:3">
      <c r="C35496" t="s">
        <v>33373</v>
      </c>
    </row>
    <row r="35497" spans="1:3">
      <c r="C35497" t="s">
        <v>33374</v>
      </c>
    </row>
    <row r="35498" spans="1:3">
      <c r="C35498" t="s">
        <v>33375</v>
      </c>
    </row>
    <row r="35499" spans="1:3">
      <c r="C35499" t="s">
        <v>33376</v>
      </c>
    </row>
    <row r="35500" spans="1:3">
      <c r="C35500" t="s">
        <v>33377</v>
      </c>
    </row>
    <row r="35501" spans="1:3">
      <c r="C35501" t="s">
        <v>33378</v>
      </c>
    </row>
    <row r="35502" spans="1:3">
      <c r="C35502" t="s">
        <v>33379</v>
      </c>
    </row>
    <row r="35503" spans="1:3">
      <c r="C35503" t="s">
        <v>33380</v>
      </c>
    </row>
    <row r="35504" spans="1:3">
      <c r="C35504" t="s">
        <v>33381</v>
      </c>
    </row>
    <row r="35505" spans="1:3">
      <c r="C35505" t="s">
        <v>30506</v>
      </c>
    </row>
    <row r="35506" spans="1:3">
      <c r="C35506" t="s">
        <v>33382</v>
      </c>
    </row>
    <row r="35507" spans="1:3">
      <c r="C35507" t="s">
        <v>33383</v>
      </c>
    </row>
    <row r="35508" spans="1:3">
      <c r="C35508" t="s">
        <v>33384</v>
      </c>
    </row>
    <row r="35509" spans="1:3">
      <c r="C35509" t="s">
        <v>33385</v>
      </c>
    </row>
    <row r="35510" spans="1:3">
      <c r="C35510" t="s">
        <v>33386</v>
      </c>
    </row>
    <row r="35511" spans="1:3">
      <c r="C35511" t="s">
        <v>33387</v>
      </c>
    </row>
    <row r="35512" spans="1:3">
      <c r="C35512" t="s">
        <v>33388</v>
      </c>
    </row>
    <row r="35513" spans="1:3">
      <c r="C35513" t="s">
        <v>33389</v>
      </c>
    </row>
    <row r="35514" spans="1:3">
      <c r="C35514" t="s">
        <v>33390</v>
      </c>
    </row>
    <row r="35515" spans="1:3">
      <c r="C35515" t="s">
        <v>33391</v>
      </c>
    </row>
    <row r="35516" spans="1:3">
      <c r="C35516" t="s">
        <v>33392</v>
      </c>
    </row>
    <row r="35517" spans="1:3">
      <c r="C35517" t="s">
        <v>33393</v>
      </c>
    </row>
    <row r="35518" spans="1:3">
      <c r="C35518" t="s">
        <v>33394</v>
      </c>
    </row>
    <row r="35519" spans="1:3">
      <c r="C35519" t="s">
        <v>33395</v>
      </c>
    </row>
    <row r="35520" spans="1:3">
      <c r="C35520" t="s">
        <v>33396</v>
      </c>
    </row>
    <row r="35521" spans="1:3">
      <c r="C35521" t="s">
        <v>33397</v>
      </c>
    </row>
    <row r="35522" spans="1:3">
      <c r="C35522" t="s">
        <v>33398</v>
      </c>
    </row>
    <row r="35523" spans="1:3">
      <c r="C35523" t="s">
        <v>33399</v>
      </c>
    </row>
    <row r="35524" spans="1:3">
      <c r="C35524" t="s">
        <v>33400</v>
      </c>
    </row>
    <row r="35525" spans="1:3">
      <c r="C35525" t="s">
        <v>33401</v>
      </c>
    </row>
    <row r="35526" spans="1:3">
      <c r="C35526" t="s">
        <v>33402</v>
      </c>
    </row>
    <row r="35527" spans="1:3">
      <c r="C35527" t="s">
        <v>33403</v>
      </c>
    </row>
    <row r="35528" spans="1:3">
      <c r="C35528" t="s">
        <v>33404</v>
      </c>
    </row>
    <row r="35529" spans="1:3">
      <c r="C35529" t="s">
        <v>33405</v>
      </c>
    </row>
    <row r="35530" spans="1:3">
      <c r="C35530" t="s">
        <v>33406</v>
      </c>
    </row>
    <row r="35531" spans="1:3">
      <c r="C35531" t="s">
        <v>33407</v>
      </c>
    </row>
    <row r="35532" spans="1:3">
      <c r="C35532" t="s">
        <v>33408</v>
      </c>
    </row>
    <row r="35533" spans="1:3">
      <c r="C35533" t="s">
        <v>33409</v>
      </c>
    </row>
    <row r="35534" spans="1:3">
      <c r="C35534" t="s">
        <v>33410</v>
      </c>
    </row>
    <row r="35535" spans="1:3">
      <c r="C35535" t="s">
        <v>33411</v>
      </c>
    </row>
    <row r="35536" spans="1:3">
      <c r="C35536" t="s">
        <v>33412</v>
      </c>
    </row>
    <row r="35537" spans="1:3">
      <c r="C35537" t="s">
        <v>33413</v>
      </c>
    </row>
    <row r="35538" spans="1:3">
      <c r="C35538" t="s">
        <v>33414</v>
      </c>
    </row>
    <row r="35539" spans="1:3">
      <c r="C35539" t="s">
        <v>33415</v>
      </c>
    </row>
    <row r="35540" spans="1:3">
      <c r="C35540" t="s">
        <v>26893</v>
      </c>
    </row>
    <row r="35541" spans="1:3">
      <c r="C35541" t="s">
        <v>26219</v>
      </c>
    </row>
    <row r="35542" spans="1:3">
      <c r="C35542" t="s">
        <v>33416</v>
      </c>
    </row>
    <row r="35543" spans="1:3">
      <c r="C35543" t="s">
        <v>33417</v>
      </c>
    </row>
    <row r="35544" spans="1:3">
      <c r="C35544" t="s">
        <v>33418</v>
      </c>
    </row>
    <row r="35545" spans="1:3">
      <c r="C35545" t="s">
        <v>33419</v>
      </c>
    </row>
    <row r="35546" spans="1:3">
      <c r="C35546" t="s">
        <v>33420</v>
      </c>
    </row>
    <row r="35547" spans="1:3">
      <c r="C35547" t="s">
        <v>33421</v>
      </c>
    </row>
    <row r="35548" spans="1:3">
      <c r="C35548" t="s">
        <v>33422</v>
      </c>
    </row>
    <row r="35549" spans="1:3">
      <c r="C35549" t="s">
        <v>33423</v>
      </c>
    </row>
    <row r="35550" spans="1:3">
      <c r="C35550" t="s">
        <v>33424</v>
      </c>
    </row>
    <row r="35551" spans="1:3">
      <c r="C35551" t="s">
        <v>33425</v>
      </c>
    </row>
    <row r="35552" spans="1:3">
      <c r="C35552" t="s">
        <v>33426</v>
      </c>
    </row>
    <row r="35553" spans="1:3">
      <c r="C35553" t="s">
        <v>33427</v>
      </c>
    </row>
    <row r="35554" spans="1:3">
      <c r="C35554" t="s">
        <v>33428</v>
      </c>
    </row>
    <row r="35555" spans="1:3">
      <c r="C35555" t="s">
        <v>33429</v>
      </c>
    </row>
    <row r="35556" spans="1:3">
      <c r="C35556" t="s">
        <v>33430</v>
      </c>
    </row>
    <row r="35557" spans="1:3">
      <c r="C35557" t="s">
        <v>33431</v>
      </c>
    </row>
    <row r="35558" spans="1:3">
      <c r="C35558" t="s">
        <v>33432</v>
      </c>
    </row>
    <row r="35559" spans="1:3">
      <c r="C35559" t="s">
        <v>24624</v>
      </c>
    </row>
    <row r="35560" spans="1:3">
      <c r="C35560" t="s">
        <v>33433</v>
      </c>
    </row>
    <row r="35561" spans="1:3">
      <c r="C35561" t="s">
        <v>33434</v>
      </c>
    </row>
    <row r="35562" spans="1:3">
      <c r="C35562" t="s">
        <v>33435</v>
      </c>
    </row>
    <row r="35563" spans="1:3">
      <c r="C35563" t="s">
        <v>33436</v>
      </c>
    </row>
    <row r="35564" spans="1:3">
      <c r="C35564" t="s">
        <v>33437</v>
      </c>
    </row>
    <row r="35565" spans="1:3">
      <c r="C35565" t="s">
        <v>33438</v>
      </c>
    </row>
    <row r="35566" spans="1:3">
      <c r="C35566" t="s">
        <v>33439</v>
      </c>
    </row>
    <row r="35567" spans="1:3">
      <c r="C35567" t="s">
        <v>33440</v>
      </c>
    </row>
    <row r="35568" spans="1:3">
      <c r="C35568" t="s">
        <v>33441</v>
      </c>
    </row>
    <row r="35569" spans="1:3">
      <c r="C35569" t="s">
        <v>33442</v>
      </c>
    </row>
    <row r="35570" spans="1:3">
      <c r="C35570" t="s">
        <v>33443</v>
      </c>
    </row>
    <row r="35571" spans="1:3">
      <c r="C35571" t="s">
        <v>33444</v>
      </c>
    </row>
    <row r="35572" spans="1:3">
      <c r="C35572" t="s">
        <v>33445</v>
      </c>
    </row>
    <row r="35573" spans="1:3">
      <c r="C35573" t="s">
        <v>33446</v>
      </c>
    </row>
    <row r="35574" spans="1:3">
      <c r="C35574" t="s">
        <v>33447</v>
      </c>
    </row>
    <row r="35575" spans="1:3">
      <c r="C35575" t="s">
        <v>33448</v>
      </c>
    </row>
    <row r="35576" spans="1:3">
      <c r="C35576" t="s">
        <v>33449</v>
      </c>
    </row>
    <row r="35577" spans="1:3">
      <c r="C35577" t="s">
        <v>33450</v>
      </c>
    </row>
    <row r="35578" spans="1:3">
      <c r="C35578" t="s">
        <v>33451</v>
      </c>
    </row>
    <row r="35579" spans="1:3">
      <c r="C35579" t="s">
        <v>33452</v>
      </c>
    </row>
    <row r="35580" spans="1:3">
      <c r="C35580" t="s">
        <v>33453</v>
      </c>
    </row>
    <row r="35581" spans="1:3">
      <c r="C35581" t="s">
        <v>33454</v>
      </c>
    </row>
    <row r="35582" spans="1:3">
      <c r="C35582" t="s">
        <v>33455</v>
      </c>
    </row>
    <row r="35583" spans="1:3">
      <c r="C35583" t="s">
        <v>33456</v>
      </c>
    </row>
    <row r="35584" spans="1:3">
      <c r="C35584" t="s">
        <v>33457</v>
      </c>
    </row>
    <row r="35585" spans="1:3">
      <c r="C35585" t="s">
        <v>33458</v>
      </c>
    </row>
    <row r="35586" spans="1:3">
      <c r="C35586" t="s">
        <v>33459</v>
      </c>
    </row>
    <row r="35587" spans="1:3">
      <c r="C35587" t="s">
        <v>33460</v>
      </c>
    </row>
    <row r="35588" spans="1:3">
      <c r="C35588" t="s">
        <v>33461</v>
      </c>
    </row>
    <row r="35589" spans="1:3">
      <c r="C35589" t="s">
        <v>33462</v>
      </c>
    </row>
    <row r="35590" spans="1:3">
      <c r="C35590" t="s">
        <v>33463</v>
      </c>
    </row>
    <row r="35591" spans="1:3">
      <c r="C35591" t="s">
        <v>30548</v>
      </c>
    </row>
    <row r="35592" spans="1:3">
      <c r="C35592" t="s">
        <v>33464</v>
      </c>
    </row>
    <row r="35593" spans="1:3">
      <c r="C35593" t="s">
        <v>33465</v>
      </c>
    </row>
    <row r="35594" spans="1:3">
      <c r="C35594" t="s">
        <v>33466</v>
      </c>
    </row>
    <row r="35595" spans="1:3">
      <c r="C35595" t="s">
        <v>33467</v>
      </c>
    </row>
    <row r="35596" spans="1:3">
      <c r="C35596" t="s">
        <v>33468</v>
      </c>
    </row>
    <row r="35597" spans="1:3">
      <c r="C35597" t="s">
        <v>33469</v>
      </c>
    </row>
    <row r="35598" spans="1:3">
      <c r="C35598" t="s">
        <v>33470</v>
      </c>
    </row>
    <row r="35599" spans="1:3">
      <c r="C35599" t="s">
        <v>33471</v>
      </c>
    </row>
    <row r="35600" spans="1:3">
      <c r="C35600" t="s">
        <v>33472</v>
      </c>
    </row>
    <row r="35601" spans="1:3">
      <c r="C35601" t="s">
        <v>33473</v>
      </c>
    </row>
    <row r="35602" spans="1:3">
      <c r="C35602" t="s">
        <v>33474</v>
      </c>
    </row>
    <row r="35603" spans="1:3">
      <c r="C35603" t="s">
        <v>33475</v>
      </c>
    </row>
    <row r="35604" spans="1:3">
      <c r="C35604" t="s">
        <v>33476</v>
      </c>
    </row>
    <row r="35605" spans="1:3">
      <c r="C35605" t="s">
        <v>33477</v>
      </c>
    </row>
    <row r="35606" spans="1:3">
      <c r="C35606" t="s">
        <v>33478</v>
      </c>
    </row>
    <row r="35607" spans="1:3">
      <c r="C35607" t="s">
        <v>33479</v>
      </c>
    </row>
    <row r="35608" spans="1:3">
      <c r="C35608" t="s">
        <v>33480</v>
      </c>
    </row>
    <row r="35609" spans="1:3">
      <c r="C35609" t="s">
        <v>33481</v>
      </c>
    </row>
    <row r="35610" spans="1:3">
      <c r="C35610" t="s">
        <v>33482</v>
      </c>
    </row>
    <row r="35611" spans="1:3">
      <c r="C35611" t="s">
        <v>33483</v>
      </c>
    </row>
    <row r="35612" spans="1:3">
      <c r="C35612" t="s">
        <v>33484</v>
      </c>
    </row>
    <row r="35613" spans="1:3">
      <c r="C35613" t="s">
        <v>33485</v>
      </c>
    </row>
    <row r="35614" spans="1:3">
      <c r="C35614" t="s">
        <v>33486</v>
      </c>
    </row>
    <row r="35615" spans="1:3">
      <c r="C35615" t="s">
        <v>33487</v>
      </c>
    </row>
    <row r="35616" spans="1:3">
      <c r="C35616" t="s">
        <v>33488</v>
      </c>
    </row>
    <row r="35617" spans="1:3">
      <c r="C35617" t="s">
        <v>33489</v>
      </c>
    </row>
    <row r="35618" spans="1:3">
      <c r="C35618" t="s">
        <v>33490</v>
      </c>
    </row>
    <row r="35619" spans="1:3">
      <c r="C35619" t="s">
        <v>33491</v>
      </c>
    </row>
    <row r="35620" spans="1:3">
      <c r="C35620" t="s">
        <v>33492</v>
      </c>
    </row>
    <row r="35621" spans="1:3">
      <c r="C35621" t="s">
        <v>33493</v>
      </c>
    </row>
    <row r="35622" spans="1:3">
      <c r="C35622" t="s">
        <v>33494</v>
      </c>
    </row>
    <row r="35623" spans="1:3">
      <c r="C35623" t="s">
        <v>33495</v>
      </c>
    </row>
    <row r="35624" spans="1:3">
      <c r="C35624" t="s">
        <v>33496</v>
      </c>
    </row>
    <row r="35625" spans="1:3">
      <c r="C35625" t="s">
        <v>33497</v>
      </c>
    </row>
    <row r="35626" spans="1:3">
      <c r="C35626" t="s">
        <v>33498</v>
      </c>
    </row>
    <row r="35627" spans="1:3">
      <c r="C35627" t="s">
        <v>33499</v>
      </c>
    </row>
    <row r="35628" spans="1:3">
      <c r="C35628" t="s">
        <v>33500</v>
      </c>
    </row>
    <row r="35629" spans="1:3">
      <c r="C35629" t="s">
        <v>33501</v>
      </c>
    </row>
    <row r="35630" spans="1:3">
      <c r="C35630" t="s">
        <v>33502</v>
      </c>
    </row>
    <row r="35631" spans="1:3">
      <c r="C35631" t="s">
        <v>33503</v>
      </c>
    </row>
    <row r="35632" spans="1:3">
      <c r="C35632" t="s">
        <v>33504</v>
      </c>
    </row>
    <row r="35633" spans="1:3">
      <c r="C35633" t="s">
        <v>33505</v>
      </c>
    </row>
    <row r="35634" spans="1:3">
      <c r="C35634" t="s">
        <v>33506</v>
      </c>
    </row>
    <row r="35635" spans="1:3">
      <c r="C35635" t="s">
        <v>33507</v>
      </c>
    </row>
    <row r="35636" spans="1:3">
      <c r="C35636" t="s">
        <v>33508</v>
      </c>
    </row>
    <row r="35637" spans="1:3">
      <c r="C35637" t="s">
        <v>33509</v>
      </c>
    </row>
    <row r="35638" spans="1:3">
      <c r="C35638" t="s">
        <v>33510</v>
      </c>
    </row>
    <row r="35639" spans="1:3">
      <c r="C35639" t="s">
        <v>33511</v>
      </c>
    </row>
    <row r="35640" spans="1:3">
      <c r="C35640" t="s">
        <v>33512</v>
      </c>
    </row>
    <row r="35641" spans="1:3">
      <c r="C35641" t="s">
        <v>33513</v>
      </c>
    </row>
    <row r="35642" spans="1:3">
      <c r="C35642" t="s">
        <v>33514</v>
      </c>
    </row>
    <row r="35643" spans="1:3">
      <c r="C35643" t="s">
        <v>33515</v>
      </c>
    </row>
    <row r="35644" spans="1:3">
      <c r="C35644" t="s">
        <v>33516</v>
      </c>
    </row>
    <row r="35645" spans="1:3">
      <c r="C35645" t="s">
        <v>33517</v>
      </c>
    </row>
    <row r="35646" spans="1:3">
      <c r="C35646" t="s">
        <v>33518</v>
      </c>
    </row>
    <row r="35647" spans="1:3">
      <c r="C35647" t="s">
        <v>33519</v>
      </c>
    </row>
    <row r="35648" spans="1:3">
      <c r="C35648" t="s">
        <v>33520</v>
      </c>
    </row>
    <row r="35649" spans="1:3">
      <c r="C35649" t="s">
        <v>33521</v>
      </c>
    </row>
    <row r="35650" spans="1:3">
      <c r="C35650" t="s">
        <v>33522</v>
      </c>
    </row>
    <row r="35651" spans="1:3">
      <c r="C35651" t="s">
        <v>33523</v>
      </c>
    </row>
    <row r="35652" spans="1:3">
      <c r="C35652" t="s">
        <v>33524</v>
      </c>
    </row>
    <row r="35653" spans="1:3">
      <c r="C35653" t="s">
        <v>33525</v>
      </c>
    </row>
    <row r="35654" spans="1:3">
      <c r="C35654" t="s">
        <v>33526</v>
      </c>
    </row>
    <row r="35655" spans="1:3">
      <c r="C35655" t="s">
        <v>33527</v>
      </c>
    </row>
    <row r="35656" spans="1:3">
      <c r="C35656" t="s">
        <v>33528</v>
      </c>
    </row>
    <row r="35657" spans="1:3">
      <c r="C35657" t="s">
        <v>33529</v>
      </c>
    </row>
    <row r="35658" spans="1:3">
      <c r="C35658" t="s">
        <v>33530</v>
      </c>
    </row>
    <row r="35659" spans="1:3">
      <c r="C35659" t="s">
        <v>33531</v>
      </c>
    </row>
    <row r="35660" spans="1:3">
      <c r="C35660" t="s">
        <v>33532</v>
      </c>
    </row>
    <row r="35661" spans="1:3">
      <c r="C35661" t="s">
        <v>33533</v>
      </c>
    </row>
    <row r="35662" spans="1:3">
      <c r="C35662" t="s">
        <v>33534</v>
      </c>
    </row>
    <row r="35663" spans="1:3">
      <c r="C35663" t="s">
        <v>33535</v>
      </c>
    </row>
    <row r="35664" spans="1:3">
      <c r="C35664" t="s">
        <v>33536</v>
      </c>
    </row>
    <row r="35665" spans="1:3">
      <c r="C35665" t="s">
        <v>33537</v>
      </c>
    </row>
    <row r="35666" spans="1:3">
      <c r="C35666" t="s">
        <v>33538</v>
      </c>
    </row>
    <row r="35667" spans="1:3">
      <c r="C35667" t="s">
        <v>33539</v>
      </c>
    </row>
    <row r="35668" spans="1:3">
      <c r="C35668" t="s">
        <v>33540</v>
      </c>
    </row>
    <row r="35669" spans="1:3">
      <c r="C35669" t="s">
        <v>33541</v>
      </c>
    </row>
    <row r="35670" spans="1:3">
      <c r="C35670" t="s">
        <v>33542</v>
      </c>
    </row>
    <row r="35671" spans="1:3">
      <c r="C35671" t="s">
        <v>33543</v>
      </c>
    </row>
    <row r="35672" spans="1:3">
      <c r="C35672" t="s">
        <v>33544</v>
      </c>
    </row>
    <row r="35673" spans="1:3">
      <c r="C35673" t="s">
        <v>33545</v>
      </c>
    </row>
    <row r="35674" spans="1:3">
      <c r="C35674" t="s">
        <v>33546</v>
      </c>
    </row>
    <row r="35675" spans="1:3">
      <c r="C35675" t="s">
        <v>33547</v>
      </c>
    </row>
    <row r="35676" spans="1:3">
      <c r="C35676" t="s">
        <v>33548</v>
      </c>
    </row>
    <row r="35677" spans="1:3">
      <c r="C35677" t="s">
        <v>33549</v>
      </c>
    </row>
    <row r="35678" spans="1:3">
      <c r="C35678" t="s">
        <v>33550</v>
      </c>
    </row>
    <row r="35679" spans="1:3">
      <c r="C35679" t="s">
        <v>33551</v>
      </c>
    </row>
    <row r="35680" spans="1:3">
      <c r="C35680" t="s">
        <v>33552</v>
      </c>
    </row>
    <row r="35681" spans="1:3">
      <c r="C35681" t="s">
        <v>33553</v>
      </c>
    </row>
    <row r="35682" spans="1:3">
      <c r="C35682" t="s">
        <v>33554</v>
      </c>
    </row>
    <row r="35683" spans="1:3">
      <c r="C35683" t="s">
        <v>33555</v>
      </c>
    </row>
    <row r="35684" spans="1:3">
      <c r="C35684" t="s">
        <v>33556</v>
      </c>
    </row>
    <row r="35685" spans="1:3">
      <c r="C35685" t="s">
        <v>33557</v>
      </c>
    </row>
    <row r="35686" spans="1:3">
      <c r="C35686" t="s">
        <v>33558</v>
      </c>
    </row>
    <row r="35687" spans="1:3">
      <c r="C35687" t="s">
        <v>33559</v>
      </c>
    </row>
    <row r="35688" spans="1:3">
      <c r="C35688" t="s">
        <v>33560</v>
      </c>
    </row>
    <row r="35689" spans="1:3">
      <c r="C35689" t="s">
        <v>33561</v>
      </c>
    </row>
    <row r="35690" spans="1:3">
      <c r="C35690" t="s">
        <v>33562</v>
      </c>
    </row>
    <row r="35691" spans="1:3">
      <c r="C35691" t="s">
        <v>33563</v>
      </c>
    </row>
    <row r="35692" spans="1:3">
      <c r="C35692" t="s">
        <v>33564</v>
      </c>
    </row>
    <row r="35693" spans="1:3">
      <c r="C35693" t="s">
        <v>33565</v>
      </c>
    </row>
    <row r="35694" spans="1:3">
      <c r="C35694" t="s">
        <v>33566</v>
      </c>
    </row>
    <row r="35695" spans="1:3">
      <c r="C35695" t="s">
        <v>33567</v>
      </c>
    </row>
    <row r="35696" spans="1:3">
      <c r="C35696" t="s">
        <v>33568</v>
      </c>
    </row>
    <row r="35697" spans="1:3">
      <c r="C35697" t="s">
        <v>33569</v>
      </c>
    </row>
    <row r="35698" spans="1:3">
      <c r="C35698" t="s">
        <v>33570</v>
      </c>
    </row>
    <row r="35699" spans="1:3">
      <c r="C35699" t="s">
        <v>33571</v>
      </c>
    </row>
    <row r="35700" spans="1:3">
      <c r="C35700" t="s">
        <v>33572</v>
      </c>
    </row>
    <row r="35701" spans="1:3">
      <c r="C35701" t="s">
        <v>33573</v>
      </c>
    </row>
    <row r="35702" spans="1:3">
      <c r="C35702" t="s">
        <v>33574</v>
      </c>
    </row>
    <row r="35703" spans="1:3">
      <c r="C35703" t="s">
        <v>33575</v>
      </c>
    </row>
    <row r="35704" spans="1:3">
      <c r="C35704" t="s">
        <v>33576</v>
      </c>
    </row>
    <row r="35705" spans="1:3">
      <c r="C35705" t="s">
        <v>33577</v>
      </c>
    </row>
    <row r="35706" spans="1:3">
      <c r="C35706" t="s">
        <v>33578</v>
      </c>
    </row>
    <row r="35707" spans="1:3">
      <c r="C35707" t="s">
        <v>33579</v>
      </c>
    </row>
    <row r="35708" spans="1:3">
      <c r="C35708" t="s">
        <v>33580</v>
      </c>
    </row>
    <row r="35709" spans="1:3">
      <c r="C35709" t="s">
        <v>33581</v>
      </c>
    </row>
    <row r="35710" spans="1:3">
      <c r="C35710" t="s">
        <v>33582</v>
      </c>
    </row>
    <row r="35711" spans="1:3">
      <c r="C35711" t="s">
        <v>33583</v>
      </c>
    </row>
    <row r="35712" spans="1:3">
      <c r="C35712" t="s">
        <v>33584</v>
      </c>
    </row>
    <row r="35713" spans="1:3">
      <c r="C35713" t="s">
        <v>33585</v>
      </c>
    </row>
    <row r="35714" spans="1:3">
      <c r="C35714" t="s">
        <v>33586</v>
      </c>
    </row>
    <row r="35715" spans="1:3">
      <c r="C35715" t="s">
        <v>33587</v>
      </c>
    </row>
    <row r="35716" spans="1:3">
      <c r="C35716" t="s">
        <v>33588</v>
      </c>
    </row>
    <row r="35717" spans="1:3">
      <c r="C35717" t="s">
        <v>33589</v>
      </c>
    </row>
    <row r="35718" spans="1:3">
      <c r="C35718" t="s">
        <v>33590</v>
      </c>
    </row>
    <row r="35719" spans="1:3">
      <c r="C35719" t="s">
        <v>33591</v>
      </c>
    </row>
    <row r="35720" spans="1:3">
      <c r="C35720" t="s">
        <v>33592</v>
      </c>
    </row>
    <row r="35721" spans="1:3">
      <c r="C35721" t="s">
        <v>33593</v>
      </c>
    </row>
    <row r="35722" spans="1:3">
      <c r="C35722" t="s">
        <v>33594</v>
      </c>
    </row>
    <row r="35723" spans="1:3">
      <c r="C35723" t="s">
        <v>33595</v>
      </c>
    </row>
    <row r="35724" spans="1:3">
      <c r="C35724" t="s">
        <v>33596</v>
      </c>
    </row>
    <row r="35725" spans="1:3">
      <c r="C35725" t="s">
        <v>33597</v>
      </c>
    </row>
    <row r="35726" spans="1:3">
      <c r="C35726" t="s">
        <v>33598</v>
      </c>
    </row>
    <row r="35727" spans="1:3">
      <c r="C35727" t="s">
        <v>33599</v>
      </c>
    </row>
    <row r="35728" spans="1:3">
      <c r="C35728" t="s">
        <v>33600</v>
      </c>
    </row>
    <row r="35729" spans="1:3">
      <c r="C35729" t="s">
        <v>33601</v>
      </c>
    </row>
    <row r="35730" spans="1:3">
      <c r="C35730" t="s">
        <v>33602</v>
      </c>
    </row>
    <row r="35731" spans="1:3">
      <c r="C35731" t="s">
        <v>33603</v>
      </c>
    </row>
    <row r="35732" spans="1:3">
      <c r="C35732" t="s">
        <v>33604</v>
      </c>
    </row>
    <row r="35733" spans="1:3">
      <c r="C35733" t="s">
        <v>33605</v>
      </c>
    </row>
    <row r="35734" spans="1:3">
      <c r="C35734" t="s">
        <v>33606</v>
      </c>
    </row>
    <row r="35735" spans="1:3">
      <c r="C35735" t="s">
        <v>33607</v>
      </c>
    </row>
    <row r="35736" spans="1:3">
      <c r="C35736" t="s">
        <v>33608</v>
      </c>
    </row>
    <row r="35737" spans="1:3">
      <c r="C35737" t="s">
        <v>33609</v>
      </c>
    </row>
    <row r="35738" spans="1:3">
      <c r="C35738" t="s">
        <v>33610</v>
      </c>
    </row>
    <row r="35739" spans="1:3">
      <c r="C35739" t="s">
        <v>33611</v>
      </c>
    </row>
    <row r="35740" spans="1:3">
      <c r="C35740" t="s">
        <v>33612</v>
      </c>
    </row>
    <row r="35741" spans="1:3">
      <c r="C35741" t="s">
        <v>33613</v>
      </c>
    </row>
    <row r="35742" spans="1:3">
      <c r="C35742" t="s">
        <v>33614</v>
      </c>
    </row>
    <row r="35743" spans="1:3">
      <c r="C35743" t="s">
        <v>33615</v>
      </c>
    </row>
    <row r="35744" spans="1:3">
      <c r="C35744" t="s">
        <v>33616</v>
      </c>
    </row>
    <row r="35745" spans="1:3">
      <c r="C35745" t="s">
        <v>33617</v>
      </c>
    </row>
    <row r="35746" spans="1:3">
      <c r="C35746" t="s">
        <v>33618</v>
      </c>
    </row>
    <row r="35747" spans="1:3">
      <c r="C35747" t="s">
        <v>33619</v>
      </c>
    </row>
    <row r="35748" spans="1:3">
      <c r="C35748" t="s">
        <v>33620</v>
      </c>
    </row>
    <row r="35749" spans="1:3">
      <c r="C35749" t="s">
        <v>33621</v>
      </c>
    </row>
    <row r="35750" spans="1:3">
      <c r="C35750" t="s">
        <v>33622</v>
      </c>
    </row>
    <row r="35751" spans="1:3">
      <c r="C35751" t="s">
        <v>33623</v>
      </c>
    </row>
    <row r="35752" spans="1:3">
      <c r="C35752" t="s">
        <v>33624</v>
      </c>
    </row>
    <row r="35753" spans="1:3">
      <c r="C35753" t="s">
        <v>33625</v>
      </c>
    </row>
    <row r="35754" spans="1:3">
      <c r="C35754" t="s">
        <v>33626</v>
      </c>
    </row>
    <row r="35755" spans="1:3">
      <c r="C35755" t="s">
        <v>33627</v>
      </c>
    </row>
    <row r="35756" spans="1:3">
      <c r="C35756" t="s">
        <v>33628</v>
      </c>
    </row>
    <row r="35757" spans="1:3">
      <c r="C35757" t="s">
        <v>33629</v>
      </c>
    </row>
    <row r="35758" spans="1:3">
      <c r="C35758" t="s">
        <v>33630</v>
      </c>
    </row>
    <row r="35759" spans="1:3">
      <c r="C35759" t="s">
        <v>33631</v>
      </c>
    </row>
    <row r="35760" spans="1:3">
      <c r="C35760" t="s">
        <v>33632</v>
      </c>
    </row>
    <row r="35761" spans="1:3">
      <c r="C35761" t="s">
        <v>33633</v>
      </c>
    </row>
    <row r="35762" spans="1:3">
      <c r="C35762" t="s">
        <v>33634</v>
      </c>
    </row>
    <row r="35763" spans="1:3">
      <c r="C35763" t="s">
        <v>33635</v>
      </c>
    </row>
    <row r="35764" spans="1:3">
      <c r="C35764" t="s">
        <v>33636</v>
      </c>
    </row>
    <row r="35765" spans="1:3">
      <c r="C35765" t="s">
        <v>33637</v>
      </c>
    </row>
    <row r="35766" spans="1:3">
      <c r="C35766" t="s">
        <v>33638</v>
      </c>
    </row>
    <row r="35767" spans="1:3">
      <c r="C35767" t="s">
        <v>33639</v>
      </c>
    </row>
    <row r="35768" spans="1:3">
      <c r="C35768" t="s">
        <v>33640</v>
      </c>
    </row>
    <row r="35769" spans="1:3">
      <c r="C35769" t="s">
        <v>33641</v>
      </c>
    </row>
    <row r="35770" spans="1:3">
      <c r="C35770" t="s">
        <v>33642</v>
      </c>
    </row>
    <row r="35771" spans="1:3">
      <c r="C35771" t="s">
        <v>33643</v>
      </c>
    </row>
    <row r="35772" spans="1:3">
      <c r="C35772" t="s">
        <v>33644</v>
      </c>
    </row>
    <row r="35773" spans="1:3">
      <c r="C35773" t="s">
        <v>33645</v>
      </c>
    </row>
    <row r="35774" spans="1:3">
      <c r="C35774" t="s">
        <v>33646</v>
      </c>
    </row>
    <row r="35775" spans="1:3">
      <c r="C35775" t="s">
        <v>33647</v>
      </c>
    </row>
    <row r="35776" spans="1:3">
      <c r="C35776" t="s">
        <v>33648</v>
      </c>
    </row>
    <row r="35777" spans="1:3">
      <c r="C35777" t="s">
        <v>33649</v>
      </c>
    </row>
    <row r="35778" spans="1:3">
      <c r="C35778" t="s">
        <v>33650</v>
      </c>
    </row>
    <row r="35779" spans="1:3">
      <c r="C35779" t="s">
        <v>33651</v>
      </c>
    </row>
    <row r="35780" spans="1:3">
      <c r="C35780" t="s">
        <v>33652</v>
      </c>
    </row>
    <row r="35781" spans="1:3">
      <c r="C35781" t="s">
        <v>33653</v>
      </c>
    </row>
    <row r="35782" spans="1:3">
      <c r="C35782" t="s">
        <v>33654</v>
      </c>
    </row>
    <row r="35783" spans="1:3">
      <c r="C35783" t="s">
        <v>33655</v>
      </c>
    </row>
    <row r="35784" spans="1:3">
      <c r="C35784" t="s">
        <v>33656</v>
      </c>
    </row>
    <row r="35785" spans="1:3">
      <c r="C35785" t="s">
        <v>33657</v>
      </c>
    </row>
    <row r="35786" spans="1:3">
      <c r="C35786" t="s">
        <v>33658</v>
      </c>
    </row>
    <row r="35787" spans="1:3">
      <c r="C35787" t="s">
        <v>33659</v>
      </c>
    </row>
    <row r="35788" spans="1:3">
      <c r="C35788" t="s">
        <v>33660</v>
      </c>
    </row>
    <row r="35789" spans="1:3">
      <c r="C35789" t="s">
        <v>33661</v>
      </c>
    </row>
    <row r="35790" spans="1:3">
      <c r="C35790" t="s">
        <v>33662</v>
      </c>
    </row>
    <row r="35791" spans="1:3">
      <c r="C35791" t="s">
        <v>17207</v>
      </c>
    </row>
    <row r="35792" spans="1:3">
      <c r="C35792" t="s">
        <v>33663</v>
      </c>
    </row>
    <row r="35793" spans="1:3">
      <c r="C35793" t="s">
        <v>33664</v>
      </c>
    </row>
    <row r="35794" spans="1:3">
      <c r="C35794" t="s">
        <v>33665</v>
      </c>
    </row>
    <row r="35795" spans="1:3">
      <c r="C35795" t="s">
        <v>33666</v>
      </c>
    </row>
    <row r="35796" spans="1:3">
      <c r="C35796" t="s">
        <v>33667</v>
      </c>
    </row>
    <row r="35797" spans="1:3">
      <c r="C35797" t="s">
        <v>33668</v>
      </c>
    </row>
    <row r="35798" spans="1:3">
      <c r="C35798" t="s">
        <v>33669</v>
      </c>
    </row>
    <row r="35799" spans="1:3">
      <c r="C35799" t="s">
        <v>33670</v>
      </c>
    </row>
    <row r="35800" spans="1:3">
      <c r="C35800" t="s">
        <v>33671</v>
      </c>
    </row>
    <row r="35801" spans="1:3">
      <c r="C35801" t="s">
        <v>33672</v>
      </c>
    </row>
    <row r="35802" spans="1:3">
      <c r="C35802" t="s">
        <v>33673</v>
      </c>
    </row>
    <row r="35803" spans="1:3">
      <c r="C35803" t="s">
        <v>33674</v>
      </c>
    </row>
    <row r="35804" spans="1:3">
      <c r="C35804" t="s">
        <v>33675</v>
      </c>
    </row>
    <row r="35805" spans="1:3">
      <c r="C35805" t="s">
        <v>33676</v>
      </c>
    </row>
    <row r="35806" spans="1:3">
      <c r="C35806" t="s">
        <v>33677</v>
      </c>
    </row>
    <row r="35807" spans="1:3">
      <c r="C35807" t="s">
        <v>33678</v>
      </c>
    </row>
    <row r="35808" spans="1:3">
      <c r="C35808" t="s">
        <v>33679</v>
      </c>
    </row>
    <row r="35809" spans="1:3">
      <c r="C35809" t="s">
        <v>33680</v>
      </c>
    </row>
    <row r="35810" spans="1:3">
      <c r="C35810" t="s">
        <v>33681</v>
      </c>
    </row>
    <row r="35811" spans="1:3">
      <c r="C35811" t="s">
        <v>33682</v>
      </c>
    </row>
    <row r="35812" spans="1:3">
      <c r="C35812" t="s">
        <v>33683</v>
      </c>
    </row>
    <row r="35813" spans="1:3">
      <c r="C35813" t="s">
        <v>33684</v>
      </c>
    </row>
    <row r="35814" spans="1:3">
      <c r="C35814" t="s">
        <v>33685</v>
      </c>
    </row>
    <row r="35815" spans="1:3">
      <c r="C35815" t="s">
        <v>33686</v>
      </c>
    </row>
    <row r="35816" spans="1:3">
      <c r="C35816" t="s">
        <v>33687</v>
      </c>
    </row>
    <row r="35817" spans="1:3">
      <c r="C35817" t="s">
        <v>33688</v>
      </c>
    </row>
    <row r="35818" spans="1:3">
      <c r="C35818" t="s">
        <v>33689</v>
      </c>
    </row>
    <row r="35819" spans="1:3">
      <c r="C35819" t="s">
        <v>33690</v>
      </c>
    </row>
    <row r="35820" spans="1:3">
      <c r="C35820" t="s">
        <v>33691</v>
      </c>
    </row>
    <row r="35821" spans="1:3">
      <c r="C35821" t="s">
        <v>33692</v>
      </c>
    </row>
    <row r="35822" spans="1:3">
      <c r="C35822" t="s">
        <v>33693</v>
      </c>
    </row>
    <row r="35823" spans="1:3">
      <c r="C35823" t="s">
        <v>33694</v>
      </c>
    </row>
    <row r="35824" spans="1:3">
      <c r="C35824" t="s">
        <v>33695</v>
      </c>
    </row>
    <row r="35825" spans="1:3">
      <c r="C35825" t="s">
        <v>33696</v>
      </c>
    </row>
    <row r="35826" spans="1:3">
      <c r="C35826" t="s">
        <v>33697</v>
      </c>
    </row>
    <row r="35827" spans="1:3">
      <c r="C35827" t="s">
        <v>33698</v>
      </c>
    </row>
    <row r="35828" spans="1:3">
      <c r="C35828" t="s">
        <v>33699</v>
      </c>
    </row>
    <row r="35829" spans="1:3">
      <c r="C35829" t="s">
        <v>33700</v>
      </c>
    </row>
    <row r="35830" spans="1:3">
      <c r="C35830" t="s">
        <v>33701</v>
      </c>
    </row>
    <row r="35831" spans="1:3">
      <c r="C35831" t="s">
        <v>33702</v>
      </c>
    </row>
    <row r="35832" spans="1:3">
      <c r="C35832" t="s">
        <v>33703</v>
      </c>
    </row>
    <row r="35833" spans="1:3">
      <c r="C35833" t="s">
        <v>33704</v>
      </c>
    </row>
    <row r="35834" spans="1:3">
      <c r="C35834" t="s">
        <v>33705</v>
      </c>
    </row>
    <row r="35835" spans="1:3">
      <c r="C35835" t="s">
        <v>33706</v>
      </c>
    </row>
    <row r="35836" spans="1:3">
      <c r="C35836" t="s">
        <v>33707</v>
      </c>
    </row>
    <row r="35837" spans="1:3">
      <c r="C35837" t="s">
        <v>33708</v>
      </c>
    </row>
    <row r="35838" spans="1:3">
      <c r="C35838" t="s">
        <v>33709</v>
      </c>
    </row>
    <row r="35839" spans="1:3">
      <c r="C35839" t="s">
        <v>33710</v>
      </c>
    </row>
    <row r="35840" spans="1:3">
      <c r="C35840" t="s">
        <v>33711</v>
      </c>
    </row>
    <row r="35841" spans="1:3">
      <c r="C35841" t="s">
        <v>33712</v>
      </c>
    </row>
    <row r="35842" spans="1:3">
      <c r="C35842" t="s">
        <v>33713</v>
      </c>
    </row>
    <row r="35843" spans="1:3">
      <c r="C35843" t="s">
        <v>33714</v>
      </c>
    </row>
    <row r="35844" spans="1:3">
      <c r="C35844" t="s">
        <v>33715</v>
      </c>
    </row>
    <row r="35845" spans="1:3">
      <c r="C35845" t="s">
        <v>33716</v>
      </c>
    </row>
    <row r="35846" spans="1:3">
      <c r="C35846" t="s">
        <v>33717</v>
      </c>
    </row>
    <row r="35847" spans="1:3">
      <c r="C35847" t="s">
        <v>33718</v>
      </c>
    </row>
    <row r="35848" spans="1:3">
      <c r="C35848" t="s">
        <v>33719</v>
      </c>
    </row>
    <row r="35849" spans="1:3">
      <c r="C35849" t="s">
        <v>33720</v>
      </c>
    </row>
    <row r="35850" spans="1:3">
      <c r="C35850" t="s">
        <v>33721</v>
      </c>
    </row>
    <row r="35851" spans="1:3">
      <c r="C35851" t="s">
        <v>33722</v>
      </c>
    </row>
    <row r="35852" spans="1:3">
      <c r="C35852" t="s">
        <v>33723</v>
      </c>
    </row>
    <row r="35853" spans="1:3">
      <c r="C35853" t="s">
        <v>33724</v>
      </c>
    </row>
    <row r="35854" spans="1:3">
      <c r="C35854" t="s">
        <v>33725</v>
      </c>
    </row>
    <row r="35855" spans="1:3">
      <c r="C35855" t="s">
        <v>33726</v>
      </c>
    </row>
    <row r="35856" spans="1:3">
      <c r="C35856" t="s">
        <v>33727</v>
      </c>
    </row>
    <row r="35857" spans="1:3">
      <c r="C35857" t="s">
        <v>33728</v>
      </c>
    </row>
    <row r="35858" spans="1:3">
      <c r="C35858" t="s">
        <v>33729</v>
      </c>
    </row>
    <row r="35859" spans="1:3">
      <c r="C35859" t="s">
        <v>33730</v>
      </c>
    </row>
    <row r="35860" spans="1:3">
      <c r="C35860" t="s">
        <v>33731</v>
      </c>
    </row>
    <row r="35861" spans="1:3">
      <c r="C35861" t="s">
        <v>33732</v>
      </c>
    </row>
    <row r="35862" spans="1:3">
      <c r="C35862" t="s">
        <v>33733</v>
      </c>
    </row>
    <row r="35863" spans="1:3">
      <c r="C35863" t="s">
        <v>33734</v>
      </c>
    </row>
    <row r="35864" spans="1:3">
      <c r="C35864" t="s">
        <v>33735</v>
      </c>
    </row>
    <row r="35865" spans="1:3">
      <c r="C35865" t="s">
        <v>33736</v>
      </c>
    </row>
    <row r="35866" spans="1:3">
      <c r="C35866" t="s">
        <v>33737</v>
      </c>
    </row>
    <row r="35867" spans="1:3">
      <c r="C35867" t="s">
        <v>33738</v>
      </c>
    </row>
    <row r="35868" spans="1:3">
      <c r="C35868" t="s">
        <v>33739</v>
      </c>
    </row>
    <row r="35869" spans="1:3">
      <c r="C35869" t="s">
        <v>33740</v>
      </c>
    </row>
    <row r="35870" spans="1:3">
      <c r="C35870" t="s">
        <v>33741</v>
      </c>
    </row>
    <row r="35871" spans="1:3">
      <c r="C35871" t="s">
        <v>33742</v>
      </c>
    </row>
    <row r="35872" spans="1:3">
      <c r="C35872" t="s">
        <v>33743</v>
      </c>
    </row>
    <row r="35873" spans="1:3">
      <c r="C35873" t="s">
        <v>33744</v>
      </c>
    </row>
    <row r="35874" spans="1:3">
      <c r="C35874" t="s">
        <v>33745</v>
      </c>
    </row>
    <row r="35875" spans="1:3">
      <c r="C35875" t="s">
        <v>33746</v>
      </c>
    </row>
    <row r="35876" spans="1:3">
      <c r="C35876" t="s">
        <v>33747</v>
      </c>
    </row>
    <row r="35877" spans="1:3">
      <c r="C35877" t="s">
        <v>33748</v>
      </c>
    </row>
    <row r="35878" spans="1:3">
      <c r="C35878" t="s">
        <v>33749</v>
      </c>
    </row>
    <row r="35879" spans="1:3">
      <c r="C35879" t="s">
        <v>33750</v>
      </c>
    </row>
    <row r="35880" spans="1:3">
      <c r="C35880" t="s">
        <v>33751</v>
      </c>
    </row>
    <row r="35881" spans="1:3">
      <c r="C35881" t="s">
        <v>33752</v>
      </c>
    </row>
    <row r="35882" spans="1:3">
      <c r="C35882" t="s">
        <v>33753</v>
      </c>
    </row>
    <row r="35883" spans="1:3">
      <c r="C35883" t="s">
        <v>33754</v>
      </c>
    </row>
    <row r="35884" spans="1:3">
      <c r="C35884" t="s">
        <v>33755</v>
      </c>
    </row>
    <row r="35885" spans="1:3">
      <c r="C35885" t="s">
        <v>33756</v>
      </c>
    </row>
    <row r="35886" spans="1:3">
      <c r="C35886" t="s">
        <v>33757</v>
      </c>
    </row>
    <row r="35887" spans="1:3">
      <c r="C35887" t="s">
        <v>33758</v>
      </c>
    </row>
    <row r="35888" spans="1:3">
      <c r="C35888" t="s">
        <v>33759</v>
      </c>
    </row>
    <row r="35889" spans="1:3">
      <c r="C35889" t="s">
        <v>33760</v>
      </c>
    </row>
    <row r="35890" spans="1:3">
      <c r="C35890" t="s">
        <v>33761</v>
      </c>
    </row>
    <row r="35891" spans="1:3">
      <c r="C35891" t="s">
        <v>33762</v>
      </c>
    </row>
    <row r="35892" spans="1:3">
      <c r="C35892" t="s">
        <v>33763</v>
      </c>
    </row>
    <row r="35893" spans="1:3">
      <c r="C35893" t="s">
        <v>33764</v>
      </c>
    </row>
    <row r="35894" spans="1:3">
      <c r="C35894" t="s">
        <v>33765</v>
      </c>
    </row>
    <row r="35895" spans="1:3">
      <c r="C35895" t="s">
        <v>33766</v>
      </c>
    </row>
    <row r="35896" spans="1:3">
      <c r="C35896" t="s">
        <v>33767</v>
      </c>
    </row>
    <row r="35897" spans="1:3">
      <c r="C35897" t="s">
        <v>33768</v>
      </c>
    </row>
    <row r="35898" spans="1:3">
      <c r="C35898" t="s">
        <v>33769</v>
      </c>
    </row>
    <row r="35899" spans="1:3">
      <c r="C35899" t="s">
        <v>33770</v>
      </c>
    </row>
    <row r="35900" spans="1:3">
      <c r="C35900" t="s">
        <v>33771</v>
      </c>
    </row>
    <row r="35901" spans="1:3">
      <c r="C35901" t="s">
        <v>33772</v>
      </c>
    </row>
    <row r="35902" spans="1:3">
      <c r="C35902" t="s">
        <v>33773</v>
      </c>
    </row>
    <row r="35903" spans="1:3">
      <c r="C35903" t="s">
        <v>33774</v>
      </c>
    </row>
    <row r="35904" spans="1:3">
      <c r="C35904" t="s">
        <v>33775</v>
      </c>
    </row>
    <row r="35905" spans="1:3">
      <c r="C35905" t="s">
        <v>33776</v>
      </c>
    </row>
    <row r="35906" spans="1:3">
      <c r="C35906" t="s">
        <v>33777</v>
      </c>
    </row>
    <row r="35907" spans="1:3">
      <c r="C35907" t="s">
        <v>33778</v>
      </c>
    </row>
    <row r="35908" spans="1:3">
      <c r="C35908" t="s">
        <v>33779</v>
      </c>
    </row>
    <row r="35909" spans="1:3">
      <c r="C35909" t="s">
        <v>33780</v>
      </c>
    </row>
    <row r="35910" spans="1:3">
      <c r="C35910" t="s">
        <v>33781</v>
      </c>
    </row>
    <row r="35911" spans="1:3">
      <c r="C35911" t="s">
        <v>15194</v>
      </c>
    </row>
    <row r="35912" spans="1:3">
      <c r="C35912" t="s">
        <v>33782</v>
      </c>
    </row>
    <row r="35913" spans="1:3">
      <c r="C35913" t="s">
        <v>33783</v>
      </c>
    </row>
    <row r="35914" spans="1:3">
      <c r="C35914" t="s">
        <v>33784</v>
      </c>
    </row>
    <row r="35915" spans="1:3">
      <c r="C35915" t="s">
        <v>33785</v>
      </c>
    </row>
    <row r="35916" spans="1:3">
      <c r="C35916" t="s">
        <v>33786</v>
      </c>
    </row>
    <row r="35917" spans="1:3">
      <c r="C35917" t="s">
        <v>33787</v>
      </c>
    </row>
    <row r="35918" spans="1:3">
      <c r="C35918" t="s">
        <v>33788</v>
      </c>
    </row>
    <row r="35919" spans="1:3">
      <c r="C35919" t="s">
        <v>33789</v>
      </c>
    </row>
    <row r="35920" spans="1:3">
      <c r="C35920" t="s">
        <v>33790</v>
      </c>
    </row>
    <row r="35921" spans="1:3">
      <c r="C35921" t="s">
        <v>33791</v>
      </c>
    </row>
    <row r="35922" spans="1:3">
      <c r="C35922" t="s">
        <v>33792</v>
      </c>
    </row>
    <row r="35923" spans="1:3">
      <c r="C35923" t="s">
        <v>30321</v>
      </c>
    </row>
    <row r="35924" spans="1:3">
      <c r="C35924" t="s">
        <v>33793</v>
      </c>
    </row>
    <row r="35925" spans="1:3">
      <c r="C35925" t="s">
        <v>33794</v>
      </c>
    </row>
    <row r="35926" spans="1:3">
      <c r="C35926" t="s">
        <v>33795</v>
      </c>
    </row>
    <row r="35927" spans="1:3">
      <c r="C35927" t="s">
        <v>33796</v>
      </c>
    </row>
    <row r="35928" spans="1:3">
      <c r="C35928" t="s">
        <v>33797</v>
      </c>
    </row>
    <row r="35929" spans="1:3">
      <c r="C35929" t="s">
        <v>33798</v>
      </c>
    </row>
    <row r="35930" spans="1:3">
      <c r="C35930" t="s">
        <v>33799</v>
      </c>
    </row>
    <row r="35931" spans="1:3">
      <c r="C35931" t="s">
        <v>33800</v>
      </c>
    </row>
    <row r="35932" spans="1:3">
      <c r="C35932" t="s">
        <v>33801</v>
      </c>
    </row>
    <row r="35933" spans="1:3">
      <c r="C35933" t="s">
        <v>33802</v>
      </c>
    </row>
    <row r="35934" spans="1:3">
      <c r="C35934" t="s">
        <v>33803</v>
      </c>
    </row>
    <row r="35935" spans="1:3">
      <c r="C35935" t="s">
        <v>33804</v>
      </c>
    </row>
    <row r="35936" spans="1:3">
      <c r="C35936" t="s">
        <v>33805</v>
      </c>
    </row>
    <row r="35937" spans="1:3">
      <c r="C35937" t="s">
        <v>33806</v>
      </c>
    </row>
    <row r="35938" spans="1:3">
      <c r="C35938" t="s">
        <v>33807</v>
      </c>
    </row>
    <row r="35939" spans="1:3">
      <c r="C35939" t="s">
        <v>33808</v>
      </c>
    </row>
    <row r="35940" spans="1:3">
      <c r="C35940" t="s">
        <v>33809</v>
      </c>
    </row>
    <row r="35941" spans="1:3">
      <c r="C35941" t="s">
        <v>33810</v>
      </c>
    </row>
    <row r="35942" spans="1:3">
      <c r="C35942" t="s">
        <v>33811</v>
      </c>
    </row>
    <row r="35943" spans="1:3">
      <c r="C35943" t="s">
        <v>33812</v>
      </c>
    </row>
    <row r="35944" spans="1:3">
      <c r="C35944" t="s">
        <v>33813</v>
      </c>
    </row>
    <row r="35945" spans="1:3">
      <c r="C35945" t="s">
        <v>33814</v>
      </c>
    </row>
    <row r="35946" spans="1:3">
      <c r="C35946" t="s">
        <v>33815</v>
      </c>
    </row>
    <row r="35947" spans="1:3">
      <c r="C35947" t="s">
        <v>33816</v>
      </c>
    </row>
    <row r="35948" spans="1:3">
      <c r="C35948" t="s">
        <v>33817</v>
      </c>
    </row>
    <row r="35949" spans="1:3">
      <c r="C35949" t="s">
        <v>33818</v>
      </c>
    </row>
    <row r="35950" spans="1:3">
      <c r="C35950" t="s">
        <v>33819</v>
      </c>
    </row>
    <row r="35951" spans="1:3">
      <c r="C35951" t="s">
        <v>33820</v>
      </c>
    </row>
    <row r="35952" spans="1:3">
      <c r="C35952" t="s">
        <v>33821</v>
      </c>
    </row>
    <row r="35953" spans="1:3">
      <c r="C35953" t="s">
        <v>33822</v>
      </c>
    </row>
    <row r="35954" spans="1:3">
      <c r="C35954" t="s">
        <v>33823</v>
      </c>
    </row>
    <row r="35955" spans="1:3">
      <c r="C35955" t="s">
        <v>33824</v>
      </c>
    </row>
    <row r="35956" spans="1:3">
      <c r="C35956" t="s">
        <v>33825</v>
      </c>
    </row>
    <row r="35957" spans="1:3">
      <c r="C35957" t="s">
        <v>33826</v>
      </c>
    </row>
    <row r="35958" spans="1:3">
      <c r="C35958" t="s">
        <v>33827</v>
      </c>
    </row>
    <row r="35959" spans="1:3">
      <c r="C35959" t="s">
        <v>33828</v>
      </c>
    </row>
    <row r="35960" spans="1:3">
      <c r="C35960" t="s">
        <v>33829</v>
      </c>
    </row>
    <row r="35961" spans="1:3">
      <c r="C35961" t="s">
        <v>33830</v>
      </c>
    </row>
    <row r="35962" spans="1:3">
      <c r="C35962" t="s">
        <v>33831</v>
      </c>
    </row>
    <row r="35963" spans="1:3">
      <c r="C35963" t="s">
        <v>33832</v>
      </c>
    </row>
    <row r="35964" spans="1:3">
      <c r="C35964" t="s">
        <v>33833</v>
      </c>
    </row>
    <row r="35965" spans="1:3">
      <c r="C35965" t="s">
        <v>33834</v>
      </c>
    </row>
    <row r="35966" spans="1:3">
      <c r="C35966" t="s">
        <v>33835</v>
      </c>
    </row>
    <row r="35967" spans="1:3">
      <c r="C35967" t="s">
        <v>33836</v>
      </c>
    </row>
    <row r="35968" spans="1:3">
      <c r="C35968" t="s">
        <v>33837</v>
      </c>
    </row>
    <row r="35969" spans="1:3">
      <c r="C35969" t="s">
        <v>33838</v>
      </c>
    </row>
    <row r="35970" spans="1:3">
      <c r="C35970" t="s">
        <v>33839</v>
      </c>
    </row>
    <row r="35971" spans="1:3">
      <c r="C35971" t="s">
        <v>33840</v>
      </c>
    </row>
    <row r="35972" spans="1:3">
      <c r="C35972" t="s">
        <v>33841</v>
      </c>
    </row>
    <row r="35973" spans="1:3">
      <c r="C35973" t="s">
        <v>33842</v>
      </c>
    </row>
    <row r="35974" spans="1:3">
      <c r="C35974" t="s">
        <v>33843</v>
      </c>
    </row>
    <row r="35975" spans="1:3">
      <c r="C35975" t="s">
        <v>33844</v>
      </c>
    </row>
    <row r="35976" spans="1:3">
      <c r="C35976" t="s">
        <v>33845</v>
      </c>
    </row>
    <row r="35977" spans="1:3">
      <c r="C35977" t="s">
        <v>33846</v>
      </c>
    </row>
    <row r="35978" spans="1:3">
      <c r="C35978" t="s">
        <v>33847</v>
      </c>
    </row>
    <row r="35979" spans="1:3">
      <c r="C35979" t="s">
        <v>33848</v>
      </c>
    </row>
    <row r="35980" spans="1:3">
      <c r="C35980" t="s">
        <v>33849</v>
      </c>
    </row>
    <row r="35981" spans="1:3">
      <c r="C35981" t="s">
        <v>33850</v>
      </c>
    </row>
    <row r="35982" spans="1:3">
      <c r="C35982" t="s">
        <v>33851</v>
      </c>
    </row>
    <row r="35983" spans="1:3">
      <c r="C35983" t="s">
        <v>33852</v>
      </c>
    </row>
    <row r="35984" spans="1:3">
      <c r="C35984" t="s">
        <v>33853</v>
      </c>
    </row>
    <row r="35985" spans="1:3">
      <c r="C35985" t="s">
        <v>33854</v>
      </c>
    </row>
    <row r="35986" spans="1:3">
      <c r="C35986" t="s">
        <v>33855</v>
      </c>
    </row>
    <row r="35987" spans="1:3">
      <c r="C35987" t="s">
        <v>33856</v>
      </c>
    </row>
    <row r="35988" spans="1:3">
      <c r="C35988" t="s">
        <v>33857</v>
      </c>
    </row>
    <row r="35989" spans="1:3">
      <c r="C35989" t="s">
        <v>33858</v>
      </c>
    </row>
    <row r="35990" spans="1:3">
      <c r="C35990" t="s">
        <v>33859</v>
      </c>
    </row>
    <row r="35991" spans="1:3">
      <c r="C35991" t="s">
        <v>33860</v>
      </c>
    </row>
    <row r="35992" spans="1:3">
      <c r="C35992" t="s">
        <v>33861</v>
      </c>
    </row>
    <row r="35993" spans="1:3">
      <c r="C35993" t="s">
        <v>33862</v>
      </c>
    </row>
    <row r="35994" spans="1:3">
      <c r="C35994" t="s">
        <v>33863</v>
      </c>
    </row>
    <row r="35995" spans="1:3">
      <c r="C35995" t="s">
        <v>25411</v>
      </c>
    </row>
    <row r="35996" spans="1:3">
      <c r="C35996" t="s">
        <v>33864</v>
      </c>
    </row>
    <row r="35997" spans="1:3">
      <c r="C35997" t="s">
        <v>33865</v>
      </c>
    </row>
    <row r="35998" spans="1:3">
      <c r="C35998" t="s">
        <v>33866</v>
      </c>
    </row>
    <row r="35999" spans="1:3">
      <c r="C35999" t="s">
        <v>33867</v>
      </c>
    </row>
    <row r="36000" spans="1:3">
      <c r="C36000" t="s">
        <v>33868</v>
      </c>
    </row>
    <row r="36001" spans="1:3">
      <c r="C36001" t="s">
        <v>33869</v>
      </c>
    </row>
    <row r="36002" spans="1:3">
      <c r="C36002" t="s">
        <v>33870</v>
      </c>
    </row>
    <row r="36003" spans="1:3">
      <c r="C36003" t="s">
        <v>33871</v>
      </c>
    </row>
    <row r="36004" spans="1:3">
      <c r="C36004" t="s">
        <v>32352</v>
      </c>
    </row>
    <row r="36005" spans="1:3">
      <c r="C36005" t="s">
        <v>33872</v>
      </c>
    </row>
    <row r="36006" spans="1:3">
      <c r="C36006" t="s">
        <v>33873</v>
      </c>
    </row>
    <row r="36007" spans="1:3">
      <c r="C36007" t="s">
        <v>33874</v>
      </c>
    </row>
    <row r="36008" spans="1:3">
      <c r="C36008" t="s">
        <v>27231</v>
      </c>
    </row>
    <row r="36009" spans="1:3">
      <c r="C36009" t="s">
        <v>33875</v>
      </c>
    </row>
    <row r="36010" spans="1:3">
      <c r="C36010" t="s">
        <v>32359</v>
      </c>
    </row>
    <row r="36011" spans="1:3">
      <c r="C36011" t="s">
        <v>33876</v>
      </c>
    </row>
    <row r="36012" spans="1:3">
      <c r="C36012" t="s">
        <v>33877</v>
      </c>
    </row>
    <row r="36013" spans="1:3">
      <c r="C36013" t="s">
        <v>33878</v>
      </c>
    </row>
    <row r="36014" spans="1:3">
      <c r="C36014" t="s">
        <v>33879</v>
      </c>
    </row>
    <row r="36015" spans="1:3">
      <c r="C36015" t="s">
        <v>33880</v>
      </c>
    </row>
    <row r="36016" spans="1:3">
      <c r="C36016" t="s">
        <v>33881</v>
      </c>
    </row>
    <row r="36017" spans="1:3">
      <c r="C36017" t="s">
        <v>33882</v>
      </c>
    </row>
    <row r="36018" spans="1:3">
      <c r="C36018" t="s">
        <v>33883</v>
      </c>
    </row>
    <row r="36019" spans="1:3">
      <c r="C36019" t="s">
        <v>33884</v>
      </c>
    </row>
    <row r="36020" spans="1:3">
      <c r="C36020" t="s">
        <v>33885</v>
      </c>
    </row>
    <row r="36021" spans="1:3">
      <c r="C36021" t="s">
        <v>33886</v>
      </c>
    </row>
    <row r="36022" spans="1:3">
      <c r="C36022" t="s">
        <v>33228</v>
      </c>
    </row>
    <row r="36023" spans="1:3">
      <c r="C36023" t="s">
        <v>33887</v>
      </c>
    </row>
    <row r="36024" spans="1:3">
      <c r="C36024" t="s">
        <v>33888</v>
      </c>
    </row>
    <row r="36025" spans="1:3">
      <c r="C36025" t="s">
        <v>33889</v>
      </c>
    </row>
    <row r="36026" spans="1:3">
      <c r="C36026" t="s">
        <v>33890</v>
      </c>
    </row>
    <row r="36027" spans="1:3">
      <c r="C36027" t="s">
        <v>33891</v>
      </c>
    </row>
    <row r="36028" spans="1:3">
      <c r="C36028" t="s">
        <v>33892</v>
      </c>
    </row>
    <row r="36029" spans="1:3">
      <c r="C36029" t="s">
        <v>33893</v>
      </c>
    </row>
    <row r="36030" spans="1:3">
      <c r="C36030" t="s">
        <v>33894</v>
      </c>
    </row>
    <row r="36031" spans="1:3">
      <c r="C36031" t="s">
        <v>33895</v>
      </c>
    </row>
    <row r="36032" spans="1:3">
      <c r="C36032" t="s">
        <v>33896</v>
      </c>
    </row>
    <row r="36033" spans="1:3">
      <c r="C36033" t="s">
        <v>33897</v>
      </c>
    </row>
    <row r="36034" spans="1:3">
      <c r="C36034" t="s">
        <v>33898</v>
      </c>
    </row>
    <row r="36035" spans="1:3">
      <c r="C36035" t="s">
        <v>33899</v>
      </c>
    </row>
    <row r="36036" spans="1:3">
      <c r="C36036" t="s">
        <v>33900</v>
      </c>
    </row>
    <row r="36037" spans="1:3">
      <c r="C36037" t="s">
        <v>33901</v>
      </c>
    </row>
    <row r="36038" spans="1:3">
      <c r="C36038" t="s">
        <v>33902</v>
      </c>
    </row>
    <row r="36039" spans="1:3">
      <c r="C36039" t="s">
        <v>33903</v>
      </c>
    </row>
    <row r="36040" spans="1:3">
      <c r="C36040" t="s">
        <v>33904</v>
      </c>
    </row>
    <row r="36041" spans="1:3">
      <c r="C36041" t="s">
        <v>33905</v>
      </c>
    </row>
    <row r="36042" spans="1:3">
      <c r="C36042" t="s">
        <v>33906</v>
      </c>
    </row>
    <row r="36043" spans="1:3">
      <c r="C36043" t="s">
        <v>33907</v>
      </c>
    </row>
    <row r="36044" spans="1:3">
      <c r="C36044" t="s">
        <v>33908</v>
      </c>
    </row>
    <row r="36045" spans="1:3">
      <c r="C36045" t="s">
        <v>33909</v>
      </c>
    </row>
    <row r="36046" spans="1:3">
      <c r="C36046" t="s">
        <v>33910</v>
      </c>
    </row>
    <row r="36047" spans="1:3">
      <c r="C36047" t="s">
        <v>33911</v>
      </c>
    </row>
    <row r="36048" spans="1:3">
      <c r="C36048" t="s">
        <v>33912</v>
      </c>
    </row>
    <row r="36049" spans="1:3">
      <c r="C36049" t="s">
        <v>33913</v>
      </c>
    </row>
    <row r="36050" spans="1:3">
      <c r="C36050" t="s">
        <v>33914</v>
      </c>
    </row>
    <row r="36051" spans="1:3">
      <c r="C36051" t="s">
        <v>33915</v>
      </c>
    </row>
    <row r="36052" spans="1:3">
      <c r="C36052" t="s">
        <v>33916</v>
      </c>
    </row>
    <row r="36053" spans="1:3">
      <c r="C36053" t="s">
        <v>33917</v>
      </c>
    </row>
    <row r="36054" spans="1:3">
      <c r="C36054" t="s">
        <v>33918</v>
      </c>
    </row>
    <row r="36055" spans="1:3">
      <c r="C36055" t="s">
        <v>33919</v>
      </c>
    </row>
    <row r="36056" spans="1:3">
      <c r="C36056" t="s">
        <v>33920</v>
      </c>
    </row>
    <row r="36057" spans="1:3">
      <c r="C36057" t="s">
        <v>33921</v>
      </c>
    </row>
    <row r="36058" spans="1:3">
      <c r="C36058" t="s">
        <v>33922</v>
      </c>
    </row>
    <row r="36059" spans="1:3">
      <c r="C36059" t="s">
        <v>33923</v>
      </c>
    </row>
    <row r="36060" spans="1:3">
      <c r="C36060" t="s">
        <v>33924</v>
      </c>
    </row>
    <row r="36061" spans="1:3">
      <c r="C36061" t="s">
        <v>33925</v>
      </c>
    </row>
    <row r="36062" spans="1:3">
      <c r="C36062" t="s">
        <v>17356</v>
      </c>
    </row>
    <row r="36063" spans="1:3">
      <c r="C36063" t="s">
        <v>33926</v>
      </c>
    </row>
    <row r="36064" spans="1:3">
      <c r="C36064" t="s">
        <v>33927</v>
      </c>
    </row>
    <row r="36065" spans="1:3">
      <c r="C36065" t="s">
        <v>33928</v>
      </c>
    </row>
    <row r="36066" spans="1:3">
      <c r="C36066" t="s">
        <v>33929</v>
      </c>
    </row>
    <row r="36067" spans="1:3">
      <c r="C36067" t="s">
        <v>33930</v>
      </c>
    </row>
    <row r="36068" spans="1:3">
      <c r="C36068" t="s">
        <v>33931</v>
      </c>
    </row>
    <row r="36069" spans="1:3">
      <c r="C36069" t="s">
        <v>33932</v>
      </c>
    </row>
    <row r="36070" spans="1:3">
      <c r="C36070" t="s">
        <v>33933</v>
      </c>
    </row>
    <row r="36071" spans="1:3">
      <c r="C36071" t="s">
        <v>33934</v>
      </c>
    </row>
    <row r="36072" spans="1:3">
      <c r="C36072" t="s">
        <v>33935</v>
      </c>
    </row>
    <row r="36073" spans="1:3">
      <c r="C36073" t="s">
        <v>33936</v>
      </c>
    </row>
    <row r="36074" spans="1:3">
      <c r="C36074" t="s">
        <v>33937</v>
      </c>
    </row>
    <row r="36075" spans="1:3">
      <c r="C36075" t="s">
        <v>33938</v>
      </c>
    </row>
    <row r="36076" spans="1:3">
      <c r="C36076" t="s">
        <v>33939</v>
      </c>
    </row>
    <row r="36077" spans="1:3">
      <c r="C36077" t="s">
        <v>33940</v>
      </c>
    </row>
    <row r="36078" spans="1:3">
      <c r="C36078" t="s">
        <v>33941</v>
      </c>
    </row>
    <row r="36079" spans="1:3">
      <c r="C36079" t="s">
        <v>25538</v>
      </c>
    </row>
    <row r="36080" spans="1:3">
      <c r="C36080" t="s">
        <v>33942</v>
      </c>
    </row>
    <row r="36081" spans="1:3">
      <c r="C36081" t="s">
        <v>33943</v>
      </c>
    </row>
    <row r="36082" spans="1:3">
      <c r="C36082" t="s">
        <v>26814</v>
      </c>
    </row>
    <row r="36083" spans="1:3">
      <c r="C36083" t="s">
        <v>33944</v>
      </c>
    </row>
    <row r="36084" spans="1:3">
      <c r="C36084" t="s">
        <v>33945</v>
      </c>
    </row>
    <row r="36085" spans="1:3">
      <c r="C36085" t="s">
        <v>33946</v>
      </c>
    </row>
    <row r="36086" spans="1:3">
      <c r="C36086" t="s">
        <v>33947</v>
      </c>
    </row>
    <row r="36087" spans="1:3">
      <c r="C36087" t="s">
        <v>33948</v>
      </c>
    </row>
    <row r="36088" spans="1:3">
      <c r="C36088" t="s">
        <v>33949</v>
      </c>
    </row>
    <row r="36089" spans="1:3">
      <c r="C36089" t="s">
        <v>33950</v>
      </c>
    </row>
    <row r="36090" spans="1:3">
      <c r="C36090" t="s">
        <v>33951</v>
      </c>
    </row>
    <row r="36091" spans="1:3">
      <c r="C36091" t="s">
        <v>33952</v>
      </c>
    </row>
    <row r="36092" spans="1:3">
      <c r="C36092" t="s">
        <v>33953</v>
      </c>
    </row>
    <row r="36093" spans="1:3">
      <c r="C36093" t="s">
        <v>33954</v>
      </c>
    </row>
    <row r="36094" spans="1:3">
      <c r="C36094" t="s">
        <v>33955</v>
      </c>
    </row>
    <row r="36095" spans="1:3">
      <c r="C36095" t="s">
        <v>33956</v>
      </c>
    </row>
    <row r="36096" spans="1:3">
      <c r="C36096" t="s">
        <v>33957</v>
      </c>
    </row>
    <row r="36097" spans="1:3">
      <c r="C36097" t="s">
        <v>26133</v>
      </c>
    </row>
    <row r="36098" spans="1:3">
      <c r="C36098" t="s">
        <v>33958</v>
      </c>
    </row>
    <row r="36099" spans="1:3">
      <c r="C36099" t="s">
        <v>33959</v>
      </c>
    </row>
    <row r="36100" spans="1:3">
      <c r="C36100" t="s">
        <v>33960</v>
      </c>
    </row>
    <row r="36101" spans="1:3">
      <c r="C36101" t="s">
        <v>33961</v>
      </c>
    </row>
    <row r="36102" spans="1:3">
      <c r="C36102" t="s">
        <v>33962</v>
      </c>
    </row>
    <row r="36103" spans="1:3">
      <c r="C36103" t="s">
        <v>33963</v>
      </c>
    </row>
    <row r="36104" spans="1:3">
      <c r="C36104" t="s">
        <v>33964</v>
      </c>
    </row>
    <row r="36105" spans="1:3">
      <c r="C36105" t="s">
        <v>33965</v>
      </c>
    </row>
    <row r="36106" spans="1:3">
      <c r="C36106" t="s">
        <v>33966</v>
      </c>
    </row>
    <row r="36107" spans="1:3">
      <c r="C36107" t="s">
        <v>33967</v>
      </c>
    </row>
    <row r="36108" spans="1:3">
      <c r="C36108" t="s">
        <v>33968</v>
      </c>
    </row>
    <row r="36109" spans="1:3">
      <c r="C36109" t="s">
        <v>33969</v>
      </c>
    </row>
    <row r="36110" spans="1:3">
      <c r="C36110" t="s">
        <v>33970</v>
      </c>
    </row>
    <row r="36111" spans="1:3">
      <c r="C36111" t="s">
        <v>33971</v>
      </c>
    </row>
    <row r="36112" spans="1:3">
      <c r="C36112" t="s">
        <v>29745</v>
      </c>
    </row>
    <row r="36113" spans="1:3">
      <c r="C36113" t="s">
        <v>33972</v>
      </c>
    </row>
    <row r="36114" spans="1:3">
      <c r="C36114" t="s">
        <v>33973</v>
      </c>
    </row>
    <row r="36115" spans="1:3">
      <c r="C36115" t="s">
        <v>33974</v>
      </c>
    </row>
    <row r="36116" spans="1:3">
      <c r="C36116" t="s">
        <v>33975</v>
      </c>
    </row>
    <row r="36117" spans="1:3">
      <c r="C36117" t="s">
        <v>33976</v>
      </c>
    </row>
    <row r="36118" spans="1:3">
      <c r="C36118" t="s">
        <v>33977</v>
      </c>
    </row>
    <row r="36119" spans="1:3">
      <c r="C36119" t="s">
        <v>33978</v>
      </c>
    </row>
    <row r="36120" spans="1:3">
      <c r="C36120" t="s">
        <v>33979</v>
      </c>
    </row>
    <row r="36121" spans="1:3">
      <c r="C36121" t="s">
        <v>33980</v>
      </c>
    </row>
    <row r="36122" spans="1:3">
      <c r="C36122" t="s">
        <v>33981</v>
      </c>
    </row>
    <row r="36123" spans="1:3">
      <c r="C36123" t="s">
        <v>33982</v>
      </c>
    </row>
    <row r="36124" spans="1:3">
      <c r="C36124" t="s">
        <v>33983</v>
      </c>
    </row>
    <row r="36125" spans="1:3">
      <c r="C36125" t="s">
        <v>33984</v>
      </c>
    </row>
    <row r="36126" spans="1:3">
      <c r="C36126" t="s">
        <v>33985</v>
      </c>
    </row>
    <row r="36127" spans="1:3">
      <c r="C36127" t="s">
        <v>33986</v>
      </c>
    </row>
    <row r="36128" spans="1:3">
      <c r="C36128" t="s">
        <v>33987</v>
      </c>
    </row>
    <row r="36129" spans="1:3">
      <c r="C36129" t="s">
        <v>33988</v>
      </c>
    </row>
    <row r="36130" spans="1:3">
      <c r="C36130" t="s">
        <v>33989</v>
      </c>
    </row>
    <row r="36131" spans="1:3">
      <c r="C36131" t="s">
        <v>33990</v>
      </c>
    </row>
    <row r="36132" spans="1:3">
      <c r="C36132" t="s">
        <v>33991</v>
      </c>
    </row>
    <row r="36133" spans="1:3">
      <c r="C36133" t="s">
        <v>33992</v>
      </c>
    </row>
    <row r="36134" spans="1:3">
      <c r="C36134" t="s">
        <v>33993</v>
      </c>
    </row>
    <row r="36135" spans="1:3">
      <c r="C36135" t="s">
        <v>33994</v>
      </c>
    </row>
    <row r="36136" spans="1:3">
      <c r="C36136" t="s">
        <v>33995</v>
      </c>
    </row>
    <row r="36137" spans="1:3">
      <c r="C36137" t="s">
        <v>33996</v>
      </c>
    </row>
    <row r="36138" spans="1:3">
      <c r="C36138" t="s">
        <v>33997</v>
      </c>
    </row>
    <row r="36139" spans="1:3">
      <c r="C36139" t="s">
        <v>33998</v>
      </c>
    </row>
    <row r="36140" spans="1:3">
      <c r="C36140" t="s">
        <v>33999</v>
      </c>
    </row>
    <row r="36141" spans="1:3">
      <c r="C36141" t="s">
        <v>34000</v>
      </c>
    </row>
    <row r="36142" spans="1:3">
      <c r="C36142" t="s">
        <v>34001</v>
      </c>
    </row>
    <row r="36143" spans="1:3">
      <c r="C36143" t="s">
        <v>34002</v>
      </c>
    </row>
    <row r="36144" spans="1:3">
      <c r="C36144" t="s">
        <v>34003</v>
      </c>
    </row>
    <row r="36145" spans="1:3">
      <c r="C36145" t="s">
        <v>34004</v>
      </c>
    </row>
    <row r="36146" spans="1:3">
      <c r="C36146" t="s">
        <v>34005</v>
      </c>
    </row>
    <row r="36147" spans="1:3">
      <c r="C36147" t="s">
        <v>34006</v>
      </c>
    </row>
    <row r="36148" spans="1:3">
      <c r="C36148" t="s">
        <v>34007</v>
      </c>
    </row>
    <row r="36149" spans="1:3">
      <c r="C36149" t="s">
        <v>34008</v>
      </c>
    </row>
    <row r="36150" spans="1:3">
      <c r="C36150" t="s">
        <v>34009</v>
      </c>
    </row>
    <row r="36151" spans="1:3">
      <c r="C36151" t="s">
        <v>34010</v>
      </c>
    </row>
    <row r="36152" spans="1:3">
      <c r="C36152" t="s">
        <v>34011</v>
      </c>
    </row>
    <row r="36153" spans="1:3">
      <c r="C36153" t="s">
        <v>34012</v>
      </c>
    </row>
    <row r="36154" spans="1:3">
      <c r="C36154" t="s">
        <v>34013</v>
      </c>
    </row>
    <row r="36155" spans="1:3">
      <c r="C36155" t="s">
        <v>34014</v>
      </c>
    </row>
    <row r="36156" spans="1:3">
      <c r="C36156" t="s">
        <v>34015</v>
      </c>
    </row>
    <row r="36157" spans="1:3">
      <c r="C36157" t="s">
        <v>34016</v>
      </c>
    </row>
    <row r="36158" spans="1:3">
      <c r="C36158" t="s">
        <v>34017</v>
      </c>
    </row>
    <row r="36159" spans="1:3">
      <c r="C36159" t="s">
        <v>34018</v>
      </c>
    </row>
    <row r="36160" spans="1:3">
      <c r="C36160" t="s">
        <v>34019</v>
      </c>
    </row>
    <row r="36161" spans="1:3">
      <c r="C36161" t="s">
        <v>34020</v>
      </c>
    </row>
    <row r="36162" spans="1:3">
      <c r="C36162" t="s">
        <v>34021</v>
      </c>
    </row>
    <row r="36163" spans="1:3">
      <c r="C36163" t="s">
        <v>34022</v>
      </c>
    </row>
    <row r="36164" spans="1:3">
      <c r="C36164" t="s">
        <v>34023</v>
      </c>
    </row>
    <row r="36165" spans="1:3">
      <c r="C36165" t="s">
        <v>34024</v>
      </c>
    </row>
    <row r="36166" spans="1:3">
      <c r="C36166" t="s">
        <v>34025</v>
      </c>
    </row>
    <row r="36167" spans="1:3">
      <c r="C36167" t="s">
        <v>34026</v>
      </c>
    </row>
    <row r="36168" spans="1:3">
      <c r="C36168" t="s">
        <v>34027</v>
      </c>
    </row>
    <row r="36169" spans="1:3">
      <c r="C36169" t="s">
        <v>34028</v>
      </c>
    </row>
    <row r="36170" spans="1:3">
      <c r="C36170" t="s">
        <v>34029</v>
      </c>
    </row>
    <row r="36171" spans="1:3">
      <c r="C36171" t="s">
        <v>34030</v>
      </c>
    </row>
    <row r="36172" spans="1:3">
      <c r="C36172" t="s">
        <v>34031</v>
      </c>
    </row>
    <row r="36173" spans="1:3">
      <c r="C36173" t="s">
        <v>34032</v>
      </c>
    </row>
    <row r="36174" spans="1:3">
      <c r="C36174" t="s">
        <v>34033</v>
      </c>
    </row>
    <row r="36175" spans="1:3">
      <c r="C36175" t="s">
        <v>34034</v>
      </c>
    </row>
    <row r="36176" spans="1:3">
      <c r="C36176" t="s">
        <v>34035</v>
      </c>
    </row>
    <row r="36177" spans="1:3">
      <c r="C36177" t="s">
        <v>34036</v>
      </c>
    </row>
    <row r="36178" spans="1:3">
      <c r="C36178" t="s">
        <v>34037</v>
      </c>
    </row>
    <row r="36179" spans="1:3">
      <c r="C36179" t="s">
        <v>34038</v>
      </c>
    </row>
    <row r="36180" spans="1:3">
      <c r="C36180" t="s">
        <v>34039</v>
      </c>
    </row>
    <row r="36181" spans="1:3">
      <c r="C36181" t="s">
        <v>34040</v>
      </c>
    </row>
    <row r="36182" spans="1:3">
      <c r="C36182" t="s">
        <v>34041</v>
      </c>
    </row>
    <row r="36183" spans="1:3">
      <c r="C36183" t="s">
        <v>34042</v>
      </c>
    </row>
    <row r="36184" spans="1:3">
      <c r="C36184" t="s">
        <v>32604</v>
      </c>
    </row>
    <row r="36185" spans="1:3">
      <c r="C36185" t="s">
        <v>34043</v>
      </c>
    </row>
    <row r="36186" spans="1:3">
      <c r="C36186" t="s">
        <v>34044</v>
      </c>
    </row>
    <row r="36187" spans="1:3">
      <c r="C36187" t="s">
        <v>34045</v>
      </c>
    </row>
    <row r="36188" spans="1:3">
      <c r="C36188" t="s">
        <v>34046</v>
      </c>
    </row>
    <row r="36189" spans="1:3">
      <c r="C36189" t="s">
        <v>34047</v>
      </c>
    </row>
    <row r="36190" spans="1:3">
      <c r="C36190" t="s">
        <v>34048</v>
      </c>
    </row>
    <row r="36191" spans="1:3">
      <c r="C36191" t="s">
        <v>34049</v>
      </c>
    </row>
    <row r="36192" spans="1:3">
      <c r="C36192" t="s">
        <v>34050</v>
      </c>
    </row>
    <row r="36193" spans="1:3">
      <c r="C36193" t="s">
        <v>34051</v>
      </c>
    </row>
    <row r="36194" spans="1:3">
      <c r="C36194" t="s">
        <v>34052</v>
      </c>
    </row>
    <row r="36195" spans="1:3">
      <c r="C36195" t="s">
        <v>34053</v>
      </c>
    </row>
    <row r="36196" spans="1:3">
      <c r="C36196" t="s">
        <v>34054</v>
      </c>
    </row>
    <row r="36197" spans="1:3">
      <c r="C36197" t="s">
        <v>34055</v>
      </c>
    </row>
    <row r="36198" spans="1:3">
      <c r="C36198" t="s">
        <v>34056</v>
      </c>
    </row>
    <row r="36199" spans="1:3">
      <c r="C36199" t="s">
        <v>34057</v>
      </c>
    </row>
    <row r="36200" spans="1:3">
      <c r="C36200" t="s">
        <v>34058</v>
      </c>
    </row>
    <row r="36201" spans="1:3">
      <c r="C36201" t="s">
        <v>34059</v>
      </c>
    </row>
    <row r="36202" spans="1:3">
      <c r="C36202" t="s">
        <v>34060</v>
      </c>
    </row>
    <row r="36203" spans="1:3">
      <c r="C36203" t="s">
        <v>34061</v>
      </c>
    </row>
    <row r="36204" spans="1:3">
      <c r="C36204" t="s">
        <v>34062</v>
      </c>
    </row>
    <row r="36205" spans="1:3">
      <c r="C36205" t="s">
        <v>34063</v>
      </c>
    </row>
    <row r="36206" spans="1:3">
      <c r="C36206" t="s">
        <v>34064</v>
      </c>
    </row>
    <row r="36207" spans="1:3">
      <c r="C36207" t="s">
        <v>34065</v>
      </c>
    </row>
    <row r="36208" spans="1:3">
      <c r="C36208" t="s">
        <v>34066</v>
      </c>
    </row>
    <row r="36209" spans="1:3">
      <c r="C36209" t="s">
        <v>34067</v>
      </c>
    </row>
    <row r="36210" spans="1:3">
      <c r="C36210" t="s">
        <v>34068</v>
      </c>
    </row>
    <row r="36211" spans="1:3">
      <c r="C36211" t="s">
        <v>34069</v>
      </c>
    </row>
    <row r="36212" spans="1:3">
      <c r="C36212" t="s">
        <v>34070</v>
      </c>
    </row>
    <row r="36213" spans="1:3">
      <c r="C36213" t="s">
        <v>34071</v>
      </c>
    </row>
    <row r="36214" spans="1:3">
      <c r="C36214" t="s">
        <v>34072</v>
      </c>
    </row>
    <row r="36215" spans="1:3">
      <c r="C36215" t="s">
        <v>34073</v>
      </c>
    </row>
    <row r="36216" spans="1:3">
      <c r="C36216" t="s">
        <v>34074</v>
      </c>
    </row>
    <row r="36217" spans="1:3">
      <c r="C36217" t="s">
        <v>34075</v>
      </c>
    </row>
    <row r="36218" spans="1:3">
      <c r="C36218" t="s">
        <v>34076</v>
      </c>
    </row>
    <row r="36219" spans="1:3">
      <c r="C36219" t="s">
        <v>34077</v>
      </c>
    </row>
    <row r="36220" spans="1:3">
      <c r="C36220" t="s">
        <v>34078</v>
      </c>
    </row>
    <row r="36221" spans="1:3">
      <c r="C36221" t="s">
        <v>34079</v>
      </c>
    </row>
    <row r="36222" spans="1:3">
      <c r="C36222" t="s">
        <v>34080</v>
      </c>
    </row>
    <row r="36223" spans="1:3">
      <c r="C36223" t="s">
        <v>34081</v>
      </c>
    </row>
    <row r="36224" spans="1:3">
      <c r="C36224" t="s">
        <v>34082</v>
      </c>
    </row>
    <row r="36225" spans="1:3">
      <c r="C36225" t="s">
        <v>34083</v>
      </c>
    </row>
    <row r="36226" spans="1:3">
      <c r="C36226" t="s">
        <v>34084</v>
      </c>
    </row>
    <row r="36227" spans="1:3">
      <c r="C36227" t="s">
        <v>34085</v>
      </c>
    </row>
    <row r="36228" spans="1:3">
      <c r="C36228" t="s">
        <v>34086</v>
      </c>
    </row>
    <row r="36229" spans="1:3">
      <c r="C36229" t="s">
        <v>34087</v>
      </c>
    </row>
    <row r="36230" spans="1:3">
      <c r="C36230" t="s">
        <v>34088</v>
      </c>
    </row>
    <row r="36231" spans="1:3">
      <c r="C36231" t="s">
        <v>34089</v>
      </c>
    </row>
    <row r="36232" spans="1:3">
      <c r="C36232" t="s">
        <v>34090</v>
      </c>
    </row>
    <row r="36233" spans="1:3">
      <c r="C36233" t="s">
        <v>34091</v>
      </c>
    </row>
    <row r="36234" spans="1:3">
      <c r="C36234" t="s">
        <v>34092</v>
      </c>
    </row>
    <row r="36235" spans="1:3">
      <c r="C36235" t="s">
        <v>34093</v>
      </c>
    </row>
    <row r="36236" spans="1:3">
      <c r="C36236" t="s">
        <v>34094</v>
      </c>
    </row>
    <row r="36237" spans="1:3">
      <c r="C36237" t="s">
        <v>34095</v>
      </c>
    </row>
    <row r="36238" spans="1:3">
      <c r="C36238" t="s">
        <v>34096</v>
      </c>
    </row>
    <row r="36239" spans="1:3">
      <c r="C36239" t="s">
        <v>34097</v>
      </c>
    </row>
    <row r="36240" spans="1:3">
      <c r="C36240" t="s">
        <v>34098</v>
      </c>
    </row>
    <row r="36241" spans="1:3">
      <c r="C36241" t="s">
        <v>34099</v>
      </c>
    </row>
    <row r="36242" spans="1:3">
      <c r="C36242" t="s">
        <v>34100</v>
      </c>
    </row>
    <row r="36243" spans="1:3">
      <c r="C36243" t="s">
        <v>34101</v>
      </c>
    </row>
    <row r="36244" spans="1:3">
      <c r="C36244" t="s">
        <v>34102</v>
      </c>
    </row>
    <row r="36245" spans="1:3">
      <c r="C36245" t="s">
        <v>34103</v>
      </c>
    </row>
    <row r="36246" spans="1:3">
      <c r="C36246" t="s">
        <v>34104</v>
      </c>
    </row>
    <row r="36247" spans="1:3">
      <c r="C36247" t="s">
        <v>34105</v>
      </c>
    </row>
    <row r="36248" spans="1:3">
      <c r="C36248" t="s">
        <v>34106</v>
      </c>
    </row>
    <row r="36249" spans="1:3">
      <c r="C36249" t="s">
        <v>34107</v>
      </c>
    </row>
    <row r="36250" spans="1:3">
      <c r="C36250" t="s">
        <v>34108</v>
      </c>
    </row>
    <row r="36251" spans="1:3">
      <c r="C36251" t="s">
        <v>34109</v>
      </c>
    </row>
    <row r="36252" spans="1:3">
      <c r="C36252" t="s">
        <v>34110</v>
      </c>
    </row>
    <row r="36253" spans="1:3">
      <c r="C36253" t="s">
        <v>34111</v>
      </c>
    </row>
    <row r="36254" spans="1:3">
      <c r="C36254" t="s">
        <v>34112</v>
      </c>
    </row>
    <row r="36255" spans="1:3">
      <c r="C36255" t="s">
        <v>34113</v>
      </c>
    </row>
    <row r="36256" spans="1:3">
      <c r="C36256" t="s">
        <v>34114</v>
      </c>
    </row>
    <row r="36257" spans="1:3">
      <c r="C36257" t="s">
        <v>34115</v>
      </c>
    </row>
    <row r="36258" spans="1:3">
      <c r="C36258" t="s">
        <v>31239</v>
      </c>
    </row>
    <row r="36259" spans="1:3">
      <c r="C36259" t="s">
        <v>34116</v>
      </c>
    </row>
    <row r="36260" spans="1:3">
      <c r="C36260" t="s">
        <v>34117</v>
      </c>
    </row>
    <row r="36261" spans="1:3">
      <c r="C36261" t="s">
        <v>34118</v>
      </c>
    </row>
    <row r="36262" spans="1:3">
      <c r="C36262" t="s">
        <v>34119</v>
      </c>
    </row>
    <row r="36263" spans="1:3">
      <c r="C36263" t="s">
        <v>34120</v>
      </c>
    </row>
    <row r="36264" spans="1:3">
      <c r="C36264" t="s">
        <v>34121</v>
      </c>
    </row>
    <row r="36265" spans="1:3">
      <c r="C36265" t="s">
        <v>34122</v>
      </c>
    </row>
    <row r="36266" spans="1:3">
      <c r="C36266" t="s">
        <v>34123</v>
      </c>
    </row>
    <row r="36267" spans="1:3">
      <c r="C36267" t="s">
        <v>34124</v>
      </c>
    </row>
    <row r="36268" spans="1:3">
      <c r="C36268" t="s">
        <v>34125</v>
      </c>
    </row>
    <row r="36269" spans="1:3">
      <c r="C36269" t="s">
        <v>34126</v>
      </c>
    </row>
    <row r="36270" spans="1:3">
      <c r="C36270" t="s">
        <v>34127</v>
      </c>
    </row>
    <row r="36271" spans="1:3">
      <c r="C36271" t="s">
        <v>34128</v>
      </c>
    </row>
    <row r="36272" spans="1:3">
      <c r="C36272" t="s">
        <v>34129</v>
      </c>
    </row>
    <row r="36273" spans="1:3">
      <c r="C36273" t="s">
        <v>34130</v>
      </c>
    </row>
    <row r="36274" spans="1:3">
      <c r="C36274" t="s">
        <v>34131</v>
      </c>
    </row>
    <row r="36275" spans="1:3">
      <c r="C36275" t="s">
        <v>34132</v>
      </c>
    </row>
    <row r="36276" spans="1:3">
      <c r="C36276" t="s">
        <v>34133</v>
      </c>
    </row>
    <row r="36277" spans="1:3">
      <c r="C36277" t="s">
        <v>34134</v>
      </c>
    </row>
    <row r="36278" spans="1:3">
      <c r="C36278" t="s">
        <v>34135</v>
      </c>
    </row>
    <row r="36279" spans="1:3">
      <c r="C36279" t="s">
        <v>34136</v>
      </c>
    </row>
    <row r="36280" spans="1:3">
      <c r="C36280" t="s">
        <v>34137</v>
      </c>
    </row>
    <row r="36281" spans="1:3">
      <c r="C36281" t="s">
        <v>34138</v>
      </c>
    </row>
    <row r="36282" spans="1:3">
      <c r="C36282" t="s">
        <v>34139</v>
      </c>
    </row>
    <row r="36283" spans="1:3">
      <c r="C36283" t="s">
        <v>34140</v>
      </c>
    </row>
    <row r="36284" spans="1:3">
      <c r="C36284" t="s">
        <v>34141</v>
      </c>
    </row>
    <row r="36285" spans="1:3">
      <c r="C36285" t="s">
        <v>34142</v>
      </c>
    </row>
    <row r="36286" spans="1:3">
      <c r="C36286" t="s">
        <v>34143</v>
      </c>
    </row>
    <row r="36287" spans="1:3">
      <c r="C36287" t="s">
        <v>34144</v>
      </c>
    </row>
    <row r="36288" spans="1:3">
      <c r="C36288" t="s">
        <v>34145</v>
      </c>
    </row>
    <row r="36289" spans="1:3">
      <c r="C36289" t="s">
        <v>34146</v>
      </c>
    </row>
    <row r="36290" spans="1:3">
      <c r="C36290" t="s">
        <v>34147</v>
      </c>
    </row>
    <row r="36291" spans="1:3">
      <c r="C36291" t="s">
        <v>34148</v>
      </c>
    </row>
    <row r="36292" spans="1:3">
      <c r="C36292" t="s">
        <v>34149</v>
      </c>
    </row>
    <row r="36293" spans="1:3">
      <c r="C36293" t="s">
        <v>34150</v>
      </c>
    </row>
    <row r="36294" spans="1:3">
      <c r="C36294" t="s">
        <v>34151</v>
      </c>
    </row>
    <row r="36295" spans="1:3">
      <c r="C36295" t="s">
        <v>34152</v>
      </c>
    </row>
    <row r="36296" spans="1:3">
      <c r="C36296" t="s">
        <v>34153</v>
      </c>
    </row>
    <row r="36297" spans="1:3">
      <c r="C36297" t="s">
        <v>34154</v>
      </c>
    </row>
    <row r="36298" spans="1:3">
      <c r="C36298" t="s">
        <v>34155</v>
      </c>
    </row>
    <row r="36299" spans="1:3">
      <c r="C36299" t="s">
        <v>34156</v>
      </c>
    </row>
    <row r="36300" spans="1:3">
      <c r="C36300" t="s">
        <v>34157</v>
      </c>
    </row>
    <row r="36301" spans="1:3">
      <c r="C36301" t="s">
        <v>34158</v>
      </c>
    </row>
    <row r="36302" spans="1:3">
      <c r="C36302" t="s">
        <v>34159</v>
      </c>
    </row>
    <row r="36303" spans="1:3">
      <c r="C36303" t="s">
        <v>34160</v>
      </c>
    </row>
    <row r="36304" spans="1:3">
      <c r="C36304" t="s">
        <v>34161</v>
      </c>
    </row>
    <row r="36305" spans="1:3">
      <c r="C36305" t="s">
        <v>34162</v>
      </c>
    </row>
    <row r="36306" spans="1:3">
      <c r="C36306" t="s">
        <v>34163</v>
      </c>
    </row>
    <row r="36307" spans="1:3">
      <c r="C36307" t="s">
        <v>34164</v>
      </c>
    </row>
    <row r="36308" spans="1:3">
      <c r="C36308" t="s">
        <v>34165</v>
      </c>
    </row>
    <row r="36309" spans="1:3">
      <c r="C36309" t="s">
        <v>34166</v>
      </c>
    </row>
    <row r="36310" spans="1:3">
      <c r="C36310" t="s">
        <v>34167</v>
      </c>
    </row>
    <row r="36311" spans="1:3">
      <c r="C36311" t="s">
        <v>34168</v>
      </c>
    </row>
    <row r="36312" spans="1:3">
      <c r="C36312" t="s">
        <v>34169</v>
      </c>
    </row>
    <row r="36313" spans="1:3">
      <c r="C36313" t="s">
        <v>34170</v>
      </c>
    </row>
    <row r="36314" spans="1:3">
      <c r="C36314" t="s">
        <v>34171</v>
      </c>
    </row>
    <row r="36315" spans="1:3">
      <c r="C36315" t="s">
        <v>34172</v>
      </c>
    </row>
    <row r="36316" spans="1:3">
      <c r="C36316" t="s">
        <v>34173</v>
      </c>
    </row>
    <row r="36317" spans="1:3">
      <c r="C36317" t="s">
        <v>34174</v>
      </c>
    </row>
    <row r="36318" spans="1:3">
      <c r="C36318" t="s">
        <v>34175</v>
      </c>
    </row>
    <row r="36319" spans="1:3">
      <c r="C36319" t="s">
        <v>34176</v>
      </c>
    </row>
    <row r="36320" spans="1:3">
      <c r="C36320" t="s">
        <v>34177</v>
      </c>
    </row>
    <row r="36321" spans="1:3">
      <c r="C36321" t="s">
        <v>34178</v>
      </c>
    </row>
    <row r="36322" spans="1:3">
      <c r="C36322" t="s">
        <v>34179</v>
      </c>
    </row>
    <row r="36323" spans="1:3">
      <c r="C36323" t="s">
        <v>34180</v>
      </c>
    </row>
    <row r="36324" spans="1:3">
      <c r="C36324" t="s">
        <v>34181</v>
      </c>
    </row>
    <row r="36325" spans="1:3">
      <c r="C36325" t="s">
        <v>34182</v>
      </c>
    </row>
    <row r="36326" spans="1:3">
      <c r="C36326" t="s">
        <v>34183</v>
      </c>
    </row>
    <row r="36327" spans="1:3">
      <c r="C36327" t="s">
        <v>34184</v>
      </c>
    </row>
    <row r="36328" spans="1:3">
      <c r="C36328" t="s">
        <v>34185</v>
      </c>
    </row>
    <row r="36329" spans="1:3">
      <c r="C36329" t="s">
        <v>34186</v>
      </c>
    </row>
    <row r="36330" spans="1:3">
      <c r="C36330" t="s">
        <v>34187</v>
      </c>
    </row>
    <row r="36331" spans="1:3">
      <c r="C36331" t="s">
        <v>34188</v>
      </c>
    </row>
    <row r="36332" spans="1:3">
      <c r="C36332" t="s">
        <v>34189</v>
      </c>
    </row>
    <row r="36333" spans="1:3">
      <c r="C36333" t="s">
        <v>34190</v>
      </c>
    </row>
    <row r="36334" spans="1:3">
      <c r="C36334" t="s">
        <v>34191</v>
      </c>
    </row>
    <row r="36335" spans="1:3">
      <c r="C36335" t="s">
        <v>34192</v>
      </c>
    </row>
    <row r="36336" spans="1:3">
      <c r="C36336" t="s">
        <v>34193</v>
      </c>
    </row>
    <row r="36337" spans="1:3">
      <c r="C36337" t="s">
        <v>34194</v>
      </c>
    </row>
    <row r="36338" spans="1:3">
      <c r="C36338" t="s">
        <v>34195</v>
      </c>
    </row>
    <row r="36339" spans="1:3">
      <c r="C36339" t="s">
        <v>34196</v>
      </c>
    </row>
    <row r="36340" spans="1:3">
      <c r="C36340" t="s">
        <v>34197</v>
      </c>
    </row>
    <row r="36341" spans="1:3">
      <c r="C36341" t="s">
        <v>34198</v>
      </c>
    </row>
    <row r="36342" spans="1:3">
      <c r="C36342" t="s">
        <v>34199</v>
      </c>
    </row>
    <row r="36343" spans="1:3">
      <c r="C36343" t="s">
        <v>34200</v>
      </c>
    </row>
    <row r="36344" spans="1:3">
      <c r="C36344" t="s">
        <v>34201</v>
      </c>
    </row>
    <row r="36345" spans="1:3">
      <c r="C36345" t="s">
        <v>34202</v>
      </c>
    </row>
    <row r="36346" spans="1:3">
      <c r="C36346" t="s">
        <v>34203</v>
      </c>
    </row>
    <row r="36347" spans="1:3">
      <c r="C36347" t="s">
        <v>34204</v>
      </c>
    </row>
    <row r="36348" spans="1:3">
      <c r="C36348" t="s">
        <v>34205</v>
      </c>
    </row>
    <row r="36349" spans="1:3">
      <c r="C36349" t="s">
        <v>34206</v>
      </c>
    </row>
    <row r="36350" spans="1:3">
      <c r="C36350" t="s">
        <v>34207</v>
      </c>
    </row>
    <row r="36351" spans="1:3">
      <c r="C36351" t="s">
        <v>17189</v>
      </c>
    </row>
    <row r="36352" spans="1:3">
      <c r="C36352" t="s">
        <v>34208</v>
      </c>
    </row>
    <row r="36353" spans="1:3">
      <c r="C36353" t="s">
        <v>34209</v>
      </c>
    </row>
    <row r="36354" spans="1:3">
      <c r="C36354" t="s">
        <v>34210</v>
      </c>
    </row>
    <row r="36355" spans="1:3">
      <c r="C36355" t="s">
        <v>34211</v>
      </c>
    </row>
    <row r="36356" spans="1:3">
      <c r="C36356" t="s">
        <v>34212</v>
      </c>
    </row>
    <row r="36357" spans="1:3">
      <c r="C36357" t="s">
        <v>34213</v>
      </c>
    </row>
    <row r="36358" spans="1:3">
      <c r="C36358" t="s">
        <v>34214</v>
      </c>
    </row>
    <row r="36359" spans="1:3">
      <c r="C36359" t="s">
        <v>34215</v>
      </c>
    </row>
    <row r="36360" spans="1:3">
      <c r="C36360" t="s">
        <v>34216</v>
      </c>
    </row>
    <row r="36361" spans="1:3">
      <c r="C36361" t="s">
        <v>34217</v>
      </c>
    </row>
    <row r="36362" spans="1:3">
      <c r="C36362" t="s">
        <v>34218</v>
      </c>
    </row>
    <row r="36363" spans="1:3">
      <c r="C36363" t="s">
        <v>34219</v>
      </c>
    </row>
    <row r="36364" spans="1:3">
      <c r="C36364" t="s">
        <v>34220</v>
      </c>
    </row>
    <row r="36365" spans="1:3">
      <c r="C36365" t="s">
        <v>34221</v>
      </c>
    </row>
    <row r="36366" spans="1:3">
      <c r="C36366" t="s">
        <v>26418</v>
      </c>
    </row>
    <row r="36367" spans="1:3">
      <c r="C36367" t="s">
        <v>34222</v>
      </c>
    </row>
    <row r="36368" spans="1:3">
      <c r="C36368" t="s">
        <v>34223</v>
      </c>
    </row>
    <row r="36369" spans="1:3">
      <c r="C36369" t="s">
        <v>34224</v>
      </c>
    </row>
    <row r="36370" spans="1:3">
      <c r="C36370" t="s">
        <v>34225</v>
      </c>
    </row>
    <row r="36371" spans="1:3">
      <c r="C36371" t="s">
        <v>34226</v>
      </c>
    </row>
    <row r="36372" spans="1:3">
      <c r="C36372" t="s">
        <v>34227</v>
      </c>
    </row>
    <row r="36373" spans="1:3">
      <c r="C36373" t="s">
        <v>34228</v>
      </c>
    </row>
    <row r="36374" spans="1:3">
      <c r="C36374" t="s">
        <v>34229</v>
      </c>
    </row>
    <row r="36375" spans="1:3">
      <c r="C36375" t="s">
        <v>34230</v>
      </c>
    </row>
    <row r="36376" spans="1:3">
      <c r="C36376" t="s">
        <v>34231</v>
      </c>
    </row>
    <row r="36377" spans="1:3">
      <c r="C36377" t="s">
        <v>34232</v>
      </c>
    </row>
    <row r="36378" spans="1:3">
      <c r="C36378" t="s">
        <v>34233</v>
      </c>
    </row>
    <row r="36379" spans="1:3">
      <c r="C36379" t="s">
        <v>34234</v>
      </c>
    </row>
    <row r="36380" spans="1:3">
      <c r="C36380" t="s">
        <v>34235</v>
      </c>
    </row>
    <row r="36381" spans="1:3">
      <c r="C36381" t="s">
        <v>34236</v>
      </c>
    </row>
    <row r="36382" spans="1:3">
      <c r="C36382" t="s">
        <v>34237</v>
      </c>
    </row>
    <row r="36383" spans="1:3">
      <c r="C36383" t="s">
        <v>34238</v>
      </c>
    </row>
    <row r="36384" spans="1:3">
      <c r="C36384" t="s">
        <v>34239</v>
      </c>
    </row>
    <row r="36385" spans="1:3">
      <c r="C36385" t="s">
        <v>34240</v>
      </c>
    </row>
    <row r="36386" spans="1:3">
      <c r="C36386" t="s">
        <v>34241</v>
      </c>
    </row>
    <row r="36387" spans="1:3">
      <c r="C36387" t="s">
        <v>34242</v>
      </c>
    </row>
    <row r="36388" spans="1:3">
      <c r="C36388" t="s">
        <v>34243</v>
      </c>
    </row>
    <row r="36389" spans="1:3">
      <c r="C36389" t="s">
        <v>34244</v>
      </c>
    </row>
    <row r="36390" spans="1:3">
      <c r="C36390" t="s">
        <v>34245</v>
      </c>
    </row>
    <row r="36391" spans="1:3">
      <c r="C36391" t="s">
        <v>34246</v>
      </c>
    </row>
    <row r="36392" spans="1:3">
      <c r="C36392" t="s">
        <v>34247</v>
      </c>
    </row>
    <row r="36393" spans="1:3">
      <c r="C36393" t="s">
        <v>34248</v>
      </c>
    </row>
    <row r="36394" spans="1:3">
      <c r="C36394" t="s">
        <v>34249</v>
      </c>
    </row>
    <row r="36395" spans="1:3">
      <c r="C36395" t="s">
        <v>34250</v>
      </c>
    </row>
    <row r="36396" spans="1:3">
      <c r="C36396" t="s">
        <v>34251</v>
      </c>
    </row>
    <row r="36397" spans="1:3">
      <c r="C36397" t="s">
        <v>34252</v>
      </c>
    </row>
    <row r="36398" spans="1:3">
      <c r="C36398" t="s">
        <v>34253</v>
      </c>
    </row>
    <row r="36399" spans="1:3">
      <c r="C36399" t="s">
        <v>34254</v>
      </c>
    </row>
    <row r="36400" spans="1:3">
      <c r="C36400" t="s">
        <v>34255</v>
      </c>
    </row>
    <row r="36401" spans="1:3">
      <c r="C36401" t="s">
        <v>34256</v>
      </c>
    </row>
    <row r="36402" spans="1:3">
      <c r="C36402" t="s">
        <v>34257</v>
      </c>
    </row>
    <row r="36403" spans="1:3">
      <c r="C36403" t="s">
        <v>34258</v>
      </c>
    </row>
    <row r="36404" spans="1:3">
      <c r="C36404" t="s">
        <v>34259</v>
      </c>
    </row>
    <row r="36405" spans="1:3">
      <c r="C36405" t="s">
        <v>34260</v>
      </c>
    </row>
    <row r="36406" spans="1:3">
      <c r="C36406" t="s">
        <v>34261</v>
      </c>
    </row>
    <row r="36407" spans="1:3">
      <c r="C36407" t="s">
        <v>34262</v>
      </c>
    </row>
    <row r="36408" spans="1:3">
      <c r="C36408" t="s">
        <v>34263</v>
      </c>
    </row>
    <row r="36409" spans="1:3">
      <c r="C36409" t="s">
        <v>34264</v>
      </c>
    </row>
    <row r="36410" spans="1:3">
      <c r="C36410" t="s">
        <v>34265</v>
      </c>
    </row>
    <row r="36411" spans="1:3">
      <c r="C36411" t="s">
        <v>34266</v>
      </c>
    </row>
    <row r="36412" spans="1:3">
      <c r="C36412" t="s">
        <v>34267</v>
      </c>
    </row>
    <row r="36413" spans="1:3">
      <c r="C36413" t="s">
        <v>34268</v>
      </c>
    </row>
    <row r="36414" spans="1:3">
      <c r="C36414" t="s">
        <v>34269</v>
      </c>
    </row>
    <row r="36415" spans="1:3">
      <c r="C36415" t="s">
        <v>34270</v>
      </c>
    </row>
    <row r="36416" spans="1:3">
      <c r="C36416" t="s">
        <v>34271</v>
      </c>
    </row>
    <row r="36417" spans="1:3">
      <c r="C36417" t="s">
        <v>34272</v>
      </c>
    </row>
    <row r="36418" spans="1:3">
      <c r="C36418" t="s">
        <v>34273</v>
      </c>
    </row>
    <row r="36419" spans="1:3">
      <c r="C36419" t="s">
        <v>34274</v>
      </c>
    </row>
    <row r="36420" spans="1:3">
      <c r="C36420" t="s">
        <v>34275</v>
      </c>
    </row>
    <row r="36421" spans="1:3">
      <c r="C36421" t="s">
        <v>34276</v>
      </c>
    </row>
    <row r="36422" spans="1:3">
      <c r="C36422" t="s">
        <v>34277</v>
      </c>
    </row>
    <row r="36423" spans="1:3">
      <c r="C36423" t="s">
        <v>34278</v>
      </c>
    </row>
    <row r="36424" spans="1:3">
      <c r="C36424" t="s">
        <v>34279</v>
      </c>
    </row>
    <row r="36425" spans="1:3">
      <c r="C36425" t="s">
        <v>34280</v>
      </c>
    </row>
    <row r="36426" spans="1:3">
      <c r="C36426" t="s">
        <v>34281</v>
      </c>
    </row>
    <row r="36427" spans="1:3">
      <c r="C36427" t="s">
        <v>34282</v>
      </c>
    </row>
    <row r="36428" spans="1:3">
      <c r="C36428" t="s">
        <v>34283</v>
      </c>
    </row>
    <row r="36429" spans="1:3">
      <c r="C36429" t="s">
        <v>34284</v>
      </c>
    </row>
    <row r="36430" spans="1:3">
      <c r="C36430" t="s">
        <v>34285</v>
      </c>
    </row>
    <row r="36431" spans="1:3">
      <c r="C36431" t="s">
        <v>34286</v>
      </c>
    </row>
    <row r="36432" spans="1:3">
      <c r="C36432" t="s">
        <v>34287</v>
      </c>
    </row>
    <row r="36433" spans="1:3">
      <c r="C36433" t="s">
        <v>34288</v>
      </c>
    </row>
    <row r="36434" spans="1:3">
      <c r="C36434" t="s">
        <v>34289</v>
      </c>
    </row>
    <row r="36435" spans="1:3">
      <c r="C36435" t="s">
        <v>34290</v>
      </c>
    </row>
    <row r="36436" spans="1:3">
      <c r="C36436" t="s">
        <v>34291</v>
      </c>
    </row>
    <row r="36437" spans="1:3">
      <c r="C36437" t="s">
        <v>34292</v>
      </c>
    </row>
    <row r="36438" spans="1:3">
      <c r="C36438" t="s">
        <v>34293</v>
      </c>
    </row>
    <row r="36439" spans="1:3">
      <c r="C36439" t="s">
        <v>34294</v>
      </c>
    </row>
    <row r="36440" spans="1:3">
      <c r="C36440" t="s">
        <v>34295</v>
      </c>
    </row>
    <row r="36441" spans="1:3">
      <c r="C36441" t="s">
        <v>34296</v>
      </c>
    </row>
    <row r="36442" spans="1:3">
      <c r="C36442" t="s">
        <v>34297</v>
      </c>
    </row>
    <row r="36443" spans="1:3">
      <c r="C36443" t="s">
        <v>34298</v>
      </c>
    </row>
    <row r="36444" spans="1:3">
      <c r="C36444" t="s">
        <v>34299</v>
      </c>
    </row>
    <row r="36445" spans="1:3">
      <c r="C36445" t="s">
        <v>34300</v>
      </c>
    </row>
    <row r="36446" spans="1:3">
      <c r="C36446" t="s">
        <v>34301</v>
      </c>
    </row>
    <row r="36447" spans="1:3">
      <c r="C36447" t="s">
        <v>34302</v>
      </c>
    </row>
    <row r="36448" spans="1:3">
      <c r="C36448" t="s">
        <v>34303</v>
      </c>
    </row>
    <row r="36449" spans="1:3">
      <c r="C36449" t="s">
        <v>34304</v>
      </c>
    </row>
    <row r="36450" spans="1:3">
      <c r="C36450" t="s">
        <v>34305</v>
      </c>
    </row>
    <row r="36451" spans="1:3">
      <c r="C36451" t="s">
        <v>34306</v>
      </c>
    </row>
    <row r="36452" spans="1:3">
      <c r="C36452" t="s">
        <v>34307</v>
      </c>
    </row>
    <row r="36453" spans="1:3">
      <c r="C36453" t="s">
        <v>34308</v>
      </c>
    </row>
    <row r="36454" spans="1:3">
      <c r="C36454" t="s">
        <v>34309</v>
      </c>
    </row>
    <row r="36455" spans="1:3">
      <c r="C36455" t="s">
        <v>34310</v>
      </c>
    </row>
    <row r="36456" spans="1:3">
      <c r="C36456" t="s">
        <v>34311</v>
      </c>
    </row>
    <row r="36457" spans="1:3">
      <c r="C36457" t="s">
        <v>34312</v>
      </c>
    </row>
    <row r="36458" spans="1:3">
      <c r="C36458" t="s">
        <v>34313</v>
      </c>
    </row>
    <row r="36459" spans="1:3">
      <c r="C36459" t="s">
        <v>34314</v>
      </c>
    </row>
    <row r="36460" spans="1:3">
      <c r="C36460" t="s">
        <v>34315</v>
      </c>
    </row>
    <row r="36461" spans="1:3">
      <c r="C36461" t="s">
        <v>34316</v>
      </c>
    </row>
    <row r="36462" spans="1:3">
      <c r="C36462" t="s">
        <v>34317</v>
      </c>
    </row>
    <row r="36463" spans="1:3">
      <c r="C36463" t="s">
        <v>34318</v>
      </c>
    </row>
    <row r="36464" spans="1:3">
      <c r="C36464" t="s">
        <v>34319</v>
      </c>
    </row>
    <row r="36465" spans="1:3">
      <c r="C36465" t="s">
        <v>34320</v>
      </c>
    </row>
    <row r="36466" spans="1:3">
      <c r="C36466" t="s">
        <v>34321</v>
      </c>
    </row>
    <row r="36467" spans="1:3">
      <c r="C36467" t="s">
        <v>34322</v>
      </c>
    </row>
    <row r="36468" spans="1:3">
      <c r="C36468" t="s">
        <v>34323</v>
      </c>
    </row>
    <row r="36469" spans="1:3">
      <c r="C36469" t="s">
        <v>34324</v>
      </c>
    </row>
    <row r="36470" spans="1:3">
      <c r="C36470" t="s">
        <v>34325</v>
      </c>
    </row>
    <row r="36471" spans="1:3">
      <c r="C36471" t="s">
        <v>34326</v>
      </c>
    </row>
    <row r="36472" spans="1:3">
      <c r="C36472" t="s">
        <v>34327</v>
      </c>
    </row>
    <row r="36473" spans="1:3">
      <c r="C36473" t="s">
        <v>34328</v>
      </c>
    </row>
    <row r="36474" spans="1:3">
      <c r="C36474" t="s">
        <v>34329</v>
      </c>
    </row>
    <row r="36475" spans="1:3">
      <c r="C36475" t="s">
        <v>34330</v>
      </c>
    </row>
    <row r="36476" spans="1:3">
      <c r="C36476" t="s">
        <v>34331</v>
      </c>
    </row>
    <row r="36477" spans="1:3">
      <c r="C36477" t="s">
        <v>34332</v>
      </c>
    </row>
    <row r="36478" spans="1:3">
      <c r="C36478" t="s">
        <v>34333</v>
      </c>
    </row>
    <row r="36479" spans="1:3">
      <c r="C36479" t="s">
        <v>34334</v>
      </c>
    </row>
    <row r="36480" spans="1:3">
      <c r="C36480" t="s">
        <v>25152</v>
      </c>
    </row>
    <row r="36481" spans="1:3">
      <c r="C36481" t="s">
        <v>34335</v>
      </c>
    </row>
    <row r="36482" spans="1:3">
      <c r="C36482" t="s">
        <v>34336</v>
      </c>
    </row>
    <row r="36483" spans="1:3">
      <c r="C36483" t="s">
        <v>34337</v>
      </c>
    </row>
    <row r="36484" spans="1:3">
      <c r="C36484" t="s">
        <v>34338</v>
      </c>
    </row>
    <row r="36485" spans="1:3">
      <c r="C36485" t="s">
        <v>34339</v>
      </c>
    </row>
    <row r="36486" spans="1:3">
      <c r="C36486" t="s">
        <v>34340</v>
      </c>
    </row>
    <row r="36487" spans="1:3">
      <c r="C36487" t="s">
        <v>34341</v>
      </c>
    </row>
    <row r="36488" spans="1:3">
      <c r="C36488" t="s">
        <v>34342</v>
      </c>
    </row>
    <row r="36489" spans="1:3">
      <c r="C36489" t="s">
        <v>34343</v>
      </c>
    </row>
    <row r="36490" spans="1:3">
      <c r="C36490" t="s">
        <v>34344</v>
      </c>
    </row>
    <row r="36491" spans="1:3">
      <c r="C36491" t="s">
        <v>34345</v>
      </c>
    </row>
    <row r="36492" spans="1:3">
      <c r="C36492" t="s">
        <v>34346</v>
      </c>
    </row>
    <row r="36493" spans="1:3">
      <c r="C36493" t="s">
        <v>34347</v>
      </c>
    </row>
    <row r="36494" spans="1:3">
      <c r="C36494" t="s">
        <v>34348</v>
      </c>
    </row>
    <row r="36495" spans="1:3">
      <c r="C36495" t="s">
        <v>34349</v>
      </c>
    </row>
    <row r="36496" spans="1:3">
      <c r="C36496" t="s">
        <v>34350</v>
      </c>
    </row>
    <row r="36497" spans="1:3">
      <c r="C36497" t="s">
        <v>34351</v>
      </c>
    </row>
    <row r="36498" spans="1:3">
      <c r="C36498" t="s">
        <v>25209</v>
      </c>
    </row>
    <row r="36499" spans="1:3">
      <c r="C36499" t="s">
        <v>34352</v>
      </c>
    </row>
    <row r="36500" spans="1:3">
      <c r="C36500" t="s">
        <v>34353</v>
      </c>
    </row>
    <row r="36501" spans="1:3">
      <c r="C36501" t="s">
        <v>34354</v>
      </c>
    </row>
    <row r="36502" spans="1:3">
      <c r="C36502" t="s">
        <v>34355</v>
      </c>
    </row>
    <row r="36503" spans="1:3">
      <c r="C36503" t="s">
        <v>34356</v>
      </c>
    </row>
    <row r="36504" spans="1:3">
      <c r="C36504" t="s">
        <v>34357</v>
      </c>
    </row>
    <row r="36505" spans="1:3">
      <c r="C36505" t="s">
        <v>34358</v>
      </c>
    </row>
    <row r="36506" spans="1:3">
      <c r="C36506" t="s">
        <v>34359</v>
      </c>
    </row>
    <row r="36507" spans="1:3">
      <c r="C36507" t="s">
        <v>34360</v>
      </c>
    </row>
    <row r="36508" spans="1:3">
      <c r="C36508" t="s">
        <v>34361</v>
      </c>
    </row>
    <row r="36509" spans="1:3">
      <c r="C36509" t="s">
        <v>34362</v>
      </c>
    </row>
    <row r="36510" spans="1:3">
      <c r="C36510" t="s">
        <v>34363</v>
      </c>
    </row>
    <row r="36511" spans="1:3">
      <c r="C36511" t="s">
        <v>29567</v>
      </c>
    </row>
    <row r="36512" spans="1:3">
      <c r="C36512" t="s">
        <v>34364</v>
      </c>
    </row>
    <row r="36513" spans="1:3">
      <c r="C36513" t="s">
        <v>34365</v>
      </c>
    </row>
    <row r="36514" spans="1:3">
      <c r="C36514" t="s">
        <v>34366</v>
      </c>
    </row>
    <row r="36515" spans="1:3">
      <c r="C36515" t="s">
        <v>34367</v>
      </c>
    </row>
    <row r="36516" spans="1:3">
      <c r="C36516" t="s">
        <v>34368</v>
      </c>
    </row>
    <row r="36517" spans="1:3">
      <c r="C36517" t="s">
        <v>34369</v>
      </c>
    </row>
    <row r="36518" spans="1:3">
      <c r="C36518" t="s">
        <v>34370</v>
      </c>
    </row>
    <row r="36519" spans="1:3">
      <c r="C36519" t="s">
        <v>34371</v>
      </c>
    </row>
    <row r="36520" spans="1:3">
      <c r="C36520" t="s">
        <v>3224</v>
      </c>
    </row>
    <row r="36521" spans="1:3">
      <c r="C36521" t="s">
        <v>34372</v>
      </c>
    </row>
    <row r="36522" spans="1:3">
      <c r="C36522" t="s">
        <v>34373</v>
      </c>
    </row>
    <row r="36523" spans="1:3">
      <c r="C36523" t="s">
        <v>34374</v>
      </c>
    </row>
    <row r="36524" spans="1:3">
      <c r="C36524" t="s">
        <v>34375</v>
      </c>
    </row>
    <row r="36525" spans="1:3">
      <c r="C36525" t="s">
        <v>34376</v>
      </c>
    </row>
    <row r="36526" spans="1:3">
      <c r="C36526" t="s">
        <v>34377</v>
      </c>
    </row>
    <row r="36527" spans="1:3">
      <c r="C36527" t="s">
        <v>34378</v>
      </c>
    </row>
    <row r="36528" spans="1:3">
      <c r="C36528" t="s">
        <v>34379</v>
      </c>
    </row>
    <row r="36529" spans="1:3">
      <c r="C36529" t="s">
        <v>34380</v>
      </c>
    </row>
    <row r="36530" spans="1:3">
      <c r="C36530" t="s">
        <v>34381</v>
      </c>
    </row>
    <row r="36531" spans="1:3">
      <c r="C36531" t="s">
        <v>34382</v>
      </c>
    </row>
    <row r="36532" spans="1:3">
      <c r="C36532" t="s">
        <v>34383</v>
      </c>
    </row>
    <row r="36533" spans="1:3">
      <c r="C36533" t="s">
        <v>34384</v>
      </c>
    </row>
    <row r="36534" spans="1:3">
      <c r="C36534" t="s">
        <v>34385</v>
      </c>
    </row>
    <row r="36535" spans="1:3">
      <c r="C36535" t="s">
        <v>34386</v>
      </c>
    </row>
    <row r="36536" spans="1:3">
      <c r="C36536" t="s">
        <v>34387</v>
      </c>
    </row>
    <row r="36537" spans="1:3">
      <c r="C36537" t="s">
        <v>34388</v>
      </c>
    </row>
    <row r="36538" spans="1:3">
      <c r="C36538" t="s">
        <v>34389</v>
      </c>
    </row>
    <row r="36539" spans="1:3">
      <c r="C36539" t="s">
        <v>34390</v>
      </c>
    </row>
    <row r="36540" spans="1:3">
      <c r="C36540" t="s">
        <v>34391</v>
      </c>
    </row>
    <row r="36541" spans="1:3">
      <c r="C36541" t="s">
        <v>34392</v>
      </c>
    </row>
    <row r="36542" spans="1:3">
      <c r="C36542" t="s">
        <v>34393</v>
      </c>
    </row>
    <row r="36543" spans="1:3">
      <c r="C36543" t="s">
        <v>34394</v>
      </c>
    </row>
    <row r="36544" spans="1:3">
      <c r="C36544" t="s">
        <v>34395</v>
      </c>
    </row>
    <row r="36545" spans="1:3">
      <c r="C36545" t="s">
        <v>34396</v>
      </c>
    </row>
    <row r="36546" spans="1:3">
      <c r="C36546" t="s">
        <v>34397</v>
      </c>
    </row>
    <row r="36547" spans="1:3">
      <c r="C36547" t="s">
        <v>34398</v>
      </c>
    </row>
    <row r="36548" spans="1:3">
      <c r="C36548" t="s">
        <v>34399</v>
      </c>
    </row>
    <row r="36549" spans="1:3">
      <c r="C36549" t="s">
        <v>34400</v>
      </c>
    </row>
    <row r="36550" spans="1:3">
      <c r="C36550" t="s">
        <v>34401</v>
      </c>
    </row>
    <row r="36551" spans="1:3">
      <c r="C36551" t="s">
        <v>34402</v>
      </c>
    </row>
    <row r="36552" spans="1:3">
      <c r="C36552" t="s">
        <v>34403</v>
      </c>
    </row>
    <row r="36553" spans="1:3">
      <c r="C36553" t="s">
        <v>34404</v>
      </c>
    </row>
    <row r="36554" spans="1:3">
      <c r="C36554" t="s">
        <v>34405</v>
      </c>
    </row>
    <row r="36555" spans="1:3">
      <c r="C36555" t="s">
        <v>27201</v>
      </c>
    </row>
    <row r="36556" spans="1:3">
      <c r="C36556" t="s">
        <v>34406</v>
      </c>
    </row>
    <row r="36557" spans="1:3">
      <c r="C36557" t="s">
        <v>34407</v>
      </c>
    </row>
    <row r="36558" spans="1:3">
      <c r="C36558" t="s">
        <v>34408</v>
      </c>
    </row>
    <row r="36559" spans="1:3">
      <c r="C36559" t="s">
        <v>34409</v>
      </c>
    </row>
    <row r="36560" spans="1:3">
      <c r="C36560" t="s">
        <v>34410</v>
      </c>
    </row>
    <row r="36561" spans="1:3">
      <c r="C36561" t="s">
        <v>34411</v>
      </c>
    </row>
    <row r="36562" spans="1:3">
      <c r="C36562" t="s">
        <v>34412</v>
      </c>
    </row>
    <row r="36563" spans="1:3">
      <c r="C36563" t="s">
        <v>34413</v>
      </c>
    </row>
    <row r="36564" spans="1:3">
      <c r="C36564" t="s">
        <v>34414</v>
      </c>
    </row>
    <row r="36565" spans="1:3">
      <c r="C36565" t="s">
        <v>34415</v>
      </c>
    </row>
    <row r="36566" spans="1:3">
      <c r="C36566" t="s">
        <v>34416</v>
      </c>
    </row>
    <row r="36567" spans="1:3">
      <c r="C36567" t="s">
        <v>34417</v>
      </c>
    </row>
    <row r="36568" spans="1:3">
      <c r="C36568" t="s">
        <v>34418</v>
      </c>
    </row>
    <row r="36569" spans="1:3">
      <c r="C36569" t="s">
        <v>34419</v>
      </c>
    </row>
    <row r="36570" spans="1:3">
      <c r="C36570" t="s">
        <v>25353</v>
      </c>
    </row>
    <row r="36571" spans="1:3">
      <c r="C36571" t="s">
        <v>34420</v>
      </c>
    </row>
    <row r="36572" spans="1:3">
      <c r="C36572" t="s">
        <v>34421</v>
      </c>
    </row>
    <row r="36573" spans="1:3">
      <c r="C36573" t="s">
        <v>34422</v>
      </c>
    </row>
    <row r="36574" spans="1:3">
      <c r="C36574" t="s">
        <v>34423</v>
      </c>
    </row>
    <row r="36575" spans="1:3">
      <c r="C36575" t="s">
        <v>34424</v>
      </c>
    </row>
    <row r="36576" spans="1:3">
      <c r="C36576" t="s">
        <v>16791</v>
      </c>
    </row>
    <row r="36577" spans="1:3">
      <c r="C36577" t="s">
        <v>26754</v>
      </c>
    </row>
    <row r="36578" spans="1:3">
      <c r="C36578" t="s">
        <v>34425</v>
      </c>
    </row>
    <row r="36579" spans="1:3">
      <c r="C36579" t="s">
        <v>34426</v>
      </c>
    </row>
    <row r="36580" spans="1:3">
      <c r="C36580" t="s">
        <v>34427</v>
      </c>
    </row>
    <row r="36581" spans="1:3">
      <c r="C36581" t="s">
        <v>34428</v>
      </c>
    </row>
    <row r="36582" spans="1:3">
      <c r="C36582" t="s">
        <v>34429</v>
      </c>
    </row>
    <row r="36583" spans="1:3">
      <c r="C36583" t="s">
        <v>34430</v>
      </c>
    </row>
    <row r="36584" spans="1:3">
      <c r="C36584" t="s">
        <v>17316</v>
      </c>
    </row>
    <row r="36585" spans="1:3">
      <c r="C36585" t="s">
        <v>34431</v>
      </c>
    </row>
    <row r="36586" spans="1:3">
      <c r="C36586" t="s">
        <v>26764</v>
      </c>
    </row>
    <row r="36587" spans="1:3">
      <c r="C36587" t="s">
        <v>34432</v>
      </c>
    </row>
    <row r="36588" spans="1:3">
      <c r="C36588" t="s">
        <v>34433</v>
      </c>
    </row>
    <row r="36589" spans="1:3">
      <c r="C36589" t="s">
        <v>34434</v>
      </c>
    </row>
    <row r="36590" spans="1:3">
      <c r="C36590" t="s">
        <v>17333</v>
      </c>
    </row>
    <row r="36591" spans="1:3">
      <c r="C36591" t="s">
        <v>34435</v>
      </c>
    </row>
    <row r="36592" spans="1:3">
      <c r="C36592" t="s">
        <v>34436</v>
      </c>
    </row>
    <row r="36593" spans="1:3">
      <c r="C36593" t="s">
        <v>34437</v>
      </c>
    </row>
    <row r="36594" spans="1:3">
      <c r="C36594" t="s">
        <v>17341</v>
      </c>
    </row>
    <row r="36595" spans="1:3">
      <c r="C36595" t="s">
        <v>17342</v>
      </c>
    </row>
    <row r="36596" spans="1:3">
      <c r="C36596" t="s">
        <v>26112</v>
      </c>
    </row>
    <row r="36597" spans="1:3">
      <c r="C36597" t="s">
        <v>26784</v>
      </c>
    </row>
    <row r="36598" spans="1:3">
      <c r="C36598" t="s">
        <v>34438</v>
      </c>
    </row>
    <row r="36599" spans="1:3">
      <c r="C36599" t="s">
        <v>34439</v>
      </c>
    </row>
    <row r="36600" spans="1:3">
      <c r="C36600" t="s">
        <v>17348</v>
      </c>
    </row>
    <row r="36601" spans="1:3">
      <c r="C36601" t="s">
        <v>28157</v>
      </c>
    </row>
    <row r="36602" spans="1:3">
      <c r="C36602" t="s">
        <v>34440</v>
      </c>
    </row>
    <row r="36603" spans="1:3">
      <c r="C36603" t="s">
        <v>34441</v>
      </c>
    </row>
    <row r="36604" spans="1:3">
      <c r="C36604" t="s">
        <v>34442</v>
      </c>
    </row>
    <row r="36605" spans="1:3">
      <c r="C36605" t="s">
        <v>26120</v>
      </c>
    </row>
    <row r="36606" spans="1:3">
      <c r="C36606" t="s">
        <v>34443</v>
      </c>
    </row>
    <row r="36607" spans="1:3">
      <c r="C36607" t="s">
        <v>34444</v>
      </c>
    </row>
    <row r="36608" spans="1:3">
      <c r="C36608" t="s">
        <v>34445</v>
      </c>
    </row>
    <row r="36609" spans="1:3">
      <c r="C36609" t="s">
        <v>34446</v>
      </c>
    </row>
    <row r="36610" spans="1:3">
      <c r="C36610" t="s">
        <v>34447</v>
      </c>
    </row>
    <row r="36611" spans="1:3">
      <c r="C36611" t="s">
        <v>34448</v>
      </c>
    </row>
    <row r="36612" spans="1:3">
      <c r="C36612" t="s">
        <v>34449</v>
      </c>
    </row>
    <row r="36613" spans="1:3">
      <c r="C36613" t="s">
        <v>34450</v>
      </c>
    </row>
    <row r="36614" spans="1:3">
      <c r="C36614" t="s">
        <v>34451</v>
      </c>
    </row>
    <row r="36615" spans="1:3">
      <c r="C36615" t="s">
        <v>34452</v>
      </c>
    </row>
    <row r="36616" spans="1:3">
      <c r="C36616" t="s">
        <v>34453</v>
      </c>
    </row>
    <row r="36617" spans="1:3">
      <c r="C36617" t="s">
        <v>34454</v>
      </c>
    </row>
    <row r="36618" spans="1:3">
      <c r="C36618" t="s">
        <v>34455</v>
      </c>
    </row>
    <row r="36619" spans="1:3">
      <c r="C36619" t="s">
        <v>17364</v>
      </c>
    </row>
    <row r="36620" spans="1:3">
      <c r="C36620" t="s">
        <v>34456</v>
      </c>
    </row>
    <row r="36621" spans="1:3">
      <c r="C36621" t="s">
        <v>34457</v>
      </c>
    </row>
    <row r="36622" spans="1:3">
      <c r="C36622" t="s">
        <v>34458</v>
      </c>
    </row>
    <row r="36623" spans="1:3">
      <c r="C36623" t="s">
        <v>34459</v>
      </c>
    </row>
    <row r="36624" spans="1:3">
      <c r="C36624" t="s">
        <v>34460</v>
      </c>
    </row>
    <row r="36625" spans="1:3">
      <c r="C36625" t="s">
        <v>34461</v>
      </c>
    </row>
    <row r="36626" spans="1:3">
      <c r="C36626" t="s">
        <v>34462</v>
      </c>
    </row>
    <row r="36627" spans="1:3">
      <c r="C36627" t="s">
        <v>34463</v>
      </c>
    </row>
    <row r="36628" spans="1:3">
      <c r="C36628" t="s">
        <v>34464</v>
      </c>
    </row>
    <row r="36629" spans="1:3">
      <c r="C36629" t="s">
        <v>34465</v>
      </c>
    </row>
    <row r="36630" spans="1:3">
      <c r="C36630" t="s">
        <v>34466</v>
      </c>
    </row>
    <row r="36631" spans="1:3">
      <c r="C36631" t="s">
        <v>34467</v>
      </c>
    </row>
    <row r="36632" spans="1:3">
      <c r="C36632" t="s">
        <v>34468</v>
      </c>
    </row>
    <row r="36633" spans="1:3">
      <c r="C36633" t="s">
        <v>28172</v>
      </c>
    </row>
    <row r="36634" spans="1:3">
      <c r="C36634" t="s">
        <v>34469</v>
      </c>
    </row>
    <row r="36635" spans="1:3">
      <c r="C36635" t="s">
        <v>34470</v>
      </c>
    </row>
    <row r="36636" spans="1:3">
      <c r="C36636" t="s">
        <v>34471</v>
      </c>
    </row>
    <row r="36637" spans="1:3">
      <c r="C36637" t="s">
        <v>34472</v>
      </c>
    </row>
    <row r="36638" spans="1:3">
      <c r="C36638" t="s">
        <v>34473</v>
      </c>
    </row>
    <row r="36639" spans="1:3">
      <c r="C36639" t="s">
        <v>34474</v>
      </c>
    </row>
    <row r="36640" spans="1:3">
      <c r="C36640" t="s">
        <v>34475</v>
      </c>
    </row>
    <row r="36641" spans="1:3">
      <c r="C36641" t="s">
        <v>34476</v>
      </c>
    </row>
    <row r="36642" spans="1:3">
      <c r="C36642" t="s">
        <v>34477</v>
      </c>
    </row>
    <row r="36643" spans="1:3">
      <c r="C36643" t="s">
        <v>34478</v>
      </c>
    </row>
    <row r="36644" spans="1:3">
      <c r="C36644" t="s">
        <v>34479</v>
      </c>
    </row>
    <row r="36645" spans="1:3">
      <c r="C36645" t="s">
        <v>34480</v>
      </c>
    </row>
    <row r="36646" spans="1:3">
      <c r="C36646" t="s">
        <v>34481</v>
      </c>
    </row>
    <row r="36647" spans="1:3">
      <c r="C36647" t="s">
        <v>34482</v>
      </c>
    </row>
    <row r="36648" spans="1:3">
      <c r="C36648" t="s">
        <v>34483</v>
      </c>
    </row>
    <row r="36649" spans="1:3">
      <c r="C36649" t="s">
        <v>34484</v>
      </c>
    </row>
    <row r="36650" spans="1:3">
      <c r="C36650" t="s">
        <v>34485</v>
      </c>
    </row>
    <row r="36651" spans="1:3">
      <c r="C36651" t="s">
        <v>34486</v>
      </c>
    </row>
    <row r="36652" spans="1:3">
      <c r="C36652" t="s">
        <v>34487</v>
      </c>
    </row>
    <row r="36653" spans="1:3">
      <c r="C36653" t="s">
        <v>34488</v>
      </c>
    </row>
    <row r="36654" spans="1:3">
      <c r="C36654" t="s">
        <v>34489</v>
      </c>
    </row>
    <row r="36655" spans="1:3">
      <c r="C36655" t="s">
        <v>34490</v>
      </c>
    </row>
    <row r="36656" spans="1:3">
      <c r="C36656" t="s">
        <v>34491</v>
      </c>
    </row>
    <row r="36657" spans="1:3">
      <c r="C36657" t="s">
        <v>34492</v>
      </c>
    </row>
    <row r="36658" spans="1:3">
      <c r="C36658" t="s">
        <v>34493</v>
      </c>
    </row>
    <row r="36659" spans="1:3">
      <c r="C36659" t="s">
        <v>34494</v>
      </c>
    </row>
    <row r="36660" spans="1:3">
      <c r="C36660" t="s">
        <v>34495</v>
      </c>
    </row>
    <row r="36661" spans="1:3">
      <c r="C36661" t="s">
        <v>34496</v>
      </c>
    </row>
    <row r="36662" spans="1:3">
      <c r="C36662" t="s">
        <v>34497</v>
      </c>
    </row>
    <row r="36663" spans="1:3">
      <c r="C36663" t="s">
        <v>34498</v>
      </c>
    </row>
    <row r="36664" spans="1:3">
      <c r="C36664" t="s">
        <v>34499</v>
      </c>
    </row>
    <row r="36665" spans="1:3">
      <c r="C36665" t="s">
        <v>34500</v>
      </c>
    </row>
    <row r="36666" spans="1:3">
      <c r="C36666" t="s">
        <v>34501</v>
      </c>
    </row>
    <row r="36667" spans="1:3">
      <c r="C36667" t="s">
        <v>34502</v>
      </c>
    </row>
    <row r="36668" spans="1:3">
      <c r="C36668" t="s">
        <v>25634</v>
      </c>
    </row>
    <row r="36669" spans="1:3">
      <c r="C36669" t="s">
        <v>34503</v>
      </c>
    </row>
    <row r="36670" spans="1:3">
      <c r="C36670" t="s">
        <v>34504</v>
      </c>
    </row>
    <row r="36671" spans="1:3">
      <c r="C36671" t="s">
        <v>34505</v>
      </c>
    </row>
    <row r="36672" spans="1:3">
      <c r="C36672" t="s">
        <v>34506</v>
      </c>
    </row>
    <row r="36673" spans="1:3">
      <c r="C36673" t="s">
        <v>34507</v>
      </c>
    </row>
    <row r="36674" spans="1:3">
      <c r="C36674" t="s">
        <v>34508</v>
      </c>
    </row>
    <row r="36675" spans="1:3">
      <c r="C36675" t="s">
        <v>34509</v>
      </c>
    </row>
    <row r="36676" spans="1:3">
      <c r="C36676" t="s">
        <v>34510</v>
      </c>
    </row>
    <row r="36677" spans="1:3">
      <c r="C36677" t="s">
        <v>34511</v>
      </c>
    </row>
    <row r="36678" spans="1:3">
      <c r="C36678" t="s">
        <v>34512</v>
      </c>
    </row>
    <row r="36679" spans="1:3">
      <c r="C36679" t="s">
        <v>34513</v>
      </c>
    </row>
    <row r="36680" spans="1:3">
      <c r="C36680" t="s">
        <v>34514</v>
      </c>
    </row>
    <row r="36681" spans="1:3">
      <c r="C36681" t="s">
        <v>34515</v>
      </c>
    </row>
    <row r="36682" spans="1:3">
      <c r="C36682" t="s">
        <v>34516</v>
      </c>
    </row>
    <row r="36683" spans="1:3">
      <c r="C36683" t="s">
        <v>34517</v>
      </c>
    </row>
    <row r="36684" spans="1:3">
      <c r="C36684" t="s">
        <v>34518</v>
      </c>
    </row>
    <row r="36685" spans="1:3">
      <c r="C36685" t="s">
        <v>34519</v>
      </c>
    </row>
    <row r="36686" spans="1:3">
      <c r="C36686" t="s">
        <v>34520</v>
      </c>
    </row>
    <row r="36687" spans="1:3">
      <c r="C36687" t="s">
        <v>34521</v>
      </c>
    </row>
    <row r="36688" spans="1:3">
      <c r="C36688" t="s">
        <v>34522</v>
      </c>
    </row>
    <row r="36689" spans="1:3">
      <c r="C36689" t="s">
        <v>34523</v>
      </c>
    </row>
    <row r="36690" spans="1:3">
      <c r="C36690" t="s">
        <v>34524</v>
      </c>
    </row>
    <row r="36691" spans="1:3">
      <c r="C36691" t="s">
        <v>34525</v>
      </c>
    </row>
    <row r="36692" spans="1:3">
      <c r="C36692" t="s">
        <v>34526</v>
      </c>
    </row>
    <row r="36693" spans="1:3">
      <c r="C36693" t="s">
        <v>34527</v>
      </c>
    </row>
    <row r="36694" spans="1:3">
      <c r="C36694" t="s">
        <v>34528</v>
      </c>
    </row>
    <row r="36695" spans="1:3">
      <c r="C36695" t="s">
        <v>34529</v>
      </c>
    </row>
    <row r="36696" spans="1:3">
      <c r="C36696" t="s">
        <v>34530</v>
      </c>
    </row>
    <row r="36697" spans="1:3">
      <c r="C36697" t="s">
        <v>34531</v>
      </c>
    </row>
    <row r="36698" spans="1:3">
      <c r="C36698" t="s">
        <v>34532</v>
      </c>
    </row>
    <row r="36699" spans="1:3">
      <c r="C36699" t="s">
        <v>25720</v>
      </c>
    </row>
    <row r="36700" spans="1:3">
      <c r="C36700" t="s">
        <v>34533</v>
      </c>
    </row>
    <row r="36701" spans="1:3">
      <c r="C36701" t="s">
        <v>34534</v>
      </c>
    </row>
    <row r="36702" spans="1:3">
      <c r="C36702" t="s">
        <v>34535</v>
      </c>
    </row>
    <row r="36703" spans="1:3">
      <c r="C36703" t="s">
        <v>34536</v>
      </c>
    </row>
    <row r="36704" spans="1:3">
      <c r="C36704" t="s">
        <v>34537</v>
      </c>
    </row>
    <row r="36705" spans="1:3">
      <c r="C36705" t="s">
        <v>34538</v>
      </c>
    </row>
    <row r="36706" spans="1:3">
      <c r="C36706" t="s">
        <v>34539</v>
      </c>
    </row>
    <row r="36707" spans="1:3">
      <c r="C36707" t="s">
        <v>34540</v>
      </c>
    </row>
    <row r="36708" spans="1:3">
      <c r="C36708" t="s">
        <v>34541</v>
      </c>
    </row>
    <row r="36709" spans="1:3">
      <c r="C36709" t="s">
        <v>34542</v>
      </c>
    </row>
    <row r="36710" spans="1:3">
      <c r="C36710" t="s">
        <v>34543</v>
      </c>
    </row>
    <row r="36711" spans="1:3">
      <c r="C36711" t="s">
        <v>34544</v>
      </c>
    </row>
    <row r="36712" spans="1:3">
      <c r="C36712" t="s">
        <v>34545</v>
      </c>
    </row>
    <row r="36713" spans="1:3">
      <c r="C36713" t="s">
        <v>34546</v>
      </c>
    </row>
    <row r="36714" spans="1:3">
      <c r="C36714" t="s">
        <v>34547</v>
      </c>
    </row>
    <row r="36715" spans="1:3">
      <c r="C36715" t="s">
        <v>34548</v>
      </c>
    </row>
    <row r="36716" spans="1:3">
      <c r="C36716" t="s">
        <v>34549</v>
      </c>
    </row>
    <row r="36717" spans="1:3">
      <c r="C36717" t="s">
        <v>34550</v>
      </c>
    </row>
    <row r="36718" spans="1:3">
      <c r="C36718" t="s">
        <v>34551</v>
      </c>
    </row>
    <row r="36719" spans="1:3">
      <c r="C36719" t="s">
        <v>34552</v>
      </c>
    </row>
    <row r="36720" spans="1:3">
      <c r="C36720" t="s">
        <v>34553</v>
      </c>
    </row>
    <row r="36721" spans="1:3">
      <c r="C36721" t="s">
        <v>34554</v>
      </c>
    </row>
    <row r="36722" spans="1:3">
      <c r="C36722" t="s">
        <v>34555</v>
      </c>
    </row>
    <row r="36723" spans="1:3">
      <c r="C36723" t="s">
        <v>34556</v>
      </c>
    </row>
    <row r="36724" spans="1:3">
      <c r="C36724" t="s">
        <v>34557</v>
      </c>
    </row>
    <row r="36725" spans="1:3">
      <c r="C36725" t="s">
        <v>34558</v>
      </c>
    </row>
    <row r="36726" spans="1:3">
      <c r="C36726" t="s">
        <v>34559</v>
      </c>
    </row>
    <row r="36727" spans="1:3">
      <c r="C36727" t="s">
        <v>34560</v>
      </c>
    </row>
    <row r="36728" spans="1:3">
      <c r="C36728" t="s">
        <v>34561</v>
      </c>
    </row>
    <row r="36729" spans="1:3">
      <c r="C36729" t="s">
        <v>34562</v>
      </c>
    </row>
    <row r="36730" spans="1:3">
      <c r="C36730" t="s">
        <v>34563</v>
      </c>
    </row>
    <row r="36731" spans="1:3">
      <c r="C36731" t="s">
        <v>34564</v>
      </c>
    </row>
    <row r="36732" spans="1:3">
      <c r="C36732" t="s">
        <v>34565</v>
      </c>
    </row>
    <row r="36733" spans="1:3">
      <c r="C36733" t="s">
        <v>34566</v>
      </c>
    </row>
    <row r="36734" spans="1:3">
      <c r="C36734" t="s">
        <v>34567</v>
      </c>
    </row>
    <row r="36735" spans="1:3">
      <c r="C36735" t="s">
        <v>34568</v>
      </c>
    </row>
    <row r="36736" spans="1:3">
      <c r="C36736" t="s">
        <v>34569</v>
      </c>
    </row>
    <row r="36737" spans="1:3">
      <c r="C36737" t="s">
        <v>34570</v>
      </c>
    </row>
    <row r="36738" spans="1:3">
      <c r="C36738" t="s">
        <v>34571</v>
      </c>
    </row>
    <row r="36739" spans="1:3">
      <c r="C36739" t="s">
        <v>34572</v>
      </c>
    </row>
    <row r="36740" spans="1:3">
      <c r="C36740" t="s">
        <v>34573</v>
      </c>
    </row>
    <row r="36741" spans="1:3">
      <c r="C36741" t="s">
        <v>34574</v>
      </c>
    </row>
    <row r="36742" spans="1:3">
      <c r="C36742" t="s">
        <v>34575</v>
      </c>
    </row>
    <row r="36743" spans="1:3">
      <c r="C36743" t="s">
        <v>34576</v>
      </c>
    </row>
    <row r="36744" spans="1:3">
      <c r="C36744" t="s">
        <v>34577</v>
      </c>
    </row>
    <row r="36745" spans="1:3">
      <c r="C36745" t="s">
        <v>34578</v>
      </c>
    </row>
    <row r="36746" spans="1:3">
      <c r="C36746" t="s">
        <v>34579</v>
      </c>
    </row>
    <row r="36747" spans="1:3">
      <c r="C36747" t="s">
        <v>34580</v>
      </c>
    </row>
    <row r="36748" spans="1:3">
      <c r="C36748" t="s">
        <v>34581</v>
      </c>
    </row>
    <row r="36749" spans="1:3">
      <c r="C36749" t="s">
        <v>34582</v>
      </c>
    </row>
    <row r="36750" spans="1:3">
      <c r="C36750" t="s">
        <v>34583</v>
      </c>
    </row>
    <row r="36751" spans="1:3">
      <c r="C36751" t="s">
        <v>34584</v>
      </c>
    </row>
    <row r="36752" spans="1:3">
      <c r="C36752" t="s">
        <v>34585</v>
      </c>
    </row>
    <row r="36753" spans="1:3">
      <c r="C36753" t="s">
        <v>34586</v>
      </c>
    </row>
    <row r="36754" spans="1:3">
      <c r="C36754" t="s">
        <v>34587</v>
      </c>
    </row>
    <row r="36755" spans="1:3">
      <c r="C36755" t="s">
        <v>34588</v>
      </c>
    </row>
    <row r="36756" spans="1:3">
      <c r="C36756" t="s">
        <v>34589</v>
      </c>
    </row>
    <row r="36757" spans="1:3">
      <c r="C36757" t="s">
        <v>34590</v>
      </c>
    </row>
    <row r="36758" spans="1:3">
      <c r="C36758" t="s">
        <v>34591</v>
      </c>
    </row>
    <row r="36759" spans="1:3">
      <c r="C36759" t="s">
        <v>34592</v>
      </c>
    </row>
    <row r="36760" spans="1:3">
      <c r="C36760" t="s">
        <v>34593</v>
      </c>
    </row>
    <row r="36761" spans="1:3">
      <c r="C36761" t="s">
        <v>22659</v>
      </c>
    </row>
    <row r="36762" spans="1:3">
      <c r="C36762" t="s">
        <v>34594</v>
      </c>
    </row>
    <row r="36763" spans="1:3">
      <c r="C36763" t="s">
        <v>34595</v>
      </c>
    </row>
    <row r="36764" spans="1:3">
      <c r="C36764" t="s">
        <v>34596</v>
      </c>
    </row>
    <row r="36765" spans="1:3">
      <c r="C36765" t="s">
        <v>34597</v>
      </c>
    </row>
    <row r="36766" spans="1:3">
      <c r="C36766" t="s">
        <v>34598</v>
      </c>
    </row>
    <row r="36767" spans="1:3">
      <c r="C36767" t="s">
        <v>34599</v>
      </c>
    </row>
    <row r="36768" spans="1:3">
      <c r="C36768" t="s">
        <v>34600</v>
      </c>
    </row>
    <row r="36769" spans="1:3">
      <c r="C36769" t="s">
        <v>34601</v>
      </c>
    </row>
    <row r="36770" spans="1:3">
      <c r="C36770" t="s">
        <v>34602</v>
      </c>
    </row>
    <row r="36771" spans="1:3">
      <c r="C36771" t="s">
        <v>34603</v>
      </c>
    </row>
    <row r="36772" spans="1:3">
      <c r="C36772" t="s">
        <v>34604</v>
      </c>
    </row>
    <row r="36773" spans="1:3">
      <c r="C36773" t="s">
        <v>34605</v>
      </c>
    </row>
    <row r="36774" spans="1:3">
      <c r="C36774" t="s">
        <v>34606</v>
      </c>
    </row>
    <row r="36775" spans="1:3">
      <c r="C36775" t="s">
        <v>34607</v>
      </c>
    </row>
    <row r="36776" spans="1:3">
      <c r="C36776" t="s">
        <v>34608</v>
      </c>
    </row>
    <row r="36777" spans="1:3">
      <c r="C36777" t="s">
        <v>34609</v>
      </c>
    </row>
    <row r="36778" spans="1:3">
      <c r="C36778" t="s">
        <v>34610</v>
      </c>
    </row>
    <row r="36779" spans="1:3">
      <c r="C36779" t="s">
        <v>34611</v>
      </c>
    </row>
    <row r="36780" spans="1:3">
      <c r="C36780" t="s">
        <v>34612</v>
      </c>
    </row>
    <row r="36781" spans="1:3">
      <c r="C36781" t="s">
        <v>34613</v>
      </c>
    </row>
    <row r="36782" spans="1:3">
      <c r="C36782" t="s">
        <v>34614</v>
      </c>
    </row>
    <row r="36783" spans="1:3">
      <c r="C36783" t="s">
        <v>34615</v>
      </c>
    </row>
    <row r="36784" spans="1:3">
      <c r="C36784" t="s">
        <v>34616</v>
      </c>
    </row>
    <row r="36785" spans="1:3">
      <c r="C36785" t="s">
        <v>34617</v>
      </c>
    </row>
    <row r="36786" spans="1:3">
      <c r="C36786" t="s">
        <v>34618</v>
      </c>
    </row>
    <row r="36787" spans="1:3">
      <c r="C36787" t="s">
        <v>34619</v>
      </c>
    </row>
    <row r="36788" spans="1:3">
      <c r="C36788" t="s">
        <v>34620</v>
      </c>
    </row>
    <row r="36789" spans="1:3">
      <c r="C36789" t="s">
        <v>34621</v>
      </c>
    </row>
    <row r="36790" spans="1:3">
      <c r="C36790" t="s">
        <v>34622</v>
      </c>
    </row>
    <row r="36791" spans="1:3">
      <c r="C36791" t="s">
        <v>34623</v>
      </c>
    </row>
    <row r="36792" spans="1:3">
      <c r="C36792" t="s">
        <v>34624</v>
      </c>
    </row>
    <row r="36793" spans="1:3">
      <c r="C36793" t="s">
        <v>34625</v>
      </c>
    </row>
    <row r="36794" spans="1:3">
      <c r="C36794" t="s">
        <v>34626</v>
      </c>
    </row>
    <row r="36795" spans="1:3">
      <c r="C36795" t="s">
        <v>34627</v>
      </c>
    </row>
    <row r="36796" spans="1:3">
      <c r="C36796" t="s">
        <v>34628</v>
      </c>
    </row>
    <row r="36797" spans="1:3">
      <c r="C36797" t="s">
        <v>34629</v>
      </c>
    </row>
    <row r="36798" spans="1:3">
      <c r="C36798" t="s">
        <v>34630</v>
      </c>
    </row>
    <row r="36799" spans="1:3">
      <c r="C36799" t="s">
        <v>34631</v>
      </c>
    </row>
    <row r="36800" spans="1:3">
      <c r="C36800" t="s">
        <v>34632</v>
      </c>
    </row>
    <row r="36801" spans="1:3">
      <c r="C36801" t="s">
        <v>34633</v>
      </c>
    </row>
    <row r="36802" spans="1:3">
      <c r="C36802" t="s">
        <v>34634</v>
      </c>
    </row>
    <row r="36803" spans="1:3">
      <c r="C36803" t="s">
        <v>34635</v>
      </c>
    </row>
    <row r="36804" spans="1:3">
      <c r="C36804" t="s">
        <v>34636</v>
      </c>
    </row>
    <row r="36805" spans="1:3">
      <c r="C36805" t="s">
        <v>34637</v>
      </c>
    </row>
    <row r="36806" spans="1:3">
      <c r="C36806" t="s">
        <v>34638</v>
      </c>
    </row>
    <row r="36807" spans="1:3">
      <c r="C36807" t="s">
        <v>34639</v>
      </c>
    </row>
    <row r="36808" spans="1:3">
      <c r="C36808" t="s">
        <v>34640</v>
      </c>
    </row>
    <row r="36809" spans="1:3">
      <c r="C36809" t="s">
        <v>34641</v>
      </c>
    </row>
    <row r="36810" spans="1:3">
      <c r="C36810" t="s">
        <v>34642</v>
      </c>
    </row>
    <row r="36811" spans="1:3">
      <c r="C36811" t="s">
        <v>34643</v>
      </c>
    </row>
    <row r="36812" spans="1:3">
      <c r="C36812" t="s">
        <v>34644</v>
      </c>
    </row>
    <row r="36813" spans="1:3">
      <c r="C36813" t="s">
        <v>34645</v>
      </c>
    </row>
    <row r="36814" spans="1:3">
      <c r="C36814" t="s">
        <v>34646</v>
      </c>
    </row>
    <row r="36815" spans="1:3">
      <c r="C36815" t="s">
        <v>34647</v>
      </c>
    </row>
    <row r="36816" spans="1:3">
      <c r="C36816" t="s">
        <v>34648</v>
      </c>
    </row>
    <row r="36817" spans="1:3">
      <c r="C36817" t="s">
        <v>34649</v>
      </c>
    </row>
    <row r="36818" spans="1:3">
      <c r="C36818" t="s">
        <v>34650</v>
      </c>
    </row>
    <row r="36819" spans="1:3">
      <c r="C36819" t="s">
        <v>34651</v>
      </c>
    </row>
    <row r="36820" spans="1:3">
      <c r="C36820" t="s">
        <v>34652</v>
      </c>
    </row>
    <row r="36821" spans="1:3">
      <c r="C36821" t="s">
        <v>34653</v>
      </c>
    </row>
    <row r="36822" spans="1:3">
      <c r="C36822" t="s">
        <v>34654</v>
      </c>
    </row>
    <row r="36823" spans="1:3">
      <c r="C36823" t="s">
        <v>34655</v>
      </c>
    </row>
    <row r="36824" spans="1:3">
      <c r="C36824" t="s">
        <v>34656</v>
      </c>
    </row>
    <row r="36825" spans="1:3">
      <c r="C36825" t="s">
        <v>34657</v>
      </c>
    </row>
    <row r="36826" spans="1:3">
      <c r="C36826" t="s">
        <v>34658</v>
      </c>
    </row>
    <row r="36827" spans="1:3">
      <c r="C36827" t="s">
        <v>34659</v>
      </c>
    </row>
    <row r="36828" spans="1:3">
      <c r="C36828" t="s">
        <v>34660</v>
      </c>
    </row>
    <row r="36829" spans="1:3">
      <c r="C36829" t="s">
        <v>34661</v>
      </c>
    </row>
    <row r="36830" spans="1:3">
      <c r="C36830" t="s">
        <v>34662</v>
      </c>
    </row>
    <row r="36831" spans="1:3">
      <c r="C36831" t="s">
        <v>34663</v>
      </c>
    </row>
    <row r="36832" spans="1:3">
      <c r="C36832" t="s">
        <v>34664</v>
      </c>
    </row>
    <row r="36833" spans="1:3">
      <c r="C36833" t="s">
        <v>34665</v>
      </c>
    </row>
    <row r="36834" spans="1:3">
      <c r="C36834" t="s">
        <v>34666</v>
      </c>
    </row>
    <row r="36835" spans="1:3">
      <c r="C36835" t="s">
        <v>34667</v>
      </c>
    </row>
    <row r="36836" spans="1:3">
      <c r="C36836" t="s">
        <v>34668</v>
      </c>
    </row>
    <row r="36837" spans="1:3">
      <c r="C36837" t="s">
        <v>34669</v>
      </c>
    </row>
    <row r="36838" spans="1:3">
      <c r="C36838" t="s">
        <v>34670</v>
      </c>
    </row>
    <row r="36839" spans="1:3">
      <c r="C36839" t="s">
        <v>34671</v>
      </c>
    </row>
    <row r="36840" spans="1:3">
      <c r="C36840" t="s">
        <v>34672</v>
      </c>
    </row>
    <row r="36841" spans="1:3">
      <c r="C36841" t="s">
        <v>34673</v>
      </c>
    </row>
    <row r="36842" spans="1:3">
      <c r="C36842" t="s">
        <v>34674</v>
      </c>
    </row>
    <row r="36843" spans="1:3">
      <c r="C36843" t="s">
        <v>34675</v>
      </c>
    </row>
    <row r="36844" spans="1:3">
      <c r="C36844" t="s">
        <v>34676</v>
      </c>
    </row>
    <row r="36845" spans="1:3">
      <c r="C36845" t="s">
        <v>34677</v>
      </c>
    </row>
    <row r="36846" spans="1:3">
      <c r="C36846" t="s">
        <v>34678</v>
      </c>
    </row>
    <row r="36847" spans="1:3">
      <c r="C36847" t="s">
        <v>34679</v>
      </c>
    </row>
    <row r="36848" spans="1:3">
      <c r="C36848" t="s">
        <v>34680</v>
      </c>
    </row>
    <row r="36849" spans="1:3">
      <c r="C36849" t="s">
        <v>34681</v>
      </c>
    </row>
    <row r="36850" spans="1:3">
      <c r="C36850" t="s">
        <v>34682</v>
      </c>
    </row>
    <row r="36851" spans="1:3">
      <c r="C36851" t="s">
        <v>34683</v>
      </c>
    </row>
    <row r="36852" spans="1:3">
      <c r="C36852" t="s">
        <v>34684</v>
      </c>
    </row>
    <row r="36853" spans="1:3">
      <c r="C36853" t="s">
        <v>34685</v>
      </c>
    </row>
    <row r="36854" spans="1:3">
      <c r="C36854" t="s">
        <v>34686</v>
      </c>
    </row>
    <row r="36855" spans="1:3">
      <c r="C36855" t="s">
        <v>34687</v>
      </c>
    </row>
    <row r="36856" spans="1:3">
      <c r="C36856" t="s">
        <v>34688</v>
      </c>
    </row>
    <row r="36857" spans="1:3">
      <c r="C36857" t="s">
        <v>34689</v>
      </c>
    </row>
    <row r="36858" spans="1:3">
      <c r="C36858" t="s">
        <v>34690</v>
      </c>
    </row>
    <row r="36859" spans="1:3">
      <c r="C36859" t="s">
        <v>34691</v>
      </c>
    </row>
    <row r="36860" spans="1:3">
      <c r="C36860" t="s">
        <v>34692</v>
      </c>
    </row>
    <row r="36861" spans="1:3">
      <c r="C36861" t="s">
        <v>34693</v>
      </c>
    </row>
    <row r="36862" spans="1:3">
      <c r="C36862" t="s">
        <v>34694</v>
      </c>
    </row>
    <row r="36863" spans="1:3">
      <c r="C36863" t="s">
        <v>34695</v>
      </c>
    </row>
    <row r="36864" spans="1:3">
      <c r="C36864" t="s">
        <v>34696</v>
      </c>
    </row>
    <row r="36865" spans="1:3">
      <c r="C36865" t="s">
        <v>34697</v>
      </c>
    </row>
    <row r="36866" spans="1:3">
      <c r="C36866" t="s">
        <v>34698</v>
      </c>
    </row>
    <row r="36867" spans="1:3">
      <c r="C36867" t="s">
        <v>34699</v>
      </c>
    </row>
    <row r="36868" spans="1:3">
      <c r="C36868" t="s">
        <v>34700</v>
      </c>
    </row>
    <row r="36869" spans="1:3">
      <c r="C36869" t="s">
        <v>34701</v>
      </c>
    </row>
    <row r="36870" spans="1:3">
      <c r="C36870" t="s">
        <v>34702</v>
      </c>
    </row>
    <row r="36871" spans="1:3">
      <c r="C36871" t="s">
        <v>34703</v>
      </c>
    </row>
    <row r="36872" spans="1:3">
      <c r="C36872" t="s">
        <v>34704</v>
      </c>
    </row>
    <row r="36873" spans="1:3">
      <c r="C36873" t="s">
        <v>34705</v>
      </c>
    </row>
    <row r="36874" spans="1:3">
      <c r="C36874" t="s">
        <v>34706</v>
      </c>
    </row>
    <row r="36875" spans="1:3">
      <c r="C36875" t="s">
        <v>34707</v>
      </c>
    </row>
    <row r="36876" spans="1:3">
      <c r="C36876" t="s">
        <v>34708</v>
      </c>
    </row>
    <row r="36877" spans="1:3">
      <c r="C36877" t="s">
        <v>34628</v>
      </c>
    </row>
    <row r="36878" spans="1:3">
      <c r="C36878" t="s">
        <v>34709</v>
      </c>
    </row>
    <row r="36879" spans="1:3">
      <c r="C36879" t="s">
        <v>34710</v>
      </c>
    </row>
    <row r="36880" spans="1:3">
      <c r="C36880" t="s">
        <v>34711</v>
      </c>
    </row>
    <row r="36881" spans="1:3">
      <c r="C36881" t="s">
        <v>34712</v>
      </c>
    </row>
    <row r="36882" spans="1:3">
      <c r="C36882" t="s">
        <v>34713</v>
      </c>
    </row>
    <row r="36883" spans="1:3">
      <c r="C36883" t="s">
        <v>34714</v>
      </c>
    </row>
    <row r="36884" spans="1:3">
      <c r="C36884" t="s">
        <v>34715</v>
      </c>
    </row>
    <row r="36885" spans="1:3">
      <c r="C36885" t="s">
        <v>34716</v>
      </c>
    </row>
    <row r="36886" spans="1:3">
      <c r="C36886" t="s">
        <v>34717</v>
      </c>
    </row>
    <row r="36887" spans="1:3">
      <c r="C36887" t="s">
        <v>34718</v>
      </c>
    </row>
    <row r="36888" spans="1:3">
      <c r="C36888" t="s">
        <v>34719</v>
      </c>
    </row>
    <row r="36889" spans="1:3">
      <c r="C36889" t="s">
        <v>34720</v>
      </c>
    </row>
    <row r="36890" spans="1:3">
      <c r="C36890" t="s">
        <v>34721</v>
      </c>
    </row>
    <row r="36891" spans="1:3">
      <c r="C36891" t="s">
        <v>34722</v>
      </c>
    </row>
    <row r="36892" spans="1:3">
      <c r="C36892" t="s">
        <v>34723</v>
      </c>
    </row>
    <row r="36893" spans="1:3">
      <c r="C36893" t="s">
        <v>34724</v>
      </c>
    </row>
    <row r="36894" spans="1:3">
      <c r="C36894" t="s">
        <v>34725</v>
      </c>
    </row>
    <row r="36895" spans="1:3">
      <c r="C36895" t="s">
        <v>34726</v>
      </c>
    </row>
    <row r="36896" spans="1:3">
      <c r="C36896" t="s">
        <v>34727</v>
      </c>
    </row>
    <row r="36897" spans="1:3">
      <c r="C36897" t="s">
        <v>34728</v>
      </c>
    </row>
    <row r="36898" spans="1:3">
      <c r="C36898" t="s">
        <v>34729</v>
      </c>
    </row>
    <row r="36899" spans="1:3">
      <c r="C36899" t="s">
        <v>34730</v>
      </c>
    </row>
    <row r="36900" spans="1:3">
      <c r="C36900" t="s">
        <v>34731</v>
      </c>
    </row>
    <row r="36901" spans="1:3">
      <c r="C36901" t="s">
        <v>34732</v>
      </c>
    </row>
    <row r="36902" spans="1:3">
      <c r="C36902" t="s">
        <v>34733</v>
      </c>
    </row>
    <row r="36903" spans="1:3">
      <c r="C36903" t="s">
        <v>34734</v>
      </c>
    </row>
    <row r="36904" spans="1:3">
      <c r="C36904" t="s">
        <v>34735</v>
      </c>
    </row>
    <row r="36905" spans="1:3">
      <c r="C36905" t="s">
        <v>34736</v>
      </c>
    </row>
    <row r="36906" spans="1:3">
      <c r="C36906" t="s">
        <v>34737</v>
      </c>
    </row>
    <row r="36907" spans="1:3">
      <c r="C36907" t="s">
        <v>34738</v>
      </c>
    </row>
    <row r="36908" spans="1:3">
      <c r="C36908" t="s">
        <v>34739</v>
      </c>
    </row>
    <row r="36909" spans="1:3">
      <c r="C36909" t="s">
        <v>34740</v>
      </c>
    </row>
    <row r="36910" spans="1:3">
      <c r="C36910" t="s">
        <v>34741</v>
      </c>
    </row>
    <row r="36911" spans="1:3">
      <c r="C36911" t="s">
        <v>34742</v>
      </c>
    </row>
    <row r="36912" spans="1:3">
      <c r="C36912" t="s">
        <v>34743</v>
      </c>
    </row>
    <row r="36913" spans="1:3">
      <c r="C36913" t="s">
        <v>34744</v>
      </c>
    </row>
    <row r="36914" spans="1:3">
      <c r="C36914" t="s">
        <v>34745</v>
      </c>
    </row>
    <row r="36915" spans="1:3">
      <c r="C36915" t="s">
        <v>34746</v>
      </c>
    </row>
    <row r="36916" spans="1:3">
      <c r="C36916" t="s">
        <v>34747</v>
      </c>
    </row>
    <row r="36917" spans="1:3">
      <c r="C36917" t="s">
        <v>34748</v>
      </c>
    </row>
    <row r="36918" spans="1:3">
      <c r="C36918" t="s">
        <v>34749</v>
      </c>
    </row>
    <row r="36919" spans="1:3">
      <c r="C36919" t="s">
        <v>34750</v>
      </c>
    </row>
    <row r="36920" spans="1:3">
      <c r="C36920" t="s">
        <v>34751</v>
      </c>
    </row>
    <row r="36921" spans="1:3">
      <c r="C36921" t="s">
        <v>34752</v>
      </c>
    </row>
    <row r="36922" spans="1:3">
      <c r="C36922" t="s">
        <v>34753</v>
      </c>
    </row>
    <row r="36923" spans="1:3">
      <c r="C36923" t="s">
        <v>34754</v>
      </c>
    </row>
    <row r="36924" spans="1:3">
      <c r="C36924" t="s">
        <v>34755</v>
      </c>
    </row>
    <row r="36925" spans="1:3">
      <c r="C36925" t="s">
        <v>34756</v>
      </c>
    </row>
    <row r="36926" spans="1:3">
      <c r="C36926" t="s">
        <v>34757</v>
      </c>
    </row>
    <row r="36927" spans="1:3">
      <c r="C36927" t="s">
        <v>34758</v>
      </c>
    </row>
    <row r="36928" spans="1:3">
      <c r="C36928" t="s">
        <v>34759</v>
      </c>
    </row>
    <row r="36929" spans="1:3">
      <c r="C36929" t="s">
        <v>34760</v>
      </c>
    </row>
    <row r="36930" spans="1:3">
      <c r="C36930" t="s">
        <v>6625</v>
      </c>
    </row>
    <row r="36931" spans="1:3">
      <c r="C36931" t="s">
        <v>34761</v>
      </c>
    </row>
    <row r="36932" spans="1:3">
      <c r="C36932" t="s">
        <v>27515</v>
      </c>
    </row>
    <row r="36933" spans="1:3">
      <c r="C36933" t="s">
        <v>34762</v>
      </c>
    </row>
    <row r="36934" spans="1:3">
      <c r="C36934" t="s">
        <v>34763</v>
      </c>
    </row>
    <row r="36935" spans="1:3">
      <c r="C36935" t="s">
        <v>34764</v>
      </c>
    </row>
    <row r="36936" spans="1:3">
      <c r="C36936" t="s">
        <v>34765</v>
      </c>
    </row>
    <row r="36937" spans="1:3">
      <c r="C36937" t="s">
        <v>7190</v>
      </c>
    </row>
    <row r="36938" spans="1:3">
      <c r="C36938" t="s">
        <v>34766</v>
      </c>
    </row>
    <row r="36939" spans="1:3">
      <c r="C36939" t="s">
        <v>34767</v>
      </c>
    </row>
    <row r="36940" spans="1:3">
      <c r="C36940" t="s">
        <v>34768</v>
      </c>
    </row>
    <row r="36941" spans="1:3">
      <c r="C36941" t="s">
        <v>34769</v>
      </c>
    </row>
    <row r="36942" spans="1:3">
      <c r="C36942" t="s">
        <v>34770</v>
      </c>
    </row>
    <row r="36943" spans="1:3">
      <c r="C36943" t="s">
        <v>34771</v>
      </c>
    </row>
    <row r="36944" spans="1:3">
      <c r="C36944" t="s">
        <v>34772</v>
      </c>
    </row>
    <row r="36945" spans="1:3">
      <c r="C36945" t="s">
        <v>34773</v>
      </c>
    </row>
    <row r="36946" spans="1:3">
      <c r="C36946" t="s">
        <v>34774</v>
      </c>
    </row>
    <row r="36947" spans="1:3">
      <c r="C36947" t="s">
        <v>34775</v>
      </c>
    </row>
    <row r="36948" spans="1:3">
      <c r="C36948" t="s">
        <v>34776</v>
      </c>
    </row>
    <row r="36949" spans="1:3">
      <c r="C36949" t="s">
        <v>34777</v>
      </c>
    </row>
    <row r="36950" spans="1:3">
      <c r="C36950" t="s">
        <v>34778</v>
      </c>
    </row>
    <row r="36951" spans="1:3">
      <c r="C36951" t="s">
        <v>34779</v>
      </c>
    </row>
    <row r="36952" spans="1:3">
      <c r="C36952" t="s">
        <v>34780</v>
      </c>
    </row>
    <row r="36953" spans="1:3">
      <c r="C36953" t="s">
        <v>34781</v>
      </c>
    </row>
    <row r="36954" spans="1:3">
      <c r="C36954" t="s">
        <v>34782</v>
      </c>
    </row>
    <row r="36955" spans="1:3">
      <c r="C36955" t="s">
        <v>34783</v>
      </c>
    </row>
    <row r="36956" spans="1:3">
      <c r="C36956" t="s">
        <v>34784</v>
      </c>
    </row>
    <row r="36957" spans="1:3">
      <c r="C36957" t="s">
        <v>34785</v>
      </c>
    </row>
    <row r="36958" spans="1:3">
      <c r="C36958" t="s">
        <v>34786</v>
      </c>
    </row>
    <row r="36959" spans="1:3">
      <c r="C36959" t="s">
        <v>34787</v>
      </c>
    </row>
    <row r="36960" spans="1:3">
      <c r="C36960" t="s">
        <v>34788</v>
      </c>
    </row>
    <row r="36961" spans="1:3">
      <c r="C36961" t="s">
        <v>34789</v>
      </c>
    </row>
    <row r="36962" spans="1:3">
      <c r="C36962" t="s">
        <v>34790</v>
      </c>
    </row>
    <row r="36963" spans="1:3">
      <c r="C36963" t="s">
        <v>34791</v>
      </c>
    </row>
    <row r="36964" spans="1:3">
      <c r="C36964" t="s">
        <v>34792</v>
      </c>
    </row>
    <row r="36965" spans="1:3">
      <c r="C36965" t="s">
        <v>34793</v>
      </c>
    </row>
    <row r="36966" spans="1:3">
      <c r="C36966" t="s">
        <v>34794</v>
      </c>
    </row>
    <row r="36967" spans="1:3">
      <c r="C36967" t="s">
        <v>34795</v>
      </c>
    </row>
    <row r="36968" spans="1:3">
      <c r="C36968" t="s">
        <v>34796</v>
      </c>
    </row>
    <row r="36969" spans="1:3">
      <c r="C36969" t="s">
        <v>34797</v>
      </c>
    </row>
    <row r="36970" spans="1:3">
      <c r="C36970" t="s">
        <v>34798</v>
      </c>
    </row>
    <row r="36971" spans="1:3">
      <c r="C36971" t="s">
        <v>34799</v>
      </c>
    </row>
    <row r="36972" spans="1:3">
      <c r="C36972" t="s">
        <v>34800</v>
      </c>
    </row>
    <row r="36973" spans="1:3">
      <c r="C36973" t="s">
        <v>34801</v>
      </c>
    </row>
    <row r="36974" spans="1:3">
      <c r="C36974" t="s">
        <v>34802</v>
      </c>
    </row>
    <row r="36975" spans="1:3">
      <c r="C36975" t="s">
        <v>34803</v>
      </c>
    </row>
    <row r="36976" spans="1:3">
      <c r="C36976" t="s">
        <v>34804</v>
      </c>
    </row>
    <row r="36977" spans="1:3">
      <c r="C36977" t="s">
        <v>34805</v>
      </c>
    </row>
    <row r="36978" spans="1:3">
      <c r="C36978" t="s">
        <v>34806</v>
      </c>
    </row>
    <row r="36979" spans="1:3">
      <c r="C36979" t="s">
        <v>34807</v>
      </c>
    </row>
    <row r="36980" spans="1:3">
      <c r="C36980" t="s">
        <v>34808</v>
      </c>
    </row>
    <row r="36981" spans="1:3">
      <c r="C36981" t="s">
        <v>34809</v>
      </c>
    </row>
    <row r="36982" spans="1:3">
      <c r="C36982" t="s">
        <v>34810</v>
      </c>
    </row>
    <row r="36983" spans="1:3">
      <c r="C36983" t="s">
        <v>34811</v>
      </c>
    </row>
    <row r="36984" spans="1:3">
      <c r="C36984" t="s">
        <v>34812</v>
      </c>
    </row>
    <row r="36985" spans="1:3">
      <c r="C36985" t="s">
        <v>34813</v>
      </c>
    </row>
    <row r="36986" spans="1:3">
      <c r="C36986" t="s">
        <v>34814</v>
      </c>
    </row>
    <row r="36987" spans="1:3">
      <c r="C36987" t="s">
        <v>34815</v>
      </c>
    </row>
    <row r="36988" spans="1:3">
      <c r="C36988" t="s">
        <v>34816</v>
      </c>
    </row>
    <row r="36989" spans="1:3">
      <c r="C36989" t="s">
        <v>34817</v>
      </c>
    </row>
    <row r="36990" spans="1:3">
      <c r="C36990" t="s">
        <v>34818</v>
      </c>
    </row>
    <row r="36991" spans="1:3">
      <c r="C36991" t="s">
        <v>34819</v>
      </c>
    </row>
    <row r="36992" spans="1:3">
      <c r="C36992" t="s">
        <v>34820</v>
      </c>
    </row>
    <row r="36993" spans="1:3">
      <c r="C36993" t="s">
        <v>34821</v>
      </c>
    </row>
    <row r="36994" spans="1:3">
      <c r="C36994" t="s">
        <v>34822</v>
      </c>
    </row>
    <row r="36995" spans="1:3">
      <c r="C36995" t="s">
        <v>34823</v>
      </c>
    </row>
    <row r="36996" spans="1:3">
      <c r="C36996" t="s">
        <v>34824</v>
      </c>
    </row>
    <row r="36997" spans="1:3">
      <c r="C36997" t="s">
        <v>34825</v>
      </c>
    </row>
    <row r="36998" spans="1:3">
      <c r="C36998" t="s">
        <v>34826</v>
      </c>
    </row>
    <row r="36999" spans="1:3">
      <c r="C36999" t="s">
        <v>34827</v>
      </c>
    </row>
    <row r="37000" spans="1:3">
      <c r="C37000" t="s">
        <v>34828</v>
      </c>
    </row>
    <row r="37001" spans="1:3">
      <c r="C37001" t="s">
        <v>34829</v>
      </c>
    </row>
    <row r="37002" spans="1:3">
      <c r="C37002" t="s">
        <v>34830</v>
      </c>
    </row>
    <row r="37003" spans="1:3">
      <c r="C37003" t="s">
        <v>34831</v>
      </c>
    </row>
    <row r="37004" spans="1:3">
      <c r="C37004" t="s">
        <v>34832</v>
      </c>
    </row>
    <row r="37005" spans="1:3">
      <c r="C37005" t="s">
        <v>34833</v>
      </c>
    </row>
    <row r="37006" spans="1:3">
      <c r="C37006" t="s">
        <v>34834</v>
      </c>
    </row>
    <row r="37007" spans="1:3">
      <c r="C37007" t="s">
        <v>34835</v>
      </c>
    </row>
    <row r="37008" spans="1:3">
      <c r="C37008" t="s">
        <v>34836</v>
      </c>
    </row>
    <row r="37009" spans="1:3">
      <c r="C37009" t="s">
        <v>34837</v>
      </c>
    </row>
    <row r="37010" spans="1:3">
      <c r="C37010" t="s">
        <v>34838</v>
      </c>
    </row>
    <row r="37011" spans="1:3">
      <c r="C37011" t="s">
        <v>34839</v>
      </c>
    </row>
    <row r="37012" spans="1:3">
      <c r="C37012" t="s">
        <v>34840</v>
      </c>
    </row>
    <row r="37013" spans="1:3">
      <c r="C37013" t="s">
        <v>34841</v>
      </c>
    </row>
    <row r="37014" spans="1:3">
      <c r="C37014" t="s">
        <v>34842</v>
      </c>
    </row>
    <row r="37015" spans="1:3">
      <c r="C37015" t="s">
        <v>34843</v>
      </c>
    </row>
    <row r="37016" spans="1:3">
      <c r="C37016" t="s">
        <v>34844</v>
      </c>
    </row>
    <row r="37017" spans="1:3">
      <c r="C37017" t="s">
        <v>34845</v>
      </c>
    </row>
    <row r="37018" spans="1:3">
      <c r="C37018" t="s">
        <v>34846</v>
      </c>
    </row>
    <row r="37019" spans="1:3">
      <c r="C37019" t="s">
        <v>34847</v>
      </c>
    </row>
    <row r="37020" spans="1:3">
      <c r="C37020" t="s">
        <v>34848</v>
      </c>
    </row>
    <row r="37021" spans="1:3">
      <c r="C37021" t="s">
        <v>34849</v>
      </c>
    </row>
    <row r="37022" spans="1:3">
      <c r="C37022" t="s">
        <v>34850</v>
      </c>
    </row>
    <row r="37023" spans="1:3">
      <c r="C37023" t="s">
        <v>34851</v>
      </c>
    </row>
    <row r="37024" spans="1:3">
      <c r="C37024" t="s">
        <v>34852</v>
      </c>
    </row>
    <row r="37025" spans="1:3">
      <c r="C37025" t="s">
        <v>34853</v>
      </c>
    </row>
    <row r="37026" spans="1:3">
      <c r="C37026" t="s">
        <v>34854</v>
      </c>
    </row>
    <row r="37027" spans="1:3">
      <c r="C37027" t="s">
        <v>34855</v>
      </c>
    </row>
    <row r="37028" spans="1:3">
      <c r="C37028" t="s">
        <v>34856</v>
      </c>
    </row>
    <row r="37029" spans="1:3">
      <c r="C37029" t="s">
        <v>34857</v>
      </c>
    </row>
    <row r="37030" spans="1:3">
      <c r="C37030" t="s">
        <v>34858</v>
      </c>
    </row>
    <row r="37031" spans="1:3">
      <c r="C37031" t="s">
        <v>34859</v>
      </c>
    </row>
    <row r="37032" spans="1:3">
      <c r="C37032" t="s">
        <v>34860</v>
      </c>
    </row>
    <row r="37033" spans="1:3">
      <c r="C37033" t="s">
        <v>34861</v>
      </c>
    </row>
    <row r="37034" spans="1:3">
      <c r="C37034" t="s">
        <v>34862</v>
      </c>
    </row>
    <row r="37035" spans="1:3">
      <c r="C37035" t="s">
        <v>34863</v>
      </c>
    </row>
    <row r="37036" spans="1:3">
      <c r="C37036" t="s">
        <v>34864</v>
      </c>
    </row>
    <row r="37037" spans="1:3">
      <c r="C37037" t="s">
        <v>34865</v>
      </c>
    </row>
    <row r="37038" spans="1:3">
      <c r="C37038" t="s">
        <v>34866</v>
      </c>
    </row>
    <row r="37039" spans="1:3">
      <c r="C37039" t="s">
        <v>34867</v>
      </c>
    </row>
    <row r="37040" spans="1:3">
      <c r="C37040" t="s">
        <v>34868</v>
      </c>
    </row>
    <row r="37041" spans="1:3">
      <c r="C37041" t="s">
        <v>34869</v>
      </c>
    </row>
    <row r="37042" spans="1:3">
      <c r="C37042" t="s">
        <v>34870</v>
      </c>
    </row>
    <row r="37043" spans="1:3">
      <c r="C37043" t="s">
        <v>34871</v>
      </c>
    </row>
    <row r="37044" spans="1:3">
      <c r="C37044" t="s">
        <v>34872</v>
      </c>
    </row>
    <row r="37045" spans="1:3">
      <c r="C37045" t="s">
        <v>34873</v>
      </c>
    </row>
    <row r="37046" spans="1:3">
      <c r="C37046" t="s">
        <v>34874</v>
      </c>
    </row>
    <row r="37047" spans="1:3">
      <c r="C37047" t="s">
        <v>34875</v>
      </c>
    </row>
    <row r="37048" spans="1:3">
      <c r="C37048" t="s">
        <v>34876</v>
      </c>
    </row>
    <row r="37049" spans="1:3">
      <c r="C37049" t="s">
        <v>34877</v>
      </c>
    </row>
    <row r="37050" spans="1:3">
      <c r="C37050" t="s">
        <v>34878</v>
      </c>
    </row>
    <row r="37051" spans="1:3">
      <c r="C37051" t="s">
        <v>34879</v>
      </c>
    </row>
    <row r="37052" spans="1:3">
      <c r="C37052" t="s">
        <v>34880</v>
      </c>
    </row>
    <row r="37053" spans="1:3">
      <c r="C37053" t="s">
        <v>34881</v>
      </c>
    </row>
    <row r="37054" spans="1:3">
      <c r="C37054" t="s">
        <v>34882</v>
      </c>
    </row>
    <row r="37055" spans="1:3">
      <c r="C37055" t="s">
        <v>34883</v>
      </c>
    </row>
    <row r="37056" spans="1:3">
      <c r="C37056" t="s">
        <v>34884</v>
      </c>
    </row>
    <row r="37057" spans="1:3">
      <c r="C37057" t="s">
        <v>34885</v>
      </c>
    </row>
    <row r="37058" spans="1:3">
      <c r="C37058" t="s">
        <v>34886</v>
      </c>
    </row>
    <row r="37059" spans="1:3">
      <c r="C37059" t="s">
        <v>34887</v>
      </c>
    </row>
    <row r="37060" spans="1:3">
      <c r="C37060" t="s">
        <v>34888</v>
      </c>
    </row>
    <row r="37061" spans="1:3">
      <c r="C37061" t="s">
        <v>34889</v>
      </c>
    </row>
    <row r="37062" spans="1:3">
      <c r="C37062" t="s">
        <v>34890</v>
      </c>
    </row>
    <row r="37063" spans="1:3">
      <c r="C37063" t="s">
        <v>34891</v>
      </c>
    </row>
    <row r="37064" spans="1:3">
      <c r="C37064" t="s">
        <v>34892</v>
      </c>
    </row>
    <row r="37065" spans="1:3">
      <c r="C37065" t="s">
        <v>34893</v>
      </c>
    </row>
    <row r="37066" spans="1:3">
      <c r="C37066" t="s">
        <v>34894</v>
      </c>
    </row>
    <row r="37067" spans="1:3">
      <c r="C37067" t="s">
        <v>34895</v>
      </c>
    </row>
    <row r="37068" spans="1:3">
      <c r="C37068" t="s">
        <v>34896</v>
      </c>
    </row>
    <row r="37069" spans="1:3">
      <c r="C37069" t="s">
        <v>34897</v>
      </c>
    </row>
    <row r="37070" spans="1:3">
      <c r="C37070" t="s">
        <v>34898</v>
      </c>
    </row>
    <row r="37071" spans="1:3">
      <c r="C37071" t="s">
        <v>34899</v>
      </c>
    </row>
    <row r="37072" spans="1:3">
      <c r="C37072" t="s">
        <v>34900</v>
      </c>
    </row>
    <row r="37073" spans="1:3">
      <c r="C37073" t="s">
        <v>34901</v>
      </c>
    </row>
    <row r="37074" spans="1:3">
      <c r="C37074" t="s">
        <v>34902</v>
      </c>
    </row>
    <row r="37075" spans="1:3">
      <c r="C37075" t="s">
        <v>34903</v>
      </c>
    </row>
    <row r="37076" spans="1:3">
      <c r="C37076" t="s">
        <v>34904</v>
      </c>
    </row>
    <row r="37077" spans="1:3">
      <c r="C37077" t="s">
        <v>34905</v>
      </c>
    </row>
    <row r="37078" spans="1:3">
      <c r="C37078" t="s">
        <v>34906</v>
      </c>
    </row>
    <row r="37079" spans="1:3">
      <c r="C37079" t="s">
        <v>34907</v>
      </c>
    </row>
    <row r="37080" spans="1:3">
      <c r="C37080" t="s">
        <v>34908</v>
      </c>
    </row>
    <row r="37081" spans="1:3">
      <c r="C37081" t="s">
        <v>34909</v>
      </c>
    </row>
    <row r="37082" spans="1:3">
      <c r="C37082" t="s">
        <v>34910</v>
      </c>
    </row>
    <row r="37083" spans="1:3">
      <c r="C37083" t="s">
        <v>8150</v>
      </c>
    </row>
    <row r="37084" spans="1:3">
      <c r="C37084" t="s">
        <v>34911</v>
      </c>
    </row>
    <row r="37085" spans="1:3">
      <c r="C37085" t="s">
        <v>34912</v>
      </c>
    </row>
    <row r="37086" spans="1:3">
      <c r="C37086" t="s">
        <v>34913</v>
      </c>
    </row>
    <row r="37087" spans="1:3">
      <c r="C37087" t="s">
        <v>34914</v>
      </c>
    </row>
    <row r="37088" spans="1:3">
      <c r="C37088" t="s">
        <v>34915</v>
      </c>
    </row>
    <row r="37089" spans="1:3">
      <c r="C37089" t="s">
        <v>34916</v>
      </c>
    </row>
    <row r="37090" spans="1:3">
      <c r="C37090" t="s">
        <v>34917</v>
      </c>
    </row>
    <row r="37091" spans="1:3">
      <c r="C37091" t="s">
        <v>34918</v>
      </c>
    </row>
    <row r="37092" spans="1:3">
      <c r="C37092" t="s">
        <v>34919</v>
      </c>
    </row>
    <row r="37093" spans="1:3">
      <c r="C37093" t="s">
        <v>34920</v>
      </c>
    </row>
    <row r="37094" spans="1:3">
      <c r="C37094" t="s">
        <v>34921</v>
      </c>
    </row>
    <row r="37095" spans="1:3">
      <c r="C37095" t="s">
        <v>34922</v>
      </c>
    </row>
    <row r="37096" spans="1:3">
      <c r="C37096" t="s">
        <v>34923</v>
      </c>
    </row>
    <row r="37097" spans="1:3">
      <c r="C37097" t="s">
        <v>34924</v>
      </c>
    </row>
    <row r="37098" spans="1:3">
      <c r="C37098" t="s">
        <v>34925</v>
      </c>
    </row>
    <row r="37099" spans="1:3">
      <c r="C37099" t="s">
        <v>34926</v>
      </c>
    </row>
    <row r="37100" spans="1:3">
      <c r="C37100" t="s">
        <v>34927</v>
      </c>
    </row>
    <row r="37101" spans="1:3">
      <c r="C37101" t="s">
        <v>34928</v>
      </c>
    </row>
    <row r="37102" spans="1:3">
      <c r="C37102" t="s">
        <v>34929</v>
      </c>
    </row>
    <row r="37103" spans="1:3">
      <c r="C37103" t="s">
        <v>34930</v>
      </c>
    </row>
    <row r="37104" spans="1:3">
      <c r="C37104" t="s">
        <v>34931</v>
      </c>
    </row>
    <row r="37105" spans="1:3">
      <c r="C37105" t="s">
        <v>34932</v>
      </c>
    </row>
    <row r="37106" spans="1:3">
      <c r="C37106" t="s">
        <v>34933</v>
      </c>
    </row>
    <row r="37107" spans="1:3">
      <c r="C37107" t="s">
        <v>34934</v>
      </c>
    </row>
    <row r="37108" spans="1:3">
      <c r="C37108" t="s">
        <v>34935</v>
      </c>
    </row>
    <row r="37109" spans="1:3">
      <c r="C37109" t="s">
        <v>34936</v>
      </c>
    </row>
    <row r="37110" spans="1:3">
      <c r="C37110" t="s">
        <v>34937</v>
      </c>
    </row>
    <row r="37111" spans="1:3">
      <c r="C37111" t="s">
        <v>34938</v>
      </c>
    </row>
    <row r="37112" spans="1:3">
      <c r="C37112" t="s">
        <v>34939</v>
      </c>
    </row>
    <row r="37113" spans="1:3">
      <c r="C37113" t="s">
        <v>34940</v>
      </c>
    </row>
    <row r="37114" spans="1:3">
      <c r="C37114" t="s">
        <v>34941</v>
      </c>
    </row>
    <row r="37115" spans="1:3">
      <c r="C37115" t="s">
        <v>34942</v>
      </c>
    </row>
    <row r="37116" spans="1:3">
      <c r="C37116" t="s">
        <v>34943</v>
      </c>
    </row>
    <row r="37117" spans="1:3">
      <c r="C37117" t="s">
        <v>34944</v>
      </c>
    </row>
    <row r="37118" spans="1:3">
      <c r="C37118" t="s">
        <v>34945</v>
      </c>
    </row>
    <row r="37119" spans="1:3">
      <c r="C37119" t="s">
        <v>34946</v>
      </c>
    </row>
    <row r="37120" spans="1:3">
      <c r="C37120" t="s">
        <v>34947</v>
      </c>
    </row>
    <row r="37121" spans="1:3">
      <c r="C37121" t="s">
        <v>34948</v>
      </c>
    </row>
    <row r="37122" spans="1:3">
      <c r="C37122" t="s">
        <v>34949</v>
      </c>
    </row>
    <row r="37123" spans="1:3">
      <c r="C37123" t="s">
        <v>34950</v>
      </c>
    </row>
    <row r="37124" spans="1:3">
      <c r="C37124" t="s">
        <v>34951</v>
      </c>
    </row>
    <row r="37125" spans="1:3">
      <c r="C37125" t="s">
        <v>34952</v>
      </c>
    </row>
    <row r="37126" spans="1:3">
      <c r="C37126" t="s">
        <v>34953</v>
      </c>
    </row>
    <row r="37127" spans="1:3">
      <c r="C37127" t="s">
        <v>34954</v>
      </c>
    </row>
    <row r="37128" spans="1:3">
      <c r="C37128" t="s">
        <v>34955</v>
      </c>
    </row>
    <row r="37129" spans="1:3">
      <c r="C37129" t="s">
        <v>34956</v>
      </c>
    </row>
    <row r="37130" spans="1:3">
      <c r="C37130" t="s">
        <v>34957</v>
      </c>
    </row>
    <row r="37131" spans="1:3">
      <c r="C37131" t="s">
        <v>34958</v>
      </c>
    </row>
    <row r="37132" spans="1:3">
      <c r="C37132" t="s">
        <v>34959</v>
      </c>
    </row>
    <row r="37133" spans="1:3">
      <c r="C37133" t="s">
        <v>34960</v>
      </c>
    </row>
    <row r="37134" spans="1:3">
      <c r="C37134" t="s">
        <v>34961</v>
      </c>
    </row>
    <row r="37135" spans="1:3">
      <c r="C37135" t="s">
        <v>34962</v>
      </c>
    </row>
    <row r="37136" spans="1:3">
      <c r="C37136" t="s">
        <v>34963</v>
      </c>
    </row>
    <row r="37137" spans="1:3">
      <c r="C37137" t="s">
        <v>34964</v>
      </c>
    </row>
    <row r="37138" spans="1:3">
      <c r="C37138" t="s">
        <v>34965</v>
      </c>
    </row>
    <row r="37139" spans="1:3">
      <c r="C37139" t="s">
        <v>34966</v>
      </c>
    </row>
    <row r="37140" spans="1:3">
      <c r="C37140" t="s">
        <v>34967</v>
      </c>
    </row>
    <row r="37141" spans="1:3">
      <c r="C37141" t="s">
        <v>34968</v>
      </c>
    </row>
    <row r="37142" spans="1:3">
      <c r="C37142" t="s">
        <v>34969</v>
      </c>
    </row>
    <row r="37143" spans="1:3">
      <c r="C37143" t="s">
        <v>34970</v>
      </c>
    </row>
    <row r="37144" spans="1:3">
      <c r="C37144" t="s">
        <v>34971</v>
      </c>
    </row>
    <row r="37145" spans="1:3">
      <c r="C37145" t="s">
        <v>34972</v>
      </c>
    </row>
    <row r="37146" spans="1:3">
      <c r="C37146" t="s">
        <v>34973</v>
      </c>
    </row>
    <row r="37147" spans="1:3">
      <c r="C37147" t="s">
        <v>34974</v>
      </c>
    </row>
    <row r="37148" spans="1:3">
      <c r="C37148" t="s">
        <v>34975</v>
      </c>
    </row>
    <row r="37149" spans="1:3">
      <c r="C37149" t="s">
        <v>27762</v>
      </c>
    </row>
    <row r="37150" spans="1:3">
      <c r="C37150" t="s">
        <v>34976</v>
      </c>
    </row>
    <row r="37151" spans="1:3">
      <c r="C37151" t="s">
        <v>34977</v>
      </c>
    </row>
    <row r="37152" spans="1:3">
      <c r="C37152" t="s">
        <v>34978</v>
      </c>
    </row>
    <row r="37153" spans="1:3">
      <c r="C37153" t="s">
        <v>34979</v>
      </c>
    </row>
    <row r="37154" spans="1:3">
      <c r="C37154" t="s">
        <v>34980</v>
      </c>
    </row>
    <row r="37155" spans="1:3">
      <c r="C37155" t="s">
        <v>34981</v>
      </c>
    </row>
    <row r="37156" spans="1:3">
      <c r="C37156" t="s">
        <v>34982</v>
      </c>
    </row>
    <row r="37157" spans="1:3">
      <c r="C37157" t="s">
        <v>34983</v>
      </c>
    </row>
    <row r="37158" spans="1:3">
      <c r="C37158" t="s">
        <v>34984</v>
      </c>
    </row>
    <row r="37159" spans="1:3">
      <c r="C37159" t="s">
        <v>34985</v>
      </c>
    </row>
    <row r="37160" spans="1:3">
      <c r="C37160" t="s">
        <v>34986</v>
      </c>
    </row>
    <row r="37161" spans="1:3">
      <c r="C37161" t="s">
        <v>34987</v>
      </c>
    </row>
    <row r="37162" spans="1:3">
      <c r="C37162" t="s">
        <v>34988</v>
      </c>
    </row>
    <row r="37163" spans="1:3">
      <c r="C37163" t="s">
        <v>34989</v>
      </c>
    </row>
    <row r="37164" spans="1:3">
      <c r="C37164" t="s">
        <v>34990</v>
      </c>
    </row>
    <row r="37165" spans="1:3">
      <c r="C37165" t="s">
        <v>34991</v>
      </c>
    </row>
    <row r="37166" spans="1:3">
      <c r="C37166" t="s">
        <v>34992</v>
      </c>
    </row>
    <row r="37167" spans="1:3">
      <c r="C37167" t="s">
        <v>34993</v>
      </c>
    </row>
    <row r="37168" spans="1:3">
      <c r="C37168" t="s">
        <v>34994</v>
      </c>
    </row>
    <row r="37169" spans="1:3">
      <c r="C37169" t="s">
        <v>34995</v>
      </c>
    </row>
    <row r="37170" spans="1:3">
      <c r="C37170" t="s">
        <v>34996</v>
      </c>
    </row>
    <row r="37171" spans="1:3">
      <c r="C37171" t="s">
        <v>34997</v>
      </c>
    </row>
    <row r="37172" spans="1:3">
      <c r="C37172" t="s">
        <v>34998</v>
      </c>
    </row>
    <row r="37173" spans="1:3">
      <c r="C37173" t="s">
        <v>34999</v>
      </c>
    </row>
    <row r="37174" spans="1:3">
      <c r="C37174" t="s">
        <v>35000</v>
      </c>
    </row>
    <row r="37175" spans="1:3">
      <c r="C37175" t="s">
        <v>35001</v>
      </c>
    </row>
    <row r="37176" spans="1:3">
      <c r="C37176" t="s">
        <v>35002</v>
      </c>
    </row>
    <row r="37177" spans="1:3">
      <c r="C37177" t="s">
        <v>35003</v>
      </c>
    </row>
    <row r="37178" spans="1:3">
      <c r="C37178" t="s">
        <v>35004</v>
      </c>
    </row>
    <row r="37179" spans="1:3">
      <c r="C37179" t="s">
        <v>35005</v>
      </c>
    </row>
    <row r="37180" spans="1:3">
      <c r="C37180" t="s">
        <v>35006</v>
      </c>
    </row>
    <row r="37181" spans="1:3">
      <c r="C37181" t="s">
        <v>35007</v>
      </c>
    </row>
    <row r="37182" spans="1:3">
      <c r="C37182" t="s">
        <v>35008</v>
      </c>
    </row>
    <row r="37183" spans="1:3">
      <c r="C37183" t="s">
        <v>35009</v>
      </c>
    </row>
    <row r="37184" spans="1:3">
      <c r="C37184" t="s">
        <v>35010</v>
      </c>
    </row>
    <row r="37185" spans="1:3">
      <c r="C37185" t="s">
        <v>35011</v>
      </c>
    </row>
    <row r="37186" spans="1:3">
      <c r="C37186" t="s">
        <v>35012</v>
      </c>
    </row>
    <row r="37187" spans="1:3">
      <c r="C37187" t="s">
        <v>35013</v>
      </c>
    </row>
    <row r="37188" spans="1:3">
      <c r="C37188" t="s">
        <v>35014</v>
      </c>
    </row>
    <row r="37189" spans="1:3">
      <c r="C37189" t="s">
        <v>35015</v>
      </c>
    </row>
    <row r="37190" spans="1:3">
      <c r="C37190" t="s">
        <v>35016</v>
      </c>
    </row>
    <row r="37191" spans="1:3">
      <c r="C37191" t="s">
        <v>35017</v>
      </c>
    </row>
    <row r="37192" spans="1:3">
      <c r="C37192" t="s">
        <v>35018</v>
      </c>
    </row>
    <row r="37193" spans="1:3">
      <c r="C37193" t="s">
        <v>35019</v>
      </c>
    </row>
    <row r="37194" spans="1:3">
      <c r="C37194" t="s">
        <v>35020</v>
      </c>
    </row>
    <row r="37195" spans="1:3">
      <c r="C37195" t="s">
        <v>35021</v>
      </c>
    </row>
    <row r="37196" spans="1:3">
      <c r="C37196" t="s">
        <v>35022</v>
      </c>
    </row>
    <row r="37197" spans="1:3">
      <c r="C37197" t="s">
        <v>35023</v>
      </c>
    </row>
    <row r="37198" spans="1:3">
      <c r="C37198" t="s">
        <v>35024</v>
      </c>
    </row>
    <row r="37199" spans="1:3">
      <c r="C37199" t="s">
        <v>35025</v>
      </c>
    </row>
    <row r="37200" spans="1:3">
      <c r="C37200" t="s">
        <v>35026</v>
      </c>
    </row>
    <row r="37201" spans="1:3">
      <c r="C37201" t="s">
        <v>35027</v>
      </c>
    </row>
    <row r="37202" spans="1:3">
      <c r="C37202" t="s">
        <v>35028</v>
      </c>
    </row>
    <row r="37203" spans="1:3">
      <c r="C37203" t="s">
        <v>35029</v>
      </c>
    </row>
    <row r="37204" spans="1:3">
      <c r="C37204" t="s">
        <v>35030</v>
      </c>
    </row>
    <row r="37205" spans="1:3">
      <c r="C37205" t="s">
        <v>35031</v>
      </c>
    </row>
    <row r="37206" spans="1:3">
      <c r="C37206" t="s">
        <v>35032</v>
      </c>
    </row>
    <row r="37207" spans="1:3">
      <c r="C37207" t="s">
        <v>35033</v>
      </c>
    </row>
    <row r="37208" spans="1:3">
      <c r="C37208" t="s">
        <v>35034</v>
      </c>
    </row>
    <row r="37209" spans="1:3">
      <c r="C37209" t="s">
        <v>35035</v>
      </c>
    </row>
    <row r="37210" spans="1:3">
      <c r="C37210" t="s">
        <v>35036</v>
      </c>
    </row>
    <row r="37211" spans="1:3">
      <c r="C37211" t="s">
        <v>35037</v>
      </c>
    </row>
    <row r="37212" spans="1:3">
      <c r="C37212" t="s">
        <v>35038</v>
      </c>
    </row>
    <row r="37213" spans="1:3">
      <c r="C37213" t="s">
        <v>35039</v>
      </c>
    </row>
    <row r="37214" spans="1:3">
      <c r="C37214" t="s">
        <v>35040</v>
      </c>
    </row>
    <row r="37215" spans="1:3">
      <c r="C37215" t="s">
        <v>35041</v>
      </c>
    </row>
    <row r="37216" spans="1:3">
      <c r="C37216" t="s">
        <v>35042</v>
      </c>
    </row>
    <row r="37217" spans="1:3">
      <c r="C37217" t="s">
        <v>35043</v>
      </c>
    </row>
    <row r="37218" spans="1:3">
      <c r="C37218" t="s">
        <v>35044</v>
      </c>
    </row>
    <row r="37219" spans="1:3">
      <c r="C37219" t="s">
        <v>35045</v>
      </c>
    </row>
    <row r="37220" spans="1:3">
      <c r="C37220" t="s">
        <v>35046</v>
      </c>
    </row>
    <row r="37221" spans="1:3">
      <c r="C37221" t="s">
        <v>35047</v>
      </c>
    </row>
    <row r="37222" spans="1:3">
      <c r="C37222" t="s">
        <v>35048</v>
      </c>
    </row>
    <row r="37223" spans="1:3">
      <c r="C37223" t="s">
        <v>35049</v>
      </c>
    </row>
    <row r="37224" spans="1:3">
      <c r="C37224" t="s">
        <v>35050</v>
      </c>
    </row>
    <row r="37225" spans="1:3">
      <c r="C37225" t="s">
        <v>35051</v>
      </c>
    </row>
    <row r="37226" spans="1:3">
      <c r="C37226" t="s">
        <v>35052</v>
      </c>
    </row>
    <row r="37227" spans="1:3">
      <c r="C37227" t="s">
        <v>35053</v>
      </c>
    </row>
    <row r="37228" spans="1:3">
      <c r="C37228" t="s">
        <v>8193</v>
      </c>
    </row>
    <row r="37229" spans="1:3">
      <c r="C37229" t="s">
        <v>35054</v>
      </c>
    </row>
    <row r="37230" spans="1:3">
      <c r="C37230" t="s">
        <v>35055</v>
      </c>
    </row>
    <row r="37231" spans="1:3">
      <c r="C37231" t="s">
        <v>35056</v>
      </c>
    </row>
    <row r="37232" spans="1:3">
      <c r="C37232" t="s">
        <v>35057</v>
      </c>
    </row>
    <row r="37233" spans="1:3">
      <c r="C37233" t="s">
        <v>35058</v>
      </c>
    </row>
    <row r="37234" spans="1:3">
      <c r="C37234" t="s">
        <v>35059</v>
      </c>
    </row>
    <row r="37235" spans="1:3">
      <c r="C37235" t="s">
        <v>35060</v>
      </c>
    </row>
    <row r="37236" spans="1:3">
      <c r="C37236" t="s">
        <v>35061</v>
      </c>
    </row>
    <row r="37237" spans="1:3">
      <c r="C37237" t="s">
        <v>35062</v>
      </c>
    </row>
    <row r="37238" spans="1:3">
      <c r="C37238" t="s">
        <v>35063</v>
      </c>
    </row>
    <row r="37239" spans="1:3">
      <c r="C37239" t="s">
        <v>5346</v>
      </c>
    </row>
    <row r="37240" spans="1:3">
      <c r="C37240" t="s">
        <v>35064</v>
      </c>
    </row>
    <row r="37241" spans="1:3">
      <c r="C37241" t="s">
        <v>35065</v>
      </c>
    </row>
    <row r="37242" spans="1:3">
      <c r="C37242" t="s">
        <v>35066</v>
      </c>
    </row>
    <row r="37243" spans="1:3">
      <c r="C37243" t="s">
        <v>35067</v>
      </c>
    </row>
    <row r="37244" spans="1:3">
      <c r="C37244" t="s">
        <v>35068</v>
      </c>
    </row>
    <row r="37245" spans="1:3">
      <c r="C37245" t="s">
        <v>35069</v>
      </c>
    </row>
    <row r="37246" spans="1:3">
      <c r="C37246" t="s">
        <v>35070</v>
      </c>
    </row>
    <row r="37247" spans="1:3">
      <c r="C37247" t="s">
        <v>35071</v>
      </c>
    </row>
    <row r="37248" spans="1:3">
      <c r="C37248" t="s">
        <v>35072</v>
      </c>
    </row>
    <row r="37249" spans="1:3">
      <c r="C37249" t="s">
        <v>35073</v>
      </c>
    </row>
    <row r="37250" spans="1:3">
      <c r="C37250" t="s">
        <v>35074</v>
      </c>
    </row>
    <row r="37251" spans="1:3">
      <c r="C37251" t="s">
        <v>35075</v>
      </c>
    </row>
    <row r="37252" spans="1:3">
      <c r="C37252" t="s">
        <v>35076</v>
      </c>
    </row>
    <row r="37253" spans="1:3">
      <c r="C37253" t="s">
        <v>35077</v>
      </c>
    </row>
    <row r="37254" spans="1:3">
      <c r="C37254" t="s">
        <v>35078</v>
      </c>
    </row>
    <row r="37255" spans="1:3">
      <c r="C37255" t="s">
        <v>35079</v>
      </c>
    </row>
    <row r="37256" spans="1:3">
      <c r="C37256" t="s">
        <v>35080</v>
      </c>
    </row>
    <row r="37257" spans="1:3">
      <c r="C37257" t="s">
        <v>35081</v>
      </c>
    </row>
    <row r="37258" spans="1:3">
      <c r="C37258" t="s">
        <v>35082</v>
      </c>
    </row>
    <row r="37259" spans="1:3">
      <c r="C37259" t="s">
        <v>35083</v>
      </c>
    </row>
    <row r="37260" spans="1:3">
      <c r="C37260" t="s">
        <v>35084</v>
      </c>
    </row>
    <row r="37261" spans="1:3">
      <c r="C37261" t="s">
        <v>35085</v>
      </c>
    </row>
    <row r="37262" spans="1:3">
      <c r="C37262" t="s">
        <v>35086</v>
      </c>
    </row>
    <row r="37263" spans="1:3">
      <c r="C37263" t="s">
        <v>35087</v>
      </c>
    </row>
    <row r="37264" spans="1:3">
      <c r="C37264" t="s">
        <v>35088</v>
      </c>
    </row>
    <row r="37265" spans="1:3">
      <c r="C37265" t="s">
        <v>35089</v>
      </c>
    </row>
    <row r="37266" spans="1:3">
      <c r="C37266" t="s">
        <v>35090</v>
      </c>
    </row>
    <row r="37267" spans="1:3">
      <c r="C37267" t="s">
        <v>35091</v>
      </c>
    </row>
    <row r="37268" spans="1:3">
      <c r="C37268" t="s">
        <v>35092</v>
      </c>
    </row>
    <row r="37269" spans="1:3">
      <c r="C37269" t="s">
        <v>35093</v>
      </c>
    </row>
    <row r="37270" spans="1:3">
      <c r="C37270" t="s">
        <v>6799</v>
      </c>
    </row>
    <row r="37271" spans="1:3">
      <c r="C37271" t="s">
        <v>35094</v>
      </c>
    </row>
    <row r="37272" spans="1:3">
      <c r="C37272" t="s">
        <v>35095</v>
      </c>
    </row>
    <row r="37273" spans="1:3">
      <c r="C37273" t="s">
        <v>35096</v>
      </c>
    </row>
    <row r="37274" spans="1:3">
      <c r="C37274" t="s">
        <v>35097</v>
      </c>
    </row>
    <row r="37275" spans="1:3">
      <c r="C37275" t="s">
        <v>35098</v>
      </c>
    </row>
    <row r="37276" spans="1:3">
      <c r="C37276" t="s">
        <v>35099</v>
      </c>
    </row>
    <row r="37277" spans="1:3">
      <c r="C37277" t="s">
        <v>35100</v>
      </c>
    </row>
    <row r="37278" spans="1:3">
      <c r="C37278" t="s">
        <v>35101</v>
      </c>
    </row>
    <row r="37279" spans="1:3">
      <c r="C37279" t="s">
        <v>35102</v>
      </c>
    </row>
    <row r="37280" spans="1:3">
      <c r="C37280" t="s">
        <v>35103</v>
      </c>
    </row>
    <row r="37281" spans="1:3">
      <c r="C37281" t="s">
        <v>35104</v>
      </c>
    </row>
    <row r="37282" spans="1:3">
      <c r="C37282" t="s">
        <v>35105</v>
      </c>
    </row>
    <row r="37283" spans="1:3">
      <c r="C37283" t="s">
        <v>35106</v>
      </c>
    </row>
    <row r="37284" spans="1:3">
      <c r="C37284" t="s">
        <v>35107</v>
      </c>
    </row>
    <row r="37285" spans="1:3">
      <c r="C37285" t="s">
        <v>35108</v>
      </c>
    </row>
    <row r="37286" spans="1:3">
      <c r="C37286" t="s">
        <v>35109</v>
      </c>
    </row>
    <row r="37287" spans="1:3">
      <c r="C37287" t="s">
        <v>35110</v>
      </c>
    </row>
    <row r="37288" spans="1:3">
      <c r="C37288" t="s">
        <v>35111</v>
      </c>
    </row>
    <row r="37289" spans="1:3">
      <c r="C37289" t="s">
        <v>35112</v>
      </c>
    </row>
    <row r="37290" spans="1:3">
      <c r="C37290" t="s">
        <v>35113</v>
      </c>
    </row>
    <row r="37291" spans="1:3">
      <c r="C37291" t="s">
        <v>35114</v>
      </c>
    </row>
    <row r="37292" spans="1:3">
      <c r="C37292" t="s">
        <v>35115</v>
      </c>
    </row>
    <row r="37293" spans="1:3">
      <c r="C37293" t="s">
        <v>35116</v>
      </c>
    </row>
    <row r="37294" spans="1:3">
      <c r="C37294" t="s">
        <v>35117</v>
      </c>
    </row>
    <row r="37295" spans="1:3">
      <c r="C37295" t="s">
        <v>35118</v>
      </c>
    </row>
    <row r="37296" spans="1:3">
      <c r="C37296" t="s">
        <v>35119</v>
      </c>
    </row>
    <row r="37297" spans="1:3">
      <c r="C37297" t="s">
        <v>35120</v>
      </c>
    </row>
    <row r="37298" spans="1:3">
      <c r="C37298" t="s">
        <v>35121</v>
      </c>
    </row>
    <row r="37299" spans="1:3">
      <c r="C37299" t="s">
        <v>35122</v>
      </c>
    </row>
    <row r="37300" spans="1:3">
      <c r="C37300" t="s">
        <v>35123</v>
      </c>
    </row>
    <row r="37301" spans="1:3">
      <c r="C37301" t="s">
        <v>35124</v>
      </c>
    </row>
    <row r="37302" spans="1:3">
      <c r="C37302" t="s">
        <v>35125</v>
      </c>
    </row>
    <row r="37303" spans="1:3">
      <c r="C37303" t="s">
        <v>35126</v>
      </c>
    </row>
    <row r="37304" spans="1:3">
      <c r="C37304" t="s">
        <v>35127</v>
      </c>
    </row>
    <row r="37305" spans="1:3">
      <c r="C37305" t="s">
        <v>35128</v>
      </c>
    </row>
    <row r="37306" spans="1:3">
      <c r="C37306" t="s">
        <v>35129</v>
      </c>
    </row>
    <row r="37307" spans="1:3">
      <c r="C37307" t="s">
        <v>35130</v>
      </c>
    </row>
    <row r="37308" spans="1:3">
      <c r="C37308" t="s">
        <v>35131</v>
      </c>
    </row>
    <row r="37309" spans="1:3">
      <c r="C37309" t="s">
        <v>35132</v>
      </c>
    </row>
    <row r="37310" spans="1:3">
      <c r="C37310" t="s">
        <v>35133</v>
      </c>
    </row>
    <row r="37311" spans="1:3">
      <c r="C37311" t="s">
        <v>35134</v>
      </c>
    </row>
    <row r="37312" spans="1:3">
      <c r="C37312" t="s">
        <v>35135</v>
      </c>
    </row>
    <row r="37313" spans="1:3">
      <c r="C37313" t="s">
        <v>35136</v>
      </c>
    </row>
    <row r="37314" spans="1:3">
      <c r="C37314" t="s">
        <v>35137</v>
      </c>
    </row>
    <row r="37315" spans="1:3">
      <c r="C37315" t="s">
        <v>35138</v>
      </c>
    </row>
    <row r="37316" spans="1:3">
      <c r="C37316" t="s">
        <v>35139</v>
      </c>
    </row>
    <row r="37317" spans="1:3">
      <c r="C37317" t="s">
        <v>35140</v>
      </c>
    </row>
    <row r="37318" spans="1:3">
      <c r="C37318" t="s">
        <v>35141</v>
      </c>
    </row>
    <row r="37319" spans="1:3">
      <c r="C37319" t="s">
        <v>35142</v>
      </c>
    </row>
    <row r="37320" spans="1:3">
      <c r="C37320" t="s">
        <v>35143</v>
      </c>
    </row>
    <row r="37321" spans="1:3">
      <c r="C37321" t="s">
        <v>35144</v>
      </c>
    </row>
    <row r="37322" spans="1:3">
      <c r="C37322" t="s">
        <v>35145</v>
      </c>
    </row>
    <row r="37323" spans="1:3">
      <c r="C37323" t="s">
        <v>35146</v>
      </c>
    </row>
    <row r="37324" spans="1:3">
      <c r="C37324" t="s">
        <v>35147</v>
      </c>
    </row>
    <row r="37325" spans="1:3">
      <c r="C37325" t="s">
        <v>35148</v>
      </c>
    </row>
    <row r="37326" spans="1:3">
      <c r="C37326" t="s">
        <v>35149</v>
      </c>
    </row>
    <row r="37327" spans="1:3">
      <c r="C37327" t="s">
        <v>35150</v>
      </c>
    </row>
    <row r="37328" spans="1:3">
      <c r="C37328" t="s">
        <v>35151</v>
      </c>
    </row>
    <row r="37329" spans="1:3">
      <c r="C37329" t="s">
        <v>35152</v>
      </c>
    </row>
    <row r="37330" spans="1:3">
      <c r="C37330" t="s">
        <v>35153</v>
      </c>
    </row>
    <row r="37331" spans="1:3">
      <c r="C37331" t="s">
        <v>35154</v>
      </c>
    </row>
    <row r="37332" spans="1:3">
      <c r="C37332" t="s">
        <v>35155</v>
      </c>
    </row>
    <row r="37333" spans="1:3">
      <c r="C37333" t="s">
        <v>35156</v>
      </c>
    </row>
    <row r="37334" spans="1:3">
      <c r="C37334" t="s">
        <v>35157</v>
      </c>
    </row>
    <row r="37335" spans="1:3">
      <c r="C37335" t="s">
        <v>35158</v>
      </c>
    </row>
    <row r="37336" spans="1:3">
      <c r="C37336" t="s">
        <v>7512</v>
      </c>
    </row>
    <row r="37337" spans="1:3">
      <c r="C37337" t="s">
        <v>35159</v>
      </c>
    </row>
    <row r="37338" spans="1:3">
      <c r="C37338" t="s">
        <v>35160</v>
      </c>
    </row>
    <row r="37339" spans="1:3">
      <c r="C37339" t="s">
        <v>35161</v>
      </c>
    </row>
    <row r="37340" spans="1:3">
      <c r="C37340" t="s">
        <v>35162</v>
      </c>
    </row>
    <row r="37341" spans="1:3">
      <c r="C37341" t="s">
        <v>35163</v>
      </c>
    </row>
    <row r="37342" spans="1:3">
      <c r="C37342" t="s">
        <v>35164</v>
      </c>
    </row>
    <row r="37343" spans="1:3">
      <c r="C37343" t="s">
        <v>35165</v>
      </c>
    </row>
    <row r="37344" spans="1:3">
      <c r="C37344" t="s">
        <v>35166</v>
      </c>
    </row>
    <row r="37345" spans="1:3">
      <c r="C37345" t="s">
        <v>35167</v>
      </c>
    </row>
    <row r="37346" spans="1:3">
      <c r="C37346" t="s">
        <v>35168</v>
      </c>
    </row>
    <row r="37347" spans="1:3">
      <c r="C37347" t="s">
        <v>35169</v>
      </c>
    </row>
    <row r="37348" spans="1:3">
      <c r="C37348" t="s">
        <v>35170</v>
      </c>
    </row>
    <row r="37349" spans="1:3">
      <c r="C37349" t="s">
        <v>35171</v>
      </c>
    </row>
    <row r="37350" spans="1:3">
      <c r="C37350" t="s">
        <v>35172</v>
      </c>
    </row>
    <row r="37351" spans="1:3">
      <c r="C37351" t="s">
        <v>35173</v>
      </c>
    </row>
    <row r="37352" spans="1:3">
      <c r="C37352" t="s">
        <v>35174</v>
      </c>
    </row>
    <row r="37353" spans="1:3">
      <c r="C37353" t="s">
        <v>35175</v>
      </c>
    </row>
    <row r="37354" spans="1:3">
      <c r="C37354" t="s">
        <v>35176</v>
      </c>
    </row>
    <row r="37355" spans="1:3">
      <c r="C37355" t="s">
        <v>35177</v>
      </c>
    </row>
    <row r="37356" spans="1:3">
      <c r="C37356" t="s">
        <v>35178</v>
      </c>
    </row>
    <row r="37357" spans="1:3">
      <c r="C37357" t="s">
        <v>35179</v>
      </c>
    </row>
    <row r="37358" spans="1:3">
      <c r="C37358" t="s">
        <v>35180</v>
      </c>
    </row>
    <row r="37359" spans="1:3">
      <c r="C37359" t="s">
        <v>35181</v>
      </c>
    </row>
    <row r="37360" spans="1:3">
      <c r="C37360" t="s">
        <v>35182</v>
      </c>
    </row>
    <row r="37361" spans="1:3">
      <c r="C37361" t="s">
        <v>35183</v>
      </c>
    </row>
    <row r="37362" spans="1:3">
      <c r="C37362" t="s">
        <v>35184</v>
      </c>
    </row>
    <row r="37363" spans="1:3">
      <c r="C37363" t="s">
        <v>35185</v>
      </c>
    </row>
    <row r="37364" spans="1:3">
      <c r="C37364" t="s">
        <v>35186</v>
      </c>
    </row>
    <row r="37365" spans="1:3">
      <c r="C37365" t="s">
        <v>17443</v>
      </c>
    </row>
    <row r="37366" spans="1:3">
      <c r="C37366" t="s">
        <v>35187</v>
      </c>
    </row>
    <row r="37367" spans="1:3">
      <c r="C37367" t="s">
        <v>35188</v>
      </c>
    </row>
    <row r="37368" spans="1:3">
      <c r="C37368" t="s">
        <v>35189</v>
      </c>
    </row>
    <row r="37369" spans="1:3">
      <c r="C37369" t="s">
        <v>35190</v>
      </c>
    </row>
    <row r="37370" spans="1:3">
      <c r="C37370" t="s">
        <v>35191</v>
      </c>
    </row>
    <row r="37371" spans="1:3">
      <c r="C37371" t="s">
        <v>35192</v>
      </c>
    </row>
    <row r="37372" spans="1:3">
      <c r="C37372" t="s">
        <v>35193</v>
      </c>
    </row>
    <row r="37373" spans="1:3">
      <c r="C37373" t="s">
        <v>35194</v>
      </c>
    </row>
    <row r="37374" spans="1:3">
      <c r="C37374" t="s">
        <v>35195</v>
      </c>
    </row>
    <row r="37375" spans="1:3">
      <c r="C37375" t="s">
        <v>27903</v>
      </c>
    </row>
    <row r="37376" spans="1:3">
      <c r="C37376" t="s">
        <v>35196</v>
      </c>
    </row>
    <row r="37377" spans="1:3">
      <c r="C37377" t="s">
        <v>35197</v>
      </c>
    </row>
    <row r="37378" spans="1:3">
      <c r="C37378" t="s">
        <v>35198</v>
      </c>
    </row>
    <row r="37379" spans="1:3">
      <c r="C37379" t="s">
        <v>35199</v>
      </c>
    </row>
    <row r="37380" spans="1:3">
      <c r="C37380" t="s">
        <v>35200</v>
      </c>
    </row>
    <row r="37381" spans="1:3">
      <c r="C37381" t="s">
        <v>35201</v>
      </c>
    </row>
    <row r="37382" spans="1:3">
      <c r="C37382" t="s">
        <v>35202</v>
      </c>
    </row>
    <row r="37383" spans="1:3">
      <c r="C37383" t="s">
        <v>35203</v>
      </c>
    </row>
    <row r="37384" spans="1:3">
      <c r="C37384" t="s">
        <v>35204</v>
      </c>
    </row>
    <row r="37385" spans="1:3">
      <c r="C37385" t="s">
        <v>35205</v>
      </c>
    </row>
    <row r="37386" spans="1:3">
      <c r="C37386" t="s">
        <v>35206</v>
      </c>
    </row>
    <row r="37387" spans="1:3">
      <c r="C37387" t="s">
        <v>35207</v>
      </c>
    </row>
    <row r="37388" spans="1:3">
      <c r="C37388" t="s">
        <v>35208</v>
      </c>
    </row>
    <row r="37389" spans="1:3">
      <c r="C37389" t="s">
        <v>35209</v>
      </c>
    </row>
    <row r="37390" spans="1:3">
      <c r="C37390" t="s">
        <v>35210</v>
      </c>
    </row>
    <row r="37391" spans="1:3">
      <c r="C37391" t="s">
        <v>35211</v>
      </c>
    </row>
    <row r="37392" spans="1:3">
      <c r="C37392" t="s">
        <v>35212</v>
      </c>
    </row>
    <row r="37393" spans="1:3">
      <c r="C37393" t="s">
        <v>35213</v>
      </c>
    </row>
    <row r="37394" spans="1:3">
      <c r="C37394" t="s">
        <v>35214</v>
      </c>
    </row>
    <row r="37395" spans="1:3">
      <c r="C37395" t="s">
        <v>35215</v>
      </c>
    </row>
    <row r="37396" spans="1:3">
      <c r="C37396" t="s">
        <v>35216</v>
      </c>
    </row>
    <row r="37397" spans="1:3">
      <c r="C37397" t="s">
        <v>35217</v>
      </c>
    </row>
    <row r="37398" spans="1:3">
      <c r="C37398" t="s">
        <v>35218</v>
      </c>
    </row>
    <row r="37399" spans="1:3">
      <c r="C37399" t="s">
        <v>35219</v>
      </c>
    </row>
    <row r="37400" spans="1:3">
      <c r="C37400" t="s">
        <v>35220</v>
      </c>
    </row>
    <row r="37401" spans="1:3">
      <c r="C37401" t="s">
        <v>35221</v>
      </c>
    </row>
    <row r="37402" spans="1:3">
      <c r="C37402" t="s">
        <v>35222</v>
      </c>
    </row>
    <row r="37403" spans="1:3">
      <c r="C37403" t="s">
        <v>35223</v>
      </c>
    </row>
    <row r="37404" spans="1:3">
      <c r="C37404" t="s">
        <v>35224</v>
      </c>
    </row>
    <row r="37405" spans="1:3">
      <c r="C37405" t="s">
        <v>35225</v>
      </c>
    </row>
    <row r="37406" spans="1:3">
      <c r="C37406" t="s">
        <v>35226</v>
      </c>
    </row>
    <row r="37407" spans="1:3">
      <c r="C37407" t="s">
        <v>35227</v>
      </c>
    </row>
    <row r="37408" spans="1:3">
      <c r="C37408" t="s">
        <v>35228</v>
      </c>
    </row>
    <row r="37409" spans="1:3">
      <c r="C37409" t="s">
        <v>35229</v>
      </c>
    </row>
    <row r="37410" spans="1:3">
      <c r="C37410" t="s">
        <v>35230</v>
      </c>
    </row>
    <row r="37411" spans="1:3">
      <c r="C37411" t="s">
        <v>35231</v>
      </c>
    </row>
    <row r="37412" spans="1:3">
      <c r="C37412" t="s">
        <v>35232</v>
      </c>
    </row>
    <row r="37413" spans="1:3">
      <c r="C37413" t="s">
        <v>35233</v>
      </c>
    </row>
    <row r="37414" spans="1:3">
      <c r="C37414" t="s">
        <v>35234</v>
      </c>
    </row>
    <row r="37415" spans="1:3">
      <c r="C37415" t="s">
        <v>35235</v>
      </c>
    </row>
    <row r="37416" spans="1:3">
      <c r="C37416" t="s">
        <v>35236</v>
      </c>
    </row>
    <row r="37417" spans="1:3">
      <c r="C37417" t="s">
        <v>35237</v>
      </c>
    </row>
    <row r="37418" spans="1:3">
      <c r="C37418" t="s">
        <v>35238</v>
      </c>
    </row>
    <row r="37419" spans="1:3">
      <c r="C37419" t="s">
        <v>35239</v>
      </c>
    </row>
    <row r="37420" spans="1:3">
      <c r="C37420" t="s">
        <v>35240</v>
      </c>
    </row>
    <row r="37421" spans="1:3">
      <c r="C37421" t="s">
        <v>35241</v>
      </c>
    </row>
    <row r="37422" spans="1:3">
      <c r="C37422" t="s">
        <v>35242</v>
      </c>
    </row>
    <row r="37423" spans="1:3">
      <c r="C37423" t="s">
        <v>35243</v>
      </c>
    </row>
    <row r="37424" spans="1:3">
      <c r="C37424" t="s">
        <v>35244</v>
      </c>
    </row>
    <row r="37425" spans="1:3">
      <c r="C37425" t="s">
        <v>35245</v>
      </c>
    </row>
    <row r="37426" spans="1:3">
      <c r="C37426" t="s">
        <v>35246</v>
      </c>
    </row>
    <row r="37427" spans="1:3">
      <c r="C37427" t="s">
        <v>35247</v>
      </c>
    </row>
    <row r="37428" spans="1:3">
      <c r="C37428" t="s">
        <v>35248</v>
      </c>
    </row>
    <row r="37429" spans="1:3">
      <c r="C37429" t="s">
        <v>35249</v>
      </c>
    </row>
    <row r="37430" spans="1:3">
      <c r="C37430" t="s">
        <v>35250</v>
      </c>
    </row>
    <row r="37431" spans="1:3">
      <c r="C37431" t="s">
        <v>35251</v>
      </c>
    </row>
    <row r="37432" spans="1:3">
      <c r="C37432" t="s">
        <v>35252</v>
      </c>
    </row>
    <row r="37433" spans="1:3">
      <c r="C37433" t="s">
        <v>35253</v>
      </c>
    </row>
    <row r="37434" spans="1:3">
      <c r="C37434" t="s">
        <v>35254</v>
      </c>
    </row>
    <row r="37435" spans="1:3">
      <c r="C37435" t="s">
        <v>35255</v>
      </c>
    </row>
    <row r="37436" spans="1:3">
      <c r="C37436" t="s">
        <v>35256</v>
      </c>
    </row>
    <row r="37437" spans="1:3">
      <c r="C37437" t="s">
        <v>35257</v>
      </c>
    </row>
    <row r="37438" spans="1:3">
      <c r="C37438" t="s">
        <v>35258</v>
      </c>
    </row>
    <row r="37439" spans="1:3">
      <c r="C37439" t="s">
        <v>35259</v>
      </c>
    </row>
    <row r="37440" spans="1:3">
      <c r="C37440" t="s">
        <v>35260</v>
      </c>
    </row>
    <row r="37441" spans="1:3">
      <c r="C37441" t="s">
        <v>35261</v>
      </c>
    </row>
    <row r="37442" spans="1:3">
      <c r="C37442" t="s">
        <v>35262</v>
      </c>
    </row>
    <row r="37443" spans="1:3">
      <c r="C37443" t="s">
        <v>35263</v>
      </c>
    </row>
    <row r="37444" spans="1:3">
      <c r="C37444" t="s">
        <v>35264</v>
      </c>
    </row>
    <row r="37445" spans="1:3">
      <c r="C37445" t="s">
        <v>35265</v>
      </c>
    </row>
    <row r="37446" spans="1:3">
      <c r="C37446" t="s">
        <v>35266</v>
      </c>
    </row>
    <row r="37447" spans="1:3">
      <c r="C37447" t="s">
        <v>35267</v>
      </c>
    </row>
    <row r="37448" spans="1:3">
      <c r="C37448" t="s">
        <v>35268</v>
      </c>
    </row>
    <row r="37449" spans="1:3">
      <c r="C37449" t="s">
        <v>35269</v>
      </c>
    </row>
    <row r="37450" spans="1:3">
      <c r="C37450" t="s">
        <v>35270</v>
      </c>
    </row>
    <row r="37451" spans="1:3">
      <c r="C37451" t="s">
        <v>35271</v>
      </c>
    </row>
    <row r="37452" spans="1:3">
      <c r="C37452" t="s">
        <v>35272</v>
      </c>
    </row>
    <row r="37453" spans="1:3">
      <c r="C37453" t="s">
        <v>35273</v>
      </c>
    </row>
    <row r="37454" spans="1:3">
      <c r="C37454" t="s">
        <v>35274</v>
      </c>
    </row>
    <row r="37455" spans="1:3">
      <c r="C37455" t="s">
        <v>35275</v>
      </c>
    </row>
    <row r="37456" spans="1:3">
      <c r="C37456" t="s">
        <v>35276</v>
      </c>
    </row>
    <row r="37457" spans="1:3">
      <c r="C37457" t="s">
        <v>35277</v>
      </c>
    </row>
    <row r="37458" spans="1:3">
      <c r="C37458" t="s">
        <v>35278</v>
      </c>
    </row>
    <row r="37459" spans="1:3">
      <c r="C37459" t="s">
        <v>35279</v>
      </c>
    </row>
    <row r="37460" spans="1:3">
      <c r="C37460" t="s">
        <v>35280</v>
      </c>
    </row>
    <row r="37461" spans="1:3">
      <c r="C37461" t="s">
        <v>35281</v>
      </c>
    </row>
    <row r="37462" spans="1:3">
      <c r="C37462" t="s">
        <v>35282</v>
      </c>
    </row>
    <row r="37463" spans="1:3">
      <c r="C37463" t="s">
        <v>35283</v>
      </c>
    </row>
    <row r="37464" spans="1:3">
      <c r="C37464" t="s">
        <v>35284</v>
      </c>
    </row>
    <row r="37465" spans="1:3">
      <c r="C37465" t="s">
        <v>35285</v>
      </c>
    </row>
    <row r="37466" spans="1:3">
      <c r="C37466" t="s">
        <v>35286</v>
      </c>
    </row>
    <row r="37467" spans="1:3">
      <c r="C37467" t="s">
        <v>35287</v>
      </c>
    </row>
    <row r="37468" spans="1:3">
      <c r="C37468" t="s">
        <v>35288</v>
      </c>
    </row>
    <row r="37469" spans="1:3">
      <c r="C37469" t="s">
        <v>35289</v>
      </c>
    </row>
    <row r="37470" spans="1:3">
      <c r="C37470" t="s">
        <v>35290</v>
      </c>
    </row>
    <row r="37471" spans="1:3">
      <c r="C37471" t="s">
        <v>35291</v>
      </c>
    </row>
    <row r="37472" spans="1:3">
      <c r="C37472" t="s">
        <v>35292</v>
      </c>
    </row>
    <row r="37473" spans="1:3">
      <c r="C37473" t="s">
        <v>35293</v>
      </c>
    </row>
    <row r="37474" spans="1:3">
      <c r="C37474" t="s">
        <v>35294</v>
      </c>
    </row>
    <row r="37475" spans="1:3">
      <c r="C37475" t="s">
        <v>35295</v>
      </c>
    </row>
    <row r="37476" spans="1:3">
      <c r="C37476" t="s">
        <v>35296</v>
      </c>
    </row>
    <row r="37477" spans="1:3">
      <c r="C37477" t="s">
        <v>35297</v>
      </c>
    </row>
    <row r="37478" spans="1:3">
      <c r="C37478" t="s">
        <v>35298</v>
      </c>
    </row>
    <row r="37479" spans="1:3">
      <c r="C37479" t="s">
        <v>35299</v>
      </c>
    </row>
    <row r="37480" spans="1:3">
      <c r="C37480" t="s">
        <v>35300</v>
      </c>
    </row>
    <row r="37481" spans="1:3">
      <c r="C37481" t="s">
        <v>35301</v>
      </c>
    </row>
    <row r="37482" spans="1:3">
      <c r="C37482" t="s">
        <v>35302</v>
      </c>
    </row>
    <row r="37483" spans="1:3">
      <c r="C37483" t="s">
        <v>35303</v>
      </c>
    </row>
    <row r="37484" spans="1:3">
      <c r="C37484" t="s">
        <v>35304</v>
      </c>
    </row>
    <row r="37485" spans="1:3">
      <c r="C37485" t="s">
        <v>35305</v>
      </c>
    </row>
    <row r="37486" spans="1:3">
      <c r="C37486" t="s">
        <v>35306</v>
      </c>
    </row>
    <row r="37487" spans="1:3">
      <c r="C37487" t="s">
        <v>35307</v>
      </c>
    </row>
    <row r="37488" spans="1:3">
      <c r="C37488" t="s">
        <v>6919</v>
      </c>
    </row>
    <row r="37489" spans="1:3">
      <c r="C37489" t="s">
        <v>35308</v>
      </c>
    </row>
    <row r="37490" spans="1:3">
      <c r="C37490" t="s">
        <v>35309</v>
      </c>
    </row>
    <row r="37491" spans="1:3">
      <c r="C37491" t="s">
        <v>35310</v>
      </c>
    </row>
    <row r="37492" spans="1:3">
      <c r="C37492" t="s">
        <v>35311</v>
      </c>
    </row>
    <row r="37493" spans="1:3">
      <c r="C37493" t="s">
        <v>35312</v>
      </c>
    </row>
    <row r="37494" spans="1:3">
      <c r="C37494" t="s">
        <v>35313</v>
      </c>
    </row>
    <row r="37495" spans="1:3">
      <c r="C37495" t="s">
        <v>35314</v>
      </c>
    </row>
    <row r="37496" spans="1:3">
      <c r="C37496" t="s">
        <v>35315</v>
      </c>
    </row>
    <row r="37497" spans="1:3">
      <c r="C37497" t="s">
        <v>35316</v>
      </c>
    </row>
    <row r="37498" spans="1:3">
      <c r="C37498" t="s">
        <v>35317</v>
      </c>
    </row>
    <row r="37499" spans="1:3">
      <c r="C37499" t="s">
        <v>35318</v>
      </c>
    </row>
    <row r="37500" spans="1:3">
      <c r="C37500" t="s">
        <v>35319</v>
      </c>
    </row>
    <row r="37501" spans="1:3">
      <c r="C37501" t="s">
        <v>35320</v>
      </c>
    </row>
    <row r="37502" spans="1:3">
      <c r="C37502" t="s">
        <v>35321</v>
      </c>
    </row>
    <row r="37503" spans="1:3">
      <c r="C37503" t="s">
        <v>35322</v>
      </c>
    </row>
    <row r="37504" spans="1:3">
      <c r="C37504" t="s">
        <v>35323</v>
      </c>
    </row>
    <row r="37505" spans="1:3">
      <c r="C37505" t="s">
        <v>35324</v>
      </c>
    </row>
    <row r="37506" spans="1:3">
      <c r="C37506" t="s">
        <v>35325</v>
      </c>
    </row>
    <row r="37507" spans="1:3">
      <c r="C37507" t="s">
        <v>35326</v>
      </c>
    </row>
    <row r="37508" spans="1:3">
      <c r="C37508" t="s">
        <v>35327</v>
      </c>
    </row>
    <row r="37509" spans="1:3">
      <c r="C37509" t="s">
        <v>35328</v>
      </c>
    </row>
    <row r="37510" spans="1:3">
      <c r="C37510" t="s">
        <v>35329</v>
      </c>
    </row>
    <row r="37511" spans="1:3">
      <c r="C37511" t="s">
        <v>35330</v>
      </c>
    </row>
    <row r="37512" spans="1:3">
      <c r="C37512" t="s">
        <v>35331</v>
      </c>
    </row>
    <row r="37513" spans="1:3">
      <c r="C37513" t="s">
        <v>35332</v>
      </c>
    </row>
    <row r="37514" spans="1:3">
      <c r="C37514" t="s">
        <v>35333</v>
      </c>
    </row>
    <row r="37515" spans="1:3">
      <c r="C37515" t="s">
        <v>35334</v>
      </c>
    </row>
    <row r="37516" spans="1:3">
      <c r="C37516" t="s">
        <v>35335</v>
      </c>
    </row>
    <row r="37517" spans="1:3">
      <c r="C37517" t="s">
        <v>35336</v>
      </c>
    </row>
    <row r="37518" spans="1:3">
      <c r="C37518" t="s">
        <v>35337</v>
      </c>
    </row>
    <row r="37519" spans="1:3">
      <c r="C37519" t="s">
        <v>35338</v>
      </c>
    </row>
    <row r="37520" spans="1:3">
      <c r="C37520" t="s">
        <v>35339</v>
      </c>
    </row>
    <row r="37521" spans="1:3">
      <c r="C37521" t="s">
        <v>35340</v>
      </c>
    </row>
    <row r="37522" spans="1:3">
      <c r="C37522" t="s">
        <v>35341</v>
      </c>
    </row>
    <row r="37523" spans="1:3">
      <c r="C37523" t="s">
        <v>35342</v>
      </c>
    </row>
    <row r="37524" spans="1:3">
      <c r="C37524" t="s">
        <v>35343</v>
      </c>
    </row>
    <row r="37525" spans="1:3">
      <c r="C37525" t="s">
        <v>35344</v>
      </c>
    </row>
    <row r="37526" spans="1:3">
      <c r="C37526" t="s">
        <v>35345</v>
      </c>
    </row>
    <row r="37527" spans="1:3">
      <c r="C37527" t="s">
        <v>35346</v>
      </c>
    </row>
    <row r="37528" spans="1:3">
      <c r="C37528" t="s">
        <v>35347</v>
      </c>
    </row>
    <row r="37529" spans="1:3">
      <c r="C37529" t="s">
        <v>35348</v>
      </c>
    </row>
    <row r="37530" spans="1:3">
      <c r="C37530" t="s">
        <v>35349</v>
      </c>
    </row>
    <row r="37531" spans="1:3">
      <c r="C37531" t="s">
        <v>35350</v>
      </c>
    </row>
    <row r="37532" spans="1:3">
      <c r="C37532" t="s">
        <v>35351</v>
      </c>
    </row>
    <row r="37533" spans="1:3">
      <c r="C37533" t="s">
        <v>35352</v>
      </c>
    </row>
    <row r="37534" spans="1:3">
      <c r="C37534" t="s">
        <v>35353</v>
      </c>
    </row>
    <row r="37535" spans="1:3">
      <c r="C37535" t="s">
        <v>35354</v>
      </c>
    </row>
    <row r="37536" spans="1:3">
      <c r="C37536" t="s">
        <v>35355</v>
      </c>
    </row>
    <row r="37537" spans="1:3">
      <c r="C37537" t="s">
        <v>35356</v>
      </c>
    </row>
    <row r="37538" spans="1:3">
      <c r="C37538" t="s">
        <v>35357</v>
      </c>
    </row>
    <row r="37539" spans="1:3">
      <c r="C37539" t="s">
        <v>35358</v>
      </c>
    </row>
    <row r="37540" spans="1:3">
      <c r="C37540" t="s">
        <v>35359</v>
      </c>
    </row>
    <row r="37541" spans="1:3">
      <c r="C37541" t="s">
        <v>35360</v>
      </c>
    </row>
    <row r="37542" spans="1:3">
      <c r="C37542" t="s">
        <v>35361</v>
      </c>
    </row>
    <row r="37543" spans="1:3">
      <c r="C37543" t="s">
        <v>35362</v>
      </c>
    </row>
    <row r="37544" spans="1:3">
      <c r="C37544" t="s">
        <v>35363</v>
      </c>
    </row>
    <row r="37545" spans="1:3">
      <c r="C37545" t="s">
        <v>35364</v>
      </c>
    </row>
    <row r="37546" spans="1:3">
      <c r="C37546" t="s">
        <v>35365</v>
      </c>
    </row>
    <row r="37547" spans="1:3">
      <c r="C37547" t="s">
        <v>35366</v>
      </c>
    </row>
    <row r="37548" spans="1:3">
      <c r="C37548" t="s">
        <v>35367</v>
      </c>
    </row>
    <row r="37549" spans="1:3">
      <c r="C37549" t="s">
        <v>35368</v>
      </c>
    </row>
    <row r="37550" spans="1:3">
      <c r="C37550" t="s">
        <v>35369</v>
      </c>
    </row>
    <row r="37551" spans="1:3">
      <c r="C37551" t="s">
        <v>35370</v>
      </c>
    </row>
    <row r="37552" spans="1:3">
      <c r="C37552" t="s">
        <v>7980</v>
      </c>
    </row>
    <row r="37553" spans="1:3">
      <c r="C37553" t="s">
        <v>35371</v>
      </c>
    </row>
    <row r="37554" spans="1:3">
      <c r="C37554" t="s">
        <v>35372</v>
      </c>
    </row>
    <row r="37555" spans="1:3">
      <c r="C37555" t="s">
        <v>35373</v>
      </c>
    </row>
    <row r="37556" spans="1:3">
      <c r="C37556" t="s">
        <v>35374</v>
      </c>
    </row>
    <row r="37557" spans="1:3">
      <c r="C37557" t="s">
        <v>35375</v>
      </c>
    </row>
    <row r="37558" spans="1:3">
      <c r="C37558" t="s">
        <v>35376</v>
      </c>
    </row>
    <row r="37559" spans="1:3">
      <c r="C37559" t="s">
        <v>35377</v>
      </c>
    </row>
    <row r="37560" spans="1:3">
      <c r="C37560" t="s">
        <v>35378</v>
      </c>
    </row>
    <row r="37561" spans="1:3">
      <c r="C37561" t="s">
        <v>35379</v>
      </c>
    </row>
    <row r="37562" spans="1:3">
      <c r="C37562" t="s">
        <v>35380</v>
      </c>
    </row>
    <row r="37563" spans="1:3">
      <c r="C37563" t="s">
        <v>35381</v>
      </c>
    </row>
    <row r="37564" spans="1:3">
      <c r="C37564" t="s">
        <v>35382</v>
      </c>
    </row>
    <row r="37565" spans="1:3">
      <c r="C37565" t="s">
        <v>35383</v>
      </c>
    </row>
    <row r="37566" spans="1:3">
      <c r="C37566" t="s">
        <v>35384</v>
      </c>
    </row>
    <row r="37567" spans="1:3">
      <c r="C37567" t="s">
        <v>35385</v>
      </c>
    </row>
    <row r="37568" spans="1:3">
      <c r="C37568" t="s">
        <v>35386</v>
      </c>
    </row>
    <row r="37569" spans="1:3">
      <c r="C37569" t="s">
        <v>35387</v>
      </c>
    </row>
    <row r="37570" spans="1:3">
      <c r="C37570" t="s">
        <v>35388</v>
      </c>
    </row>
    <row r="37571" spans="1:3">
      <c r="C37571" t="s">
        <v>35389</v>
      </c>
    </row>
    <row r="37572" spans="1:3">
      <c r="C37572" t="s">
        <v>35390</v>
      </c>
    </row>
    <row r="37573" spans="1:3">
      <c r="C37573" t="s">
        <v>35391</v>
      </c>
    </row>
    <row r="37574" spans="1:3">
      <c r="C37574" t="s">
        <v>35392</v>
      </c>
    </row>
    <row r="37575" spans="1:3">
      <c r="C37575" t="s">
        <v>6527</v>
      </c>
    </row>
    <row r="37576" spans="1:3">
      <c r="C37576" t="s">
        <v>35393</v>
      </c>
    </row>
    <row r="37577" spans="1:3">
      <c r="C37577" t="s">
        <v>35394</v>
      </c>
    </row>
    <row r="37578" spans="1:3">
      <c r="C37578" t="s">
        <v>35395</v>
      </c>
    </row>
    <row r="37579" spans="1:3">
      <c r="C37579" t="s">
        <v>35396</v>
      </c>
    </row>
    <row r="37580" spans="1:3">
      <c r="C37580" t="s">
        <v>35397</v>
      </c>
    </row>
    <row r="37581" spans="1:3">
      <c r="C37581" t="s">
        <v>35398</v>
      </c>
    </row>
    <row r="37582" spans="1:3">
      <c r="C37582" t="s">
        <v>35399</v>
      </c>
    </row>
    <row r="37583" spans="1:3">
      <c r="C37583" t="s">
        <v>35400</v>
      </c>
    </row>
    <row r="37584" spans="1:3">
      <c r="C37584" t="s">
        <v>35401</v>
      </c>
    </row>
    <row r="37585" spans="1:3">
      <c r="C37585" t="s">
        <v>35402</v>
      </c>
    </row>
    <row r="37586" spans="1:3">
      <c r="C37586" t="s">
        <v>35403</v>
      </c>
    </row>
    <row r="37587" spans="1:3">
      <c r="C37587" t="s">
        <v>35404</v>
      </c>
    </row>
    <row r="37588" spans="1:3">
      <c r="C37588" t="s">
        <v>35405</v>
      </c>
    </row>
    <row r="37589" spans="1:3">
      <c r="C37589" t="s">
        <v>35406</v>
      </c>
    </row>
    <row r="37590" spans="1:3">
      <c r="C37590" t="s">
        <v>35407</v>
      </c>
    </row>
    <row r="37591" spans="1:3">
      <c r="C37591" t="s">
        <v>35408</v>
      </c>
    </row>
    <row r="37592" spans="1:3">
      <c r="C37592" t="s">
        <v>35409</v>
      </c>
    </row>
    <row r="37593" spans="1:3">
      <c r="C37593" t="s">
        <v>35410</v>
      </c>
    </row>
    <row r="37594" spans="1:3">
      <c r="C37594" t="s">
        <v>35411</v>
      </c>
    </row>
    <row r="37595" spans="1:3">
      <c r="C37595" t="s">
        <v>35412</v>
      </c>
    </row>
    <row r="37596" spans="1:3">
      <c r="C37596" t="s">
        <v>35413</v>
      </c>
    </row>
    <row r="37597" spans="1:3">
      <c r="C37597" t="s">
        <v>35414</v>
      </c>
    </row>
    <row r="37598" spans="1:3">
      <c r="C37598" t="s">
        <v>35415</v>
      </c>
    </row>
    <row r="37599" spans="1:3">
      <c r="C37599" t="s">
        <v>35416</v>
      </c>
    </row>
    <row r="37600" spans="1:3">
      <c r="C37600" t="s">
        <v>35417</v>
      </c>
    </row>
    <row r="37601" spans="1:3">
      <c r="C37601" t="s">
        <v>35418</v>
      </c>
    </row>
    <row r="37602" spans="1:3">
      <c r="C37602" t="s">
        <v>35419</v>
      </c>
    </row>
    <row r="37603" spans="1:3">
      <c r="C37603" t="s">
        <v>6344</v>
      </c>
    </row>
    <row r="37604" spans="1:3">
      <c r="C37604" t="s">
        <v>35420</v>
      </c>
    </row>
    <row r="37605" spans="1:3">
      <c r="C37605" t="s">
        <v>35421</v>
      </c>
    </row>
    <row r="37606" spans="1:3">
      <c r="C37606" t="s">
        <v>35422</v>
      </c>
    </row>
    <row r="37607" spans="1:3">
      <c r="C37607" t="s">
        <v>35423</v>
      </c>
    </row>
    <row r="37608" spans="1:3">
      <c r="C37608" t="s">
        <v>35424</v>
      </c>
    </row>
    <row r="37609" spans="1:3">
      <c r="C37609" t="s">
        <v>35425</v>
      </c>
    </row>
    <row r="37610" spans="1:3">
      <c r="C37610" t="s">
        <v>35426</v>
      </c>
    </row>
    <row r="37611" spans="1:3">
      <c r="C37611" t="s">
        <v>35427</v>
      </c>
    </row>
    <row r="37612" spans="1:3">
      <c r="C37612" t="s">
        <v>35428</v>
      </c>
    </row>
    <row r="37613" spans="1:3">
      <c r="C37613" t="s">
        <v>35429</v>
      </c>
    </row>
    <row r="37614" spans="1:3">
      <c r="C37614" t="s">
        <v>6547</v>
      </c>
    </row>
    <row r="37615" spans="1:3">
      <c r="C37615" t="s">
        <v>35430</v>
      </c>
    </row>
    <row r="37616" spans="1:3">
      <c r="C37616" t="s">
        <v>35431</v>
      </c>
    </row>
    <row r="37617" spans="1:3">
      <c r="C37617" t="s">
        <v>35432</v>
      </c>
    </row>
    <row r="37618" spans="1:3">
      <c r="C37618" t="s">
        <v>35433</v>
      </c>
    </row>
    <row r="37619" spans="1:3">
      <c r="C37619" t="s">
        <v>35434</v>
      </c>
    </row>
    <row r="37620" spans="1:3">
      <c r="C37620" t="s">
        <v>35435</v>
      </c>
    </row>
    <row r="37621" spans="1:3">
      <c r="C37621" t="s">
        <v>35436</v>
      </c>
    </row>
    <row r="37622" spans="1:3">
      <c r="C37622" t="s">
        <v>35437</v>
      </c>
    </row>
    <row r="37623" spans="1:3">
      <c r="C37623" t="s">
        <v>35438</v>
      </c>
    </row>
    <row r="37624" spans="1:3">
      <c r="C37624" t="s">
        <v>35439</v>
      </c>
    </row>
    <row r="37625" spans="1:3">
      <c r="C37625" t="s">
        <v>35440</v>
      </c>
    </row>
    <row r="37626" spans="1:3">
      <c r="C37626" t="s">
        <v>35441</v>
      </c>
    </row>
    <row r="37627" spans="1:3">
      <c r="C37627" t="s">
        <v>35442</v>
      </c>
    </row>
    <row r="37628" spans="1:3">
      <c r="C37628" t="s">
        <v>35443</v>
      </c>
    </row>
    <row r="37629" spans="1:3">
      <c r="C37629" t="s">
        <v>35444</v>
      </c>
    </row>
    <row r="37630" spans="1:3">
      <c r="C37630" t="s">
        <v>8370</v>
      </c>
    </row>
    <row r="37631" spans="1:3">
      <c r="C37631" t="s">
        <v>35445</v>
      </c>
    </row>
    <row r="37632" spans="1:3">
      <c r="C37632" t="s">
        <v>35446</v>
      </c>
    </row>
    <row r="37633" spans="1:3">
      <c r="C37633" t="s">
        <v>35447</v>
      </c>
    </row>
    <row r="37634" spans="1:3">
      <c r="C37634" t="s">
        <v>35448</v>
      </c>
    </row>
    <row r="37635" spans="1:3">
      <c r="C37635" t="s">
        <v>35449</v>
      </c>
    </row>
    <row r="37636" spans="1:3">
      <c r="C37636" t="s">
        <v>35450</v>
      </c>
    </row>
    <row r="37637" spans="1:3">
      <c r="C37637" t="s">
        <v>35451</v>
      </c>
    </row>
    <row r="37638" spans="1:3">
      <c r="C37638" t="s">
        <v>35452</v>
      </c>
    </row>
    <row r="37639" spans="1:3">
      <c r="C37639" t="s">
        <v>35453</v>
      </c>
    </row>
    <row r="37640" spans="1:3">
      <c r="C37640" t="s">
        <v>35454</v>
      </c>
    </row>
    <row r="37641" spans="1:3">
      <c r="C37641" t="s">
        <v>35455</v>
      </c>
    </row>
    <row r="37642" spans="1:3">
      <c r="C37642" t="s">
        <v>35456</v>
      </c>
    </row>
    <row r="37643" spans="1:3">
      <c r="C37643" t="s">
        <v>35457</v>
      </c>
    </row>
    <row r="37644" spans="1:3">
      <c r="C37644" t="s">
        <v>35458</v>
      </c>
    </row>
    <row r="37645" spans="1:3">
      <c r="C37645" t="s">
        <v>35459</v>
      </c>
    </row>
    <row r="37646" spans="1:3">
      <c r="C37646" t="s">
        <v>35460</v>
      </c>
    </row>
    <row r="37647" spans="1:3">
      <c r="C37647" t="s">
        <v>35461</v>
      </c>
    </row>
    <row r="37648" spans="1:3">
      <c r="C37648" t="s">
        <v>35462</v>
      </c>
    </row>
    <row r="37649" spans="1:3">
      <c r="C37649" t="s">
        <v>35463</v>
      </c>
    </row>
    <row r="37650" spans="1:3">
      <c r="C37650" t="s">
        <v>35464</v>
      </c>
    </row>
    <row r="37651" spans="1:3">
      <c r="C37651" t="s">
        <v>35465</v>
      </c>
    </row>
    <row r="37652" spans="1:3">
      <c r="C37652" t="s">
        <v>8537</v>
      </c>
    </row>
    <row r="37653" spans="1:3">
      <c r="C37653" t="s">
        <v>35466</v>
      </c>
    </row>
    <row r="37654" spans="1:3">
      <c r="C37654" t="s">
        <v>35467</v>
      </c>
    </row>
    <row r="37655" spans="1:3">
      <c r="C37655" t="s">
        <v>35468</v>
      </c>
    </row>
    <row r="37656" spans="1:3">
      <c r="C37656" t="s">
        <v>35469</v>
      </c>
    </row>
    <row r="37657" spans="1:3">
      <c r="C37657" t="s">
        <v>35470</v>
      </c>
    </row>
    <row r="37658" spans="1:3">
      <c r="C37658" t="s">
        <v>35471</v>
      </c>
    </row>
    <row r="37659" spans="1:3">
      <c r="C37659" t="s">
        <v>6556</v>
      </c>
    </row>
    <row r="37660" spans="1:3">
      <c r="C37660" t="s">
        <v>35472</v>
      </c>
    </row>
    <row r="37661" spans="1:3">
      <c r="C37661" t="s">
        <v>35473</v>
      </c>
    </row>
    <row r="37662" spans="1:3">
      <c r="C37662" t="s">
        <v>35474</v>
      </c>
    </row>
    <row r="37663" spans="1:3">
      <c r="C37663" t="s">
        <v>35475</v>
      </c>
    </row>
    <row r="37664" spans="1:3">
      <c r="C37664" t="s">
        <v>35476</v>
      </c>
    </row>
    <row r="37665" spans="1:3">
      <c r="C37665" t="s">
        <v>35477</v>
      </c>
    </row>
    <row r="37666" spans="1:3">
      <c r="C37666" t="s">
        <v>35478</v>
      </c>
    </row>
    <row r="37667" spans="1:3">
      <c r="C37667" t="s">
        <v>35479</v>
      </c>
    </row>
    <row r="37668" spans="1:3">
      <c r="C37668" t="s">
        <v>35480</v>
      </c>
    </row>
    <row r="37669" spans="1:3">
      <c r="C37669" t="s">
        <v>35481</v>
      </c>
    </row>
    <row r="37670" spans="1:3">
      <c r="C37670" t="s">
        <v>35482</v>
      </c>
    </row>
    <row r="37671" spans="1:3">
      <c r="C37671" t="s">
        <v>35483</v>
      </c>
    </row>
    <row r="37672" spans="1:3">
      <c r="C37672" t="s">
        <v>35484</v>
      </c>
    </row>
    <row r="37673" spans="1:3">
      <c r="C37673" t="s">
        <v>35485</v>
      </c>
    </row>
    <row r="37674" spans="1:3">
      <c r="C37674" t="s">
        <v>35486</v>
      </c>
    </row>
    <row r="37675" spans="1:3">
      <c r="C37675" t="s">
        <v>35487</v>
      </c>
    </row>
    <row r="37676" spans="1:3">
      <c r="C37676" t="s">
        <v>8035</v>
      </c>
    </row>
    <row r="37677" spans="1:3">
      <c r="C37677" t="s">
        <v>35488</v>
      </c>
    </row>
    <row r="37678" spans="1:3">
      <c r="C37678" t="s">
        <v>35489</v>
      </c>
    </row>
    <row r="37679" spans="1:3">
      <c r="C37679" t="s">
        <v>35490</v>
      </c>
    </row>
    <row r="37680" spans="1:3">
      <c r="C37680" t="s">
        <v>35491</v>
      </c>
    </row>
    <row r="37681" spans="1:3">
      <c r="C37681" t="s">
        <v>35492</v>
      </c>
    </row>
    <row r="37682" spans="1:3">
      <c r="C37682" t="s">
        <v>35493</v>
      </c>
    </row>
    <row r="37683" spans="1:3">
      <c r="C37683" t="s">
        <v>35494</v>
      </c>
    </row>
    <row r="37684" spans="1:3">
      <c r="C37684" t="s">
        <v>35495</v>
      </c>
    </row>
    <row r="37685" spans="1:3">
      <c r="C37685" t="s">
        <v>35496</v>
      </c>
    </row>
    <row r="37686" spans="1:3">
      <c r="C37686" t="s">
        <v>35497</v>
      </c>
    </row>
    <row r="37687" spans="1:3">
      <c r="C37687" t="s">
        <v>35498</v>
      </c>
    </row>
    <row r="37688" spans="1:3">
      <c r="C37688" t="s">
        <v>35499</v>
      </c>
    </row>
    <row r="37689" spans="1:3">
      <c r="C37689" t="s">
        <v>35500</v>
      </c>
    </row>
    <row r="37690" spans="1:3">
      <c r="C37690" t="s">
        <v>35501</v>
      </c>
    </row>
    <row r="37691" spans="1:3">
      <c r="C37691" t="s">
        <v>35502</v>
      </c>
    </row>
    <row r="37692" spans="1:3">
      <c r="C37692" t="s">
        <v>35503</v>
      </c>
    </row>
    <row r="37693" spans="1:3">
      <c r="C37693" t="s">
        <v>35504</v>
      </c>
    </row>
    <row r="37694" spans="1:3">
      <c r="C37694" t="s">
        <v>35505</v>
      </c>
    </row>
    <row r="37695" spans="1:3">
      <c r="C37695" t="s">
        <v>35506</v>
      </c>
    </row>
    <row r="37696" spans="1:3">
      <c r="C37696" t="s">
        <v>35507</v>
      </c>
    </row>
    <row r="37697" spans="1:3">
      <c r="C37697" t="s">
        <v>35508</v>
      </c>
    </row>
    <row r="37698" spans="1:3">
      <c r="C37698" t="s">
        <v>35509</v>
      </c>
    </row>
    <row r="37699" spans="1:3">
      <c r="C37699" t="s">
        <v>35510</v>
      </c>
    </row>
    <row r="37700" spans="1:3">
      <c r="C37700" t="s">
        <v>35511</v>
      </c>
    </row>
    <row r="37701" spans="1:3">
      <c r="C37701" t="s">
        <v>35512</v>
      </c>
    </row>
    <row r="37702" spans="1:3">
      <c r="C37702" t="s">
        <v>35513</v>
      </c>
    </row>
    <row r="37703" spans="1:3">
      <c r="C37703" t="s">
        <v>35514</v>
      </c>
    </row>
    <row r="37704" spans="1:3">
      <c r="C37704" t="s">
        <v>35515</v>
      </c>
    </row>
    <row r="37705" spans="1:3">
      <c r="C37705" t="s">
        <v>35516</v>
      </c>
    </row>
    <row r="37706" spans="1:3">
      <c r="C37706" t="s">
        <v>35517</v>
      </c>
    </row>
    <row r="37707" spans="1:3">
      <c r="C37707" t="s">
        <v>35518</v>
      </c>
    </row>
    <row r="37708" spans="1:3">
      <c r="C37708" t="s">
        <v>35519</v>
      </c>
    </row>
    <row r="37709" spans="1:3">
      <c r="C37709" t="s">
        <v>35520</v>
      </c>
    </row>
    <row r="37710" spans="1:3">
      <c r="C37710" t="s">
        <v>35521</v>
      </c>
    </row>
    <row r="37711" spans="1:3">
      <c r="C37711" t="s">
        <v>35522</v>
      </c>
    </row>
    <row r="37712" spans="1:3">
      <c r="C37712" t="s">
        <v>8049</v>
      </c>
    </row>
    <row r="37713" spans="1:3">
      <c r="C37713" t="s">
        <v>35523</v>
      </c>
    </row>
    <row r="37714" spans="1:3">
      <c r="C37714" t="s">
        <v>35524</v>
      </c>
    </row>
    <row r="37715" spans="1:3">
      <c r="C37715" t="s">
        <v>35525</v>
      </c>
    </row>
    <row r="37716" spans="1:3">
      <c r="C37716" t="s">
        <v>35526</v>
      </c>
    </row>
    <row r="37717" spans="1:3">
      <c r="C37717" t="s">
        <v>35527</v>
      </c>
    </row>
    <row r="37718" spans="1:3">
      <c r="C37718" t="s">
        <v>35528</v>
      </c>
    </row>
    <row r="37719" spans="1:3">
      <c r="C37719" t="s">
        <v>35529</v>
      </c>
    </row>
    <row r="37720" spans="1:3">
      <c r="C37720" t="s">
        <v>35530</v>
      </c>
    </row>
    <row r="37721" spans="1:3">
      <c r="C37721" t="s">
        <v>35531</v>
      </c>
    </row>
    <row r="37722" spans="1:3">
      <c r="C37722" t="s">
        <v>35532</v>
      </c>
    </row>
    <row r="37723" spans="1:3">
      <c r="C37723" t="s">
        <v>35533</v>
      </c>
    </row>
    <row r="37724" spans="1:3">
      <c r="C37724" t="s">
        <v>35534</v>
      </c>
    </row>
    <row r="37725" spans="1:3">
      <c r="C37725" t="s">
        <v>35535</v>
      </c>
    </row>
    <row r="37726" spans="1:3">
      <c r="C37726" t="s">
        <v>35536</v>
      </c>
    </row>
    <row r="37727" spans="1:3">
      <c r="C37727" t="s">
        <v>35537</v>
      </c>
    </row>
    <row r="37728" spans="1:3">
      <c r="C37728" t="s">
        <v>35538</v>
      </c>
    </row>
    <row r="37729" spans="1:3">
      <c r="C37729" t="s">
        <v>35539</v>
      </c>
    </row>
    <row r="37730" spans="1:3">
      <c r="C37730" t="s">
        <v>35540</v>
      </c>
    </row>
    <row r="37731" spans="1:3">
      <c r="C37731" t="s">
        <v>35541</v>
      </c>
    </row>
    <row r="37732" spans="1:3">
      <c r="C37732" t="s">
        <v>35542</v>
      </c>
    </row>
    <row r="37733" spans="1:3">
      <c r="C37733" t="s">
        <v>35543</v>
      </c>
    </row>
    <row r="37734" spans="1:3">
      <c r="C37734" t="s">
        <v>35544</v>
      </c>
    </row>
    <row r="37735" spans="1:3">
      <c r="C37735" t="s">
        <v>35545</v>
      </c>
    </row>
    <row r="37736" spans="1:3">
      <c r="C37736" t="s">
        <v>35546</v>
      </c>
    </row>
    <row r="37737" spans="1:3">
      <c r="C37737" t="s">
        <v>35547</v>
      </c>
    </row>
    <row r="37738" spans="1:3">
      <c r="C37738" t="s">
        <v>35548</v>
      </c>
    </row>
    <row r="37739" spans="1:3">
      <c r="C37739" t="s">
        <v>35549</v>
      </c>
    </row>
    <row r="37740" spans="1:3">
      <c r="C37740" t="s">
        <v>35550</v>
      </c>
    </row>
    <row r="37741" spans="1:3">
      <c r="C37741" t="s">
        <v>35551</v>
      </c>
    </row>
    <row r="37742" spans="1:3">
      <c r="C37742" t="s">
        <v>35552</v>
      </c>
    </row>
    <row r="37743" spans="1:3">
      <c r="C37743" t="s">
        <v>35553</v>
      </c>
    </row>
    <row r="37744" spans="1:3">
      <c r="C37744" t="s">
        <v>35554</v>
      </c>
    </row>
    <row r="37745" spans="1:3">
      <c r="C37745" t="s">
        <v>35555</v>
      </c>
    </row>
    <row r="37746" spans="1:3">
      <c r="C37746" t="s">
        <v>35556</v>
      </c>
    </row>
    <row r="37747" spans="1:3">
      <c r="C37747" t="s">
        <v>35557</v>
      </c>
    </row>
    <row r="37748" spans="1:3">
      <c r="C37748" t="s">
        <v>35558</v>
      </c>
    </row>
    <row r="37749" spans="1:3">
      <c r="C37749" t="s">
        <v>35559</v>
      </c>
    </row>
    <row r="37750" spans="1:3">
      <c r="C37750" t="s">
        <v>35560</v>
      </c>
    </row>
    <row r="37751" spans="1:3">
      <c r="C37751" t="s">
        <v>35561</v>
      </c>
    </row>
    <row r="37752" spans="1:3">
      <c r="C37752" t="s">
        <v>35562</v>
      </c>
    </row>
    <row r="37753" spans="1:3">
      <c r="C37753" t="s">
        <v>35563</v>
      </c>
    </row>
    <row r="37754" spans="1:3">
      <c r="C37754" t="s">
        <v>35564</v>
      </c>
    </row>
    <row r="37755" spans="1:3">
      <c r="C37755" t="s">
        <v>35565</v>
      </c>
    </row>
    <row r="37756" spans="1:3">
      <c r="C37756" t="s">
        <v>35566</v>
      </c>
    </row>
    <row r="37757" spans="1:3">
      <c r="C37757" t="s">
        <v>35567</v>
      </c>
    </row>
    <row r="37758" spans="1:3">
      <c r="C37758" t="s">
        <v>35568</v>
      </c>
    </row>
    <row r="37759" spans="1:3">
      <c r="C37759" t="s">
        <v>35569</v>
      </c>
    </row>
    <row r="37760" spans="1:3">
      <c r="C37760" t="s">
        <v>35570</v>
      </c>
    </row>
    <row r="37761" spans="1:3">
      <c r="C37761" t="s">
        <v>35571</v>
      </c>
    </row>
    <row r="37762" spans="1:3">
      <c r="C37762" t="s">
        <v>35572</v>
      </c>
    </row>
    <row r="37763" spans="1:3">
      <c r="C37763" t="s">
        <v>35573</v>
      </c>
    </row>
    <row r="37764" spans="1:3">
      <c r="C37764" t="s">
        <v>35574</v>
      </c>
    </row>
    <row r="37765" spans="1:3">
      <c r="C37765" t="s">
        <v>35575</v>
      </c>
    </row>
    <row r="37766" spans="1:3">
      <c r="C37766" t="s">
        <v>35576</v>
      </c>
    </row>
    <row r="37767" spans="1:3">
      <c r="C37767" t="s">
        <v>35577</v>
      </c>
    </row>
    <row r="37768" spans="1:3">
      <c r="C37768" t="s">
        <v>35578</v>
      </c>
    </row>
    <row r="37769" spans="1:3">
      <c r="C37769" t="s">
        <v>35579</v>
      </c>
    </row>
    <row r="37770" spans="1:3">
      <c r="C37770" t="s">
        <v>35580</v>
      </c>
    </row>
    <row r="37771" spans="1:3">
      <c r="C37771" t="s">
        <v>35581</v>
      </c>
    </row>
    <row r="37772" spans="1:3">
      <c r="C37772" t="s">
        <v>35582</v>
      </c>
    </row>
    <row r="37773" spans="1:3">
      <c r="C37773" t="s">
        <v>35583</v>
      </c>
    </row>
    <row r="37774" spans="1:3">
      <c r="C37774" t="s">
        <v>35584</v>
      </c>
    </row>
    <row r="37775" spans="1:3">
      <c r="C37775" t="s">
        <v>35585</v>
      </c>
    </row>
    <row r="37776" spans="1:3">
      <c r="C37776" t="s">
        <v>35586</v>
      </c>
    </row>
    <row r="37777" spans="1:3">
      <c r="C37777" t="s">
        <v>35587</v>
      </c>
    </row>
    <row r="37778" spans="1:3">
      <c r="C37778" t="s">
        <v>35588</v>
      </c>
    </row>
    <row r="37779" spans="1:3">
      <c r="C37779" t="s">
        <v>35589</v>
      </c>
    </row>
    <row r="37780" spans="1:3">
      <c r="C37780" t="s">
        <v>35590</v>
      </c>
    </row>
    <row r="37781" spans="1:3">
      <c r="C37781" t="s">
        <v>35591</v>
      </c>
    </row>
    <row r="37782" spans="1:3">
      <c r="C37782" t="s">
        <v>35592</v>
      </c>
    </row>
    <row r="37783" spans="1:3">
      <c r="C37783" t="s">
        <v>35593</v>
      </c>
    </row>
    <row r="37784" spans="1:3">
      <c r="C37784" t="s">
        <v>35594</v>
      </c>
    </row>
    <row r="37785" spans="1:3">
      <c r="C37785" t="s">
        <v>35595</v>
      </c>
    </row>
    <row r="37786" spans="1:3">
      <c r="C37786" t="s">
        <v>35596</v>
      </c>
    </row>
    <row r="37787" spans="1:3">
      <c r="C37787" t="s">
        <v>35597</v>
      </c>
    </row>
    <row r="37788" spans="1:3">
      <c r="C37788" t="s">
        <v>35598</v>
      </c>
    </row>
    <row r="37789" spans="1:3">
      <c r="C37789" t="s">
        <v>35599</v>
      </c>
    </row>
    <row r="37790" spans="1:3">
      <c r="C37790" t="s">
        <v>35600</v>
      </c>
    </row>
    <row r="37791" spans="1:3">
      <c r="C37791" t="s">
        <v>35601</v>
      </c>
    </row>
    <row r="37792" spans="1:3">
      <c r="C37792" t="s">
        <v>35602</v>
      </c>
    </row>
    <row r="37793" spans="1:3">
      <c r="C37793" t="s">
        <v>35603</v>
      </c>
    </row>
    <row r="37794" spans="1:3">
      <c r="C37794" t="s">
        <v>8082</v>
      </c>
    </row>
    <row r="37795" spans="1:3">
      <c r="C37795" t="s">
        <v>35604</v>
      </c>
    </row>
    <row r="37796" spans="1:3">
      <c r="C37796" t="s">
        <v>35605</v>
      </c>
    </row>
    <row r="37797" spans="1:3">
      <c r="C37797" t="s">
        <v>35606</v>
      </c>
    </row>
    <row r="37798" spans="1:3">
      <c r="C37798" t="s">
        <v>35607</v>
      </c>
    </row>
    <row r="37799" spans="1:3">
      <c r="C37799" t="s">
        <v>35608</v>
      </c>
    </row>
    <row r="37800" spans="1:3">
      <c r="C37800" t="s">
        <v>35609</v>
      </c>
    </row>
    <row r="37801" spans="1:3">
      <c r="C37801" t="s">
        <v>35610</v>
      </c>
    </row>
    <row r="37802" spans="1:3">
      <c r="C37802" t="s">
        <v>35611</v>
      </c>
    </row>
    <row r="37803" spans="1:3">
      <c r="C37803" t="s">
        <v>35612</v>
      </c>
    </row>
    <row r="37804" spans="1:3">
      <c r="C37804" t="s">
        <v>35613</v>
      </c>
    </row>
    <row r="37805" spans="1:3">
      <c r="C37805" t="s">
        <v>35614</v>
      </c>
    </row>
    <row r="37806" spans="1:3">
      <c r="C37806" t="s">
        <v>35615</v>
      </c>
    </row>
    <row r="37807" spans="1:3">
      <c r="C37807" t="s">
        <v>35616</v>
      </c>
    </row>
    <row r="37808" spans="1:3">
      <c r="C37808" t="s">
        <v>35617</v>
      </c>
    </row>
    <row r="37809" spans="1:3">
      <c r="C37809" t="s">
        <v>35618</v>
      </c>
    </row>
    <row r="37810" spans="1:3">
      <c r="C37810" t="s">
        <v>35619</v>
      </c>
    </row>
    <row r="37811" spans="1:3">
      <c r="C37811" t="s">
        <v>35620</v>
      </c>
    </row>
    <row r="37812" spans="1:3">
      <c r="C37812" t="s">
        <v>35621</v>
      </c>
    </row>
    <row r="37813" spans="1:3">
      <c r="C37813" t="s">
        <v>35622</v>
      </c>
    </row>
    <row r="37814" spans="1:3">
      <c r="C37814" t="s">
        <v>35623</v>
      </c>
    </row>
    <row r="37815" spans="1:3">
      <c r="C37815" t="s">
        <v>35624</v>
      </c>
    </row>
    <row r="37816" spans="1:3">
      <c r="C37816" t="s">
        <v>35625</v>
      </c>
    </row>
    <row r="37817" spans="1:3">
      <c r="C37817" t="s">
        <v>35626</v>
      </c>
    </row>
    <row r="37818" spans="1:3">
      <c r="C37818" t="s">
        <v>35627</v>
      </c>
    </row>
    <row r="37819" spans="1:3">
      <c r="C37819" t="s">
        <v>35628</v>
      </c>
    </row>
    <row r="37820" spans="1:3">
      <c r="C37820" t="s">
        <v>35629</v>
      </c>
    </row>
    <row r="37821" spans="1:3">
      <c r="C37821" t="s">
        <v>35630</v>
      </c>
    </row>
    <row r="37822" spans="1:3">
      <c r="C37822" t="s">
        <v>35631</v>
      </c>
    </row>
    <row r="37823" spans="1:3">
      <c r="C37823" t="s">
        <v>35632</v>
      </c>
    </row>
    <row r="37824" spans="1:3">
      <c r="C37824" t="s">
        <v>35633</v>
      </c>
    </row>
    <row r="37825" spans="1:3">
      <c r="C37825" t="s">
        <v>35634</v>
      </c>
    </row>
    <row r="37826" spans="1:3">
      <c r="C37826" t="s">
        <v>35635</v>
      </c>
    </row>
    <row r="37827" spans="1:3">
      <c r="C37827" t="s">
        <v>35636</v>
      </c>
    </row>
    <row r="37828" spans="1:3">
      <c r="C37828" t="s">
        <v>35637</v>
      </c>
    </row>
    <row r="37829" spans="1:3">
      <c r="C37829" t="s">
        <v>35638</v>
      </c>
    </row>
    <row r="37830" spans="1:3">
      <c r="C37830" t="s">
        <v>35639</v>
      </c>
    </row>
    <row r="37831" spans="1:3">
      <c r="C37831" t="s">
        <v>35640</v>
      </c>
    </row>
    <row r="37832" spans="1:3">
      <c r="C37832" t="s">
        <v>35641</v>
      </c>
    </row>
    <row r="37833" spans="1:3">
      <c r="C37833" t="s">
        <v>35642</v>
      </c>
    </row>
    <row r="37834" spans="1:3">
      <c r="C37834" t="s">
        <v>6611</v>
      </c>
    </row>
    <row r="37835" spans="1:3">
      <c r="C37835" t="s">
        <v>35643</v>
      </c>
    </row>
    <row r="37836" spans="1:3">
      <c r="C37836" t="s">
        <v>35644</v>
      </c>
    </row>
    <row r="37837" spans="1:3">
      <c r="C37837" t="s">
        <v>35645</v>
      </c>
    </row>
    <row r="37838" spans="1:3">
      <c r="C37838" t="s">
        <v>35646</v>
      </c>
    </row>
    <row r="37839" spans="1:3">
      <c r="C37839" t="s">
        <v>35647</v>
      </c>
    </row>
    <row r="37840" spans="1:3">
      <c r="C37840" t="s">
        <v>35648</v>
      </c>
    </row>
    <row r="37841" spans="1:3">
      <c r="C37841" t="s">
        <v>35649</v>
      </c>
    </row>
    <row r="37842" spans="1:3">
      <c r="C37842" t="s">
        <v>35650</v>
      </c>
    </row>
    <row r="37843" spans="1:3">
      <c r="C37843" t="s">
        <v>35651</v>
      </c>
    </row>
    <row r="37844" spans="1:3">
      <c r="C37844" t="s">
        <v>35652</v>
      </c>
    </row>
    <row r="37845" spans="1:3">
      <c r="C37845" t="s">
        <v>35653</v>
      </c>
    </row>
    <row r="37846" spans="1:3">
      <c r="C37846" t="s">
        <v>35654</v>
      </c>
    </row>
    <row r="37847" spans="1:3">
      <c r="C37847" t="s">
        <v>35655</v>
      </c>
    </row>
    <row r="37848" spans="1:3">
      <c r="C37848" t="s">
        <v>35656</v>
      </c>
    </row>
    <row r="37849" spans="1:3">
      <c r="C37849" t="s">
        <v>35657</v>
      </c>
    </row>
    <row r="37850" spans="1:3">
      <c r="C37850" t="s">
        <v>35658</v>
      </c>
    </row>
    <row r="37851" spans="1:3">
      <c r="C37851" t="s">
        <v>35659</v>
      </c>
    </row>
    <row r="37852" spans="1:3">
      <c r="C37852" t="s">
        <v>35660</v>
      </c>
    </row>
    <row r="37853" spans="1:3">
      <c r="C37853" t="s">
        <v>35661</v>
      </c>
    </row>
    <row r="37854" spans="1:3">
      <c r="C37854" t="s">
        <v>8099</v>
      </c>
    </row>
    <row r="37855" spans="1:3">
      <c r="C37855" t="s">
        <v>35662</v>
      </c>
    </row>
    <row r="37856" spans="1:3">
      <c r="C37856" t="s">
        <v>35663</v>
      </c>
    </row>
    <row r="37857" spans="1:3">
      <c r="C37857" t="s">
        <v>35664</v>
      </c>
    </row>
    <row r="37858" spans="1:3">
      <c r="C37858" t="s">
        <v>35665</v>
      </c>
    </row>
    <row r="37859" spans="1:3">
      <c r="C37859" t="s">
        <v>35666</v>
      </c>
    </row>
    <row r="37860" spans="1:3">
      <c r="C37860" t="s">
        <v>35667</v>
      </c>
    </row>
    <row r="37861" spans="1:3">
      <c r="C37861" t="s">
        <v>35668</v>
      </c>
    </row>
    <row r="37862" spans="1:3">
      <c r="C37862" t="s">
        <v>35669</v>
      </c>
    </row>
    <row r="37863" spans="1:3">
      <c r="C37863" t="s">
        <v>35670</v>
      </c>
    </row>
    <row r="37864" spans="1:3">
      <c r="C37864" t="s">
        <v>35671</v>
      </c>
    </row>
    <row r="37865" spans="1:3">
      <c r="C37865" t="s">
        <v>35672</v>
      </c>
    </row>
    <row r="37866" spans="1:3">
      <c r="C37866" t="s">
        <v>35673</v>
      </c>
    </row>
    <row r="37867" spans="1:3">
      <c r="C37867" t="s">
        <v>35674</v>
      </c>
    </row>
    <row r="37868" spans="1:3">
      <c r="C37868" t="s">
        <v>35675</v>
      </c>
    </row>
    <row r="37869" spans="1:3">
      <c r="C37869" t="s">
        <v>35676</v>
      </c>
    </row>
    <row r="37870" spans="1:3">
      <c r="C37870" t="s">
        <v>35677</v>
      </c>
    </row>
    <row r="37871" spans="1:3">
      <c r="C37871" t="s">
        <v>35678</v>
      </c>
    </row>
    <row r="37872" spans="1:3">
      <c r="C37872" t="s">
        <v>35679</v>
      </c>
    </row>
    <row r="37873" spans="1:3">
      <c r="C37873" t="s">
        <v>35680</v>
      </c>
    </row>
    <row r="37874" spans="1:3">
      <c r="C37874" t="s">
        <v>34753</v>
      </c>
    </row>
    <row r="37875" spans="1:3">
      <c r="C37875" t="s">
        <v>35681</v>
      </c>
    </row>
    <row r="37876" spans="1:3">
      <c r="C37876" t="s">
        <v>35682</v>
      </c>
    </row>
    <row r="37877" spans="1:3">
      <c r="C37877" t="s">
        <v>6620</v>
      </c>
    </row>
    <row r="37878" spans="1:3">
      <c r="C37878" t="s">
        <v>35683</v>
      </c>
    </row>
    <row r="37879" spans="1:3">
      <c r="C37879" t="s">
        <v>35684</v>
      </c>
    </row>
    <row r="37880" spans="1:3">
      <c r="C37880" t="s">
        <v>35685</v>
      </c>
    </row>
    <row r="37881" spans="1:3">
      <c r="C37881" t="s">
        <v>35686</v>
      </c>
    </row>
    <row r="37882" spans="1:3">
      <c r="C37882" t="s">
        <v>35687</v>
      </c>
    </row>
    <row r="37883" spans="1:3">
      <c r="C37883" t="s">
        <v>35688</v>
      </c>
    </row>
    <row r="37884" spans="1:3">
      <c r="C37884" t="s">
        <v>35689</v>
      </c>
    </row>
    <row r="37885" spans="1:3">
      <c r="C37885" t="s">
        <v>35690</v>
      </c>
    </row>
    <row r="37886" spans="1:3">
      <c r="C37886" t="s">
        <v>35691</v>
      </c>
    </row>
    <row r="37887" spans="1:3">
      <c r="C37887" t="s">
        <v>35692</v>
      </c>
    </row>
    <row r="37888" spans="1:3">
      <c r="C37888" t="s">
        <v>35693</v>
      </c>
    </row>
    <row r="37889" spans="1:3">
      <c r="C37889" t="s">
        <v>35694</v>
      </c>
    </row>
    <row r="37890" spans="1:3">
      <c r="C37890" t="s">
        <v>35695</v>
      </c>
    </row>
    <row r="37891" spans="1:3">
      <c r="C37891" t="s">
        <v>35696</v>
      </c>
    </row>
    <row r="37892" spans="1:3">
      <c r="C37892" t="s">
        <v>35697</v>
      </c>
    </row>
    <row r="37893" spans="1:3">
      <c r="C37893" t="s">
        <v>35698</v>
      </c>
    </row>
    <row r="37894" spans="1:3">
      <c r="C37894" t="s">
        <v>35699</v>
      </c>
    </row>
    <row r="37895" spans="1:3">
      <c r="C37895" t="s">
        <v>35700</v>
      </c>
    </row>
    <row r="37896" spans="1:3">
      <c r="C37896" t="s">
        <v>35701</v>
      </c>
    </row>
    <row r="37897" spans="1:3">
      <c r="C37897" t="s">
        <v>35702</v>
      </c>
    </row>
    <row r="37898" spans="1:3">
      <c r="C37898" t="s">
        <v>35703</v>
      </c>
    </row>
    <row r="37899" spans="1:3">
      <c r="C37899" t="s">
        <v>35704</v>
      </c>
    </row>
    <row r="37900" spans="1:3">
      <c r="C37900" t="s">
        <v>35705</v>
      </c>
    </row>
    <row r="37901" spans="1:3">
      <c r="C37901" t="s">
        <v>35706</v>
      </c>
    </row>
    <row r="37902" spans="1:3">
      <c r="C37902" t="s">
        <v>35707</v>
      </c>
    </row>
    <row r="37903" spans="1:3">
      <c r="C37903" t="s">
        <v>35708</v>
      </c>
    </row>
    <row r="37904" spans="1:3">
      <c r="C37904" t="s">
        <v>35709</v>
      </c>
    </row>
    <row r="37905" spans="1:3">
      <c r="C37905" t="s">
        <v>35710</v>
      </c>
    </row>
    <row r="37906" spans="1:3">
      <c r="C37906" t="s">
        <v>35711</v>
      </c>
    </row>
    <row r="37907" spans="1:3">
      <c r="C37907" t="s">
        <v>35712</v>
      </c>
    </row>
    <row r="37908" spans="1:3">
      <c r="C37908" t="s">
        <v>7344</v>
      </c>
    </row>
    <row r="37909" spans="1:3">
      <c r="C37909" t="s">
        <v>35713</v>
      </c>
    </row>
    <row r="37910" spans="1:3">
      <c r="C37910" t="s">
        <v>35714</v>
      </c>
    </row>
    <row r="37911" spans="1:3">
      <c r="C37911" t="s">
        <v>35715</v>
      </c>
    </row>
    <row r="37912" spans="1:3">
      <c r="C37912" t="s">
        <v>35716</v>
      </c>
    </row>
    <row r="37913" spans="1:3">
      <c r="C37913" t="s">
        <v>35717</v>
      </c>
    </row>
    <row r="37914" spans="1:3">
      <c r="C37914" t="s">
        <v>35718</v>
      </c>
    </row>
    <row r="37915" spans="1:3">
      <c r="C37915" t="s">
        <v>35719</v>
      </c>
    </row>
    <row r="37916" spans="1:3">
      <c r="C37916" t="s">
        <v>35720</v>
      </c>
    </row>
    <row r="37917" spans="1:3">
      <c r="C37917" t="s">
        <v>35721</v>
      </c>
    </row>
    <row r="37918" spans="1:3">
      <c r="C37918" t="s">
        <v>35722</v>
      </c>
    </row>
    <row r="37919" spans="1:3">
      <c r="C37919" t="s">
        <v>35723</v>
      </c>
    </row>
    <row r="37920" spans="1:3">
      <c r="C37920" t="s">
        <v>35724</v>
      </c>
    </row>
    <row r="37921" spans="1:3">
      <c r="C37921" t="s">
        <v>35725</v>
      </c>
    </row>
    <row r="37922" spans="1:3">
      <c r="C37922" t="s">
        <v>35726</v>
      </c>
    </row>
    <row r="37923" spans="1:3">
      <c r="C37923" t="s">
        <v>35727</v>
      </c>
    </row>
    <row r="37924" spans="1:3">
      <c r="C37924" t="s">
        <v>35728</v>
      </c>
    </row>
    <row r="37925" spans="1:3">
      <c r="C37925" t="s">
        <v>35729</v>
      </c>
    </row>
    <row r="37926" spans="1:3">
      <c r="C37926" t="s">
        <v>35730</v>
      </c>
    </row>
    <row r="37927" spans="1:3">
      <c r="C37927" t="s">
        <v>35731</v>
      </c>
    </row>
    <row r="37928" spans="1:3">
      <c r="C37928" t="s">
        <v>35732</v>
      </c>
    </row>
    <row r="37929" spans="1:3">
      <c r="C37929" t="s">
        <v>35733</v>
      </c>
    </row>
    <row r="37930" spans="1:3">
      <c r="C37930" t="s">
        <v>35734</v>
      </c>
    </row>
    <row r="37931" spans="1:3">
      <c r="C37931" t="s">
        <v>35735</v>
      </c>
    </row>
    <row r="37932" spans="1:3">
      <c r="C37932" t="s">
        <v>35736</v>
      </c>
    </row>
    <row r="37933" spans="1:3">
      <c r="C37933" t="s">
        <v>35737</v>
      </c>
    </row>
    <row r="37934" spans="1:3">
      <c r="C37934" t="s">
        <v>35738</v>
      </c>
    </row>
    <row r="37935" spans="1:3">
      <c r="C37935" t="s">
        <v>35739</v>
      </c>
    </row>
    <row r="37936" spans="1:3">
      <c r="C37936" t="s">
        <v>35740</v>
      </c>
    </row>
    <row r="37937" spans="1:3">
      <c r="C37937" t="s">
        <v>35741</v>
      </c>
    </row>
    <row r="37938" spans="1:3">
      <c r="C37938" t="s">
        <v>35742</v>
      </c>
    </row>
    <row r="37939" spans="1:3">
      <c r="C37939" t="s">
        <v>35743</v>
      </c>
    </row>
    <row r="37940" spans="1:3">
      <c r="C37940" t="s">
        <v>35744</v>
      </c>
    </row>
    <row r="37941" spans="1:3">
      <c r="C37941" t="s">
        <v>35745</v>
      </c>
    </row>
    <row r="37942" spans="1:3">
      <c r="C37942" t="s">
        <v>35746</v>
      </c>
    </row>
    <row r="37943" spans="1:3">
      <c r="C37943" t="s">
        <v>35747</v>
      </c>
    </row>
    <row r="37944" spans="1:3">
      <c r="C37944" t="s">
        <v>35748</v>
      </c>
    </row>
    <row r="37945" spans="1:3">
      <c r="C37945" t="s">
        <v>35749</v>
      </c>
    </row>
    <row r="37946" spans="1:3">
      <c r="C37946" t="s">
        <v>35750</v>
      </c>
    </row>
    <row r="37947" spans="1:3">
      <c r="C37947" t="s">
        <v>35751</v>
      </c>
    </row>
    <row r="37948" spans="1:3">
      <c r="C37948" t="s">
        <v>35752</v>
      </c>
    </row>
    <row r="37949" spans="1:3">
      <c r="C37949" t="s">
        <v>35753</v>
      </c>
    </row>
    <row r="37950" spans="1:3">
      <c r="C37950" t="s">
        <v>35754</v>
      </c>
    </row>
    <row r="37951" spans="1:3">
      <c r="C37951" t="s">
        <v>35755</v>
      </c>
    </row>
    <row r="37952" spans="1:3">
      <c r="C37952" t="s">
        <v>35756</v>
      </c>
    </row>
    <row r="37953" spans="1:3">
      <c r="C37953" t="s">
        <v>35757</v>
      </c>
    </row>
    <row r="37954" spans="1:3">
      <c r="C37954" t="s">
        <v>35758</v>
      </c>
    </row>
    <row r="37955" spans="1:3">
      <c r="C37955" t="s">
        <v>35759</v>
      </c>
    </row>
    <row r="37956" spans="1:3">
      <c r="C37956" t="s">
        <v>35760</v>
      </c>
    </row>
    <row r="37957" spans="1:3">
      <c r="C37957" t="s">
        <v>35761</v>
      </c>
    </row>
    <row r="37958" spans="1:3">
      <c r="C37958" t="s">
        <v>35762</v>
      </c>
    </row>
    <row r="37959" spans="1:3">
      <c r="C37959" t="s">
        <v>35763</v>
      </c>
    </row>
    <row r="37960" spans="1:3">
      <c r="C37960" t="s">
        <v>35764</v>
      </c>
    </row>
    <row r="37961" spans="1:3">
      <c r="C37961" t="s">
        <v>35765</v>
      </c>
    </row>
    <row r="37962" spans="1:3">
      <c r="C37962" t="s">
        <v>35766</v>
      </c>
    </row>
    <row r="37963" spans="1:3">
      <c r="C37963" t="s">
        <v>35767</v>
      </c>
    </row>
    <row r="37964" spans="1:3">
      <c r="C37964" t="s">
        <v>35768</v>
      </c>
    </row>
    <row r="37965" spans="1:3">
      <c r="C37965" t="s">
        <v>35769</v>
      </c>
    </row>
    <row r="37966" spans="1:3">
      <c r="C37966" t="s">
        <v>35770</v>
      </c>
    </row>
    <row r="37967" spans="1:3">
      <c r="C37967" t="s">
        <v>35771</v>
      </c>
    </row>
    <row r="37968" spans="1:3">
      <c r="C37968" t="s">
        <v>35772</v>
      </c>
    </row>
    <row r="37969" spans="1:3">
      <c r="C37969" t="s">
        <v>35773</v>
      </c>
    </row>
    <row r="37970" spans="1:3">
      <c r="C37970" t="s">
        <v>35774</v>
      </c>
    </row>
    <row r="37971" spans="1:3">
      <c r="C37971" t="s">
        <v>35775</v>
      </c>
    </row>
    <row r="37972" spans="1:3">
      <c r="C37972" t="s">
        <v>35776</v>
      </c>
    </row>
    <row r="37973" spans="1:3">
      <c r="C37973" t="s">
        <v>35777</v>
      </c>
    </row>
    <row r="37974" spans="1:3">
      <c r="C37974" t="s">
        <v>35778</v>
      </c>
    </row>
    <row r="37975" spans="1:3">
      <c r="C37975" t="s">
        <v>35779</v>
      </c>
    </row>
    <row r="37976" spans="1:3">
      <c r="C37976" t="s">
        <v>35780</v>
      </c>
    </row>
    <row r="37977" spans="1:3">
      <c r="C37977" t="s">
        <v>35781</v>
      </c>
    </row>
    <row r="37978" spans="1:3">
      <c r="C37978" t="s">
        <v>35782</v>
      </c>
    </row>
    <row r="37979" spans="1:3">
      <c r="C37979" t="s">
        <v>35783</v>
      </c>
    </row>
    <row r="37980" spans="1:3">
      <c r="C37980" t="s">
        <v>35784</v>
      </c>
    </row>
    <row r="37981" spans="1:3">
      <c r="C37981" t="s">
        <v>6647</v>
      </c>
    </row>
    <row r="37982" spans="1:3">
      <c r="C37982" t="s">
        <v>35785</v>
      </c>
    </row>
    <row r="37983" spans="1:3">
      <c r="C37983" t="s">
        <v>35786</v>
      </c>
    </row>
    <row r="37984" spans="1:3">
      <c r="C37984" t="s">
        <v>35787</v>
      </c>
    </row>
    <row r="37985" spans="1:3">
      <c r="C37985" t="s">
        <v>35788</v>
      </c>
    </row>
    <row r="37986" spans="1:3">
      <c r="C37986" t="s">
        <v>35789</v>
      </c>
    </row>
    <row r="37987" spans="1:3">
      <c r="C37987" t="s">
        <v>35790</v>
      </c>
    </row>
    <row r="37988" spans="1:3">
      <c r="C37988" t="s">
        <v>35791</v>
      </c>
    </row>
    <row r="37989" spans="1:3">
      <c r="C37989" t="s">
        <v>35792</v>
      </c>
    </row>
    <row r="37990" spans="1:3">
      <c r="C37990" t="s">
        <v>35793</v>
      </c>
    </row>
    <row r="37991" spans="1:3">
      <c r="C37991" t="s">
        <v>35794</v>
      </c>
    </row>
    <row r="37992" spans="1:3">
      <c r="C37992" t="s">
        <v>35795</v>
      </c>
    </row>
    <row r="37993" spans="1:3">
      <c r="C37993" t="s">
        <v>35796</v>
      </c>
    </row>
    <row r="37994" spans="1:3">
      <c r="C37994" t="s">
        <v>35797</v>
      </c>
    </row>
    <row r="37995" spans="1:3">
      <c r="C37995" t="s">
        <v>6651</v>
      </c>
    </row>
    <row r="37996" spans="1:3">
      <c r="C37996" t="s">
        <v>35798</v>
      </c>
    </row>
    <row r="37997" spans="1:3">
      <c r="C37997" t="s">
        <v>35799</v>
      </c>
    </row>
    <row r="37998" spans="1:3">
      <c r="C37998" t="s">
        <v>35800</v>
      </c>
    </row>
    <row r="37999" spans="1:3">
      <c r="C37999" t="s">
        <v>35801</v>
      </c>
    </row>
    <row r="38000" spans="1:3">
      <c r="C38000" t="s">
        <v>35802</v>
      </c>
    </row>
    <row r="38001" spans="1:3">
      <c r="C38001" t="s">
        <v>35803</v>
      </c>
    </row>
    <row r="38002" spans="1:3">
      <c r="C38002" t="s">
        <v>35804</v>
      </c>
    </row>
    <row r="38003" spans="1:3">
      <c r="C38003" t="s">
        <v>34822</v>
      </c>
    </row>
    <row r="38004" spans="1:3">
      <c r="C38004" t="s">
        <v>35805</v>
      </c>
    </row>
    <row r="38005" spans="1:3">
      <c r="C38005" t="s">
        <v>35806</v>
      </c>
    </row>
    <row r="38006" spans="1:3">
      <c r="C38006" t="s">
        <v>35807</v>
      </c>
    </row>
    <row r="38007" spans="1:3">
      <c r="C38007" t="s">
        <v>35808</v>
      </c>
    </row>
    <row r="38008" spans="1:3">
      <c r="C38008" t="s">
        <v>35809</v>
      </c>
    </row>
    <row r="38009" spans="1:3">
      <c r="C38009" t="s">
        <v>35810</v>
      </c>
    </row>
    <row r="38010" spans="1:3">
      <c r="C38010" t="s">
        <v>35811</v>
      </c>
    </row>
    <row r="38011" spans="1:3">
      <c r="C38011" t="s">
        <v>35812</v>
      </c>
    </row>
    <row r="38012" spans="1:3">
      <c r="C38012" t="s">
        <v>35813</v>
      </c>
    </row>
    <row r="38013" spans="1:3">
      <c r="C38013" t="s">
        <v>35814</v>
      </c>
    </row>
    <row r="38014" spans="1:3">
      <c r="C38014" t="s">
        <v>35815</v>
      </c>
    </row>
    <row r="38015" spans="1:3">
      <c r="C38015" t="s">
        <v>35816</v>
      </c>
    </row>
    <row r="38016" spans="1:3">
      <c r="C38016" t="s">
        <v>35817</v>
      </c>
    </row>
    <row r="38017" spans="1:3">
      <c r="C38017" t="s">
        <v>35818</v>
      </c>
    </row>
    <row r="38018" spans="1:3">
      <c r="C38018" t="s">
        <v>35819</v>
      </c>
    </row>
    <row r="38019" spans="1:3">
      <c r="C38019" t="s">
        <v>35820</v>
      </c>
    </row>
    <row r="38020" spans="1:3">
      <c r="C38020" t="s">
        <v>35821</v>
      </c>
    </row>
    <row r="38021" spans="1:3">
      <c r="C38021" t="s">
        <v>35822</v>
      </c>
    </row>
    <row r="38022" spans="1:3">
      <c r="C38022" t="s">
        <v>35823</v>
      </c>
    </row>
    <row r="38023" spans="1:3">
      <c r="C38023" t="s">
        <v>35824</v>
      </c>
    </row>
    <row r="38024" spans="1:3">
      <c r="C38024" t="s">
        <v>35825</v>
      </c>
    </row>
    <row r="38025" spans="1:3">
      <c r="C38025" t="s">
        <v>35826</v>
      </c>
    </row>
    <row r="38026" spans="1:3">
      <c r="C38026" t="s">
        <v>35827</v>
      </c>
    </row>
    <row r="38027" spans="1:3">
      <c r="C38027" t="s">
        <v>31192</v>
      </c>
    </row>
    <row r="38028" spans="1:3">
      <c r="C38028" t="s">
        <v>8466</v>
      </c>
    </row>
    <row r="38029" spans="1:3">
      <c r="C38029" t="s">
        <v>35828</v>
      </c>
    </row>
    <row r="38030" spans="1:3">
      <c r="C38030" t="s">
        <v>35829</v>
      </c>
    </row>
    <row r="38031" spans="1:3">
      <c r="C38031" t="s">
        <v>35830</v>
      </c>
    </row>
    <row r="38032" spans="1:3">
      <c r="C38032" t="s">
        <v>6229</v>
      </c>
    </row>
    <row r="38033" spans="1:3">
      <c r="C38033" t="s">
        <v>35831</v>
      </c>
    </row>
    <row r="38034" spans="1:3">
      <c r="C38034" t="s">
        <v>35832</v>
      </c>
    </row>
    <row r="38035" spans="1:3">
      <c r="C38035" t="s">
        <v>35833</v>
      </c>
    </row>
    <row r="38036" spans="1:3">
      <c r="C38036" t="s">
        <v>35834</v>
      </c>
    </row>
    <row r="38037" spans="1:3">
      <c r="C38037" t="s">
        <v>35835</v>
      </c>
    </row>
    <row r="38038" spans="1:3">
      <c r="C38038" t="s">
        <v>35836</v>
      </c>
    </row>
    <row r="38039" spans="1:3">
      <c r="C38039" t="s">
        <v>35837</v>
      </c>
    </row>
    <row r="38040" spans="1:3">
      <c r="C38040" t="s">
        <v>7364</v>
      </c>
    </row>
    <row r="38041" spans="1:3">
      <c r="C38041" t="s">
        <v>35838</v>
      </c>
    </row>
    <row r="38042" spans="1:3">
      <c r="C38042" t="s">
        <v>35839</v>
      </c>
    </row>
    <row r="38043" spans="1:3">
      <c r="C38043" t="s">
        <v>35840</v>
      </c>
    </row>
    <row r="38044" spans="1:3">
      <c r="C38044" t="s">
        <v>35841</v>
      </c>
    </row>
    <row r="38045" spans="1:3">
      <c r="C38045" t="s">
        <v>35842</v>
      </c>
    </row>
    <row r="38046" spans="1:3">
      <c r="C38046" t="s">
        <v>35843</v>
      </c>
    </row>
    <row r="38047" spans="1:3">
      <c r="C38047" t="s">
        <v>6665</v>
      </c>
    </row>
    <row r="38048" spans="1:3">
      <c r="C38048" t="s">
        <v>35844</v>
      </c>
    </row>
    <row r="38049" spans="1:3">
      <c r="C38049" t="s">
        <v>35845</v>
      </c>
    </row>
    <row r="38050" spans="1:3">
      <c r="C38050" t="s">
        <v>35846</v>
      </c>
    </row>
    <row r="38051" spans="1:3">
      <c r="C38051" t="s">
        <v>35847</v>
      </c>
    </row>
    <row r="38052" spans="1:3">
      <c r="C38052" t="s">
        <v>35848</v>
      </c>
    </row>
    <row r="38053" spans="1:3">
      <c r="C38053" t="s">
        <v>35849</v>
      </c>
    </row>
    <row r="38054" spans="1:3">
      <c r="C38054" t="s">
        <v>35850</v>
      </c>
    </row>
    <row r="38055" spans="1:3">
      <c r="C38055" t="s">
        <v>7365</v>
      </c>
    </row>
    <row r="38056" spans="1:3">
      <c r="C38056" t="s">
        <v>35851</v>
      </c>
    </row>
    <row r="38057" spans="1:3">
      <c r="C38057" t="s">
        <v>35852</v>
      </c>
    </row>
    <row r="38058" spans="1:3">
      <c r="C38058" t="s">
        <v>35853</v>
      </c>
    </row>
    <row r="38059" spans="1:3">
      <c r="C38059" t="s">
        <v>35854</v>
      </c>
    </row>
    <row r="38060" spans="1:3">
      <c r="C38060" t="s">
        <v>35855</v>
      </c>
    </row>
    <row r="38061" spans="1:3">
      <c r="C38061" t="s">
        <v>35856</v>
      </c>
    </row>
    <row r="38062" spans="1:3">
      <c r="C38062" t="s">
        <v>35857</v>
      </c>
    </row>
    <row r="38063" spans="1:3">
      <c r="C38063" t="s">
        <v>35858</v>
      </c>
    </row>
    <row r="38064" spans="1:3">
      <c r="C38064" t="s">
        <v>35859</v>
      </c>
    </row>
    <row r="38065" spans="1:3">
      <c r="C38065" t="s">
        <v>35860</v>
      </c>
    </row>
    <row r="38066" spans="1:3">
      <c r="C38066" t="s">
        <v>35861</v>
      </c>
    </row>
    <row r="38067" spans="1:3">
      <c r="C38067" t="s">
        <v>35862</v>
      </c>
    </row>
    <row r="38068" spans="1:3">
      <c r="C38068" t="s">
        <v>35863</v>
      </c>
    </row>
    <row r="38069" spans="1:3">
      <c r="C38069" t="s">
        <v>35864</v>
      </c>
    </row>
    <row r="38070" spans="1:3">
      <c r="C38070" t="s">
        <v>35865</v>
      </c>
    </row>
    <row r="38071" spans="1:3">
      <c r="C38071" t="s">
        <v>35866</v>
      </c>
    </row>
    <row r="38072" spans="1:3">
      <c r="C38072" t="s">
        <v>35867</v>
      </c>
    </row>
    <row r="38073" spans="1:3">
      <c r="C38073" t="s">
        <v>35868</v>
      </c>
    </row>
    <row r="38074" spans="1:3">
      <c r="C38074" t="s">
        <v>35869</v>
      </c>
    </row>
    <row r="38075" spans="1:3">
      <c r="C38075" t="s">
        <v>35870</v>
      </c>
    </row>
    <row r="38076" spans="1:3">
      <c r="C38076" t="s">
        <v>35871</v>
      </c>
    </row>
    <row r="38077" spans="1:3">
      <c r="C38077" t="s">
        <v>35872</v>
      </c>
    </row>
    <row r="38078" spans="1:3">
      <c r="C38078" t="s">
        <v>35873</v>
      </c>
    </row>
    <row r="38079" spans="1:3">
      <c r="C38079" t="s">
        <v>35874</v>
      </c>
    </row>
    <row r="38080" spans="1:3">
      <c r="C38080" t="s">
        <v>35875</v>
      </c>
    </row>
    <row r="38081" spans="1:3">
      <c r="C38081" t="s">
        <v>35876</v>
      </c>
    </row>
    <row r="38082" spans="1:3">
      <c r="C38082" t="s">
        <v>35877</v>
      </c>
    </row>
    <row r="38083" spans="1:3">
      <c r="C38083" t="s">
        <v>35878</v>
      </c>
    </row>
    <row r="38084" spans="1:3">
      <c r="C38084" t="s">
        <v>35879</v>
      </c>
    </row>
    <row r="38085" spans="1:3">
      <c r="C38085" t="s">
        <v>35880</v>
      </c>
    </row>
    <row r="38086" spans="1:3">
      <c r="C38086" t="s">
        <v>5217</v>
      </c>
    </row>
    <row r="38087" spans="1:3">
      <c r="C38087" t="s">
        <v>35881</v>
      </c>
    </row>
    <row r="38088" spans="1:3">
      <c r="C38088" t="s">
        <v>35882</v>
      </c>
    </row>
    <row r="38089" spans="1:3">
      <c r="C38089" t="s">
        <v>35883</v>
      </c>
    </row>
    <row r="38090" spans="1:3">
      <c r="C38090" t="s">
        <v>35884</v>
      </c>
    </row>
    <row r="38091" spans="1:3">
      <c r="C38091" t="s">
        <v>35885</v>
      </c>
    </row>
    <row r="38092" spans="1:3">
      <c r="C38092" t="s">
        <v>35886</v>
      </c>
    </row>
    <row r="38093" spans="1:3">
      <c r="C38093" t="s">
        <v>35887</v>
      </c>
    </row>
    <row r="38094" spans="1:3">
      <c r="C38094" t="s">
        <v>35888</v>
      </c>
    </row>
    <row r="38095" spans="1:3">
      <c r="C38095" t="s">
        <v>35889</v>
      </c>
    </row>
    <row r="38096" spans="1:3">
      <c r="C38096" t="s">
        <v>35890</v>
      </c>
    </row>
    <row r="38097" spans="1:3">
      <c r="C38097" t="s">
        <v>35891</v>
      </c>
    </row>
    <row r="38098" spans="1:3">
      <c r="C38098" t="s">
        <v>35892</v>
      </c>
    </row>
    <row r="38099" spans="1:3">
      <c r="C38099" t="s">
        <v>35893</v>
      </c>
    </row>
    <row r="38100" spans="1:3">
      <c r="C38100" t="s">
        <v>35894</v>
      </c>
    </row>
    <row r="38101" spans="1:3">
      <c r="C38101" t="s">
        <v>35895</v>
      </c>
    </row>
    <row r="38102" spans="1:3">
      <c r="C38102" t="s">
        <v>35896</v>
      </c>
    </row>
    <row r="38103" spans="1:3">
      <c r="C38103" t="s">
        <v>35897</v>
      </c>
    </row>
    <row r="38104" spans="1:3">
      <c r="C38104" t="s">
        <v>35898</v>
      </c>
    </row>
    <row r="38105" spans="1:3">
      <c r="C38105" t="s">
        <v>35899</v>
      </c>
    </row>
    <row r="38106" spans="1:3">
      <c r="C38106" t="s">
        <v>35900</v>
      </c>
    </row>
    <row r="38107" spans="1:3">
      <c r="C38107" t="s">
        <v>35901</v>
      </c>
    </row>
    <row r="38108" spans="1:3">
      <c r="C38108" t="s">
        <v>35902</v>
      </c>
    </row>
    <row r="38109" spans="1:3">
      <c r="C38109" t="s">
        <v>35903</v>
      </c>
    </row>
    <row r="38110" spans="1:3">
      <c r="C38110" t="s">
        <v>35904</v>
      </c>
    </row>
    <row r="38111" spans="1:3">
      <c r="C38111" t="s">
        <v>35905</v>
      </c>
    </row>
    <row r="38112" spans="1:3">
      <c r="C38112" t="s">
        <v>35906</v>
      </c>
    </row>
    <row r="38113" spans="1:3">
      <c r="C38113" t="s">
        <v>35907</v>
      </c>
    </row>
    <row r="38114" spans="1:3">
      <c r="C38114" t="s">
        <v>35908</v>
      </c>
    </row>
    <row r="38115" spans="1:3">
      <c r="C38115" t="s">
        <v>35909</v>
      </c>
    </row>
    <row r="38116" spans="1:3">
      <c r="C38116" t="s">
        <v>35910</v>
      </c>
    </row>
    <row r="38117" spans="1:3">
      <c r="C38117" t="s">
        <v>35911</v>
      </c>
    </row>
    <row r="38118" spans="1:3">
      <c r="C38118" t="s">
        <v>35912</v>
      </c>
    </row>
    <row r="38119" spans="1:3">
      <c r="C38119" t="s">
        <v>35913</v>
      </c>
    </row>
    <row r="38120" spans="1:3">
      <c r="C38120" t="s">
        <v>35914</v>
      </c>
    </row>
    <row r="38121" spans="1:3">
      <c r="C38121" t="s">
        <v>35915</v>
      </c>
    </row>
    <row r="38122" spans="1:3">
      <c r="C38122" t="s">
        <v>35916</v>
      </c>
    </row>
    <row r="38123" spans="1:3">
      <c r="C38123" t="s">
        <v>35917</v>
      </c>
    </row>
    <row r="38124" spans="1:3">
      <c r="C38124" t="s">
        <v>35918</v>
      </c>
    </row>
    <row r="38125" spans="1:3">
      <c r="C38125" t="s">
        <v>35919</v>
      </c>
    </row>
    <row r="38126" spans="1:3">
      <c r="C38126" t="s">
        <v>35920</v>
      </c>
    </row>
    <row r="38127" spans="1:3">
      <c r="C38127" t="s">
        <v>35921</v>
      </c>
    </row>
    <row r="38128" spans="1:3">
      <c r="C38128" t="s">
        <v>35922</v>
      </c>
    </row>
    <row r="38129" spans="1:3">
      <c r="C38129" t="s">
        <v>35923</v>
      </c>
    </row>
    <row r="38130" spans="1:3">
      <c r="C38130" t="s">
        <v>35924</v>
      </c>
    </row>
    <row r="38131" spans="1:3">
      <c r="C38131" t="s">
        <v>35925</v>
      </c>
    </row>
    <row r="38132" spans="1:3">
      <c r="C38132" t="s">
        <v>35926</v>
      </c>
    </row>
    <row r="38133" spans="1:3">
      <c r="C38133" t="s">
        <v>35927</v>
      </c>
    </row>
    <row r="38134" spans="1:3">
      <c r="C38134" t="s">
        <v>35928</v>
      </c>
    </row>
    <row r="38135" spans="1:3">
      <c r="C38135" t="s">
        <v>35929</v>
      </c>
    </row>
    <row r="38136" spans="1:3">
      <c r="C38136" t="s">
        <v>7378</v>
      </c>
    </row>
    <row r="38137" spans="1:3">
      <c r="C38137" t="s">
        <v>35930</v>
      </c>
    </row>
    <row r="38138" spans="1:3">
      <c r="C38138" t="s">
        <v>7205</v>
      </c>
    </row>
    <row r="38139" spans="1:3">
      <c r="C38139" t="s">
        <v>35931</v>
      </c>
    </row>
    <row r="38140" spans="1:3">
      <c r="C38140" t="s">
        <v>35932</v>
      </c>
    </row>
    <row r="38141" spans="1:3">
      <c r="C38141" t="s">
        <v>35933</v>
      </c>
    </row>
    <row r="38142" spans="1:3">
      <c r="C38142" t="s">
        <v>35934</v>
      </c>
    </row>
    <row r="38143" spans="1:3">
      <c r="C38143" t="s">
        <v>35935</v>
      </c>
    </row>
    <row r="38144" spans="1:3">
      <c r="C38144" t="s">
        <v>35936</v>
      </c>
    </row>
    <row r="38145" spans="1:3">
      <c r="C38145" t="s">
        <v>35937</v>
      </c>
    </row>
    <row r="38146" spans="1:3">
      <c r="C38146" t="s">
        <v>35938</v>
      </c>
    </row>
    <row r="38147" spans="1:3">
      <c r="C38147" t="s">
        <v>35939</v>
      </c>
    </row>
    <row r="38148" spans="1:3">
      <c r="C38148" t="s">
        <v>35940</v>
      </c>
    </row>
    <row r="38149" spans="1:3">
      <c r="C38149" t="s">
        <v>35941</v>
      </c>
    </row>
    <row r="38150" spans="1:3">
      <c r="C38150" t="s">
        <v>35942</v>
      </c>
    </row>
    <row r="38151" spans="1:3">
      <c r="C38151" t="s">
        <v>35943</v>
      </c>
    </row>
    <row r="38152" spans="1:3">
      <c r="C38152" t="s">
        <v>35944</v>
      </c>
    </row>
    <row r="38153" spans="1:3">
      <c r="C38153" t="s">
        <v>35945</v>
      </c>
    </row>
    <row r="38154" spans="1:3">
      <c r="C38154" t="s">
        <v>35946</v>
      </c>
    </row>
    <row r="38155" spans="1:3">
      <c r="C38155" t="s">
        <v>35947</v>
      </c>
    </row>
    <row r="38156" spans="1:3">
      <c r="C38156" t="s">
        <v>34926</v>
      </c>
    </row>
    <row r="38157" spans="1:3">
      <c r="C38157" t="s">
        <v>35948</v>
      </c>
    </row>
    <row r="38158" spans="1:3">
      <c r="C38158" t="s">
        <v>35949</v>
      </c>
    </row>
    <row r="38159" spans="1:3">
      <c r="C38159" t="s">
        <v>35950</v>
      </c>
    </row>
    <row r="38160" spans="1:3">
      <c r="C38160" t="s">
        <v>35951</v>
      </c>
    </row>
    <row r="38161" spans="1:3">
      <c r="C38161" t="s">
        <v>35952</v>
      </c>
    </row>
    <row r="38162" spans="1:3">
      <c r="C38162" t="s">
        <v>35953</v>
      </c>
    </row>
    <row r="38163" spans="1:3">
      <c r="C38163" t="s">
        <v>35954</v>
      </c>
    </row>
    <row r="38164" spans="1:3">
      <c r="C38164" t="s">
        <v>35955</v>
      </c>
    </row>
    <row r="38165" spans="1:3">
      <c r="C38165" t="s">
        <v>34932</v>
      </c>
    </row>
    <row r="38166" spans="1:3">
      <c r="C38166" t="s">
        <v>35956</v>
      </c>
    </row>
    <row r="38167" spans="1:3">
      <c r="C38167" t="s">
        <v>35957</v>
      </c>
    </row>
    <row r="38168" spans="1:3">
      <c r="C38168" t="s">
        <v>35958</v>
      </c>
    </row>
    <row r="38169" spans="1:3">
      <c r="C38169" t="s">
        <v>35959</v>
      </c>
    </row>
    <row r="38170" spans="1:3">
      <c r="C38170" t="s">
        <v>35960</v>
      </c>
    </row>
    <row r="38171" spans="1:3">
      <c r="C38171" t="s">
        <v>35961</v>
      </c>
    </row>
    <row r="38172" spans="1:3">
      <c r="C38172" t="s">
        <v>35962</v>
      </c>
    </row>
    <row r="38173" spans="1:3">
      <c r="C38173" t="s">
        <v>35963</v>
      </c>
    </row>
    <row r="38174" spans="1:3">
      <c r="C38174" t="s">
        <v>35964</v>
      </c>
    </row>
    <row r="38175" spans="1:3">
      <c r="C38175" t="s">
        <v>35965</v>
      </c>
    </row>
    <row r="38176" spans="1:3">
      <c r="C38176" t="s">
        <v>35966</v>
      </c>
    </row>
    <row r="38177" spans="1:3">
      <c r="C38177" t="s">
        <v>35967</v>
      </c>
    </row>
    <row r="38178" spans="1:3">
      <c r="C38178" t="s">
        <v>35968</v>
      </c>
    </row>
    <row r="38179" spans="1:3">
      <c r="C38179" t="s">
        <v>35969</v>
      </c>
    </row>
    <row r="38180" spans="1:3">
      <c r="C38180" t="s">
        <v>35970</v>
      </c>
    </row>
    <row r="38181" spans="1:3">
      <c r="C38181" t="s">
        <v>35971</v>
      </c>
    </row>
    <row r="38182" spans="1:3">
      <c r="C38182" t="s">
        <v>35972</v>
      </c>
    </row>
    <row r="38183" spans="1:3">
      <c r="C38183" t="s">
        <v>35973</v>
      </c>
    </row>
    <row r="38184" spans="1:3">
      <c r="C38184" t="s">
        <v>35974</v>
      </c>
    </row>
    <row r="38185" spans="1:3">
      <c r="C38185" t="s">
        <v>35975</v>
      </c>
    </row>
    <row r="38186" spans="1:3">
      <c r="C38186" t="s">
        <v>35976</v>
      </c>
    </row>
    <row r="38187" spans="1:3">
      <c r="C38187" t="s">
        <v>35977</v>
      </c>
    </row>
    <row r="38188" spans="1:3">
      <c r="C38188" t="s">
        <v>35978</v>
      </c>
    </row>
    <row r="38189" spans="1:3">
      <c r="C38189" t="s">
        <v>35979</v>
      </c>
    </row>
    <row r="38190" spans="1:3">
      <c r="C38190" t="s">
        <v>35980</v>
      </c>
    </row>
    <row r="38191" spans="1:3">
      <c r="C38191" t="s">
        <v>35981</v>
      </c>
    </row>
    <row r="38192" spans="1:3">
      <c r="C38192" t="s">
        <v>35982</v>
      </c>
    </row>
    <row r="38193" spans="1:3">
      <c r="C38193" t="s">
        <v>35983</v>
      </c>
    </row>
    <row r="38194" spans="1:3">
      <c r="C38194" t="s">
        <v>34955</v>
      </c>
    </row>
    <row r="38195" spans="1:3">
      <c r="C38195" t="s">
        <v>35984</v>
      </c>
    </row>
    <row r="38196" spans="1:3">
      <c r="C38196" t="s">
        <v>35985</v>
      </c>
    </row>
    <row r="38197" spans="1:3">
      <c r="C38197" t="s">
        <v>27726</v>
      </c>
    </row>
    <row r="38198" spans="1:3">
      <c r="C38198" t="s">
        <v>35986</v>
      </c>
    </row>
    <row r="38199" spans="1:3">
      <c r="C38199" t="s">
        <v>35987</v>
      </c>
    </row>
    <row r="38200" spans="1:3">
      <c r="C38200" t="s">
        <v>35988</v>
      </c>
    </row>
    <row r="38201" spans="1:3">
      <c r="C38201" t="s">
        <v>35989</v>
      </c>
    </row>
    <row r="38202" spans="1:3">
      <c r="C38202" t="s">
        <v>35990</v>
      </c>
    </row>
    <row r="38203" spans="1:3">
      <c r="C38203" t="s">
        <v>35991</v>
      </c>
    </row>
    <row r="38204" spans="1:3">
      <c r="C38204" t="s">
        <v>35992</v>
      </c>
    </row>
    <row r="38205" spans="1:3">
      <c r="C38205" t="s">
        <v>35993</v>
      </c>
    </row>
    <row r="38206" spans="1:3">
      <c r="C38206" t="s">
        <v>35994</v>
      </c>
    </row>
    <row r="38207" spans="1:3">
      <c r="C38207" t="s">
        <v>35995</v>
      </c>
    </row>
    <row r="38208" spans="1:3">
      <c r="C38208" t="s">
        <v>35996</v>
      </c>
    </row>
    <row r="38209" spans="1:3">
      <c r="C38209" t="s">
        <v>35997</v>
      </c>
    </row>
    <row r="38210" spans="1:3">
      <c r="C38210" t="s">
        <v>35998</v>
      </c>
    </row>
    <row r="38211" spans="1:3">
      <c r="C38211" t="s">
        <v>35999</v>
      </c>
    </row>
    <row r="38212" spans="1:3">
      <c r="C38212" t="s">
        <v>36000</v>
      </c>
    </row>
    <row r="38213" spans="1:3">
      <c r="C38213" t="s">
        <v>36001</v>
      </c>
    </row>
    <row r="38214" spans="1:3">
      <c r="C38214" t="s">
        <v>36002</v>
      </c>
    </row>
    <row r="38215" spans="1:3">
      <c r="C38215" t="s">
        <v>6698</v>
      </c>
    </row>
    <row r="38216" spans="1:3">
      <c r="C38216" t="s">
        <v>36003</v>
      </c>
    </row>
    <row r="38217" spans="1:3">
      <c r="C38217" t="s">
        <v>36004</v>
      </c>
    </row>
    <row r="38218" spans="1:3">
      <c r="C38218" t="s">
        <v>36005</v>
      </c>
    </row>
    <row r="38219" spans="1:3">
      <c r="C38219" t="s">
        <v>36006</v>
      </c>
    </row>
    <row r="38220" spans="1:3">
      <c r="C38220" t="s">
        <v>36007</v>
      </c>
    </row>
    <row r="38221" spans="1:3">
      <c r="C38221" t="s">
        <v>36008</v>
      </c>
    </row>
    <row r="38222" spans="1:3">
      <c r="C38222" t="s">
        <v>36009</v>
      </c>
    </row>
    <row r="38223" spans="1:3">
      <c r="C38223" t="s">
        <v>36010</v>
      </c>
    </row>
    <row r="38224" spans="1:3">
      <c r="C38224" t="s">
        <v>36011</v>
      </c>
    </row>
    <row r="38225" spans="1:3">
      <c r="C38225" t="s">
        <v>36012</v>
      </c>
    </row>
    <row r="38226" spans="1:3">
      <c r="C38226" t="s">
        <v>36013</v>
      </c>
    </row>
    <row r="38227" spans="1:3">
      <c r="C38227" t="s">
        <v>36014</v>
      </c>
    </row>
    <row r="38228" spans="1:3">
      <c r="C38228" t="s">
        <v>36015</v>
      </c>
    </row>
    <row r="38229" spans="1:3">
      <c r="C38229" t="s">
        <v>36016</v>
      </c>
    </row>
    <row r="38230" spans="1:3">
      <c r="C38230" t="s">
        <v>36017</v>
      </c>
    </row>
    <row r="38231" spans="1:3">
      <c r="C38231" t="s">
        <v>36018</v>
      </c>
    </row>
    <row r="38232" spans="1:3">
      <c r="C38232" t="s">
        <v>36019</v>
      </c>
    </row>
    <row r="38233" spans="1:3">
      <c r="C38233" t="s">
        <v>36020</v>
      </c>
    </row>
    <row r="38234" spans="1:3">
      <c r="C38234" t="s">
        <v>36021</v>
      </c>
    </row>
    <row r="38235" spans="1:3">
      <c r="C38235" t="s">
        <v>34976</v>
      </c>
    </row>
    <row r="38236" spans="1:3">
      <c r="C38236" t="s">
        <v>36022</v>
      </c>
    </row>
    <row r="38237" spans="1:3">
      <c r="C38237" t="s">
        <v>36023</v>
      </c>
    </row>
    <row r="38238" spans="1:3">
      <c r="C38238" t="s">
        <v>36024</v>
      </c>
    </row>
    <row r="38239" spans="1:3">
      <c r="C38239" t="s">
        <v>36025</v>
      </c>
    </row>
    <row r="38240" spans="1:3">
      <c r="C38240" t="s">
        <v>36026</v>
      </c>
    </row>
    <row r="38241" spans="1:3">
      <c r="C38241" t="s">
        <v>36027</v>
      </c>
    </row>
    <row r="38242" spans="1:3">
      <c r="C38242" t="s">
        <v>36028</v>
      </c>
    </row>
    <row r="38243" spans="1:3">
      <c r="C38243" t="s">
        <v>36029</v>
      </c>
    </row>
    <row r="38244" spans="1:3">
      <c r="C38244" t="s">
        <v>36030</v>
      </c>
    </row>
    <row r="38245" spans="1:3">
      <c r="C38245" t="s">
        <v>36031</v>
      </c>
    </row>
    <row r="38246" spans="1:3">
      <c r="C38246" t="s">
        <v>36032</v>
      </c>
    </row>
    <row r="38247" spans="1:3">
      <c r="C38247" t="s">
        <v>36033</v>
      </c>
    </row>
    <row r="38248" spans="1:3">
      <c r="C38248" t="s">
        <v>34982</v>
      </c>
    </row>
    <row r="38249" spans="1:3">
      <c r="C38249" t="s">
        <v>36034</v>
      </c>
    </row>
    <row r="38250" spans="1:3">
      <c r="C38250" t="s">
        <v>36035</v>
      </c>
    </row>
    <row r="38251" spans="1:3">
      <c r="C38251" t="s">
        <v>34985</v>
      </c>
    </row>
    <row r="38252" spans="1:3">
      <c r="C38252" t="s">
        <v>36036</v>
      </c>
    </row>
    <row r="38253" spans="1:3">
      <c r="C38253" t="s">
        <v>7409</v>
      </c>
    </row>
    <row r="38254" spans="1:3">
      <c r="C38254" t="s">
        <v>36037</v>
      </c>
    </row>
    <row r="38255" spans="1:3">
      <c r="C38255" t="s">
        <v>36038</v>
      </c>
    </row>
    <row r="38256" spans="1:3">
      <c r="C38256" t="s">
        <v>36039</v>
      </c>
    </row>
    <row r="38257" spans="1:3">
      <c r="C38257" t="s">
        <v>36040</v>
      </c>
    </row>
    <row r="38258" spans="1:3">
      <c r="C38258" t="s">
        <v>36041</v>
      </c>
    </row>
    <row r="38259" spans="1:3">
      <c r="C38259" t="s">
        <v>36042</v>
      </c>
    </row>
    <row r="38260" spans="1:3">
      <c r="C38260" t="s">
        <v>36043</v>
      </c>
    </row>
    <row r="38261" spans="1:3">
      <c r="C38261" t="s">
        <v>36044</v>
      </c>
    </row>
    <row r="38262" spans="1:3">
      <c r="C38262" t="s">
        <v>36045</v>
      </c>
    </row>
    <row r="38263" spans="1:3">
      <c r="C38263" t="s">
        <v>36046</v>
      </c>
    </row>
    <row r="38264" spans="1:3">
      <c r="C38264" t="s">
        <v>36047</v>
      </c>
    </row>
    <row r="38265" spans="1:3">
      <c r="C38265" t="s">
        <v>36048</v>
      </c>
    </row>
    <row r="38266" spans="1:3">
      <c r="C38266" t="s">
        <v>36049</v>
      </c>
    </row>
    <row r="38267" spans="1:3">
      <c r="C38267" t="s">
        <v>36050</v>
      </c>
    </row>
    <row r="38268" spans="1:3">
      <c r="C38268" t="s">
        <v>36051</v>
      </c>
    </row>
    <row r="38269" spans="1:3">
      <c r="C38269" t="s">
        <v>36052</v>
      </c>
    </row>
    <row r="38270" spans="1:3">
      <c r="C38270" t="s">
        <v>36053</v>
      </c>
    </row>
    <row r="38271" spans="1:3">
      <c r="C38271" t="s">
        <v>36054</v>
      </c>
    </row>
    <row r="38272" spans="1:3">
      <c r="C38272" t="s">
        <v>36055</v>
      </c>
    </row>
    <row r="38273" spans="1:3">
      <c r="C38273" t="s">
        <v>36056</v>
      </c>
    </row>
    <row r="38274" spans="1:3">
      <c r="C38274" t="s">
        <v>36057</v>
      </c>
    </row>
    <row r="38275" spans="1:3">
      <c r="C38275" t="s">
        <v>36058</v>
      </c>
    </row>
    <row r="38276" spans="1:3">
      <c r="C38276" t="s">
        <v>36059</v>
      </c>
    </row>
    <row r="38277" spans="1:3">
      <c r="C38277" t="s">
        <v>36060</v>
      </c>
    </row>
    <row r="38278" spans="1:3">
      <c r="C38278" t="s">
        <v>6244</v>
      </c>
    </row>
    <row r="38279" spans="1:3">
      <c r="C38279" t="s">
        <v>36061</v>
      </c>
    </row>
    <row r="38280" spans="1:3">
      <c r="C38280" t="s">
        <v>36062</v>
      </c>
    </row>
    <row r="38281" spans="1:3">
      <c r="C38281" t="s">
        <v>36063</v>
      </c>
    </row>
    <row r="38282" spans="1:3">
      <c r="C38282" t="s">
        <v>36064</v>
      </c>
    </row>
    <row r="38283" spans="1:3">
      <c r="C38283" t="s">
        <v>36065</v>
      </c>
    </row>
    <row r="38284" spans="1:3">
      <c r="C38284" t="s">
        <v>36066</v>
      </c>
    </row>
    <row r="38285" spans="1:3">
      <c r="C38285" t="s">
        <v>36067</v>
      </c>
    </row>
    <row r="38286" spans="1:3">
      <c r="C38286" t="s">
        <v>36068</v>
      </c>
    </row>
    <row r="38287" spans="1:3">
      <c r="C38287" t="s">
        <v>36069</v>
      </c>
    </row>
    <row r="38288" spans="1:3">
      <c r="C38288" t="s">
        <v>36070</v>
      </c>
    </row>
    <row r="38289" spans="1:3">
      <c r="C38289" t="s">
        <v>36071</v>
      </c>
    </row>
    <row r="38290" spans="1:3">
      <c r="C38290" t="s">
        <v>36072</v>
      </c>
    </row>
    <row r="38291" spans="1:3">
      <c r="C38291" t="s">
        <v>36073</v>
      </c>
    </row>
    <row r="38292" spans="1:3">
      <c r="C38292" t="s">
        <v>36074</v>
      </c>
    </row>
    <row r="38293" spans="1:3">
      <c r="C38293" t="s">
        <v>7215</v>
      </c>
    </row>
    <row r="38294" spans="1:3">
      <c r="C38294" t="s">
        <v>36075</v>
      </c>
    </row>
    <row r="38295" spans="1:3">
      <c r="C38295" t="s">
        <v>36076</v>
      </c>
    </row>
    <row r="38296" spans="1:3">
      <c r="C38296" t="s">
        <v>36077</v>
      </c>
    </row>
    <row r="38297" spans="1:3">
      <c r="C38297" t="s">
        <v>36078</v>
      </c>
    </row>
    <row r="38298" spans="1:3">
      <c r="C38298" t="s">
        <v>36079</v>
      </c>
    </row>
    <row r="38299" spans="1:3">
      <c r="C38299" t="s">
        <v>36080</v>
      </c>
    </row>
    <row r="38300" spans="1:3">
      <c r="C38300" t="s">
        <v>36081</v>
      </c>
    </row>
    <row r="38301" spans="1:3">
      <c r="C38301" t="s">
        <v>36082</v>
      </c>
    </row>
    <row r="38302" spans="1:3">
      <c r="C38302" t="s">
        <v>36083</v>
      </c>
    </row>
    <row r="38303" spans="1:3">
      <c r="C38303" t="s">
        <v>36084</v>
      </c>
    </row>
    <row r="38304" spans="1:3">
      <c r="C38304" t="s">
        <v>36085</v>
      </c>
    </row>
    <row r="38305" spans="1:3">
      <c r="C38305" t="s">
        <v>36086</v>
      </c>
    </row>
    <row r="38306" spans="1:3">
      <c r="C38306" t="s">
        <v>36087</v>
      </c>
    </row>
    <row r="38307" spans="1:3">
      <c r="C38307" t="s">
        <v>36088</v>
      </c>
    </row>
    <row r="38308" spans="1:3">
      <c r="C38308" t="s">
        <v>36089</v>
      </c>
    </row>
    <row r="38309" spans="1:3">
      <c r="C38309" t="s">
        <v>36090</v>
      </c>
    </row>
    <row r="38310" spans="1:3">
      <c r="C38310" t="s">
        <v>36091</v>
      </c>
    </row>
    <row r="38311" spans="1:3">
      <c r="C38311" t="s">
        <v>36092</v>
      </c>
    </row>
    <row r="38312" spans="1:3">
      <c r="C38312" t="s">
        <v>36093</v>
      </c>
    </row>
    <row r="38313" spans="1:3">
      <c r="C38313" t="s">
        <v>36094</v>
      </c>
    </row>
    <row r="38314" spans="1:3">
      <c r="C38314" t="s">
        <v>36095</v>
      </c>
    </row>
    <row r="38315" spans="1:3">
      <c r="C38315" t="s">
        <v>36096</v>
      </c>
    </row>
    <row r="38316" spans="1:3">
      <c r="C38316" t="s">
        <v>36097</v>
      </c>
    </row>
    <row r="38317" spans="1:3">
      <c r="C38317" t="s">
        <v>36098</v>
      </c>
    </row>
    <row r="38318" spans="1:3">
      <c r="C38318" t="s">
        <v>36099</v>
      </c>
    </row>
    <row r="38319" spans="1:3">
      <c r="C38319" t="s">
        <v>36100</v>
      </c>
    </row>
    <row r="38320" spans="1:3">
      <c r="C38320" t="s">
        <v>36101</v>
      </c>
    </row>
    <row r="38321" spans="1:3">
      <c r="C38321" t="s">
        <v>36102</v>
      </c>
    </row>
    <row r="38322" spans="1:3">
      <c r="C38322" t="s">
        <v>36103</v>
      </c>
    </row>
    <row r="38323" spans="1:3">
      <c r="C38323" t="s">
        <v>36104</v>
      </c>
    </row>
    <row r="38324" spans="1:3">
      <c r="C38324" t="s">
        <v>36105</v>
      </c>
    </row>
    <row r="38325" spans="1:3">
      <c r="C38325" t="s">
        <v>36106</v>
      </c>
    </row>
    <row r="38326" spans="1:3">
      <c r="C38326" t="s">
        <v>36107</v>
      </c>
    </row>
    <row r="38327" spans="1:3">
      <c r="C38327" t="s">
        <v>36108</v>
      </c>
    </row>
    <row r="38328" spans="1:3">
      <c r="C38328" t="s">
        <v>36109</v>
      </c>
    </row>
    <row r="38329" spans="1:3">
      <c r="C38329" t="s">
        <v>35028</v>
      </c>
    </row>
    <row r="38330" spans="1:3">
      <c r="C38330" t="s">
        <v>36110</v>
      </c>
    </row>
    <row r="38331" spans="1:3">
      <c r="C38331" t="s">
        <v>36111</v>
      </c>
    </row>
    <row r="38332" spans="1:3">
      <c r="C38332" t="s">
        <v>36112</v>
      </c>
    </row>
    <row r="38333" spans="1:3">
      <c r="C38333" t="s">
        <v>36113</v>
      </c>
    </row>
    <row r="38334" spans="1:3">
      <c r="C38334" t="s">
        <v>36114</v>
      </c>
    </row>
    <row r="38335" spans="1:3">
      <c r="C38335" t="s">
        <v>36115</v>
      </c>
    </row>
    <row r="38336" spans="1:3">
      <c r="C38336" t="s">
        <v>36116</v>
      </c>
    </row>
    <row r="38337" spans="1:3">
      <c r="C38337" t="s">
        <v>36117</v>
      </c>
    </row>
    <row r="38338" spans="1:3">
      <c r="C38338" t="s">
        <v>36118</v>
      </c>
    </row>
    <row r="38339" spans="1:3">
      <c r="C38339" t="s">
        <v>36119</v>
      </c>
    </row>
    <row r="38340" spans="1:3">
      <c r="C38340" t="s">
        <v>36120</v>
      </c>
    </row>
    <row r="38341" spans="1:3">
      <c r="C38341" t="s">
        <v>36121</v>
      </c>
    </row>
    <row r="38342" spans="1:3">
      <c r="C38342" t="s">
        <v>36122</v>
      </c>
    </row>
    <row r="38343" spans="1:3">
      <c r="C38343" t="s">
        <v>36123</v>
      </c>
    </row>
    <row r="38344" spans="1:3">
      <c r="C38344" t="s">
        <v>36124</v>
      </c>
    </row>
    <row r="38345" spans="1:3">
      <c r="C38345" t="s">
        <v>36125</v>
      </c>
    </row>
    <row r="38346" spans="1:3">
      <c r="C38346" t="s">
        <v>36126</v>
      </c>
    </row>
    <row r="38347" spans="1:3">
      <c r="C38347" t="s">
        <v>36127</v>
      </c>
    </row>
    <row r="38348" spans="1:3">
      <c r="C38348" t="s">
        <v>36128</v>
      </c>
    </row>
    <row r="38349" spans="1:3">
      <c r="C38349" t="s">
        <v>36129</v>
      </c>
    </row>
    <row r="38350" spans="1:3">
      <c r="C38350" t="s">
        <v>36130</v>
      </c>
    </row>
    <row r="38351" spans="1:3">
      <c r="C38351" t="s">
        <v>36131</v>
      </c>
    </row>
    <row r="38352" spans="1:3">
      <c r="C38352" t="s">
        <v>36132</v>
      </c>
    </row>
    <row r="38353" spans="1:3">
      <c r="C38353" t="s">
        <v>36133</v>
      </c>
    </row>
    <row r="38354" spans="1:3">
      <c r="C38354" t="s">
        <v>36134</v>
      </c>
    </row>
    <row r="38355" spans="1:3">
      <c r="C38355" t="s">
        <v>36135</v>
      </c>
    </row>
    <row r="38356" spans="1:3">
      <c r="C38356" t="s">
        <v>36136</v>
      </c>
    </row>
    <row r="38357" spans="1:3">
      <c r="C38357" t="s">
        <v>36137</v>
      </c>
    </row>
    <row r="38358" spans="1:3">
      <c r="C38358" t="s">
        <v>36138</v>
      </c>
    </row>
    <row r="38359" spans="1:3">
      <c r="C38359" t="s">
        <v>36139</v>
      </c>
    </row>
    <row r="38360" spans="1:3">
      <c r="C38360" t="s">
        <v>36140</v>
      </c>
    </row>
    <row r="38361" spans="1:3">
      <c r="C38361" t="s">
        <v>36141</v>
      </c>
    </row>
    <row r="38362" spans="1:3">
      <c r="C38362" t="s">
        <v>36142</v>
      </c>
    </row>
    <row r="38363" spans="1:3">
      <c r="C38363" t="s">
        <v>36143</v>
      </c>
    </row>
    <row r="38364" spans="1:3">
      <c r="C38364" t="s">
        <v>36144</v>
      </c>
    </row>
    <row r="38365" spans="1:3">
      <c r="C38365" t="s">
        <v>36145</v>
      </c>
    </row>
    <row r="38366" spans="1:3">
      <c r="C38366" t="s">
        <v>36146</v>
      </c>
    </row>
    <row r="38367" spans="1:3">
      <c r="C38367" t="s">
        <v>36147</v>
      </c>
    </row>
    <row r="38368" spans="1:3">
      <c r="C38368" t="s">
        <v>35042</v>
      </c>
    </row>
    <row r="38369" spans="1:3">
      <c r="C38369" t="s">
        <v>35043</v>
      </c>
    </row>
    <row r="38370" spans="1:3">
      <c r="C38370" t="s">
        <v>36148</v>
      </c>
    </row>
    <row r="38371" spans="1:3">
      <c r="C38371" t="s">
        <v>36149</v>
      </c>
    </row>
    <row r="38372" spans="1:3">
      <c r="C38372" t="s">
        <v>36150</v>
      </c>
    </row>
    <row r="38373" spans="1:3">
      <c r="C38373" t="s">
        <v>36151</v>
      </c>
    </row>
    <row r="38374" spans="1:3">
      <c r="C38374" t="s">
        <v>36152</v>
      </c>
    </row>
    <row r="38375" spans="1:3">
      <c r="C38375" t="s">
        <v>36153</v>
      </c>
    </row>
    <row r="38376" spans="1:3">
      <c r="C38376" t="s">
        <v>36154</v>
      </c>
    </row>
    <row r="38377" spans="1:3">
      <c r="C38377" t="s">
        <v>36155</v>
      </c>
    </row>
    <row r="38378" spans="1:3">
      <c r="C38378" t="s">
        <v>36156</v>
      </c>
    </row>
    <row r="38379" spans="1:3">
      <c r="C38379" t="s">
        <v>36157</v>
      </c>
    </row>
    <row r="38380" spans="1:3">
      <c r="C38380" t="s">
        <v>7221</v>
      </c>
    </row>
    <row r="38381" spans="1:3">
      <c r="C38381" t="s">
        <v>36158</v>
      </c>
    </row>
    <row r="38382" spans="1:3">
      <c r="C38382" t="s">
        <v>36159</v>
      </c>
    </row>
    <row r="38383" spans="1:3">
      <c r="C38383" t="s">
        <v>36160</v>
      </c>
    </row>
    <row r="38384" spans="1:3">
      <c r="C38384" t="s">
        <v>36161</v>
      </c>
    </row>
    <row r="38385" spans="1:3">
      <c r="C38385" t="s">
        <v>36162</v>
      </c>
    </row>
    <row r="38386" spans="1:3">
      <c r="C38386" t="s">
        <v>36163</v>
      </c>
    </row>
    <row r="38387" spans="1:3">
      <c r="C38387" t="s">
        <v>36164</v>
      </c>
    </row>
    <row r="38388" spans="1:3">
      <c r="C38388" t="s">
        <v>7882</v>
      </c>
    </row>
    <row r="38389" spans="1:3">
      <c r="C38389" t="s">
        <v>36165</v>
      </c>
    </row>
    <row r="38390" spans="1:3">
      <c r="C38390" t="s">
        <v>36166</v>
      </c>
    </row>
    <row r="38391" spans="1:3">
      <c r="C38391" t="s">
        <v>36167</v>
      </c>
    </row>
    <row r="38392" spans="1:3">
      <c r="C38392" t="s">
        <v>36168</v>
      </c>
    </row>
    <row r="38393" spans="1:3">
      <c r="C38393" t="s">
        <v>36169</v>
      </c>
    </row>
    <row r="38394" spans="1:3">
      <c r="C38394" t="s">
        <v>36170</v>
      </c>
    </row>
    <row r="38395" spans="1:3">
      <c r="C38395" t="s">
        <v>36171</v>
      </c>
    </row>
    <row r="38396" spans="1:3">
      <c r="C38396" t="s">
        <v>36172</v>
      </c>
    </row>
    <row r="38397" spans="1:3">
      <c r="C38397" t="s">
        <v>36173</v>
      </c>
    </row>
    <row r="38398" spans="1:3">
      <c r="C38398" t="s">
        <v>36174</v>
      </c>
    </row>
    <row r="38399" spans="1:3">
      <c r="C38399" t="s">
        <v>36175</v>
      </c>
    </row>
    <row r="38400" spans="1:3">
      <c r="C38400" t="s">
        <v>36176</v>
      </c>
    </row>
    <row r="38401" spans="1:3">
      <c r="C38401" t="s">
        <v>8195</v>
      </c>
    </row>
    <row r="38402" spans="1:3">
      <c r="C38402" t="s">
        <v>36177</v>
      </c>
    </row>
    <row r="38403" spans="1:3">
      <c r="C38403" t="s">
        <v>36178</v>
      </c>
    </row>
    <row r="38404" spans="1:3">
      <c r="C38404" t="s">
        <v>35057</v>
      </c>
    </row>
    <row r="38405" spans="1:3">
      <c r="C38405" t="s">
        <v>36179</v>
      </c>
    </row>
    <row r="38406" spans="1:3">
      <c r="C38406" t="s">
        <v>36180</v>
      </c>
    </row>
    <row r="38407" spans="1:3">
      <c r="C38407" t="s">
        <v>35059</v>
      </c>
    </row>
    <row r="38408" spans="1:3">
      <c r="C38408" t="s">
        <v>36181</v>
      </c>
    </row>
    <row r="38409" spans="1:3">
      <c r="C38409" t="s">
        <v>36182</v>
      </c>
    </row>
    <row r="38410" spans="1:3">
      <c r="C38410" t="s">
        <v>36183</v>
      </c>
    </row>
    <row r="38411" spans="1:3">
      <c r="C38411" t="s">
        <v>36184</v>
      </c>
    </row>
    <row r="38412" spans="1:3">
      <c r="C38412" t="s">
        <v>36185</v>
      </c>
    </row>
    <row r="38413" spans="1:3">
      <c r="C38413" t="s">
        <v>36186</v>
      </c>
    </row>
    <row r="38414" spans="1:3">
      <c r="C38414" t="s">
        <v>36187</v>
      </c>
    </row>
    <row r="38415" spans="1:3">
      <c r="C38415" t="s">
        <v>36188</v>
      </c>
    </row>
    <row r="38416" spans="1:3">
      <c r="C38416" t="s">
        <v>36189</v>
      </c>
    </row>
    <row r="38417" spans="1:3">
      <c r="C38417" t="s">
        <v>36190</v>
      </c>
    </row>
    <row r="38418" spans="1:3">
      <c r="C38418" t="s">
        <v>36191</v>
      </c>
    </row>
    <row r="38419" spans="1:3">
      <c r="C38419" t="s">
        <v>36192</v>
      </c>
    </row>
    <row r="38420" spans="1:3">
      <c r="C38420" t="s">
        <v>36193</v>
      </c>
    </row>
    <row r="38421" spans="1:3">
      <c r="C38421" t="s">
        <v>36194</v>
      </c>
    </row>
    <row r="38422" spans="1:3">
      <c r="C38422" t="s">
        <v>36195</v>
      </c>
    </row>
    <row r="38423" spans="1:3">
      <c r="C38423" t="s">
        <v>36196</v>
      </c>
    </row>
    <row r="38424" spans="1:3">
      <c r="C38424" t="s">
        <v>36197</v>
      </c>
    </row>
    <row r="38425" spans="1:3">
      <c r="C38425" t="s">
        <v>36198</v>
      </c>
    </row>
    <row r="38426" spans="1:3">
      <c r="C38426" t="s">
        <v>36199</v>
      </c>
    </row>
    <row r="38427" spans="1:3">
      <c r="C38427" t="s">
        <v>36200</v>
      </c>
    </row>
    <row r="38428" spans="1:3">
      <c r="C38428" t="s">
        <v>36201</v>
      </c>
    </row>
    <row r="38429" spans="1:3">
      <c r="C38429" t="s">
        <v>36202</v>
      </c>
    </row>
    <row r="38430" spans="1:3">
      <c r="C38430" t="s">
        <v>36203</v>
      </c>
    </row>
    <row r="38431" spans="1:3">
      <c r="C38431" t="s">
        <v>36204</v>
      </c>
    </row>
    <row r="38432" spans="1:3">
      <c r="C38432" t="s">
        <v>36205</v>
      </c>
    </row>
    <row r="38433" spans="1:3">
      <c r="C38433" t="s">
        <v>36206</v>
      </c>
    </row>
    <row r="38434" spans="1:3">
      <c r="C38434" t="s">
        <v>36207</v>
      </c>
    </row>
    <row r="38435" spans="1:3">
      <c r="C38435" t="s">
        <v>36208</v>
      </c>
    </row>
    <row r="38436" spans="1:3">
      <c r="C38436" t="s">
        <v>36209</v>
      </c>
    </row>
    <row r="38437" spans="1:3">
      <c r="C38437" t="s">
        <v>36210</v>
      </c>
    </row>
    <row r="38438" spans="1:3">
      <c r="C38438" t="s">
        <v>36211</v>
      </c>
    </row>
    <row r="38439" spans="1:3">
      <c r="C38439" t="s">
        <v>36212</v>
      </c>
    </row>
    <row r="38440" spans="1:3">
      <c r="C38440" t="s">
        <v>36213</v>
      </c>
    </row>
    <row r="38441" spans="1:3">
      <c r="C38441" t="s">
        <v>36214</v>
      </c>
    </row>
    <row r="38442" spans="1:3">
      <c r="C38442" t="s">
        <v>36215</v>
      </c>
    </row>
    <row r="38443" spans="1:3">
      <c r="C38443" t="s">
        <v>36216</v>
      </c>
    </row>
    <row r="38444" spans="1:3">
      <c r="C38444" t="s">
        <v>36217</v>
      </c>
    </row>
    <row r="38445" spans="1:3">
      <c r="C38445" t="s">
        <v>36218</v>
      </c>
    </row>
    <row r="38446" spans="1:3">
      <c r="C38446" t="s">
        <v>36219</v>
      </c>
    </row>
    <row r="38447" spans="1:3">
      <c r="C38447" t="s">
        <v>36220</v>
      </c>
    </row>
    <row r="38448" spans="1:3">
      <c r="C38448" t="s">
        <v>36221</v>
      </c>
    </row>
    <row r="38449" spans="1:3">
      <c r="C38449" t="s">
        <v>36222</v>
      </c>
    </row>
    <row r="38450" spans="1:3">
      <c r="C38450" t="s">
        <v>36223</v>
      </c>
    </row>
    <row r="38451" spans="1:3">
      <c r="C38451" t="s">
        <v>6791</v>
      </c>
    </row>
    <row r="38452" spans="1:3">
      <c r="C38452" t="s">
        <v>36224</v>
      </c>
    </row>
    <row r="38453" spans="1:3">
      <c r="C38453" t="s">
        <v>36225</v>
      </c>
    </row>
    <row r="38454" spans="1:3">
      <c r="C38454" t="s">
        <v>36226</v>
      </c>
    </row>
    <row r="38455" spans="1:3">
      <c r="C38455" t="s">
        <v>36227</v>
      </c>
    </row>
    <row r="38456" spans="1:3">
      <c r="C38456" t="s">
        <v>36228</v>
      </c>
    </row>
    <row r="38457" spans="1:3">
      <c r="C38457" t="s">
        <v>36229</v>
      </c>
    </row>
    <row r="38458" spans="1:3">
      <c r="C38458" t="s">
        <v>7228</v>
      </c>
    </row>
    <row r="38459" spans="1:3">
      <c r="C38459" t="s">
        <v>36230</v>
      </c>
    </row>
    <row r="38460" spans="1:3">
      <c r="C38460" t="s">
        <v>36231</v>
      </c>
    </row>
    <row r="38461" spans="1:3">
      <c r="C38461" t="s">
        <v>6799</v>
      </c>
    </row>
    <row r="38462" spans="1:3">
      <c r="C38462" t="s">
        <v>6800</v>
      </c>
    </row>
    <row r="38463" spans="1:3">
      <c r="C38463" t="s">
        <v>36232</v>
      </c>
    </row>
    <row r="38464" spans="1:3">
      <c r="C38464" t="s">
        <v>36233</v>
      </c>
    </row>
    <row r="38465" spans="1:3">
      <c r="C38465" t="s">
        <v>36234</v>
      </c>
    </row>
    <row r="38466" spans="1:3">
      <c r="C38466" t="s">
        <v>36235</v>
      </c>
    </row>
    <row r="38467" spans="1:3">
      <c r="C38467" t="s">
        <v>36236</v>
      </c>
    </row>
    <row r="38468" spans="1:3">
      <c r="C38468" t="s">
        <v>36237</v>
      </c>
    </row>
    <row r="38469" spans="1:3">
      <c r="C38469" t="s">
        <v>36238</v>
      </c>
    </row>
    <row r="38470" spans="1:3">
      <c r="C38470" t="s">
        <v>36239</v>
      </c>
    </row>
    <row r="38471" spans="1:3">
      <c r="C38471" t="s">
        <v>36240</v>
      </c>
    </row>
    <row r="38472" spans="1:3">
      <c r="C38472" t="s">
        <v>36241</v>
      </c>
    </row>
    <row r="38473" spans="1:3">
      <c r="C38473" t="s">
        <v>36242</v>
      </c>
    </row>
    <row r="38474" spans="1:3">
      <c r="C38474" t="s">
        <v>36243</v>
      </c>
    </row>
    <row r="38475" spans="1:3">
      <c r="C38475" t="s">
        <v>36244</v>
      </c>
    </row>
    <row r="38476" spans="1:3">
      <c r="C38476" t="s">
        <v>36245</v>
      </c>
    </row>
    <row r="38477" spans="1:3">
      <c r="C38477" t="s">
        <v>36246</v>
      </c>
    </row>
    <row r="38478" spans="1:3">
      <c r="C38478" t="s">
        <v>36247</v>
      </c>
    </row>
    <row r="38479" spans="1:3">
      <c r="C38479" t="s">
        <v>36248</v>
      </c>
    </row>
    <row r="38480" spans="1:3">
      <c r="C38480" t="s">
        <v>36249</v>
      </c>
    </row>
    <row r="38481" spans="1:3">
      <c r="C38481" t="s">
        <v>36250</v>
      </c>
    </row>
    <row r="38482" spans="1:3">
      <c r="C38482" t="s">
        <v>36251</v>
      </c>
    </row>
    <row r="38483" spans="1:3">
      <c r="C38483" t="s">
        <v>36252</v>
      </c>
    </row>
    <row r="38484" spans="1:3">
      <c r="C38484" t="s">
        <v>36253</v>
      </c>
    </row>
    <row r="38485" spans="1:3">
      <c r="C38485" t="s">
        <v>36254</v>
      </c>
    </row>
    <row r="38486" spans="1:3">
      <c r="C38486" t="s">
        <v>36255</v>
      </c>
    </row>
    <row r="38487" spans="1:3">
      <c r="C38487" t="s">
        <v>36256</v>
      </c>
    </row>
    <row r="38488" spans="1:3">
      <c r="C38488" t="s">
        <v>36257</v>
      </c>
    </row>
    <row r="38489" spans="1:3">
      <c r="C38489" t="s">
        <v>36258</v>
      </c>
    </row>
    <row r="38490" spans="1:3">
      <c r="C38490" t="s">
        <v>36259</v>
      </c>
    </row>
    <row r="38491" spans="1:3">
      <c r="C38491" t="s">
        <v>36260</v>
      </c>
    </row>
    <row r="38492" spans="1:3">
      <c r="C38492" t="s">
        <v>36261</v>
      </c>
    </row>
    <row r="38493" spans="1:3">
      <c r="C38493" t="s">
        <v>36262</v>
      </c>
    </row>
    <row r="38494" spans="1:3">
      <c r="C38494" t="s">
        <v>36263</v>
      </c>
    </row>
    <row r="38495" spans="1:3">
      <c r="C38495" t="s">
        <v>36264</v>
      </c>
    </row>
    <row r="38496" spans="1:3">
      <c r="C38496" t="s">
        <v>36265</v>
      </c>
    </row>
    <row r="38497" spans="1:3">
      <c r="C38497" t="s">
        <v>36266</v>
      </c>
    </row>
    <row r="38498" spans="1:3">
      <c r="C38498" t="s">
        <v>36267</v>
      </c>
    </row>
    <row r="38499" spans="1:3">
      <c r="C38499" t="s">
        <v>36268</v>
      </c>
    </row>
    <row r="38500" spans="1:3">
      <c r="C38500" t="s">
        <v>36269</v>
      </c>
    </row>
    <row r="38501" spans="1:3">
      <c r="C38501" t="s">
        <v>36270</v>
      </c>
    </row>
    <row r="38502" spans="1:3">
      <c r="C38502" t="s">
        <v>36271</v>
      </c>
    </row>
    <row r="38503" spans="1:3">
      <c r="C38503" t="s">
        <v>36272</v>
      </c>
    </row>
    <row r="38504" spans="1:3">
      <c r="C38504" t="s">
        <v>36273</v>
      </c>
    </row>
    <row r="38505" spans="1:3">
      <c r="C38505" t="s">
        <v>36274</v>
      </c>
    </row>
    <row r="38506" spans="1:3">
      <c r="C38506" t="s">
        <v>36275</v>
      </c>
    </row>
    <row r="38507" spans="1:3">
      <c r="C38507" t="s">
        <v>36276</v>
      </c>
    </row>
    <row r="38508" spans="1:3">
      <c r="C38508" t="s">
        <v>36277</v>
      </c>
    </row>
    <row r="38509" spans="1:3">
      <c r="C38509" t="s">
        <v>36278</v>
      </c>
    </row>
    <row r="38510" spans="1:3">
      <c r="C38510" t="s">
        <v>36279</v>
      </c>
    </row>
    <row r="38511" spans="1:3">
      <c r="C38511" t="s">
        <v>36280</v>
      </c>
    </row>
    <row r="38512" spans="1:3">
      <c r="C38512" t="s">
        <v>36281</v>
      </c>
    </row>
    <row r="38513" spans="1:3">
      <c r="C38513" t="s">
        <v>36282</v>
      </c>
    </row>
    <row r="38514" spans="1:3">
      <c r="C38514" t="s">
        <v>36283</v>
      </c>
    </row>
    <row r="38515" spans="1:3">
      <c r="C38515" t="s">
        <v>36284</v>
      </c>
    </row>
    <row r="38516" spans="1:3">
      <c r="C38516" t="s">
        <v>36285</v>
      </c>
    </row>
    <row r="38517" spans="1:3">
      <c r="C38517" t="s">
        <v>36286</v>
      </c>
    </row>
    <row r="38518" spans="1:3">
      <c r="C38518" t="s">
        <v>36287</v>
      </c>
    </row>
    <row r="38519" spans="1:3">
      <c r="C38519" t="s">
        <v>36288</v>
      </c>
    </row>
    <row r="38520" spans="1:3">
      <c r="C38520" t="s">
        <v>36289</v>
      </c>
    </row>
    <row r="38521" spans="1:3">
      <c r="C38521" t="s">
        <v>36290</v>
      </c>
    </row>
    <row r="38522" spans="1:3">
      <c r="C38522" t="s">
        <v>36291</v>
      </c>
    </row>
    <row r="38523" spans="1:3">
      <c r="C38523" t="s">
        <v>36292</v>
      </c>
    </row>
    <row r="38524" spans="1:3">
      <c r="C38524" t="s">
        <v>36293</v>
      </c>
    </row>
    <row r="38525" spans="1:3">
      <c r="C38525" t="s">
        <v>36294</v>
      </c>
    </row>
    <row r="38526" spans="1:3">
      <c r="C38526" t="s">
        <v>36295</v>
      </c>
    </row>
    <row r="38527" spans="1:3">
      <c r="C38527" t="s">
        <v>36296</v>
      </c>
    </row>
    <row r="38528" spans="1:3">
      <c r="C38528" t="s">
        <v>36297</v>
      </c>
    </row>
    <row r="38529" spans="1:3">
      <c r="C38529" t="s">
        <v>36298</v>
      </c>
    </row>
    <row r="38530" spans="1:3">
      <c r="C38530" t="s">
        <v>36299</v>
      </c>
    </row>
    <row r="38531" spans="1:3">
      <c r="C38531" t="s">
        <v>36300</v>
      </c>
    </row>
    <row r="38532" spans="1:3">
      <c r="C38532" t="s">
        <v>36301</v>
      </c>
    </row>
    <row r="38533" spans="1:3">
      <c r="C38533" t="s">
        <v>36302</v>
      </c>
    </row>
    <row r="38534" spans="1:3">
      <c r="C38534" t="s">
        <v>36303</v>
      </c>
    </row>
    <row r="38535" spans="1:3">
      <c r="C38535" t="s">
        <v>36304</v>
      </c>
    </row>
    <row r="38536" spans="1:3">
      <c r="C38536" t="s">
        <v>36305</v>
      </c>
    </row>
    <row r="38537" spans="1:3">
      <c r="C38537" t="s">
        <v>36306</v>
      </c>
    </row>
    <row r="38538" spans="1:3">
      <c r="C38538" t="s">
        <v>36307</v>
      </c>
    </row>
    <row r="38539" spans="1:3">
      <c r="C38539" t="s">
        <v>36308</v>
      </c>
    </row>
    <row r="38540" spans="1:3">
      <c r="C38540" t="s">
        <v>36309</v>
      </c>
    </row>
    <row r="38541" spans="1:3">
      <c r="C38541" t="s">
        <v>36310</v>
      </c>
    </row>
    <row r="38542" spans="1:3">
      <c r="C38542" t="s">
        <v>36311</v>
      </c>
    </row>
    <row r="38543" spans="1:3">
      <c r="C38543" t="s">
        <v>36312</v>
      </c>
    </row>
    <row r="38544" spans="1:3">
      <c r="C38544" t="s">
        <v>36313</v>
      </c>
    </row>
    <row r="38545" spans="1:3">
      <c r="C38545" t="s">
        <v>36314</v>
      </c>
    </row>
    <row r="38546" spans="1:3">
      <c r="C38546" t="s">
        <v>36315</v>
      </c>
    </row>
    <row r="38547" spans="1:3">
      <c r="C38547" t="s">
        <v>36316</v>
      </c>
    </row>
    <row r="38548" spans="1:3">
      <c r="C38548" t="s">
        <v>36317</v>
      </c>
    </row>
    <row r="38549" spans="1:3">
      <c r="C38549" t="s">
        <v>36318</v>
      </c>
    </row>
    <row r="38550" spans="1:3">
      <c r="C38550" t="s">
        <v>36319</v>
      </c>
    </row>
    <row r="38551" spans="1:3">
      <c r="C38551" t="s">
        <v>36320</v>
      </c>
    </row>
    <row r="38552" spans="1:3">
      <c r="C38552" t="s">
        <v>36321</v>
      </c>
    </row>
    <row r="38553" spans="1:3">
      <c r="C38553" t="s">
        <v>36322</v>
      </c>
    </row>
    <row r="38554" spans="1:3">
      <c r="C38554" t="s">
        <v>35150</v>
      </c>
    </row>
    <row r="38555" spans="1:3">
      <c r="C38555" t="s">
        <v>36323</v>
      </c>
    </row>
    <row r="38556" spans="1:3">
      <c r="C38556" t="s">
        <v>36324</v>
      </c>
    </row>
    <row r="38557" spans="1:3">
      <c r="C38557" t="s">
        <v>36325</v>
      </c>
    </row>
    <row r="38558" spans="1:3">
      <c r="C38558" t="s">
        <v>36326</v>
      </c>
    </row>
    <row r="38559" spans="1:3">
      <c r="C38559" t="s">
        <v>36327</v>
      </c>
    </row>
    <row r="38560" spans="1:3">
      <c r="C38560" t="s">
        <v>36328</v>
      </c>
    </row>
    <row r="38561" spans="1:3">
      <c r="C38561" t="s">
        <v>36329</v>
      </c>
    </row>
    <row r="38562" spans="1:3">
      <c r="C38562" t="s">
        <v>36330</v>
      </c>
    </row>
    <row r="38563" spans="1:3">
      <c r="C38563" t="s">
        <v>36331</v>
      </c>
    </row>
    <row r="38564" spans="1:3">
      <c r="C38564" t="s">
        <v>36332</v>
      </c>
    </row>
    <row r="38565" spans="1:3">
      <c r="C38565" t="s">
        <v>36333</v>
      </c>
    </row>
    <row r="38566" spans="1:3">
      <c r="C38566" t="s">
        <v>36334</v>
      </c>
    </row>
    <row r="38567" spans="1:3">
      <c r="C38567" t="s">
        <v>36335</v>
      </c>
    </row>
    <row r="38568" spans="1:3">
      <c r="C38568" t="s">
        <v>36336</v>
      </c>
    </row>
    <row r="38569" spans="1:3">
      <c r="C38569" t="s">
        <v>36337</v>
      </c>
    </row>
    <row r="38570" spans="1:3">
      <c r="C38570" t="s">
        <v>36338</v>
      </c>
    </row>
    <row r="38571" spans="1:3">
      <c r="C38571" t="s">
        <v>36339</v>
      </c>
    </row>
    <row r="38572" spans="1:3">
      <c r="C38572" t="s">
        <v>36340</v>
      </c>
    </row>
    <row r="38573" spans="1:3">
      <c r="C38573" t="s">
        <v>36341</v>
      </c>
    </row>
    <row r="38574" spans="1:3">
      <c r="C38574" t="s">
        <v>36342</v>
      </c>
    </row>
    <row r="38575" spans="1:3">
      <c r="C38575" t="s">
        <v>36343</v>
      </c>
    </row>
    <row r="38576" spans="1:3">
      <c r="C38576" t="s">
        <v>36344</v>
      </c>
    </row>
    <row r="38577" spans="1:3">
      <c r="C38577" t="s">
        <v>36345</v>
      </c>
    </row>
    <row r="38578" spans="1:3">
      <c r="C38578" t="s">
        <v>36346</v>
      </c>
    </row>
    <row r="38579" spans="1:3">
      <c r="C38579" t="s">
        <v>36347</v>
      </c>
    </row>
    <row r="38580" spans="1:3">
      <c r="C38580" t="s">
        <v>36348</v>
      </c>
    </row>
    <row r="38581" spans="1:3">
      <c r="C38581" t="s">
        <v>36349</v>
      </c>
    </row>
    <row r="38582" spans="1:3">
      <c r="C38582" t="s">
        <v>36350</v>
      </c>
    </row>
    <row r="38583" spans="1:3">
      <c r="C38583" t="s">
        <v>36351</v>
      </c>
    </row>
    <row r="38584" spans="1:3">
      <c r="C38584" t="s">
        <v>36352</v>
      </c>
    </row>
    <row r="38585" spans="1:3">
      <c r="C38585" t="s">
        <v>36353</v>
      </c>
    </row>
    <row r="38586" spans="1:3">
      <c r="C38586" t="s">
        <v>36354</v>
      </c>
    </row>
    <row r="38587" spans="1:3">
      <c r="C38587" t="s">
        <v>36355</v>
      </c>
    </row>
    <row r="38588" spans="1:3">
      <c r="C38588" t="s">
        <v>36356</v>
      </c>
    </row>
    <row r="38589" spans="1:3">
      <c r="C38589" t="s">
        <v>7512</v>
      </c>
    </row>
    <row r="38590" spans="1:3">
      <c r="C38590" t="s">
        <v>36357</v>
      </c>
    </row>
    <row r="38591" spans="1:3">
      <c r="C38591" t="s">
        <v>36358</v>
      </c>
    </row>
    <row r="38592" spans="1:3">
      <c r="C38592" t="s">
        <v>36359</v>
      </c>
    </row>
    <row r="38593" spans="1:3">
      <c r="C38593" t="s">
        <v>36360</v>
      </c>
    </row>
    <row r="38594" spans="1:3">
      <c r="C38594" t="s">
        <v>6273</v>
      </c>
    </row>
    <row r="38595" spans="1:3">
      <c r="C38595" t="s">
        <v>36361</v>
      </c>
    </row>
    <row r="38596" spans="1:3">
      <c r="C38596" t="s">
        <v>36362</v>
      </c>
    </row>
    <row r="38597" spans="1:3">
      <c r="C38597" t="s">
        <v>36363</v>
      </c>
    </row>
    <row r="38598" spans="1:3">
      <c r="C38598" t="s">
        <v>36364</v>
      </c>
    </row>
    <row r="38599" spans="1:3">
      <c r="C38599" t="s">
        <v>36365</v>
      </c>
    </row>
    <row r="38600" spans="1:3">
      <c r="C38600" t="s">
        <v>36366</v>
      </c>
    </row>
    <row r="38601" spans="1:3">
      <c r="C38601" t="s">
        <v>36367</v>
      </c>
    </row>
    <row r="38602" spans="1:3">
      <c r="C38602" t="s">
        <v>36368</v>
      </c>
    </row>
    <row r="38603" spans="1:3">
      <c r="C38603" t="s">
        <v>36369</v>
      </c>
    </row>
    <row r="38604" spans="1:3">
      <c r="C38604" t="s">
        <v>36370</v>
      </c>
    </row>
    <row r="38605" spans="1:3">
      <c r="C38605" t="s">
        <v>36371</v>
      </c>
    </row>
    <row r="38606" spans="1:3">
      <c r="C38606" t="s">
        <v>36372</v>
      </c>
    </row>
    <row r="38607" spans="1:3">
      <c r="C38607" t="s">
        <v>36373</v>
      </c>
    </row>
    <row r="38608" spans="1:3">
      <c r="C38608" t="s">
        <v>8499</v>
      </c>
    </row>
    <row r="38609" spans="1:3">
      <c r="C38609" t="s">
        <v>36374</v>
      </c>
    </row>
    <row r="38610" spans="1:3">
      <c r="C38610" t="s">
        <v>36375</v>
      </c>
    </row>
    <row r="38611" spans="1:3">
      <c r="C38611" t="s">
        <v>36376</v>
      </c>
    </row>
    <row r="38612" spans="1:3">
      <c r="C38612" t="s">
        <v>36377</v>
      </c>
    </row>
    <row r="38613" spans="1:3">
      <c r="C38613" t="s">
        <v>36378</v>
      </c>
    </row>
    <row r="38614" spans="1:3">
      <c r="C38614" t="s">
        <v>36379</v>
      </c>
    </row>
    <row r="38615" spans="1:3">
      <c r="C38615" t="s">
        <v>36380</v>
      </c>
    </row>
    <row r="38616" spans="1:3">
      <c r="C38616" t="s">
        <v>36381</v>
      </c>
    </row>
    <row r="38617" spans="1:3">
      <c r="C38617" t="s">
        <v>36382</v>
      </c>
    </row>
    <row r="38618" spans="1:3">
      <c r="C38618" t="s">
        <v>36383</v>
      </c>
    </row>
    <row r="38619" spans="1:3">
      <c r="C38619" t="s">
        <v>36384</v>
      </c>
    </row>
    <row r="38620" spans="1:3">
      <c r="C38620" t="s">
        <v>36385</v>
      </c>
    </row>
    <row r="38621" spans="1:3">
      <c r="C38621" t="s">
        <v>36386</v>
      </c>
    </row>
    <row r="38622" spans="1:3">
      <c r="C38622" t="s">
        <v>36387</v>
      </c>
    </row>
    <row r="38623" spans="1:3">
      <c r="C38623" t="s">
        <v>36388</v>
      </c>
    </row>
    <row r="38624" spans="1:3">
      <c r="C38624" t="s">
        <v>36389</v>
      </c>
    </row>
    <row r="38625" spans="1:3">
      <c r="C38625" t="s">
        <v>36390</v>
      </c>
    </row>
    <row r="38626" spans="1:3">
      <c r="C38626" t="s">
        <v>36391</v>
      </c>
    </row>
    <row r="38627" spans="1:3">
      <c r="C38627" t="s">
        <v>36392</v>
      </c>
    </row>
    <row r="38628" spans="1:3">
      <c r="C38628" t="s">
        <v>36393</v>
      </c>
    </row>
    <row r="38629" spans="1:3">
      <c r="C38629" t="s">
        <v>36394</v>
      </c>
    </row>
    <row r="38630" spans="1:3">
      <c r="C38630" t="s">
        <v>36395</v>
      </c>
    </row>
    <row r="38631" spans="1:3">
      <c r="C38631" t="s">
        <v>36396</v>
      </c>
    </row>
    <row r="38632" spans="1:3">
      <c r="C38632" t="s">
        <v>36397</v>
      </c>
    </row>
    <row r="38633" spans="1:3">
      <c r="C38633" t="s">
        <v>36398</v>
      </c>
    </row>
    <row r="38634" spans="1:3">
      <c r="C38634" t="s">
        <v>36399</v>
      </c>
    </row>
    <row r="38635" spans="1:3">
      <c r="C38635" t="s">
        <v>36400</v>
      </c>
    </row>
    <row r="38636" spans="1:3">
      <c r="C38636" t="s">
        <v>36401</v>
      </c>
    </row>
    <row r="38637" spans="1:3">
      <c r="C38637" t="s">
        <v>36402</v>
      </c>
    </row>
    <row r="38638" spans="1:3">
      <c r="C38638" t="s">
        <v>36403</v>
      </c>
    </row>
    <row r="38639" spans="1:3">
      <c r="C38639" t="s">
        <v>36404</v>
      </c>
    </row>
    <row r="38640" spans="1:3">
      <c r="C38640" t="s">
        <v>36405</v>
      </c>
    </row>
    <row r="38641" spans="1:3">
      <c r="C38641" t="s">
        <v>36406</v>
      </c>
    </row>
    <row r="38642" spans="1:3">
      <c r="C38642" t="s">
        <v>36407</v>
      </c>
    </row>
    <row r="38643" spans="1:3">
      <c r="C38643" t="s">
        <v>36408</v>
      </c>
    </row>
    <row r="38644" spans="1:3">
      <c r="C38644" t="s">
        <v>36409</v>
      </c>
    </row>
    <row r="38645" spans="1:3">
      <c r="C38645" t="s">
        <v>35191</v>
      </c>
    </row>
    <row r="38646" spans="1:3">
      <c r="C38646" t="s">
        <v>36410</v>
      </c>
    </row>
    <row r="38647" spans="1:3">
      <c r="C38647" t="s">
        <v>36411</v>
      </c>
    </row>
    <row r="38648" spans="1:3">
      <c r="C38648" t="s">
        <v>36412</v>
      </c>
    </row>
    <row r="38649" spans="1:3">
      <c r="C38649" t="s">
        <v>36413</v>
      </c>
    </row>
    <row r="38650" spans="1:3">
      <c r="C38650" t="s">
        <v>36414</v>
      </c>
    </row>
    <row r="38651" spans="1:3">
      <c r="C38651" t="s">
        <v>36415</v>
      </c>
    </row>
    <row r="38652" spans="1:3">
      <c r="C38652" t="s">
        <v>36416</v>
      </c>
    </row>
    <row r="38653" spans="1:3">
      <c r="C38653" t="s">
        <v>36417</v>
      </c>
    </row>
    <row r="38654" spans="1:3">
      <c r="C38654" t="s">
        <v>36418</v>
      </c>
    </row>
    <row r="38655" spans="1:3">
      <c r="C38655" t="s">
        <v>36419</v>
      </c>
    </row>
    <row r="38656" spans="1:3">
      <c r="C38656" t="s">
        <v>36420</v>
      </c>
    </row>
    <row r="38657" spans="1:3">
      <c r="C38657" t="s">
        <v>36421</v>
      </c>
    </row>
    <row r="38658" spans="1:3">
      <c r="C38658" t="s">
        <v>36422</v>
      </c>
    </row>
    <row r="38659" spans="1:3">
      <c r="C38659" t="s">
        <v>36423</v>
      </c>
    </row>
    <row r="38660" spans="1:3">
      <c r="C38660" t="s">
        <v>36424</v>
      </c>
    </row>
    <row r="38661" spans="1:3">
      <c r="C38661" t="s">
        <v>36425</v>
      </c>
    </row>
    <row r="38662" spans="1:3">
      <c r="C38662" t="s">
        <v>36426</v>
      </c>
    </row>
    <row r="38663" spans="1:3">
      <c r="C38663" t="s">
        <v>36427</v>
      </c>
    </row>
    <row r="38664" spans="1:3">
      <c r="C38664" t="s">
        <v>36428</v>
      </c>
    </row>
    <row r="38665" spans="1:3">
      <c r="C38665" t="s">
        <v>35205</v>
      </c>
    </row>
    <row r="38666" spans="1:3">
      <c r="C38666" t="s">
        <v>36429</v>
      </c>
    </row>
    <row r="38667" spans="1:3">
      <c r="C38667" t="s">
        <v>36430</v>
      </c>
    </row>
    <row r="38668" spans="1:3">
      <c r="C38668" t="s">
        <v>35206</v>
      </c>
    </row>
    <row r="38669" spans="1:3">
      <c r="C38669" t="s">
        <v>36431</v>
      </c>
    </row>
    <row r="38670" spans="1:3">
      <c r="C38670" t="s">
        <v>35208</v>
      </c>
    </row>
    <row r="38671" spans="1:3">
      <c r="C38671" t="s">
        <v>36432</v>
      </c>
    </row>
    <row r="38672" spans="1:3">
      <c r="C38672" t="s">
        <v>36433</v>
      </c>
    </row>
    <row r="38673" spans="1:3">
      <c r="C38673" t="s">
        <v>36434</v>
      </c>
    </row>
    <row r="38674" spans="1:3">
      <c r="C38674" t="s">
        <v>36435</v>
      </c>
    </row>
    <row r="38675" spans="1:3">
      <c r="C38675" t="s">
        <v>36436</v>
      </c>
    </row>
    <row r="38676" spans="1:3">
      <c r="C38676" t="s">
        <v>36437</v>
      </c>
    </row>
    <row r="38677" spans="1:3">
      <c r="C38677" t="s">
        <v>36438</v>
      </c>
    </row>
    <row r="38678" spans="1:3">
      <c r="C38678" t="s">
        <v>36439</v>
      </c>
    </row>
    <row r="38679" spans="1:3">
      <c r="C38679" t="s">
        <v>36440</v>
      </c>
    </row>
    <row r="38680" spans="1:3">
      <c r="C38680" t="s">
        <v>36441</v>
      </c>
    </row>
    <row r="38681" spans="1:3">
      <c r="C38681" t="s">
        <v>36442</v>
      </c>
    </row>
    <row r="38682" spans="1:3">
      <c r="C38682" t="s">
        <v>36443</v>
      </c>
    </row>
    <row r="38683" spans="1:3">
      <c r="C38683" t="s">
        <v>36444</v>
      </c>
    </row>
    <row r="38684" spans="1:3">
      <c r="C38684" t="s">
        <v>36445</v>
      </c>
    </row>
    <row r="38685" spans="1:3">
      <c r="C38685" t="s">
        <v>36446</v>
      </c>
    </row>
    <row r="38686" spans="1:3">
      <c r="C38686" t="s">
        <v>36447</v>
      </c>
    </row>
    <row r="38687" spans="1:3">
      <c r="C38687" t="s">
        <v>36448</v>
      </c>
    </row>
    <row r="38688" spans="1:3">
      <c r="C38688" t="s">
        <v>36449</v>
      </c>
    </row>
    <row r="38689" spans="1:3">
      <c r="C38689" t="s">
        <v>36450</v>
      </c>
    </row>
    <row r="38690" spans="1:3">
      <c r="C38690" t="s">
        <v>36451</v>
      </c>
    </row>
    <row r="38691" spans="1:3">
      <c r="C38691" t="s">
        <v>36452</v>
      </c>
    </row>
    <row r="38692" spans="1:3">
      <c r="C38692" t="s">
        <v>36453</v>
      </c>
    </row>
    <row r="38693" spans="1:3">
      <c r="C38693" t="s">
        <v>36454</v>
      </c>
    </row>
    <row r="38694" spans="1:3">
      <c r="C38694" t="s">
        <v>36455</v>
      </c>
    </row>
    <row r="38695" spans="1:3">
      <c r="C38695" t="s">
        <v>36456</v>
      </c>
    </row>
    <row r="38696" spans="1:3">
      <c r="C38696" t="s">
        <v>36457</v>
      </c>
    </row>
    <row r="38697" spans="1:3">
      <c r="C38697" t="s">
        <v>36458</v>
      </c>
    </row>
    <row r="38698" spans="1:3">
      <c r="C38698" t="s">
        <v>36459</v>
      </c>
    </row>
    <row r="38699" spans="1:3">
      <c r="C38699" t="s">
        <v>36460</v>
      </c>
    </row>
    <row r="38700" spans="1:3">
      <c r="C38700" t="s">
        <v>36461</v>
      </c>
    </row>
    <row r="38701" spans="1:3">
      <c r="C38701" t="s">
        <v>36462</v>
      </c>
    </row>
    <row r="38702" spans="1:3">
      <c r="C38702" t="s">
        <v>36463</v>
      </c>
    </row>
    <row r="38703" spans="1:3">
      <c r="C38703" t="s">
        <v>36464</v>
      </c>
    </row>
    <row r="38704" spans="1:3">
      <c r="C38704" t="s">
        <v>36465</v>
      </c>
    </row>
    <row r="38705" spans="1:3">
      <c r="C38705" t="s">
        <v>36466</v>
      </c>
    </row>
    <row r="38706" spans="1:3">
      <c r="C38706" t="s">
        <v>36467</v>
      </c>
    </row>
    <row r="38707" spans="1:3">
      <c r="C38707" t="s">
        <v>36468</v>
      </c>
    </row>
    <row r="38708" spans="1:3">
      <c r="C38708" t="s">
        <v>36469</v>
      </c>
    </row>
    <row r="38709" spans="1:3">
      <c r="C38709" t="s">
        <v>36470</v>
      </c>
    </row>
    <row r="38710" spans="1:3">
      <c r="C38710" t="s">
        <v>36471</v>
      </c>
    </row>
    <row r="38711" spans="1:3">
      <c r="C38711" t="s">
        <v>36472</v>
      </c>
    </row>
    <row r="38712" spans="1:3">
      <c r="C38712" t="s">
        <v>36473</v>
      </c>
    </row>
    <row r="38713" spans="1:3">
      <c r="C38713" t="s">
        <v>36474</v>
      </c>
    </row>
    <row r="38714" spans="1:3">
      <c r="C38714" t="s">
        <v>36475</v>
      </c>
    </row>
    <row r="38715" spans="1:3">
      <c r="C38715" t="s">
        <v>36476</v>
      </c>
    </row>
    <row r="38716" spans="1:3">
      <c r="C38716" t="s">
        <v>36477</v>
      </c>
    </row>
    <row r="38717" spans="1:3">
      <c r="C38717" t="s">
        <v>36478</v>
      </c>
    </row>
    <row r="38718" spans="1:3">
      <c r="C38718" t="s">
        <v>36479</v>
      </c>
    </row>
    <row r="38719" spans="1:3">
      <c r="C38719" t="s">
        <v>36480</v>
      </c>
    </row>
    <row r="38720" spans="1:3">
      <c r="C38720" t="s">
        <v>36481</v>
      </c>
    </row>
    <row r="38721" spans="1:3">
      <c r="C38721" t="s">
        <v>36482</v>
      </c>
    </row>
    <row r="38722" spans="1:3">
      <c r="C38722" t="s">
        <v>36483</v>
      </c>
    </row>
    <row r="38723" spans="1:3">
      <c r="C38723" t="s">
        <v>36484</v>
      </c>
    </row>
    <row r="38724" spans="1:3">
      <c r="C38724" t="s">
        <v>36485</v>
      </c>
    </row>
    <row r="38725" spans="1:3">
      <c r="C38725" t="s">
        <v>36486</v>
      </c>
    </row>
    <row r="38726" spans="1:3">
      <c r="C38726" t="s">
        <v>36487</v>
      </c>
    </row>
    <row r="38727" spans="1:3">
      <c r="C38727" t="s">
        <v>36488</v>
      </c>
    </row>
    <row r="38728" spans="1:3">
      <c r="C38728" t="s">
        <v>36489</v>
      </c>
    </row>
    <row r="38729" spans="1:3">
      <c r="C38729" t="s">
        <v>36490</v>
      </c>
    </row>
    <row r="38730" spans="1:3">
      <c r="C38730" t="s">
        <v>36491</v>
      </c>
    </row>
    <row r="38731" spans="1:3">
      <c r="C38731" t="s">
        <v>36492</v>
      </c>
    </row>
    <row r="38732" spans="1:3">
      <c r="C38732" t="s">
        <v>36493</v>
      </c>
    </row>
    <row r="38733" spans="1:3">
      <c r="C38733" t="s">
        <v>36494</v>
      </c>
    </row>
    <row r="38734" spans="1:3">
      <c r="C38734" t="s">
        <v>36495</v>
      </c>
    </row>
    <row r="38735" spans="1:3">
      <c r="C38735" t="s">
        <v>36496</v>
      </c>
    </row>
    <row r="38736" spans="1:3">
      <c r="C38736" t="s">
        <v>36497</v>
      </c>
    </row>
    <row r="38737" spans="1:3">
      <c r="C38737" t="s">
        <v>36498</v>
      </c>
    </row>
    <row r="38738" spans="1:3">
      <c r="C38738" t="s">
        <v>36499</v>
      </c>
    </row>
    <row r="38739" spans="1:3">
      <c r="C38739" t="s">
        <v>36500</v>
      </c>
    </row>
    <row r="38740" spans="1:3">
      <c r="C38740" t="s">
        <v>36501</v>
      </c>
    </row>
    <row r="38741" spans="1:3">
      <c r="C38741" t="s">
        <v>36502</v>
      </c>
    </row>
    <row r="38742" spans="1:3">
      <c r="C38742" t="s">
        <v>36503</v>
      </c>
    </row>
    <row r="38743" spans="1:3">
      <c r="C38743" t="s">
        <v>36504</v>
      </c>
    </row>
    <row r="38744" spans="1:3">
      <c r="C38744" t="s">
        <v>36505</v>
      </c>
    </row>
    <row r="38745" spans="1:3">
      <c r="C38745" t="s">
        <v>36506</v>
      </c>
    </row>
    <row r="38746" spans="1:3">
      <c r="C38746" t="s">
        <v>36507</v>
      </c>
    </row>
    <row r="38747" spans="1:3">
      <c r="C38747" t="s">
        <v>36508</v>
      </c>
    </row>
    <row r="38748" spans="1:3">
      <c r="C38748" t="s">
        <v>36509</v>
      </c>
    </row>
    <row r="38749" spans="1:3">
      <c r="C38749" t="s">
        <v>36510</v>
      </c>
    </row>
    <row r="38750" spans="1:3">
      <c r="C38750" t="s">
        <v>36511</v>
      </c>
    </row>
    <row r="38751" spans="1:3">
      <c r="C38751" t="s">
        <v>36512</v>
      </c>
    </row>
    <row r="38752" spans="1:3">
      <c r="C38752" t="s">
        <v>36513</v>
      </c>
    </row>
    <row r="38753" spans="1:3">
      <c r="C38753" t="s">
        <v>7553</v>
      </c>
    </row>
    <row r="38754" spans="1:3">
      <c r="C38754" t="s">
        <v>36514</v>
      </c>
    </row>
    <row r="38755" spans="1:3">
      <c r="C38755" t="s">
        <v>36515</v>
      </c>
    </row>
    <row r="38756" spans="1:3">
      <c r="C38756" t="s">
        <v>36516</v>
      </c>
    </row>
    <row r="38757" spans="1:3">
      <c r="C38757" t="s">
        <v>36517</v>
      </c>
    </row>
    <row r="38758" spans="1:3">
      <c r="C38758" t="s">
        <v>36518</v>
      </c>
    </row>
    <row r="38759" spans="1:3">
      <c r="C38759" t="s">
        <v>36519</v>
      </c>
    </row>
    <row r="38760" spans="1:3">
      <c r="C38760" t="s">
        <v>36520</v>
      </c>
    </row>
    <row r="38761" spans="1:3">
      <c r="C38761" t="s">
        <v>36521</v>
      </c>
    </row>
    <row r="38762" spans="1:3">
      <c r="C38762" t="s">
        <v>36522</v>
      </c>
    </row>
    <row r="38763" spans="1:3">
      <c r="C38763" t="s">
        <v>36523</v>
      </c>
    </row>
    <row r="38764" spans="1:3">
      <c r="C38764" t="s">
        <v>36524</v>
      </c>
    </row>
    <row r="38765" spans="1:3">
      <c r="C38765" t="s">
        <v>36525</v>
      </c>
    </row>
    <row r="38766" spans="1:3">
      <c r="C38766" t="s">
        <v>36526</v>
      </c>
    </row>
    <row r="38767" spans="1:3">
      <c r="C38767" t="s">
        <v>36527</v>
      </c>
    </row>
    <row r="38768" spans="1:3">
      <c r="C38768" t="s">
        <v>36528</v>
      </c>
    </row>
    <row r="38769" spans="1:3">
      <c r="C38769" t="s">
        <v>36529</v>
      </c>
    </row>
    <row r="38770" spans="1:3">
      <c r="C38770" t="s">
        <v>36530</v>
      </c>
    </row>
    <row r="38771" spans="1:3">
      <c r="C38771" t="s">
        <v>36531</v>
      </c>
    </row>
    <row r="38772" spans="1:3">
      <c r="C38772" t="s">
        <v>36532</v>
      </c>
    </row>
    <row r="38773" spans="1:3">
      <c r="C38773" t="s">
        <v>36533</v>
      </c>
    </row>
    <row r="38774" spans="1:3">
      <c r="C38774" t="s">
        <v>36534</v>
      </c>
    </row>
    <row r="38775" spans="1:3">
      <c r="C38775" t="s">
        <v>36535</v>
      </c>
    </row>
    <row r="38776" spans="1:3">
      <c r="C38776" t="s">
        <v>36536</v>
      </c>
    </row>
    <row r="38777" spans="1:3">
      <c r="C38777" t="s">
        <v>36537</v>
      </c>
    </row>
    <row r="38778" spans="1:3">
      <c r="C38778" t="s">
        <v>36538</v>
      </c>
    </row>
    <row r="38779" spans="1:3">
      <c r="C38779" t="s">
        <v>36539</v>
      </c>
    </row>
    <row r="38780" spans="1:3">
      <c r="C38780" t="s">
        <v>36540</v>
      </c>
    </row>
    <row r="38781" spans="1:3">
      <c r="C38781" t="s">
        <v>36541</v>
      </c>
    </row>
    <row r="38782" spans="1:3">
      <c r="C38782" t="s">
        <v>36542</v>
      </c>
    </row>
    <row r="38783" spans="1:3">
      <c r="C38783" t="s">
        <v>36543</v>
      </c>
    </row>
    <row r="38784" spans="1:3">
      <c r="C38784" t="s">
        <v>36544</v>
      </c>
    </row>
    <row r="38785" spans="1:3">
      <c r="C38785" t="s">
        <v>36545</v>
      </c>
    </row>
    <row r="38786" spans="1:3">
      <c r="C38786" t="s">
        <v>36546</v>
      </c>
    </row>
    <row r="38787" spans="1:3">
      <c r="C38787" t="s">
        <v>6503</v>
      </c>
    </row>
    <row r="38788" spans="1:3">
      <c r="C38788" t="s">
        <v>36547</v>
      </c>
    </row>
    <row r="38789" spans="1:3">
      <c r="C38789" t="s">
        <v>36548</v>
      </c>
    </row>
    <row r="38790" spans="1:3">
      <c r="C38790" t="s">
        <v>36549</v>
      </c>
    </row>
    <row r="38791" spans="1:3">
      <c r="C38791" t="s">
        <v>36550</v>
      </c>
    </row>
    <row r="38792" spans="1:3">
      <c r="C38792" t="s">
        <v>36551</v>
      </c>
    </row>
    <row r="38793" spans="1:3">
      <c r="C38793" t="s">
        <v>6505</v>
      </c>
    </row>
    <row r="38794" spans="1:3">
      <c r="C38794" t="s">
        <v>35265</v>
      </c>
    </row>
    <row r="38795" spans="1:3">
      <c r="C38795" t="s">
        <v>36552</v>
      </c>
    </row>
    <row r="38796" spans="1:3">
      <c r="C38796" t="s">
        <v>36553</v>
      </c>
    </row>
    <row r="38797" spans="1:3">
      <c r="C38797" t="s">
        <v>36554</v>
      </c>
    </row>
    <row r="38798" spans="1:3">
      <c r="C38798" t="s">
        <v>36555</v>
      </c>
    </row>
    <row r="38799" spans="1:3">
      <c r="C38799" t="s">
        <v>36556</v>
      </c>
    </row>
    <row r="38800" spans="1:3">
      <c r="C38800" t="s">
        <v>36557</v>
      </c>
    </row>
    <row r="38801" spans="1:3">
      <c r="C38801" t="s">
        <v>36558</v>
      </c>
    </row>
    <row r="38802" spans="1:3">
      <c r="C38802" t="s">
        <v>36559</v>
      </c>
    </row>
    <row r="38803" spans="1:3">
      <c r="C38803" t="s">
        <v>7953</v>
      </c>
    </row>
    <row r="38804" spans="1:3">
      <c r="C38804" t="s">
        <v>36560</v>
      </c>
    </row>
    <row r="38805" spans="1:3">
      <c r="C38805" t="s">
        <v>36561</v>
      </c>
    </row>
    <row r="38806" spans="1:3">
      <c r="C38806" t="s">
        <v>36562</v>
      </c>
    </row>
    <row r="38807" spans="1:3">
      <c r="C38807" t="s">
        <v>36563</v>
      </c>
    </row>
    <row r="38808" spans="1:3">
      <c r="C38808" t="s">
        <v>36564</v>
      </c>
    </row>
    <row r="38809" spans="1:3">
      <c r="C38809" t="s">
        <v>36565</v>
      </c>
    </row>
    <row r="38810" spans="1:3">
      <c r="C38810" t="s">
        <v>36566</v>
      </c>
    </row>
    <row r="38811" spans="1:3">
      <c r="C38811" t="s">
        <v>36567</v>
      </c>
    </row>
    <row r="38812" spans="1:3">
      <c r="C38812" t="s">
        <v>36568</v>
      </c>
    </row>
    <row r="38813" spans="1:3">
      <c r="C38813" t="s">
        <v>36569</v>
      </c>
    </row>
    <row r="38814" spans="1:3">
      <c r="C38814" t="s">
        <v>36570</v>
      </c>
    </row>
    <row r="38815" spans="1:3">
      <c r="C38815" t="s">
        <v>36571</v>
      </c>
    </row>
    <row r="38816" spans="1:3">
      <c r="C38816" t="s">
        <v>36572</v>
      </c>
    </row>
    <row r="38817" spans="1:3">
      <c r="C38817" t="s">
        <v>36573</v>
      </c>
    </row>
    <row r="38818" spans="1:3">
      <c r="C38818" t="s">
        <v>36574</v>
      </c>
    </row>
    <row r="38819" spans="1:3">
      <c r="C38819" t="s">
        <v>36575</v>
      </c>
    </row>
    <row r="38820" spans="1:3">
      <c r="C38820" t="s">
        <v>36576</v>
      </c>
    </row>
    <row r="38821" spans="1:3">
      <c r="C38821" t="s">
        <v>36577</v>
      </c>
    </row>
    <row r="38822" spans="1:3">
      <c r="C38822" t="s">
        <v>36578</v>
      </c>
    </row>
    <row r="38823" spans="1:3">
      <c r="C38823" t="s">
        <v>36579</v>
      </c>
    </row>
    <row r="38824" spans="1:3">
      <c r="C38824" t="s">
        <v>36580</v>
      </c>
    </row>
    <row r="38825" spans="1:3">
      <c r="C38825" t="s">
        <v>36581</v>
      </c>
    </row>
    <row r="38826" spans="1:3">
      <c r="C38826" t="s">
        <v>36582</v>
      </c>
    </row>
    <row r="38827" spans="1:3">
      <c r="C38827" t="s">
        <v>36583</v>
      </c>
    </row>
    <row r="38828" spans="1:3">
      <c r="C38828" t="s">
        <v>36584</v>
      </c>
    </row>
    <row r="38829" spans="1:3">
      <c r="C38829" t="s">
        <v>36585</v>
      </c>
    </row>
    <row r="38830" spans="1:3">
      <c r="C38830" t="s">
        <v>8255</v>
      </c>
    </row>
    <row r="38831" spans="1:3">
      <c r="C38831" t="s">
        <v>36586</v>
      </c>
    </row>
    <row r="38832" spans="1:3">
      <c r="C38832" t="s">
        <v>36587</v>
      </c>
    </row>
    <row r="38833" spans="1:3">
      <c r="C38833" t="s">
        <v>36588</v>
      </c>
    </row>
    <row r="38834" spans="1:3">
      <c r="C38834" t="s">
        <v>36589</v>
      </c>
    </row>
    <row r="38835" spans="1:3">
      <c r="C38835" t="s">
        <v>36590</v>
      </c>
    </row>
    <row r="38836" spans="1:3">
      <c r="C38836" t="s">
        <v>36591</v>
      </c>
    </row>
    <row r="38837" spans="1:3">
      <c r="C38837" t="s">
        <v>36592</v>
      </c>
    </row>
    <row r="38838" spans="1:3">
      <c r="C38838" t="s">
        <v>36593</v>
      </c>
    </row>
    <row r="38839" spans="1:3">
      <c r="C38839" t="s">
        <v>36594</v>
      </c>
    </row>
    <row r="38840" spans="1:3">
      <c r="C38840" t="s">
        <v>36595</v>
      </c>
    </row>
    <row r="38841" spans="1:3">
      <c r="C38841" t="s">
        <v>36596</v>
      </c>
    </row>
    <row r="38842" spans="1:3">
      <c r="C38842" t="s">
        <v>36597</v>
      </c>
    </row>
    <row r="38843" spans="1:3">
      <c r="C38843" t="s">
        <v>36598</v>
      </c>
    </row>
    <row r="38844" spans="1:3">
      <c r="C38844" t="s">
        <v>36599</v>
      </c>
    </row>
    <row r="38845" spans="1:3">
      <c r="C38845" t="s">
        <v>36600</v>
      </c>
    </row>
    <row r="38846" spans="1:3">
      <c r="C38846" t="s">
        <v>36601</v>
      </c>
    </row>
    <row r="38847" spans="1:3">
      <c r="C38847" t="s">
        <v>36602</v>
      </c>
    </row>
    <row r="38848" spans="1:3">
      <c r="C38848" t="s">
        <v>36603</v>
      </c>
    </row>
    <row r="38849" spans="1:3">
      <c r="C38849" t="s">
        <v>36604</v>
      </c>
    </row>
    <row r="38850" spans="1:3">
      <c r="C38850" t="s">
        <v>36605</v>
      </c>
    </row>
    <row r="38851" spans="1:3">
      <c r="C38851" t="s">
        <v>36606</v>
      </c>
    </row>
    <row r="38852" spans="1:3">
      <c r="C38852" t="s">
        <v>36607</v>
      </c>
    </row>
    <row r="38853" spans="1:3">
      <c r="C38853" t="s">
        <v>36608</v>
      </c>
    </row>
    <row r="38854" spans="1:3">
      <c r="C38854" t="s">
        <v>36609</v>
      </c>
    </row>
    <row r="38855" spans="1:3">
      <c r="C38855" t="s">
        <v>36610</v>
      </c>
    </row>
    <row r="38856" spans="1:3">
      <c r="C38856" t="s">
        <v>36611</v>
      </c>
    </row>
    <row r="38857" spans="1:3">
      <c r="C38857" t="s">
        <v>36612</v>
      </c>
    </row>
    <row r="38858" spans="1:3">
      <c r="C38858" t="s">
        <v>36613</v>
      </c>
    </row>
    <row r="38859" spans="1:3">
      <c r="C38859" t="s">
        <v>36614</v>
      </c>
    </row>
    <row r="38860" spans="1:3">
      <c r="C38860" t="s">
        <v>36615</v>
      </c>
    </row>
    <row r="38861" spans="1:3">
      <c r="C38861" t="s">
        <v>36616</v>
      </c>
    </row>
    <row r="38862" spans="1:3">
      <c r="C38862" t="s">
        <v>36617</v>
      </c>
    </row>
    <row r="38863" spans="1:3">
      <c r="C38863" t="s">
        <v>36618</v>
      </c>
    </row>
    <row r="38864" spans="1:3">
      <c r="C38864" t="s">
        <v>36619</v>
      </c>
    </row>
    <row r="38865" spans="1:3">
      <c r="C38865" t="s">
        <v>36620</v>
      </c>
    </row>
    <row r="38866" spans="1:3">
      <c r="C38866" t="s">
        <v>36621</v>
      </c>
    </row>
    <row r="38867" spans="1:3">
      <c r="C38867" t="s">
        <v>36622</v>
      </c>
    </row>
    <row r="38868" spans="1:3">
      <c r="C38868" t="s">
        <v>35315</v>
      </c>
    </row>
    <row r="38869" spans="1:3">
      <c r="C38869" t="s">
        <v>36623</v>
      </c>
    </row>
    <row r="38870" spans="1:3">
      <c r="C38870" t="s">
        <v>36624</v>
      </c>
    </row>
    <row r="38871" spans="1:3">
      <c r="C38871" t="s">
        <v>36625</v>
      </c>
    </row>
    <row r="38872" spans="1:3">
      <c r="C38872" t="s">
        <v>36626</v>
      </c>
    </row>
    <row r="38873" spans="1:3">
      <c r="C38873" t="s">
        <v>36627</v>
      </c>
    </row>
    <row r="38874" spans="1:3">
      <c r="C38874" t="s">
        <v>36628</v>
      </c>
    </row>
    <row r="38875" spans="1:3">
      <c r="C38875" t="s">
        <v>36629</v>
      </c>
    </row>
    <row r="38876" spans="1:3">
      <c r="C38876" t="s">
        <v>36630</v>
      </c>
    </row>
    <row r="38877" spans="1:3">
      <c r="C38877" t="s">
        <v>36631</v>
      </c>
    </row>
    <row r="38878" spans="1:3">
      <c r="C38878" t="s">
        <v>36632</v>
      </c>
    </row>
    <row r="38879" spans="1:3">
      <c r="C38879" t="s">
        <v>36633</v>
      </c>
    </row>
    <row r="38880" spans="1:3">
      <c r="C38880" t="s">
        <v>36634</v>
      </c>
    </row>
    <row r="38881" spans="1:3">
      <c r="C38881" t="s">
        <v>36635</v>
      </c>
    </row>
    <row r="38882" spans="1:3">
      <c r="C38882" t="s">
        <v>36636</v>
      </c>
    </row>
    <row r="38883" spans="1:3">
      <c r="C38883" t="s">
        <v>36637</v>
      </c>
    </row>
    <row r="38884" spans="1:3">
      <c r="C38884" t="s">
        <v>8266</v>
      </c>
    </row>
    <row r="38885" spans="1:3">
      <c r="C38885" t="s">
        <v>6926</v>
      </c>
    </row>
    <row r="38886" spans="1:3">
      <c r="C38886" t="s">
        <v>36638</v>
      </c>
    </row>
    <row r="38887" spans="1:3">
      <c r="C38887" t="s">
        <v>36639</v>
      </c>
    </row>
    <row r="38888" spans="1:3">
      <c r="C38888" t="s">
        <v>36640</v>
      </c>
    </row>
    <row r="38889" spans="1:3">
      <c r="C38889" t="s">
        <v>36641</v>
      </c>
    </row>
    <row r="38890" spans="1:3">
      <c r="C38890" t="s">
        <v>36642</v>
      </c>
    </row>
    <row r="38891" spans="1:3">
      <c r="C38891" t="s">
        <v>36643</v>
      </c>
    </row>
    <row r="38892" spans="1:3">
      <c r="C38892" t="s">
        <v>35330</v>
      </c>
    </row>
    <row r="38893" spans="1:3">
      <c r="C38893" t="s">
        <v>36644</v>
      </c>
    </row>
    <row r="38894" spans="1:3">
      <c r="C38894" t="s">
        <v>36645</v>
      </c>
    </row>
    <row r="38895" spans="1:3">
      <c r="C38895" t="s">
        <v>36646</v>
      </c>
    </row>
    <row r="38896" spans="1:3">
      <c r="C38896" t="s">
        <v>36647</v>
      </c>
    </row>
    <row r="38897" spans="1:3">
      <c r="C38897" t="s">
        <v>36648</v>
      </c>
    </row>
    <row r="38898" spans="1:3">
      <c r="C38898" t="s">
        <v>36649</v>
      </c>
    </row>
    <row r="38899" spans="1:3">
      <c r="C38899" t="s">
        <v>36650</v>
      </c>
    </row>
    <row r="38900" spans="1:3">
      <c r="C38900" t="s">
        <v>35332</v>
      </c>
    </row>
    <row r="38901" spans="1:3">
      <c r="C38901" t="s">
        <v>36651</v>
      </c>
    </row>
    <row r="38902" spans="1:3">
      <c r="C38902" t="s">
        <v>36652</v>
      </c>
    </row>
    <row r="38903" spans="1:3">
      <c r="C38903" t="s">
        <v>36653</v>
      </c>
    </row>
    <row r="38904" spans="1:3">
      <c r="C38904" t="s">
        <v>36654</v>
      </c>
    </row>
    <row r="38905" spans="1:3">
      <c r="C38905" t="s">
        <v>36655</v>
      </c>
    </row>
    <row r="38906" spans="1:3">
      <c r="C38906" t="s">
        <v>36656</v>
      </c>
    </row>
    <row r="38907" spans="1:3">
      <c r="C38907" t="s">
        <v>36657</v>
      </c>
    </row>
    <row r="38908" spans="1:3">
      <c r="C38908" t="s">
        <v>36658</v>
      </c>
    </row>
    <row r="38909" spans="1:3">
      <c r="C38909" t="s">
        <v>36659</v>
      </c>
    </row>
    <row r="38910" spans="1:3">
      <c r="C38910" t="s">
        <v>36660</v>
      </c>
    </row>
    <row r="38911" spans="1:3">
      <c r="C38911" t="s">
        <v>36661</v>
      </c>
    </row>
    <row r="38912" spans="1:3">
      <c r="C38912" t="s">
        <v>36662</v>
      </c>
    </row>
    <row r="38913" spans="1:3">
      <c r="C38913" t="s">
        <v>36663</v>
      </c>
    </row>
    <row r="38914" spans="1:3">
      <c r="C38914" t="s">
        <v>36664</v>
      </c>
    </row>
    <row r="38915" spans="1:3">
      <c r="C38915" t="s">
        <v>36665</v>
      </c>
    </row>
    <row r="38916" spans="1:3">
      <c r="C38916" t="s">
        <v>36666</v>
      </c>
    </row>
    <row r="38917" spans="1:3">
      <c r="C38917" t="s">
        <v>36667</v>
      </c>
    </row>
    <row r="38918" spans="1:3">
      <c r="C38918" t="s">
        <v>36668</v>
      </c>
    </row>
    <row r="38919" spans="1:3">
      <c r="C38919" t="s">
        <v>36669</v>
      </c>
    </row>
    <row r="38920" spans="1:3">
      <c r="C38920" t="s">
        <v>36670</v>
      </c>
    </row>
    <row r="38921" spans="1:3">
      <c r="C38921" t="s">
        <v>36671</v>
      </c>
    </row>
    <row r="38922" spans="1:3">
      <c r="C38922" t="s">
        <v>36672</v>
      </c>
    </row>
    <row r="38923" spans="1:3">
      <c r="C38923" t="s">
        <v>36673</v>
      </c>
    </row>
    <row r="38924" spans="1:3">
      <c r="C38924" t="s">
        <v>36674</v>
      </c>
    </row>
    <row r="38925" spans="1:3">
      <c r="C38925" t="s">
        <v>8275</v>
      </c>
    </row>
    <row r="38926" spans="1:3">
      <c r="C38926" t="s">
        <v>36675</v>
      </c>
    </row>
    <row r="38927" spans="1:3">
      <c r="C38927" t="s">
        <v>36676</v>
      </c>
    </row>
    <row r="38928" spans="1:3">
      <c r="C38928" t="s">
        <v>36677</v>
      </c>
    </row>
    <row r="38929" spans="1:3">
      <c r="C38929" t="s">
        <v>36678</v>
      </c>
    </row>
    <row r="38930" spans="1:3">
      <c r="C38930" t="s">
        <v>36679</v>
      </c>
    </row>
    <row r="38931" spans="1:3">
      <c r="C38931" t="s">
        <v>36680</v>
      </c>
    </row>
    <row r="38932" spans="1:3">
      <c r="C38932" t="s">
        <v>36681</v>
      </c>
    </row>
    <row r="38933" spans="1:3">
      <c r="C38933" t="s">
        <v>36682</v>
      </c>
    </row>
    <row r="38934" spans="1:3">
      <c r="C38934" t="s">
        <v>36683</v>
      </c>
    </row>
    <row r="38935" spans="1:3">
      <c r="C38935" t="s">
        <v>35367</v>
      </c>
    </row>
    <row r="38936" spans="1:3">
      <c r="C38936" t="s">
        <v>36684</v>
      </c>
    </row>
    <row r="38937" spans="1:3">
      <c r="C38937" t="s">
        <v>36685</v>
      </c>
    </row>
    <row r="38938" spans="1:3">
      <c r="C38938" t="s">
        <v>36686</v>
      </c>
    </row>
    <row r="38939" spans="1:3">
      <c r="C38939" t="s">
        <v>36687</v>
      </c>
    </row>
    <row r="38940" spans="1:3">
      <c r="C38940" t="s">
        <v>36688</v>
      </c>
    </row>
    <row r="38941" spans="1:3">
      <c r="C38941" t="s">
        <v>36689</v>
      </c>
    </row>
    <row r="38942" spans="1:3">
      <c r="C38942" t="s">
        <v>36690</v>
      </c>
    </row>
    <row r="38943" spans="1:3">
      <c r="C38943" t="s">
        <v>36691</v>
      </c>
    </row>
    <row r="38944" spans="1:3">
      <c r="C38944" t="s">
        <v>36692</v>
      </c>
    </row>
    <row r="38945" spans="1:3">
      <c r="C38945" t="s">
        <v>36693</v>
      </c>
    </row>
    <row r="38946" spans="1:3">
      <c r="C38946" t="s">
        <v>36694</v>
      </c>
    </row>
    <row r="38947" spans="1:3">
      <c r="C38947" t="s">
        <v>36695</v>
      </c>
    </row>
    <row r="38948" spans="1:3">
      <c r="C38948" t="s">
        <v>36696</v>
      </c>
    </row>
    <row r="38949" spans="1:3">
      <c r="C38949" t="s">
        <v>36697</v>
      </c>
    </row>
    <row r="38950" spans="1:3">
      <c r="C38950" t="s">
        <v>36698</v>
      </c>
    </row>
    <row r="38951" spans="1:3">
      <c r="C38951" t="s">
        <v>36699</v>
      </c>
    </row>
    <row r="38952" spans="1:3">
      <c r="C38952" t="s">
        <v>36700</v>
      </c>
    </row>
    <row r="38953" spans="1:3">
      <c r="C38953" t="s">
        <v>36701</v>
      </c>
    </row>
    <row r="38954" spans="1:3">
      <c r="C38954" t="s">
        <v>36702</v>
      </c>
    </row>
    <row r="38955" spans="1:3">
      <c r="C38955" t="s">
        <v>36703</v>
      </c>
    </row>
    <row r="38956" spans="1:3">
      <c r="C38956" t="s">
        <v>36704</v>
      </c>
    </row>
    <row r="38957" spans="1:3">
      <c r="C38957" t="s">
        <v>36705</v>
      </c>
    </row>
    <row r="38958" spans="1:3">
      <c r="C38958" t="s">
        <v>36706</v>
      </c>
    </row>
    <row r="38959" spans="1:3">
      <c r="C38959" t="s">
        <v>36707</v>
      </c>
    </row>
    <row r="38960" spans="1:3">
      <c r="C38960" t="s">
        <v>36708</v>
      </c>
    </row>
    <row r="38961" spans="1:3">
      <c r="C38961" t="s">
        <v>36709</v>
      </c>
    </row>
    <row r="38962" spans="1:3">
      <c r="C38962" t="s">
        <v>36710</v>
      </c>
    </row>
    <row r="38963" spans="1:3">
      <c r="C38963" t="s">
        <v>36711</v>
      </c>
    </row>
    <row r="38964" spans="1:3">
      <c r="C38964" t="s">
        <v>36712</v>
      </c>
    </row>
    <row r="38965" spans="1:3">
      <c r="C38965" t="s">
        <v>36713</v>
      </c>
    </row>
    <row r="38966" spans="1:3">
      <c r="C38966" t="s">
        <v>36714</v>
      </c>
    </row>
    <row r="38967" spans="1:3">
      <c r="C38967" t="s">
        <v>36715</v>
      </c>
    </row>
    <row r="38968" spans="1:3">
      <c r="C38968" t="s">
        <v>36716</v>
      </c>
    </row>
    <row r="38969" spans="1:3">
      <c r="C38969" t="s">
        <v>36717</v>
      </c>
    </row>
    <row r="38970" spans="1:3">
      <c r="C38970" t="s">
        <v>36718</v>
      </c>
    </row>
    <row r="38971" spans="1:3">
      <c r="C38971" t="s">
        <v>36719</v>
      </c>
    </row>
    <row r="38972" spans="1:3">
      <c r="C38972" t="s">
        <v>36720</v>
      </c>
    </row>
    <row r="38973" spans="1:3">
      <c r="C38973" t="s">
        <v>7980</v>
      </c>
    </row>
    <row r="38974" spans="1:3">
      <c r="C38974" t="s">
        <v>36721</v>
      </c>
    </row>
    <row r="38975" spans="1:3">
      <c r="C38975" t="s">
        <v>36722</v>
      </c>
    </row>
    <row r="38976" spans="1:3">
      <c r="C38976" t="s">
        <v>8291</v>
      </c>
    </row>
    <row r="38977" spans="1:3">
      <c r="C38977" t="s">
        <v>36723</v>
      </c>
    </row>
    <row r="38978" spans="1:3">
      <c r="C38978" t="s">
        <v>36724</v>
      </c>
    </row>
    <row r="38979" spans="1:3">
      <c r="C38979" t="s">
        <v>36725</v>
      </c>
    </row>
    <row r="38980" spans="1:3">
      <c r="C38980" t="s">
        <v>36726</v>
      </c>
    </row>
    <row r="38981" spans="1:3">
      <c r="C38981" t="s">
        <v>36727</v>
      </c>
    </row>
    <row r="38982" spans="1:3">
      <c r="C38982" t="s">
        <v>36728</v>
      </c>
    </row>
    <row r="38983" spans="1:3">
      <c r="C38983" t="s">
        <v>36729</v>
      </c>
    </row>
    <row r="38984" spans="1:3">
      <c r="C38984" t="s">
        <v>36730</v>
      </c>
    </row>
    <row r="38985" spans="1:3">
      <c r="C38985" t="s">
        <v>36731</v>
      </c>
    </row>
    <row r="38986" spans="1:3">
      <c r="C38986" t="s">
        <v>36732</v>
      </c>
    </row>
    <row r="38987" spans="1:3">
      <c r="C38987" t="s">
        <v>36733</v>
      </c>
    </row>
    <row r="38988" spans="1:3">
      <c r="C38988" t="s">
        <v>36734</v>
      </c>
    </row>
    <row r="38989" spans="1:3">
      <c r="C38989" t="s">
        <v>36735</v>
      </c>
    </row>
    <row r="38990" spans="1:3">
      <c r="C38990" t="s">
        <v>36736</v>
      </c>
    </row>
    <row r="38991" spans="1:3">
      <c r="C38991" t="s">
        <v>36737</v>
      </c>
    </row>
    <row r="38992" spans="1:3">
      <c r="C38992" t="s">
        <v>36738</v>
      </c>
    </row>
    <row r="38993" spans="1:3">
      <c r="C38993" t="s">
        <v>36739</v>
      </c>
    </row>
    <row r="38994" spans="1:3">
      <c r="C38994" t="s">
        <v>36740</v>
      </c>
    </row>
    <row r="38995" spans="1:3">
      <c r="C38995" t="s">
        <v>36741</v>
      </c>
    </row>
    <row r="38996" spans="1:3">
      <c r="C38996" t="s">
        <v>36742</v>
      </c>
    </row>
    <row r="38997" spans="1:3">
      <c r="C38997" t="s">
        <v>36743</v>
      </c>
    </row>
    <row r="38998" spans="1:3">
      <c r="C38998" t="s">
        <v>36744</v>
      </c>
    </row>
    <row r="38999" spans="1:3">
      <c r="C38999" t="s">
        <v>36745</v>
      </c>
    </row>
    <row r="39000" spans="1:3">
      <c r="C39000" t="s">
        <v>36746</v>
      </c>
    </row>
    <row r="39001" spans="1:3">
      <c r="C39001" t="s">
        <v>36747</v>
      </c>
    </row>
    <row r="39002" spans="1:3">
      <c r="C39002" t="s">
        <v>36748</v>
      </c>
    </row>
    <row r="39003" spans="1:3">
      <c r="C39003" t="s">
        <v>36749</v>
      </c>
    </row>
    <row r="39004" spans="1:3">
      <c r="C39004" t="s">
        <v>36750</v>
      </c>
    </row>
    <row r="39005" spans="1:3">
      <c r="C39005" t="s">
        <v>36751</v>
      </c>
    </row>
    <row r="39006" spans="1:3">
      <c r="C39006" t="s">
        <v>36752</v>
      </c>
    </row>
    <row r="39007" spans="1:3">
      <c r="C39007" t="s">
        <v>36753</v>
      </c>
    </row>
    <row r="39008" spans="1:3">
      <c r="C39008" t="s">
        <v>36754</v>
      </c>
    </row>
    <row r="39009" spans="1:3">
      <c r="C39009" t="s">
        <v>36755</v>
      </c>
    </row>
    <row r="39010" spans="1:3">
      <c r="C39010" t="s">
        <v>36756</v>
      </c>
    </row>
    <row r="39011" spans="1:3">
      <c r="C39011" t="s">
        <v>36757</v>
      </c>
    </row>
    <row r="39012" spans="1:3">
      <c r="C39012" t="s">
        <v>6979</v>
      </c>
    </row>
    <row r="39013" spans="1:3">
      <c r="C39013" t="s">
        <v>36758</v>
      </c>
    </row>
    <row r="39014" spans="1:3">
      <c r="C39014" t="s">
        <v>36759</v>
      </c>
    </row>
    <row r="39015" spans="1:3">
      <c r="C39015" t="s">
        <v>36760</v>
      </c>
    </row>
    <row r="39016" spans="1:3">
      <c r="C39016" t="s">
        <v>36761</v>
      </c>
    </row>
    <row r="39017" spans="1:3">
      <c r="C39017" t="s">
        <v>36762</v>
      </c>
    </row>
    <row r="39018" spans="1:3">
      <c r="C39018" t="s">
        <v>36763</v>
      </c>
    </row>
    <row r="39019" spans="1:3">
      <c r="C39019" t="s">
        <v>36764</v>
      </c>
    </row>
    <row r="39020" spans="1:3">
      <c r="C39020" t="s">
        <v>36765</v>
      </c>
    </row>
    <row r="39021" spans="1:3">
      <c r="C39021" t="s">
        <v>36766</v>
      </c>
    </row>
    <row r="39022" spans="1:3">
      <c r="C39022" t="s">
        <v>36767</v>
      </c>
    </row>
    <row r="39023" spans="1:3">
      <c r="C39023" t="s">
        <v>36768</v>
      </c>
    </row>
    <row r="39024" spans="1:3">
      <c r="C39024" t="s">
        <v>36769</v>
      </c>
    </row>
    <row r="39025" spans="1:3">
      <c r="C39025" t="s">
        <v>36770</v>
      </c>
    </row>
    <row r="39026" spans="1:3">
      <c r="C39026" t="s">
        <v>36771</v>
      </c>
    </row>
    <row r="39027" spans="1:3">
      <c r="C39027" t="s">
        <v>36772</v>
      </c>
    </row>
    <row r="39028" spans="1:3">
      <c r="C39028" t="s">
        <v>8318</v>
      </c>
    </row>
    <row r="39029" spans="1:3">
      <c r="C39029" t="s">
        <v>36773</v>
      </c>
    </row>
    <row r="39030" spans="1:3">
      <c r="C39030" t="s">
        <v>36774</v>
      </c>
    </row>
    <row r="39031" spans="1:3">
      <c r="C39031" t="s">
        <v>36775</v>
      </c>
    </row>
    <row r="39032" spans="1:3">
      <c r="C39032" t="s">
        <v>36776</v>
      </c>
    </row>
    <row r="39033" spans="1:3">
      <c r="C39033" t="s">
        <v>36777</v>
      </c>
    </row>
    <row r="39034" spans="1:3">
      <c r="C39034" t="s">
        <v>36778</v>
      </c>
    </row>
    <row r="39035" spans="1:3">
      <c r="C39035" t="s">
        <v>6524</v>
      </c>
    </row>
    <row r="39036" spans="1:3">
      <c r="C39036" t="s">
        <v>36779</v>
      </c>
    </row>
    <row r="39037" spans="1:3">
      <c r="C39037" t="s">
        <v>36780</v>
      </c>
    </row>
    <row r="39038" spans="1:3">
      <c r="C39038" t="s">
        <v>36781</v>
      </c>
    </row>
    <row r="39039" spans="1:3">
      <c r="C39039" t="s">
        <v>6998</v>
      </c>
    </row>
    <row r="39040" spans="1:3">
      <c r="C39040" t="s">
        <v>36782</v>
      </c>
    </row>
    <row r="39041" spans="1:3">
      <c r="C39041" t="s">
        <v>36783</v>
      </c>
    </row>
    <row r="39042" spans="1:3">
      <c r="C39042" t="s">
        <v>36784</v>
      </c>
    </row>
    <row r="39043" spans="1:3">
      <c r="C39043" t="s">
        <v>36785</v>
      </c>
    </row>
    <row r="39044" spans="1:3">
      <c r="C39044" t="s">
        <v>8000</v>
      </c>
    </row>
    <row r="39045" spans="1:3">
      <c r="C39045" t="s">
        <v>36786</v>
      </c>
    </row>
    <row r="39046" spans="1:3">
      <c r="C39046" t="s">
        <v>36787</v>
      </c>
    </row>
    <row r="39047" spans="1:3">
      <c r="C39047" t="s">
        <v>36788</v>
      </c>
    </row>
    <row r="39048" spans="1:3">
      <c r="C39048" t="s">
        <v>36789</v>
      </c>
    </row>
    <row r="39049" spans="1:3">
      <c r="C39049" t="s">
        <v>36790</v>
      </c>
    </row>
    <row r="39050" spans="1:3">
      <c r="C39050" t="s">
        <v>36791</v>
      </c>
    </row>
    <row r="39051" spans="1:3">
      <c r="C39051" t="s">
        <v>36792</v>
      </c>
    </row>
    <row r="39052" spans="1:3">
      <c r="C39052" t="s">
        <v>36793</v>
      </c>
    </row>
    <row r="39053" spans="1:3">
      <c r="C39053" t="s">
        <v>36794</v>
      </c>
    </row>
    <row r="39054" spans="1:3">
      <c r="C39054" t="s">
        <v>36795</v>
      </c>
    </row>
    <row r="39055" spans="1:3">
      <c r="C39055" t="s">
        <v>36796</v>
      </c>
    </row>
    <row r="39056" spans="1:3">
      <c r="C39056" t="s">
        <v>36797</v>
      </c>
    </row>
    <row r="39057" spans="1:3">
      <c r="C39057" t="s">
        <v>36798</v>
      </c>
    </row>
    <row r="39058" spans="1:3">
      <c r="C39058" t="s">
        <v>36799</v>
      </c>
    </row>
    <row r="39059" spans="1:3">
      <c r="C39059" t="s">
        <v>36800</v>
      </c>
    </row>
    <row r="39060" spans="1:3">
      <c r="C39060" t="s">
        <v>36801</v>
      </c>
    </row>
    <row r="39061" spans="1:3">
      <c r="C39061" t="s">
        <v>36802</v>
      </c>
    </row>
    <row r="39062" spans="1:3">
      <c r="C39062" t="s">
        <v>36803</v>
      </c>
    </row>
    <row r="39063" spans="1:3">
      <c r="C39063" t="s">
        <v>36804</v>
      </c>
    </row>
    <row r="39064" spans="1:3">
      <c r="C39064" t="s">
        <v>36805</v>
      </c>
    </row>
    <row r="39065" spans="1:3">
      <c r="C39065" t="s">
        <v>36806</v>
      </c>
    </row>
    <row r="39066" spans="1:3">
      <c r="C39066" t="s">
        <v>36807</v>
      </c>
    </row>
    <row r="39067" spans="1:3">
      <c r="C39067" t="s">
        <v>36808</v>
      </c>
    </row>
    <row r="39068" spans="1:3">
      <c r="C39068" t="s">
        <v>36809</v>
      </c>
    </row>
    <row r="39069" spans="1:3">
      <c r="C39069" t="s">
        <v>36810</v>
      </c>
    </row>
    <row r="39070" spans="1:3">
      <c r="C39070" t="s">
        <v>36811</v>
      </c>
    </row>
    <row r="39071" spans="1:3">
      <c r="C39071" t="s">
        <v>36812</v>
      </c>
    </row>
    <row r="39072" spans="1:3">
      <c r="C39072" t="s">
        <v>36813</v>
      </c>
    </row>
    <row r="39073" spans="1:3">
      <c r="C39073" t="s">
        <v>36814</v>
      </c>
    </row>
    <row r="39074" spans="1:3">
      <c r="C39074" t="s">
        <v>36815</v>
      </c>
    </row>
    <row r="39075" spans="1:3">
      <c r="C39075" t="s">
        <v>36816</v>
      </c>
    </row>
    <row r="39076" spans="1:3">
      <c r="C39076" t="s">
        <v>36817</v>
      </c>
    </row>
    <row r="39077" spans="1:3">
      <c r="C39077" t="s">
        <v>36818</v>
      </c>
    </row>
    <row r="39078" spans="1:3">
      <c r="C39078" t="s">
        <v>36819</v>
      </c>
    </row>
    <row r="39079" spans="1:3">
      <c r="C39079" t="s">
        <v>36820</v>
      </c>
    </row>
    <row r="39080" spans="1:3">
      <c r="C39080" t="s">
        <v>36821</v>
      </c>
    </row>
    <row r="39081" spans="1:3">
      <c r="C39081" t="s">
        <v>36822</v>
      </c>
    </row>
    <row r="39082" spans="1:3">
      <c r="C39082" t="s">
        <v>36823</v>
      </c>
    </row>
    <row r="39083" spans="1:3">
      <c r="C39083" t="s">
        <v>36824</v>
      </c>
    </row>
    <row r="39084" spans="1:3">
      <c r="C39084" t="s">
        <v>36825</v>
      </c>
    </row>
    <row r="39085" spans="1:3">
      <c r="C39085" t="s">
        <v>36826</v>
      </c>
    </row>
    <row r="39086" spans="1:3">
      <c r="C39086" t="s">
        <v>36827</v>
      </c>
    </row>
    <row r="39087" spans="1:3">
      <c r="C39087" t="s">
        <v>36828</v>
      </c>
    </row>
    <row r="39088" spans="1:3">
      <c r="C39088" t="s">
        <v>36829</v>
      </c>
    </row>
    <row r="39089" spans="1:3">
      <c r="C39089" t="s">
        <v>36830</v>
      </c>
    </row>
    <row r="39090" spans="1:3">
      <c r="C39090" t="s">
        <v>36831</v>
      </c>
    </row>
    <row r="39091" spans="1:3">
      <c r="C39091" t="s">
        <v>36832</v>
      </c>
    </row>
    <row r="39092" spans="1:3">
      <c r="C39092" t="s">
        <v>36833</v>
      </c>
    </row>
    <row r="39093" spans="1:3">
      <c r="C39093" t="s">
        <v>36834</v>
      </c>
    </row>
    <row r="39094" spans="1:3">
      <c r="C39094" t="s">
        <v>36835</v>
      </c>
    </row>
    <row r="39095" spans="1:3">
      <c r="C39095" t="s">
        <v>36836</v>
      </c>
    </row>
    <row r="39096" spans="1:3">
      <c r="C39096" t="s">
        <v>36837</v>
      </c>
    </row>
    <row r="39097" spans="1:3">
      <c r="C39097" t="s">
        <v>36838</v>
      </c>
    </row>
    <row r="39098" spans="1:3">
      <c r="C39098" t="s">
        <v>36839</v>
      </c>
    </row>
    <row r="39099" spans="1:3">
      <c r="C39099" t="s">
        <v>36840</v>
      </c>
    </row>
    <row r="39100" spans="1:3">
      <c r="C39100" t="s">
        <v>36841</v>
      </c>
    </row>
    <row r="39101" spans="1:3">
      <c r="C39101" t="s">
        <v>35408</v>
      </c>
    </row>
    <row r="39102" spans="1:3">
      <c r="C39102" t="s">
        <v>36842</v>
      </c>
    </row>
    <row r="39103" spans="1:3">
      <c r="C39103" t="s">
        <v>36843</v>
      </c>
    </row>
    <row r="39104" spans="1:3">
      <c r="C39104" t="s">
        <v>36844</v>
      </c>
    </row>
    <row r="39105" spans="1:3">
      <c r="C39105" t="s">
        <v>36845</v>
      </c>
    </row>
    <row r="39106" spans="1:3">
      <c r="C39106" t="s">
        <v>36846</v>
      </c>
    </row>
    <row r="39107" spans="1:3">
      <c r="C39107" t="s">
        <v>36847</v>
      </c>
    </row>
    <row r="39108" spans="1:3">
      <c r="C39108" t="s">
        <v>36848</v>
      </c>
    </row>
    <row r="39109" spans="1:3">
      <c r="C39109" t="s">
        <v>36849</v>
      </c>
    </row>
    <row r="39110" spans="1:3">
      <c r="C39110" t="s">
        <v>36850</v>
      </c>
    </row>
    <row r="39111" spans="1:3">
      <c r="C39111" t="s">
        <v>36851</v>
      </c>
    </row>
    <row r="39112" spans="1:3">
      <c r="C39112" t="s">
        <v>36852</v>
      </c>
    </row>
    <row r="39113" spans="1:3">
      <c r="C39113" t="s">
        <v>36853</v>
      </c>
    </row>
    <row r="39114" spans="1:3">
      <c r="C39114" t="s">
        <v>36854</v>
      </c>
    </row>
    <row r="39115" spans="1:3">
      <c r="C39115" t="s">
        <v>36855</v>
      </c>
    </row>
    <row r="39116" spans="1:3">
      <c r="C39116" t="s">
        <v>36856</v>
      </c>
    </row>
    <row r="39117" spans="1:3">
      <c r="C39117" t="s">
        <v>36857</v>
      </c>
    </row>
    <row r="39118" spans="1:3">
      <c r="C39118" t="s">
        <v>36858</v>
      </c>
    </row>
    <row r="39119" spans="1:3">
      <c r="C39119" t="s">
        <v>36859</v>
      </c>
    </row>
    <row r="39120" spans="1:3">
      <c r="C39120" t="s">
        <v>36860</v>
      </c>
    </row>
    <row r="39121" spans="1:3">
      <c r="C39121" t="s">
        <v>36861</v>
      </c>
    </row>
    <row r="39122" spans="1:3">
      <c r="C39122" t="s">
        <v>36862</v>
      </c>
    </row>
    <row r="39123" spans="1:3">
      <c r="C39123" t="s">
        <v>36863</v>
      </c>
    </row>
    <row r="39124" spans="1:3">
      <c r="C39124" t="s">
        <v>36864</v>
      </c>
    </row>
    <row r="39125" spans="1:3">
      <c r="C39125" t="s">
        <v>36865</v>
      </c>
    </row>
    <row r="39126" spans="1:3">
      <c r="C39126" t="s">
        <v>36866</v>
      </c>
    </row>
    <row r="39127" spans="1:3">
      <c r="C39127" t="s">
        <v>36867</v>
      </c>
    </row>
    <row r="39128" spans="1:3">
      <c r="C39128" t="s">
        <v>36868</v>
      </c>
    </row>
    <row r="39129" spans="1:3">
      <c r="C39129" t="s">
        <v>36869</v>
      </c>
    </row>
    <row r="39130" spans="1:3">
      <c r="C39130" t="s">
        <v>36870</v>
      </c>
    </row>
    <row r="39131" spans="1:3">
      <c r="C39131" t="s">
        <v>36871</v>
      </c>
    </row>
    <row r="39132" spans="1:3">
      <c r="C39132" t="s">
        <v>36872</v>
      </c>
    </row>
    <row r="39133" spans="1:3">
      <c r="C39133" t="s">
        <v>36873</v>
      </c>
    </row>
    <row r="39134" spans="1:3">
      <c r="C39134" t="s">
        <v>36874</v>
      </c>
    </row>
    <row r="39135" spans="1:3">
      <c r="C39135" t="s">
        <v>36875</v>
      </c>
    </row>
    <row r="39136" spans="1:3">
      <c r="C39136" t="s">
        <v>36876</v>
      </c>
    </row>
    <row r="39137" spans="1:3">
      <c r="C39137" t="s">
        <v>36877</v>
      </c>
    </row>
    <row r="39138" spans="1:3">
      <c r="C39138" t="s">
        <v>36878</v>
      </c>
    </row>
    <row r="39139" spans="1:3">
      <c r="C39139" t="s">
        <v>36879</v>
      </c>
    </row>
    <row r="39140" spans="1:3">
      <c r="C39140" t="s">
        <v>36880</v>
      </c>
    </row>
    <row r="39141" spans="1:3">
      <c r="C39141" t="s">
        <v>36881</v>
      </c>
    </row>
    <row r="39142" spans="1:3">
      <c r="C39142" t="s">
        <v>36882</v>
      </c>
    </row>
    <row r="39143" spans="1:3">
      <c r="C39143" t="s">
        <v>36883</v>
      </c>
    </row>
    <row r="39144" spans="1:3">
      <c r="C39144" t="s">
        <v>36884</v>
      </c>
    </row>
    <row r="39145" spans="1:3">
      <c r="C39145" t="s">
        <v>36885</v>
      </c>
    </row>
    <row r="39146" spans="1:3">
      <c r="C39146" t="s">
        <v>36886</v>
      </c>
    </row>
    <row r="39147" spans="1:3">
      <c r="C39147" t="s">
        <v>36887</v>
      </c>
    </row>
    <row r="39148" spans="1:3">
      <c r="C39148" t="s">
        <v>36888</v>
      </c>
    </row>
    <row r="39149" spans="1:3">
      <c r="C39149" t="s">
        <v>28179</v>
      </c>
    </row>
    <row r="39150" spans="1:3">
      <c r="C39150" t="s">
        <v>36889</v>
      </c>
    </row>
    <row r="39151" spans="1:3">
      <c r="C39151" t="s">
        <v>36890</v>
      </c>
    </row>
    <row r="39152" spans="1:3">
      <c r="C39152" t="s">
        <v>36891</v>
      </c>
    </row>
    <row r="39153" spans="1:3">
      <c r="C39153" t="s">
        <v>36892</v>
      </c>
    </row>
    <row r="39154" spans="1:3">
      <c r="C39154" t="s">
        <v>36893</v>
      </c>
    </row>
    <row r="39155" spans="1:3">
      <c r="C39155" t="s">
        <v>36894</v>
      </c>
    </row>
    <row r="39156" spans="1:3">
      <c r="C39156" t="s">
        <v>36895</v>
      </c>
    </row>
    <row r="39157" spans="1:3">
      <c r="C39157" t="s">
        <v>36896</v>
      </c>
    </row>
    <row r="39158" spans="1:3">
      <c r="C39158" t="s">
        <v>36897</v>
      </c>
    </row>
    <row r="39159" spans="1:3">
      <c r="C39159" t="s">
        <v>36898</v>
      </c>
    </row>
    <row r="39160" spans="1:3">
      <c r="C39160" t="s">
        <v>36899</v>
      </c>
    </row>
    <row r="39161" spans="1:3">
      <c r="C39161" t="s">
        <v>36900</v>
      </c>
    </row>
    <row r="39162" spans="1:3">
      <c r="C39162" t="s">
        <v>36901</v>
      </c>
    </row>
    <row r="39163" spans="1:3">
      <c r="C39163" t="s">
        <v>36902</v>
      </c>
    </row>
    <row r="39164" spans="1:3">
      <c r="C39164" t="s">
        <v>36903</v>
      </c>
    </row>
    <row r="39165" spans="1:3">
      <c r="C39165" t="s">
        <v>36904</v>
      </c>
    </row>
    <row r="39166" spans="1:3">
      <c r="C39166" t="s">
        <v>36905</v>
      </c>
    </row>
    <row r="39167" spans="1:3">
      <c r="C39167" t="s">
        <v>36906</v>
      </c>
    </row>
    <row r="39168" spans="1:3">
      <c r="C39168" t="s">
        <v>36907</v>
      </c>
    </row>
    <row r="39169" spans="1:3">
      <c r="C39169" t="s">
        <v>36908</v>
      </c>
    </row>
    <row r="39170" spans="1:3">
      <c r="C39170" t="s">
        <v>36909</v>
      </c>
    </row>
    <row r="39171" spans="1:3">
      <c r="C39171" t="s">
        <v>36910</v>
      </c>
    </row>
    <row r="39172" spans="1:3">
      <c r="C39172" t="s">
        <v>36911</v>
      </c>
    </row>
    <row r="39173" spans="1:3">
      <c r="C39173" t="s">
        <v>36912</v>
      </c>
    </row>
    <row r="39174" spans="1:3">
      <c r="C39174" t="s">
        <v>36913</v>
      </c>
    </row>
    <row r="39175" spans="1:3">
      <c r="C39175" t="s">
        <v>36914</v>
      </c>
    </row>
    <row r="39176" spans="1:3">
      <c r="C39176" t="s">
        <v>36915</v>
      </c>
    </row>
    <row r="39177" spans="1:3">
      <c r="C39177" t="s">
        <v>36916</v>
      </c>
    </row>
    <row r="39178" spans="1:3">
      <c r="C39178" t="s">
        <v>36917</v>
      </c>
    </row>
    <row r="39179" spans="1:3">
      <c r="C39179" t="s">
        <v>36918</v>
      </c>
    </row>
    <row r="39180" spans="1:3">
      <c r="C39180" t="s">
        <v>36919</v>
      </c>
    </row>
    <row r="39181" spans="1:3">
      <c r="C39181" t="s">
        <v>36920</v>
      </c>
    </row>
    <row r="39182" spans="1:3">
      <c r="C39182" t="s">
        <v>36921</v>
      </c>
    </row>
    <row r="39183" spans="1:3">
      <c r="C39183" t="s">
        <v>36922</v>
      </c>
    </row>
    <row r="39184" spans="1:3">
      <c r="C39184" t="s">
        <v>36923</v>
      </c>
    </row>
    <row r="39185" spans="1:3">
      <c r="C39185" t="s">
        <v>36924</v>
      </c>
    </row>
    <row r="39186" spans="1:3">
      <c r="C39186" t="s">
        <v>36925</v>
      </c>
    </row>
    <row r="39187" spans="1:3">
      <c r="C39187" t="s">
        <v>35450</v>
      </c>
    </row>
    <row r="39188" spans="1:3">
      <c r="C39188" t="s">
        <v>36926</v>
      </c>
    </row>
    <row r="39189" spans="1:3">
      <c r="C39189" t="s">
        <v>36927</v>
      </c>
    </row>
    <row r="39190" spans="1:3">
      <c r="C39190" t="s">
        <v>36928</v>
      </c>
    </row>
    <row r="39191" spans="1:3">
      <c r="C39191" t="s">
        <v>36929</v>
      </c>
    </row>
    <row r="39192" spans="1:3">
      <c r="C39192" t="s">
        <v>36930</v>
      </c>
    </row>
    <row r="39193" spans="1:3">
      <c r="C39193" t="s">
        <v>36931</v>
      </c>
    </row>
    <row r="39194" spans="1:3">
      <c r="C39194" t="s">
        <v>36932</v>
      </c>
    </row>
    <row r="39195" spans="1:3">
      <c r="C39195" t="s">
        <v>36933</v>
      </c>
    </row>
    <row r="39196" spans="1:3">
      <c r="C39196" t="s">
        <v>36934</v>
      </c>
    </row>
    <row r="39197" spans="1:3">
      <c r="C39197" t="s">
        <v>35452</v>
      </c>
    </row>
    <row r="39198" spans="1:3">
      <c r="C39198" t="s">
        <v>35454</v>
      </c>
    </row>
    <row r="39199" spans="1:3">
      <c r="C39199" t="s">
        <v>35455</v>
      </c>
    </row>
    <row r="39200" spans="1:3">
      <c r="C39200" t="s">
        <v>36935</v>
      </c>
    </row>
    <row r="39201" spans="1:3">
      <c r="C39201" t="s">
        <v>36936</v>
      </c>
    </row>
    <row r="39202" spans="1:3">
      <c r="C39202" t="s">
        <v>36937</v>
      </c>
    </row>
    <row r="39203" spans="1:3">
      <c r="C39203" t="s">
        <v>36938</v>
      </c>
    </row>
    <row r="39204" spans="1:3">
      <c r="C39204" t="s">
        <v>36939</v>
      </c>
    </row>
    <row r="39205" spans="1:3">
      <c r="C39205" t="s">
        <v>36940</v>
      </c>
    </row>
    <row r="39206" spans="1:3">
      <c r="C39206" t="s">
        <v>36941</v>
      </c>
    </row>
    <row r="39207" spans="1:3">
      <c r="C39207" t="s">
        <v>36942</v>
      </c>
    </row>
    <row r="39208" spans="1:3">
      <c r="C39208" t="s">
        <v>36943</v>
      </c>
    </row>
    <row r="39209" spans="1:3">
      <c r="C39209" t="s">
        <v>8537</v>
      </c>
    </row>
    <row r="39210" spans="1:3">
      <c r="C39210" t="s">
        <v>7052</v>
      </c>
    </row>
    <row r="39211" spans="1:3">
      <c r="C39211" t="s">
        <v>36944</v>
      </c>
    </row>
    <row r="39212" spans="1:3">
      <c r="C39212" t="s">
        <v>36945</v>
      </c>
    </row>
    <row r="39213" spans="1:3">
      <c r="C39213" t="s">
        <v>36946</v>
      </c>
    </row>
    <row r="39214" spans="1:3">
      <c r="C39214" t="s">
        <v>36947</v>
      </c>
    </row>
    <row r="39215" spans="1:3">
      <c r="C39215" t="s">
        <v>36948</v>
      </c>
    </row>
    <row r="39216" spans="1:3">
      <c r="C39216" t="s">
        <v>36949</v>
      </c>
    </row>
    <row r="39217" spans="1:3">
      <c r="C39217" t="s">
        <v>36950</v>
      </c>
    </row>
    <row r="39218" spans="1:3">
      <c r="C39218" t="s">
        <v>35467</v>
      </c>
    </row>
    <row r="39219" spans="1:3">
      <c r="C39219" t="s">
        <v>36951</v>
      </c>
    </row>
    <row r="39220" spans="1:3">
      <c r="C39220" t="s">
        <v>36952</v>
      </c>
    </row>
    <row r="39221" spans="1:3">
      <c r="C39221" t="s">
        <v>36953</v>
      </c>
    </row>
    <row r="39222" spans="1:3">
      <c r="C39222" t="s">
        <v>36954</v>
      </c>
    </row>
    <row r="39223" spans="1:3">
      <c r="C39223" t="s">
        <v>36955</v>
      </c>
    </row>
    <row r="39224" spans="1:3">
      <c r="C39224" t="s">
        <v>36956</v>
      </c>
    </row>
    <row r="39225" spans="1:3">
      <c r="C39225" t="s">
        <v>36957</v>
      </c>
    </row>
    <row r="39226" spans="1:3">
      <c r="C39226" t="s">
        <v>36958</v>
      </c>
    </row>
    <row r="39227" spans="1:3">
      <c r="C39227" t="s">
        <v>36959</v>
      </c>
    </row>
    <row r="39228" spans="1:3">
      <c r="C39228" t="s">
        <v>36960</v>
      </c>
    </row>
    <row r="39229" spans="1:3">
      <c r="C39229" t="s">
        <v>36961</v>
      </c>
    </row>
    <row r="39230" spans="1:3">
      <c r="C39230" t="s">
        <v>36962</v>
      </c>
    </row>
    <row r="39231" spans="1:3">
      <c r="C39231" t="s">
        <v>36963</v>
      </c>
    </row>
    <row r="39232" spans="1:3">
      <c r="C39232" t="s">
        <v>36964</v>
      </c>
    </row>
    <row r="39233" spans="1:3">
      <c r="C39233" t="s">
        <v>36965</v>
      </c>
    </row>
    <row r="39234" spans="1:3">
      <c r="C39234" t="s">
        <v>36966</v>
      </c>
    </row>
    <row r="39235" spans="1:3">
      <c r="C39235" t="s">
        <v>36967</v>
      </c>
    </row>
    <row r="39236" spans="1:3">
      <c r="C39236" t="s">
        <v>36968</v>
      </c>
    </row>
    <row r="39237" spans="1:3">
      <c r="C39237" t="s">
        <v>36969</v>
      </c>
    </row>
    <row r="39238" spans="1:3">
      <c r="C39238" t="s">
        <v>36970</v>
      </c>
    </row>
    <row r="39239" spans="1:3">
      <c r="C39239" t="s">
        <v>36971</v>
      </c>
    </row>
    <row r="39240" spans="1:3">
      <c r="C39240" t="s">
        <v>36972</v>
      </c>
    </row>
    <row r="39241" spans="1:3">
      <c r="C39241" t="s">
        <v>36973</v>
      </c>
    </row>
    <row r="39242" spans="1:3">
      <c r="C39242" t="s">
        <v>36974</v>
      </c>
    </row>
    <row r="39243" spans="1:3">
      <c r="C39243" t="s">
        <v>36975</v>
      </c>
    </row>
    <row r="39244" spans="1:3">
      <c r="C39244" t="s">
        <v>36976</v>
      </c>
    </row>
    <row r="39245" spans="1:3">
      <c r="C39245" t="s">
        <v>36977</v>
      </c>
    </row>
    <row r="39246" spans="1:3">
      <c r="C39246" t="s">
        <v>36978</v>
      </c>
    </row>
    <row r="39247" spans="1:3">
      <c r="C39247" t="s">
        <v>36979</v>
      </c>
    </row>
    <row r="39248" spans="1:3">
      <c r="C39248" t="s">
        <v>36980</v>
      </c>
    </row>
    <row r="39249" spans="1:3">
      <c r="C39249" t="s">
        <v>36981</v>
      </c>
    </row>
    <row r="39250" spans="1:3">
      <c r="C39250" t="s">
        <v>36982</v>
      </c>
    </row>
    <row r="39251" spans="1:3">
      <c r="C39251" t="s">
        <v>36983</v>
      </c>
    </row>
    <row r="39252" spans="1:3">
      <c r="C39252" t="s">
        <v>36984</v>
      </c>
    </row>
    <row r="39253" spans="1:3">
      <c r="C39253" t="s">
        <v>36985</v>
      </c>
    </row>
    <row r="39254" spans="1:3">
      <c r="C39254" t="s">
        <v>36986</v>
      </c>
    </row>
    <row r="39255" spans="1:3">
      <c r="C39255" t="s">
        <v>36987</v>
      </c>
    </row>
    <row r="39256" spans="1:3">
      <c r="C39256" t="s">
        <v>36988</v>
      </c>
    </row>
    <row r="39257" spans="1:3">
      <c r="C39257" t="s">
        <v>36989</v>
      </c>
    </row>
    <row r="39258" spans="1:3">
      <c r="C39258" t="s">
        <v>36990</v>
      </c>
    </row>
    <row r="39259" spans="1:3">
      <c r="C39259" t="s">
        <v>36991</v>
      </c>
    </row>
    <row r="39260" spans="1:3">
      <c r="C39260" t="s">
        <v>36992</v>
      </c>
    </row>
    <row r="39261" spans="1:3">
      <c r="C39261" t="s">
        <v>36993</v>
      </c>
    </row>
    <row r="39262" spans="1:3">
      <c r="C39262" t="s">
        <v>36994</v>
      </c>
    </row>
    <row r="39263" spans="1:3">
      <c r="C39263" t="s">
        <v>36995</v>
      </c>
    </row>
    <row r="39264" spans="1:3">
      <c r="C39264" t="s">
        <v>36996</v>
      </c>
    </row>
    <row r="39265" spans="1:3">
      <c r="C39265" t="s">
        <v>36997</v>
      </c>
    </row>
    <row r="39266" spans="1:3">
      <c r="C39266" t="s">
        <v>36998</v>
      </c>
    </row>
    <row r="39267" spans="1:3">
      <c r="C39267" t="s">
        <v>36999</v>
      </c>
    </row>
    <row r="39268" spans="1:3">
      <c r="C39268" t="s">
        <v>37000</v>
      </c>
    </row>
    <row r="39269" spans="1:3">
      <c r="C39269" t="s">
        <v>37001</v>
      </c>
    </row>
    <row r="39270" spans="1:3">
      <c r="C39270" t="s">
        <v>37002</v>
      </c>
    </row>
    <row r="39271" spans="1:3">
      <c r="C39271" t="s">
        <v>37003</v>
      </c>
    </row>
    <row r="39272" spans="1:3">
      <c r="C39272" t="s">
        <v>37004</v>
      </c>
    </row>
    <row r="39273" spans="1:3">
      <c r="C39273" t="s">
        <v>7742</v>
      </c>
    </row>
    <row r="39274" spans="1:3">
      <c r="C39274" t="s">
        <v>35496</v>
      </c>
    </row>
    <row r="39275" spans="1:3">
      <c r="C39275" t="s">
        <v>16759</v>
      </c>
    </row>
    <row r="39276" spans="1:3">
      <c r="C39276" t="s">
        <v>6573</v>
      </c>
    </row>
    <row r="39277" spans="1:3">
      <c r="C39277" t="s">
        <v>37005</v>
      </c>
    </row>
    <row r="39278" spans="1:3">
      <c r="C39278" t="s">
        <v>37006</v>
      </c>
    </row>
    <row r="39279" spans="1:3">
      <c r="C39279" t="s">
        <v>37007</v>
      </c>
    </row>
    <row r="39280" spans="1:3">
      <c r="C39280" t="s">
        <v>37008</v>
      </c>
    </row>
    <row r="39281" spans="1:3">
      <c r="C39281" t="s">
        <v>37009</v>
      </c>
    </row>
    <row r="39282" spans="1:3">
      <c r="C39282" t="s">
        <v>37010</v>
      </c>
    </row>
    <row r="39283" spans="1:3">
      <c r="C39283" t="s">
        <v>37011</v>
      </c>
    </row>
    <row r="39284" spans="1:3">
      <c r="C39284" t="s">
        <v>37012</v>
      </c>
    </row>
    <row r="39285" spans="1:3">
      <c r="C39285" t="s">
        <v>7082</v>
      </c>
    </row>
    <row r="39286" spans="1:3">
      <c r="C39286" t="s">
        <v>37013</v>
      </c>
    </row>
    <row r="39287" spans="1:3">
      <c r="C39287" t="s">
        <v>37014</v>
      </c>
    </row>
    <row r="39288" spans="1:3">
      <c r="C39288" t="s">
        <v>37015</v>
      </c>
    </row>
    <row r="39289" spans="1:3">
      <c r="C39289" t="s">
        <v>37016</v>
      </c>
    </row>
    <row r="39290" spans="1:3">
      <c r="C39290" t="s">
        <v>37017</v>
      </c>
    </row>
    <row r="39291" spans="1:3">
      <c r="C39291" t="s">
        <v>37018</v>
      </c>
    </row>
    <row r="39292" spans="1:3">
      <c r="C39292" t="s">
        <v>37019</v>
      </c>
    </row>
    <row r="39293" spans="1:3">
      <c r="C39293" t="s">
        <v>37020</v>
      </c>
    </row>
    <row r="39294" spans="1:3">
      <c r="C39294" t="s">
        <v>37021</v>
      </c>
    </row>
    <row r="39295" spans="1:3">
      <c r="C39295" t="s">
        <v>37022</v>
      </c>
    </row>
    <row r="39296" spans="1:3">
      <c r="C39296" t="s">
        <v>37023</v>
      </c>
    </row>
    <row r="39297" spans="1:3">
      <c r="C39297" t="s">
        <v>7750</v>
      </c>
    </row>
    <row r="39298" spans="1:3">
      <c r="C39298" t="s">
        <v>37024</v>
      </c>
    </row>
    <row r="39299" spans="1:3">
      <c r="C39299" t="s">
        <v>37025</v>
      </c>
    </row>
    <row r="39300" spans="1:3">
      <c r="C39300" t="s">
        <v>37026</v>
      </c>
    </row>
    <row r="39301" spans="1:3">
      <c r="C39301" t="s">
        <v>37027</v>
      </c>
    </row>
    <row r="39302" spans="1:3">
      <c r="C39302" t="s">
        <v>8543</v>
      </c>
    </row>
    <row r="39303" spans="1:3">
      <c r="C39303" t="s">
        <v>37028</v>
      </c>
    </row>
    <row r="39304" spans="1:3">
      <c r="C39304" t="s">
        <v>37029</v>
      </c>
    </row>
    <row r="39305" spans="1:3">
      <c r="C39305" t="s">
        <v>35517</v>
      </c>
    </row>
    <row r="39306" spans="1:3">
      <c r="C39306" t="s">
        <v>37030</v>
      </c>
    </row>
    <row r="39307" spans="1:3">
      <c r="C39307" t="s">
        <v>37031</v>
      </c>
    </row>
    <row r="39308" spans="1:3">
      <c r="C39308" t="s">
        <v>37032</v>
      </c>
    </row>
    <row r="39309" spans="1:3">
      <c r="C39309" t="s">
        <v>37033</v>
      </c>
    </row>
    <row r="39310" spans="1:3">
      <c r="C39310" t="s">
        <v>37034</v>
      </c>
    </row>
    <row r="39311" spans="1:3">
      <c r="C39311" t="s">
        <v>37035</v>
      </c>
    </row>
    <row r="39312" spans="1:3">
      <c r="C39312" t="s">
        <v>37036</v>
      </c>
    </row>
    <row r="39313" spans="1:3">
      <c r="C39313" t="s">
        <v>37037</v>
      </c>
    </row>
    <row r="39314" spans="1:3">
      <c r="C39314" t="s">
        <v>37038</v>
      </c>
    </row>
    <row r="39315" spans="1:3">
      <c r="C39315" t="s">
        <v>37039</v>
      </c>
    </row>
    <row r="39316" spans="1:3">
      <c r="C39316" t="s">
        <v>37040</v>
      </c>
    </row>
    <row r="39317" spans="1:3">
      <c r="C39317" t="s">
        <v>37041</v>
      </c>
    </row>
    <row r="39318" spans="1:3">
      <c r="C39318" t="s">
        <v>37042</v>
      </c>
    </row>
    <row r="39319" spans="1:3">
      <c r="C39319" t="s">
        <v>37043</v>
      </c>
    </row>
    <row r="39320" spans="1:3">
      <c r="C39320" t="s">
        <v>37044</v>
      </c>
    </row>
    <row r="39321" spans="1:3">
      <c r="C39321" t="s">
        <v>37045</v>
      </c>
    </row>
    <row r="39322" spans="1:3">
      <c r="C39322" t="s">
        <v>37046</v>
      </c>
    </row>
    <row r="39323" spans="1:3">
      <c r="C39323" t="s">
        <v>37047</v>
      </c>
    </row>
    <row r="39324" spans="1:3">
      <c r="C39324" t="s">
        <v>37048</v>
      </c>
    </row>
    <row r="39325" spans="1:3">
      <c r="C39325" t="s">
        <v>37049</v>
      </c>
    </row>
    <row r="39326" spans="1:3">
      <c r="C39326" t="s">
        <v>37050</v>
      </c>
    </row>
    <row r="39327" spans="1:3">
      <c r="C39327" t="s">
        <v>37051</v>
      </c>
    </row>
    <row r="39328" spans="1:3">
      <c r="C39328" t="s">
        <v>37052</v>
      </c>
    </row>
    <row r="39329" spans="1:3">
      <c r="C39329" t="s">
        <v>37053</v>
      </c>
    </row>
    <row r="39330" spans="1:3">
      <c r="C39330" t="s">
        <v>37054</v>
      </c>
    </row>
    <row r="39331" spans="1:3">
      <c r="C39331" t="s">
        <v>37055</v>
      </c>
    </row>
    <row r="39332" spans="1:3">
      <c r="C39332" t="s">
        <v>37056</v>
      </c>
    </row>
    <row r="39333" spans="1:3">
      <c r="C39333" t="s">
        <v>37057</v>
      </c>
    </row>
    <row r="39334" spans="1:3">
      <c r="C39334" t="s">
        <v>37058</v>
      </c>
    </row>
    <row r="39335" spans="1:3">
      <c r="C39335" t="s">
        <v>37059</v>
      </c>
    </row>
    <row r="39336" spans="1:3">
      <c r="C39336" t="s">
        <v>37060</v>
      </c>
    </row>
    <row r="39337" spans="1:3">
      <c r="C39337" t="s">
        <v>37061</v>
      </c>
    </row>
    <row r="39338" spans="1:3">
      <c r="C39338" t="s">
        <v>37062</v>
      </c>
    </row>
    <row r="39339" spans="1:3">
      <c r="C39339" t="s">
        <v>37063</v>
      </c>
    </row>
    <row r="39340" spans="1:3">
      <c r="C39340" t="s">
        <v>37064</v>
      </c>
    </row>
    <row r="39341" spans="1:3">
      <c r="C39341" t="s">
        <v>37065</v>
      </c>
    </row>
    <row r="39342" spans="1:3">
      <c r="C39342" t="s">
        <v>37066</v>
      </c>
    </row>
    <row r="39343" spans="1:3">
      <c r="C39343" t="s">
        <v>7097</v>
      </c>
    </row>
    <row r="39344" spans="1:3">
      <c r="C39344" t="s">
        <v>37067</v>
      </c>
    </row>
    <row r="39345" spans="1:3">
      <c r="C39345" t="s">
        <v>37068</v>
      </c>
    </row>
    <row r="39346" spans="1:3">
      <c r="C39346" t="s">
        <v>37069</v>
      </c>
    </row>
    <row r="39347" spans="1:3">
      <c r="C39347" t="s">
        <v>37070</v>
      </c>
    </row>
    <row r="39348" spans="1:3">
      <c r="C39348" t="s">
        <v>37071</v>
      </c>
    </row>
    <row r="39349" spans="1:3">
      <c r="C39349" t="s">
        <v>37072</v>
      </c>
    </row>
    <row r="39350" spans="1:3">
      <c r="C39350" t="s">
        <v>37073</v>
      </c>
    </row>
    <row r="39351" spans="1:3">
      <c r="C39351" t="s">
        <v>37074</v>
      </c>
    </row>
    <row r="39352" spans="1:3">
      <c r="C39352" t="s">
        <v>37075</v>
      </c>
    </row>
    <row r="39353" spans="1:3">
      <c r="C39353" t="s">
        <v>37076</v>
      </c>
    </row>
    <row r="39354" spans="1:3">
      <c r="C39354" t="s">
        <v>37077</v>
      </c>
    </row>
    <row r="39355" spans="1:3">
      <c r="C39355" t="s">
        <v>37078</v>
      </c>
    </row>
    <row r="39356" spans="1:3">
      <c r="C39356" t="s">
        <v>37079</v>
      </c>
    </row>
    <row r="39357" spans="1:3">
      <c r="C39357" t="s">
        <v>37080</v>
      </c>
    </row>
    <row r="39358" spans="1:3">
      <c r="C39358" t="s">
        <v>37081</v>
      </c>
    </row>
    <row r="39359" spans="1:3">
      <c r="C39359" t="s">
        <v>37082</v>
      </c>
    </row>
    <row r="39360" spans="1:3">
      <c r="C39360" t="s">
        <v>37083</v>
      </c>
    </row>
    <row r="39361" spans="1:3">
      <c r="C39361" t="s">
        <v>37084</v>
      </c>
    </row>
    <row r="39362" spans="1:3">
      <c r="C39362" t="s">
        <v>37085</v>
      </c>
    </row>
    <row r="39363" spans="1:3">
      <c r="C39363" t="s">
        <v>37086</v>
      </c>
    </row>
    <row r="39364" spans="1:3">
      <c r="C39364" t="s">
        <v>37087</v>
      </c>
    </row>
    <row r="39365" spans="1:3">
      <c r="C39365" t="s">
        <v>37088</v>
      </c>
    </row>
    <row r="39366" spans="1:3">
      <c r="C39366" t="s">
        <v>37089</v>
      </c>
    </row>
    <row r="39367" spans="1:3">
      <c r="C39367" t="s">
        <v>37090</v>
      </c>
    </row>
    <row r="39368" spans="1:3">
      <c r="C39368" t="s">
        <v>37091</v>
      </c>
    </row>
    <row r="39369" spans="1:3">
      <c r="C39369" t="s">
        <v>37092</v>
      </c>
    </row>
    <row r="39370" spans="1:3">
      <c r="C39370" t="s">
        <v>37093</v>
      </c>
    </row>
    <row r="39371" spans="1:3">
      <c r="C39371" t="s">
        <v>37094</v>
      </c>
    </row>
    <row r="39372" spans="1:3">
      <c r="C39372" t="s">
        <v>37095</v>
      </c>
    </row>
    <row r="39373" spans="1:3">
      <c r="C39373" t="s">
        <v>37096</v>
      </c>
    </row>
    <row r="39374" spans="1:3">
      <c r="C39374" t="s">
        <v>37097</v>
      </c>
    </row>
    <row r="39375" spans="1:3">
      <c r="C39375" t="s">
        <v>37098</v>
      </c>
    </row>
    <row r="39376" spans="1:3">
      <c r="C39376" t="s">
        <v>37099</v>
      </c>
    </row>
    <row r="39377" spans="1:3">
      <c r="C39377" t="s">
        <v>37100</v>
      </c>
    </row>
    <row r="39378" spans="1:3">
      <c r="C39378" t="s">
        <v>37101</v>
      </c>
    </row>
    <row r="39379" spans="1:3">
      <c r="C39379" t="s">
        <v>37102</v>
      </c>
    </row>
    <row r="39380" spans="1:3">
      <c r="C39380" t="s">
        <v>37103</v>
      </c>
    </row>
    <row r="39381" spans="1:3">
      <c r="C39381" t="s">
        <v>37104</v>
      </c>
    </row>
    <row r="39382" spans="1:3">
      <c r="C39382" t="s">
        <v>37105</v>
      </c>
    </row>
    <row r="39383" spans="1:3">
      <c r="C39383" t="s">
        <v>37106</v>
      </c>
    </row>
    <row r="39384" spans="1:3">
      <c r="C39384" t="s">
        <v>37107</v>
      </c>
    </row>
    <row r="39385" spans="1:3">
      <c r="C39385" t="s">
        <v>37108</v>
      </c>
    </row>
    <row r="39386" spans="1:3">
      <c r="C39386" t="s">
        <v>37109</v>
      </c>
    </row>
    <row r="39387" spans="1:3">
      <c r="C39387" t="s">
        <v>37110</v>
      </c>
    </row>
    <row r="39388" spans="1:3">
      <c r="C39388" t="s">
        <v>37111</v>
      </c>
    </row>
    <row r="39389" spans="1:3">
      <c r="C39389" t="s">
        <v>37112</v>
      </c>
    </row>
    <row r="39390" spans="1:3">
      <c r="C39390" t="s">
        <v>37113</v>
      </c>
    </row>
    <row r="39391" spans="1:3">
      <c r="C39391" t="s">
        <v>37114</v>
      </c>
    </row>
    <row r="39392" spans="1:3">
      <c r="C39392" t="s">
        <v>37115</v>
      </c>
    </row>
    <row r="39393" spans="1:3">
      <c r="C39393" t="s">
        <v>37116</v>
      </c>
    </row>
    <row r="39394" spans="1:3">
      <c r="C39394" t="s">
        <v>37117</v>
      </c>
    </row>
    <row r="39395" spans="1:3">
      <c r="C39395" t="s">
        <v>37118</v>
      </c>
    </row>
    <row r="39396" spans="1:3">
      <c r="C39396" t="s">
        <v>37119</v>
      </c>
    </row>
    <row r="39397" spans="1:3">
      <c r="C39397" t="s">
        <v>37120</v>
      </c>
    </row>
    <row r="39398" spans="1:3">
      <c r="C39398" t="s">
        <v>37121</v>
      </c>
    </row>
    <row r="39399" spans="1:3">
      <c r="C39399" t="s">
        <v>37122</v>
      </c>
    </row>
    <row r="39400" spans="1:3">
      <c r="C39400" t="s">
        <v>37123</v>
      </c>
    </row>
    <row r="39401" spans="1:3">
      <c r="C39401" t="s">
        <v>37124</v>
      </c>
    </row>
    <row r="39402" spans="1:3">
      <c r="C39402" t="s">
        <v>37125</v>
      </c>
    </row>
    <row r="39403" spans="1:3">
      <c r="C39403" t="s">
        <v>37126</v>
      </c>
    </row>
    <row r="39404" spans="1:3">
      <c r="C39404" t="s">
        <v>37127</v>
      </c>
    </row>
    <row r="39405" spans="1:3">
      <c r="C39405" t="s">
        <v>37128</v>
      </c>
    </row>
    <row r="39406" spans="1:3">
      <c r="C39406" t="s">
        <v>37129</v>
      </c>
    </row>
    <row r="39407" spans="1:3">
      <c r="C39407" t="s">
        <v>37130</v>
      </c>
    </row>
    <row r="39408" spans="1:3">
      <c r="C39408" t="s">
        <v>37131</v>
      </c>
    </row>
    <row r="39409" spans="1:3">
      <c r="C39409" t="s">
        <v>37132</v>
      </c>
    </row>
    <row r="39410" spans="1:3">
      <c r="C39410" t="s">
        <v>37133</v>
      </c>
    </row>
    <row r="39411" spans="1:3">
      <c r="C39411" t="s">
        <v>37134</v>
      </c>
    </row>
    <row r="39412" spans="1:3">
      <c r="C39412" t="s">
        <v>37135</v>
      </c>
    </row>
    <row r="39413" spans="1:3">
      <c r="C39413" t="s">
        <v>37136</v>
      </c>
    </row>
    <row r="39414" spans="1:3">
      <c r="C39414" t="s">
        <v>37137</v>
      </c>
    </row>
    <row r="39415" spans="1:3">
      <c r="C39415" t="s">
        <v>37138</v>
      </c>
    </row>
    <row r="39416" spans="1:3">
      <c r="C39416" t="s">
        <v>37139</v>
      </c>
    </row>
    <row r="39417" spans="1:3">
      <c r="C39417" t="s">
        <v>37140</v>
      </c>
    </row>
    <row r="39418" spans="1:3">
      <c r="C39418" t="s">
        <v>37141</v>
      </c>
    </row>
    <row r="39419" spans="1:3">
      <c r="C39419" t="s">
        <v>37142</v>
      </c>
    </row>
    <row r="39420" spans="1:3">
      <c r="C39420" t="s">
        <v>37143</v>
      </c>
    </row>
    <row r="39421" spans="1:3">
      <c r="C39421" t="s">
        <v>37144</v>
      </c>
    </row>
    <row r="39422" spans="1:3">
      <c r="C39422" t="s">
        <v>37145</v>
      </c>
    </row>
    <row r="39423" spans="1:3">
      <c r="C39423" t="s">
        <v>37146</v>
      </c>
    </row>
    <row r="39424" spans="1:3">
      <c r="C39424" t="s">
        <v>37147</v>
      </c>
    </row>
    <row r="39425" spans="1:3">
      <c r="C39425" t="s">
        <v>37148</v>
      </c>
    </row>
    <row r="39426" spans="1:3">
      <c r="C39426" t="s">
        <v>37149</v>
      </c>
    </row>
    <row r="39427" spans="1:3">
      <c r="C39427" t="s">
        <v>37150</v>
      </c>
    </row>
    <row r="39428" spans="1:3">
      <c r="C39428" t="s">
        <v>37151</v>
      </c>
    </row>
    <row r="39429" spans="1:3">
      <c r="C39429" t="s">
        <v>37152</v>
      </c>
    </row>
    <row r="39430" spans="1:3">
      <c r="C39430" t="s">
        <v>35568</v>
      </c>
    </row>
    <row r="39431" spans="1:3">
      <c r="C39431" t="s">
        <v>37153</v>
      </c>
    </row>
    <row r="39432" spans="1:3">
      <c r="C39432" t="s">
        <v>37154</v>
      </c>
    </row>
    <row r="39433" spans="1:3">
      <c r="C39433" t="s">
        <v>37155</v>
      </c>
    </row>
    <row r="39434" spans="1:3">
      <c r="C39434" t="s">
        <v>37156</v>
      </c>
    </row>
    <row r="39435" spans="1:3">
      <c r="C39435" t="s">
        <v>37157</v>
      </c>
    </row>
    <row r="39436" spans="1:3">
      <c r="C39436" t="s">
        <v>37158</v>
      </c>
    </row>
    <row r="39437" spans="1:3">
      <c r="C39437" t="s">
        <v>37159</v>
      </c>
    </row>
    <row r="39438" spans="1:3">
      <c r="C39438" t="s">
        <v>37160</v>
      </c>
    </row>
    <row r="39439" spans="1:3">
      <c r="C39439" t="s">
        <v>37161</v>
      </c>
    </row>
    <row r="39440" spans="1:3">
      <c r="C39440" t="s">
        <v>37162</v>
      </c>
    </row>
    <row r="39441" spans="1:3">
      <c r="C39441" t="s">
        <v>37163</v>
      </c>
    </row>
    <row r="39442" spans="1:3">
      <c r="C39442" t="s">
        <v>37164</v>
      </c>
    </row>
    <row r="39443" spans="1:3">
      <c r="C39443" t="s">
        <v>37165</v>
      </c>
    </row>
    <row r="39444" spans="1:3">
      <c r="C39444" t="s">
        <v>37166</v>
      </c>
    </row>
    <row r="39445" spans="1:3">
      <c r="C39445" t="s">
        <v>37167</v>
      </c>
    </row>
    <row r="39446" spans="1:3">
      <c r="C39446" t="s">
        <v>35575</v>
      </c>
    </row>
    <row r="39447" spans="1:3">
      <c r="C39447" t="s">
        <v>37168</v>
      </c>
    </row>
    <row r="39448" spans="1:3">
      <c r="C39448" t="s">
        <v>37169</v>
      </c>
    </row>
    <row r="39449" spans="1:3">
      <c r="C39449" t="s">
        <v>37170</v>
      </c>
    </row>
    <row r="39450" spans="1:3">
      <c r="C39450" t="s">
        <v>37171</v>
      </c>
    </row>
    <row r="39451" spans="1:3">
      <c r="C39451" t="s">
        <v>37172</v>
      </c>
    </row>
    <row r="39452" spans="1:3">
      <c r="C39452" t="s">
        <v>37173</v>
      </c>
    </row>
    <row r="39453" spans="1:3">
      <c r="C39453" t="s">
        <v>37174</v>
      </c>
    </row>
    <row r="39454" spans="1:3">
      <c r="C39454" t="s">
        <v>37175</v>
      </c>
    </row>
    <row r="39455" spans="1:3">
      <c r="C39455" t="s">
        <v>37176</v>
      </c>
    </row>
    <row r="39456" spans="1:3">
      <c r="C39456" t="s">
        <v>35581</v>
      </c>
    </row>
    <row r="39457" spans="1:3">
      <c r="C39457" t="s">
        <v>37177</v>
      </c>
    </row>
    <row r="39458" spans="1:3">
      <c r="C39458" t="s">
        <v>37178</v>
      </c>
    </row>
    <row r="39459" spans="1:3">
      <c r="C39459" t="s">
        <v>37179</v>
      </c>
    </row>
    <row r="39460" spans="1:3">
      <c r="C39460" t="s">
        <v>37180</v>
      </c>
    </row>
    <row r="39461" spans="1:3">
      <c r="C39461" t="s">
        <v>37181</v>
      </c>
    </row>
    <row r="39462" spans="1:3">
      <c r="C39462" t="s">
        <v>37182</v>
      </c>
    </row>
    <row r="39463" spans="1:3">
      <c r="C39463" t="s">
        <v>37183</v>
      </c>
    </row>
    <row r="39464" spans="1:3">
      <c r="C39464" t="s">
        <v>37184</v>
      </c>
    </row>
    <row r="39465" spans="1:3">
      <c r="C39465" t="s">
        <v>37185</v>
      </c>
    </row>
    <row r="39466" spans="1:3">
      <c r="C39466" t="s">
        <v>37186</v>
      </c>
    </row>
    <row r="39467" spans="1:3">
      <c r="C39467" t="s">
        <v>7128</v>
      </c>
    </row>
    <row r="39468" spans="1:3">
      <c r="C39468" t="s">
        <v>37187</v>
      </c>
    </row>
    <row r="39469" spans="1:3">
      <c r="C39469" t="s">
        <v>37188</v>
      </c>
    </row>
    <row r="39470" spans="1:3">
      <c r="C39470" t="s">
        <v>37189</v>
      </c>
    </row>
    <row r="39471" spans="1:3">
      <c r="C39471" t="s">
        <v>37190</v>
      </c>
    </row>
    <row r="39472" spans="1:3">
      <c r="C39472" t="s">
        <v>37191</v>
      </c>
    </row>
    <row r="39473" spans="1:3">
      <c r="C39473" t="s">
        <v>37192</v>
      </c>
    </row>
    <row r="39474" spans="1:3">
      <c r="C39474" t="s">
        <v>37193</v>
      </c>
    </row>
    <row r="39475" spans="1:3">
      <c r="C39475" t="s">
        <v>37194</v>
      </c>
    </row>
    <row r="39476" spans="1:3">
      <c r="C39476" t="s">
        <v>37195</v>
      </c>
    </row>
    <row r="39477" spans="1:3">
      <c r="C39477" t="s">
        <v>37196</v>
      </c>
    </row>
    <row r="39478" spans="1:3">
      <c r="C39478" t="s">
        <v>37197</v>
      </c>
    </row>
    <row r="39479" spans="1:3">
      <c r="C39479" t="s">
        <v>37198</v>
      </c>
    </row>
    <row r="39480" spans="1:3">
      <c r="C39480" t="s">
        <v>37199</v>
      </c>
    </row>
    <row r="39481" spans="1:3">
      <c r="C39481" t="s">
        <v>37200</v>
      </c>
    </row>
    <row r="39482" spans="1:3">
      <c r="C39482" t="s">
        <v>37201</v>
      </c>
    </row>
    <row r="39483" spans="1:3">
      <c r="C39483" t="s">
        <v>37202</v>
      </c>
    </row>
    <row r="39484" spans="1:3">
      <c r="C39484" t="s">
        <v>37203</v>
      </c>
    </row>
    <row r="39485" spans="1:3">
      <c r="C39485" t="s">
        <v>37204</v>
      </c>
    </row>
    <row r="39486" spans="1:3">
      <c r="C39486" t="s">
        <v>37205</v>
      </c>
    </row>
    <row r="39487" spans="1:3">
      <c r="C39487" t="s">
        <v>37206</v>
      </c>
    </row>
    <row r="39488" spans="1:3">
      <c r="C39488" t="s">
        <v>37207</v>
      </c>
    </row>
    <row r="39489" spans="1:3">
      <c r="C39489" t="s">
        <v>37208</v>
      </c>
    </row>
    <row r="39490" spans="1:3">
      <c r="C39490" t="s">
        <v>37209</v>
      </c>
    </row>
    <row r="39491" spans="1:3">
      <c r="C39491" t="s">
        <v>8420</v>
      </c>
    </row>
    <row r="39492" spans="1:3">
      <c r="C39492" t="s">
        <v>37210</v>
      </c>
    </row>
    <row r="39493" spans="1:3">
      <c r="C39493" t="s">
        <v>37211</v>
      </c>
    </row>
    <row r="39494" spans="1:3">
      <c r="C39494" t="s">
        <v>35597</v>
      </c>
    </row>
    <row r="39495" spans="1:3">
      <c r="C39495" t="s">
        <v>37212</v>
      </c>
    </row>
    <row r="39496" spans="1:3">
      <c r="C39496" t="s">
        <v>37213</v>
      </c>
    </row>
    <row r="39497" spans="1:3">
      <c r="C39497" t="s">
        <v>37214</v>
      </c>
    </row>
    <row r="39498" spans="1:3">
      <c r="C39498" t="s">
        <v>37215</v>
      </c>
    </row>
    <row r="39499" spans="1:3">
      <c r="C39499" t="s">
        <v>37216</v>
      </c>
    </row>
    <row r="39500" spans="1:3">
      <c r="C39500" t="s">
        <v>37217</v>
      </c>
    </row>
    <row r="39501" spans="1:3">
      <c r="C39501" t="s">
        <v>37218</v>
      </c>
    </row>
    <row r="39502" spans="1:3">
      <c r="C39502" t="s">
        <v>37219</v>
      </c>
    </row>
    <row r="39503" spans="1:3">
      <c r="C39503" t="s">
        <v>37220</v>
      </c>
    </row>
    <row r="39504" spans="1:3">
      <c r="C39504" t="s">
        <v>37221</v>
      </c>
    </row>
    <row r="39505" spans="1:3">
      <c r="C39505" t="s">
        <v>37222</v>
      </c>
    </row>
    <row r="39506" spans="1:3">
      <c r="C39506" t="s">
        <v>37223</v>
      </c>
    </row>
    <row r="39507" spans="1:3">
      <c r="C39507" t="s">
        <v>37224</v>
      </c>
    </row>
    <row r="39508" spans="1:3">
      <c r="C39508" t="s">
        <v>37225</v>
      </c>
    </row>
    <row r="39509" spans="1:3">
      <c r="C39509" t="s">
        <v>37226</v>
      </c>
    </row>
    <row r="39510" spans="1:3">
      <c r="C39510" t="s">
        <v>37227</v>
      </c>
    </row>
    <row r="39511" spans="1:3">
      <c r="C39511" t="s">
        <v>37228</v>
      </c>
    </row>
    <row r="39512" spans="1:3">
      <c r="C39512" t="s">
        <v>37229</v>
      </c>
    </row>
    <row r="39513" spans="1:3">
      <c r="C39513" t="s">
        <v>37230</v>
      </c>
    </row>
    <row r="39514" spans="1:3">
      <c r="C39514" t="s">
        <v>37231</v>
      </c>
    </row>
    <row r="39515" spans="1:3">
      <c r="C39515" t="s">
        <v>37232</v>
      </c>
    </row>
    <row r="39516" spans="1:3">
      <c r="C39516" t="s">
        <v>37233</v>
      </c>
    </row>
    <row r="39517" spans="1:3">
      <c r="C39517" t="s">
        <v>37234</v>
      </c>
    </row>
    <row r="39518" spans="1:3">
      <c r="C39518" t="s">
        <v>8085</v>
      </c>
    </row>
    <row r="39519" spans="1:3">
      <c r="C39519" t="s">
        <v>35612</v>
      </c>
    </row>
    <row r="39520" spans="1:3">
      <c r="C39520" t="s">
        <v>37235</v>
      </c>
    </row>
    <row r="39521" spans="1:3">
      <c r="C39521" t="s">
        <v>37236</v>
      </c>
    </row>
    <row r="39522" spans="1:3">
      <c r="C39522" t="s">
        <v>37237</v>
      </c>
    </row>
    <row r="39523" spans="1:3">
      <c r="C39523" t="s">
        <v>37238</v>
      </c>
    </row>
    <row r="39524" spans="1:3">
      <c r="C39524" t="s">
        <v>37239</v>
      </c>
    </row>
    <row r="39525" spans="1:3">
      <c r="C39525" t="s">
        <v>6378</v>
      </c>
    </row>
    <row r="39526" spans="1:3">
      <c r="C39526" t="s">
        <v>37240</v>
      </c>
    </row>
    <row r="39527" spans="1:3">
      <c r="C39527" t="s">
        <v>37241</v>
      </c>
    </row>
    <row r="39528" spans="1:3">
      <c r="C39528" t="s">
        <v>37242</v>
      </c>
    </row>
    <row r="39529" spans="1:3">
      <c r="C39529" t="s">
        <v>37243</v>
      </c>
    </row>
    <row r="39530" spans="1:3">
      <c r="C39530" t="s">
        <v>37244</v>
      </c>
    </row>
    <row r="39531" spans="1:3">
      <c r="C39531" t="s">
        <v>37245</v>
      </c>
    </row>
    <row r="39532" spans="1:3">
      <c r="C39532" t="s">
        <v>37246</v>
      </c>
    </row>
    <row r="39533" spans="1:3">
      <c r="C39533" t="s">
        <v>37247</v>
      </c>
    </row>
    <row r="39534" spans="1:3">
      <c r="C39534" t="s">
        <v>37248</v>
      </c>
    </row>
    <row r="39535" spans="1:3">
      <c r="C39535" t="s">
        <v>37249</v>
      </c>
    </row>
    <row r="39536" spans="1:3">
      <c r="C39536" t="s">
        <v>37250</v>
      </c>
    </row>
    <row r="39537" spans="1:3">
      <c r="C39537" t="s">
        <v>35621</v>
      </c>
    </row>
    <row r="39538" spans="1:3">
      <c r="C39538" t="s">
        <v>37251</v>
      </c>
    </row>
    <row r="39539" spans="1:3">
      <c r="C39539" t="s">
        <v>37252</v>
      </c>
    </row>
    <row r="39540" spans="1:3">
      <c r="C39540" t="s">
        <v>37253</v>
      </c>
    </row>
    <row r="39541" spans="1:3">
      <c r="C39541" t="s">
        <v>37254</v>
      </c>
    </row>
    <row r="39542" spans="1:3">
      <c r="C39542" t="s">
        <v>37255</v>
      </c>
    </row>
    <row r="39543" spans="1:3">
      <c r="C39543" t="s">
        <v>37256</v>
      </c>
    </row>
    <row r="39544" spans="1:3">
      <c r="C39544" t="s">
        <v>37257</v>
      </c>
    </row>
    <row r="39545" spans="1:3">
      <c r="C39545" t="s">
        <v>37258</v>
      </c>
    </row>
    <row r="39546" spans="1:3">
      <c r="C39546" t="s">
        <v>37259</v>
      </c>
    </row>
    <row r="39547" spans="1:3">
      <c r="C39547" t="s">
        <v>37260</v>
      </c>
    </row>
    <row r="39548" spans="1:3">
      <c r="C39548" t="s">
        <v>37261</v>
      </c>
    </row>
    <row r="39549" spans="1:3">
      <c r="C39549" t="s">
        <v>7157</v>
      </c>
    </row>
    <row r="39550" spans="1:3">
      <c r="C39550" t="s">
        <v>37262</v>
      </c>
    </row>
    <row r="39551" spans="1:3">
      <c r="C39551" t="s">
        <v>37263</v>
      </c>
    </row>
    <row r="39552" spans="1:3">
      <c r="C39552" t="s">
        <v>37264</v>
      </c>
    </row>
    <row r="39553" spans="1:3">
      <c r="C39553" t="s">
        <v>37265</v>
      </c>
    </row>
    <row r="39554" spans="1:3">
      <c r="C39554" t="s">
        <v>37266</v>
      </c>
    </row>
    <row r="39555" spans="1:3">
      <c r="C39555" t="s">
        <v>37267</v>
      </c>
    </row>
    <row r="39556" spans="1:3">
      <c r="C39556" t="s">
        <v>37268</v>
      </c>
    </row>
    <row r="39557" spans="1:3">
      <c r="C39557" t="s">
        <v>37269</v>
      </c>
    </row>
    <row r="39558" spans="1:3">
      <c r="C39558" t="s">
        <v>37270</v>
      </c>
    </row>
    <row r="39559" spans="1:3">
      <c r="C39559" t="s">
        <v>37271</v>
      </c>
    </row>
    <row r="39560" spans="1:3">
      <c r="C39560" t="s">
        <v>37272</v>
      </c>
    </row>
    <row r="39561" spans="1:3">
      <c r="C39561" t="s">
        <v>37273</v>
      </c>
    </row>
    <row r="39562" spans="1:3">
      <c r="C39562" t="s">
        <v>37274</v>
      </c>
    </row>
    <row r="39563" spans="1:3">
      <c r="C39563" t="s">
        <v>37275</v>
      </c>
    </row>
    <row r="39564" spans="1:3">
      <c r="C39564" t="s">
        <v>37276</v>
      </c>
    </row>
    <row r="39565" spans="1:3">
      <c r="C39565" t="s">
        <v>37277</v>
      </c>
    </row>
    <row r="39566" spans="1:3">
      <c r="C39566" t="s">
        <v>37278</v>
      </c>
    </row>
    <row r="39567" spans="1:3">
      <c r="C39567" t="s">
        <v>37279</v>
      </c>
    </row>
    <row r="39568" spans="1:3">
      <c r="C39568" t="s">
        <v>37280</v>
      </c>
    </row>
    <row r="39569" spans="1:3">
      <c r="C39569" t="s">
        <v>37281</v>
      </c>
    </row>
    <row r="39570" spans="1:3">
      <c r="C39570" t="s">
        <v>37282</v>
      </c>
    </row>
    <row r="39571" spans="1:3">
      <c r="C39571" t="s">
        <v>37283</v>
      </c>
    </row>
    <row r="39572" spans="1:3">
      <c r="C39572" t="s">
        <v>37284</v>
      </c>
    </row>
    <row r="39573" spans="1:3">
      <c r="C39573" t="s">
        <v>37285</v>
      </c>
    </row>
    <row r="39574" spans="1:3">
      <c r="C39574" t="s">
        <v>37286</v>
      </c>
    </row>
    <row r="39575" spans="1:3">
      <c r="C39575" t="s">
        <v>37287</v>
      </c>
    </row>
    <row r="39576" spans="1:3">
      <c r="C39576" t="s">
        <v>37288</v>
      </c>
    </row>
    <row r="39577" spans="1:3">
      <c r="C39577" t="s">
        <v>37289</v>
      </c>
    </row>
    <row r="39578" spans="1:3">
      <c r="C39578" t="s">
        <v>37290</v>
      </c>
    </row>
    <row r="39579" spans="1:3">
      <c r="C39579" t="s">
        <v>37291</v>
      </c>
    </row>
    <row r="39580" spans="1:3">
      <c r="C39580" t="s">
        <v>37292</v>
      </c>
    </row>
    <row r="39581" spans="1:3">
      <c r="C39581" t="s">
        <v>37293</v>
      </c>
    </row>
    <row r="39582" spans="1:3">
      <c r="C39582" t="s">
        <v>37294</v>
      </c>
    </row>
    <row r="39583" spans="1:3">
      <c r="C39583" t="s">
        <v>37295</v>
      </c>
    </row>
    <row r="39584" spans="1:3">
      <c r="C39584" t="s">
        <v>37296</v>
      </c>
    </row>
    <row r="39585" spans="1:3">
      <c r="C39585" t="s">
        <v>37297</v>
      </c>
    </row>
    <row r="39586" spans="1:3">
      <c r="C39586" t="s">
        <v>37298</v>
      </c>
    </row>
    <row r="39587" spans="1:3">
      <c r="C39587" t="s">
        <v>37299</v>
      </c>
    </row>
    <row r="39588" spans="1:3">
      <c r="C39588" t="s">
        <v>37300</v>
      </c>
    </row>
    <row r="39589" spans="1:3">
      <c r="C39589" t="s">
        <v>37301</v>
      </c>
    </row>
    <row r="39590" spans="1:3">
      <c r="C39590" t="s">
        <v>37302</v>
      </c>
    </row>
    <row r="39591" spans="1:3">
      <c r="C39591" t="s">
        <v>37303</v>
      </c>
    </row>
    <row r="39592" spans="1:3">
      <c r="C39592" t="s">
        <v>37304</v>
      </c>
    </row>
    <row r="39593" spans="1:3">
      <c r="C39593" t="s">
        <v>37305</v>
      </c>
    </row>
    <row r="39594" spans="1:3">
      <c r="C39594" t="s">
        <v>37306</v>
      </c>
    </row>
    <row r="39595" spans="1:3">
      <c r="C39595" t="s">
        <v>37307</v>
      </c>
    </row>
    <row r="39596" spans="1:3">
      <c r="C39596" t="s">
        <v>37308</v>
      </c>
    </row>
    <row r="39597" spans="1:3">
      <c r="C39597" t="s">
        <v>37309</v>
      </c>
    </row>
    <row r="39598" spans="1:3">
      <c r="C39598" t="s">
        <v>37310</v>
      </c>
    </row>
    <row r="39599" spans="1:3">
      <c r="C39599" t="s">
        <v>37311</v>
      </c>
    </row>
    <row r="39600" spans="1:3">
      <c r="C39600" t="s">
        <v>37312</v>
      </c>
    </row>
    <row r="39601" spans="1:3">
      <c r="C39601" t="s">
        <v>37313</v>
      </c>
    </row>
    <row r="39602" spans="1:3">
      <c r="C39602" t="s">
        <v>37314</v>
      </c>
    </row>
    <row r="39603" spans="1:3">
      <c r="C39603" t="s">
        <v>37315</v>
      </c>
    </row>
    <row r="39604" spans="1:3">
      <c r="C39604" t="s">
        <v>37316</v>
      </c>
    </row>
    <row r="39605" spans="1:3">
      <c r="C39605" t="s">
        <v>37317</v>
      </c>
    </row>
    <row r="39606" spans="1:3">
      <c r="C39606" t="s">
        <v>37318</v>
      </c>
    </row>
    <row r="39607" spans="1:3">
      <c r="C39607" t="s">
        <v>37319</v>
      </c>
    </row>
    <row r="39608" spans="1:3">
      <c r="C39608" t="s">
        <v>37320</v>
      </c>
    </row>
    <row r="39609" spans="1:3">
      <c r="C39609" t="s">
        <v>37321</v>
      </c>
    </row>
    <row r="39610" spans="1:3">
      <c r="C39610" t="s">
        <v>37322</v>
      </c>
    </row>
    <row r="39611" spans="1:3">
      <c r="C39611" t="s">
        <v>35842</v>
      </c>
    </row>
    <row r="39612" spans="1:3">
      <c r="C39612" t="s">
        <v>37323</v>
      </c>
    </row>
    <row r="39613" spans="1:3">
      <c r="C39613" t="s">
        <v>37324</v>
      </c>
    </row>
    <row r="39614" spans="1:3">
      <c r="C39614" t="s">
        <v>37325</v>
      </c>
    </row>
    <row r="39615" spans="1:3">
      <c r="C39615" t="s">
        <v>37326</v>
      </c>
    </row>
    <row r="39616" spans="1:3">
      <c r="C39616" t="s">
        <v>36001</v>
      </c>
    </row>
    <row r="39617" spans="1:3">
      <c r="C39617" t="s">
        <v>37327</v>
      </c>
    </row>
    <row r="39618" spans="1:3">
      <c r="C39618" t="s">
        <v>37328</v>
      </c>
    </row>
    <row r="39619" spans="1:3">
      <c r="C39619" t="s">
        <v>37329</v>
      </c>
    </row>
    <row r="39620" spans="1:3">
      <c r="C39620" t="s">
        <v>37330</v>
      </c>
    </row>
    <row r="39621" spans="1:3">
      <c r="C39621" t="s">
        <v>37331</v>
      </c>
    </row>
    <row r="39622" spans="1:3">
      <c r="C39622" t="s">
        <v>37332</v>
      </c>
    </row>
    <row r="39623" spans="1:3">
      <c r="C39623" t="s">
        <v>37333</v>
      </c>
    </row>
    <row r="39624" spans="1:3">
      <c r="C39624" t="s">
        <v>37334</v>
      </c>
    </row>
    <row r="39625" spans="1:3">
      <c r="C39625" t="s">
        <v>37335</v>
      </c>
    </row>
    <row r="39626" spans="1:3">
      <c r="C39626" t="s">
        <v>37336</v>
      </c>
    </row>
    <row r="39627" spans="1:3">
      <c r="C39627" t="s">
        <v>37337</v>
      </c>
    </row>
    <row r="39628" spans="1:3">
      <c r="C39628" t="s">
        <v>37338</v>
      </c>
    </row>
    <row r="39629" spans="1:3">
      <c r="C39629" t="s">
        <v>37339</v>
      </c>
    </row>
    <row r="39630" spans="1:3">
      <c r="C39630" t="s">
        <v>37340</v>
      </c>
    </row>
    <row r="39631" spans="1:3">
      <c r="C39631" t="s">
        <v>37341</v>
      </c>
    </row>
    <row r="39632" spans="1:3">
      <c r="C39632" t="s">
        <v>37342</v>
      </c>
    </row>
    <row r="39633" spans="1:3">
      <c r="C39633" t="s">
        <v>37343</v>
      </c>
    </row>
    <row r="39634" spans="1:3">
      <c r="C39634" t="s">
        <v>37344</v>
      </c>
    </row>
    <row r="39635" spans="1:3">
      <c r="C39635" t="s">
        <v>37345</v>
      </c>
    </row>
    <row r="39636" spans="1:3">
      <c r="C39636" t="s">
        <v>37346</v>
      </c>
    </row>
    <row r="39637" spans="1:3">
      <c r="C39637" t="s">
        <v>37347</v>
      </c>
    </row>
    <row r="39638" spans="1:3">
      <c r="C39638" t="s">
        <v>37348</v>
      </c>
    </row>
    <row r="39639" spans="1:3">
      <c r="C39639" t="s">
        <v>37349</v>
      </c>
    </row>
    <row r="39640" spans="1:3">
      <c r="C39640" t="s">
        <v>37350</v>
      </c>
    </row>
    <row r="39641" spans="1:3">
      <c r="C39641" t="s">
        <v>37351</v>
      </c>
    </row>
    <row r="39642" spans="1:3">
      <c r="C39642" t="s">
        <v>37352</v>
      </c>
    </row>
    <row r="39643" spans="1:3">
      <c r="C39643" t="s">
        <v>37353</v>
      </c>
    </row>
    <row r="39644" spans="1:3">
      <c r="C39644" t="s">
        <v>37354</v>
      </c>
    </row>
    <row r="39645" spans="1:3">
      <c r="C39645" t="s">
        <v>37355</v>
      </c>
    </row>
    <row r="39646" spans="1:3">
      <c r="C39646" t="s">
        <v>37356</v>
      </c>
    </row>
    <row r="39647" spans="1:3">
      <c r="C39647" t="s">
        <v>36432</v>
      </c>
    </row>
    <row r="39648" spans="1:3">
      <c r="C39648" t="s">
        <v>37357</v>
      </c>
    </row>
    <row r="39649" spans="1:3">
      <c r="C39649" t="s">
        <v>37358</v>
      </c>
    </row>
    <row r="39650" spans="1:3">
      <c r="C39650" t="s">
        <v>37359</v>
      </c>
    </row>
    <row r="39651" spans="1:3">
      <c r="C39651" t="s">
        <v>37360</v>
      </c>
    </row>
    <row r="39652" spans="1:3">
      <c r="C39652" t="s">
        <v>37361</v>
      </c>
    </row>
    <row r="39653" spans="1:3">
      <c r="C39653" t="s">
        <v>37362</v>
      </c>
    </row>
    <row r="39654" spans="1:3">
      <c r="C39654" t="s">
        <v>37363</v>
      </c>
    </row>
    <row r="39655" spans="1:3">
      <c r="C39655" t="s">
        <v>37364</v>
      </c>
    </row>
    <row r="39656" spans="1:3">
      <c r="C39656" t="s">
        <v>37365</v>
      </c>
    </row>
    <row r="39657" spans="1:3">
      <c r="C39657" t="s">
        <v>37366</v>
      </c>
    </row>
    <row r="39658" spans="1:3">
      <c r="C39658" t="s">
        <v>37367</v>
      </c>
    </row>
    <row r="39659" spans="1:3">
      <c r="C39659" t="s">
        <v>37368</v>
      </c>
    </row>
    <row r="39660" spans="1:3">
      <c r="C39660" t="s">
        <v>37369</v>
      </c>
    </row>
    <row r="39661" spans="1:3">
      <c r="C39661" t="s">
        <v>37370</v>
      </c>
    </row>
    <row r="39662" spans="1:3">
      <c r="C39662" t="s">
        <v>37371</v>
      </c>
    </row>
    <row r="39663" spans="1:3">
      <c r="C39663" t="s">
        <v>37372</v>
      </c>
    </row>
    <row r="39664" spans="1:3">
      <c r="C39664" t="s">
        <v>37373</v>
      </c>
    </row>
    <row r="39665" spans="1:3">
      <c r="C39665" t="s">
        <v>37374</v>
      </c>
    </row>
    <row r="39666" spans="1:3">
      <c r="C39666" t="s">
        <v>37375</v>
      </c>
    </row>
    <row r="39667" spans="1:3">
      <c r="C39667" t="s">
        <v>37376</v>
      </c>
    </row>
    <row r="39668" spans="1:3">
      <c r="C39668" t="s">
        <v>37377</v>
      </c>
    </row>
    <row r="39669" spans="1:3">
      <c r="C39669" t="s">
        <v>37378</v>
      </c>
    </row>
    <row r="39670" spans="1:3">
      <c r="C39670" t="s">
        <v>37379</v>
      </c>
    </row>
    <row r="39671" spans="1:3">
      <c r="C39671" t="s">
        <v>37380</v>
      </c>
    </row>
    <row r="39672" spans="1:3">
      <c r="C39672" t="s">
        <v>37381</v>
      </c>
    </row>
    <row r="39673" spans="1:3">
      <c r="C39673" t="s">
        <v>37382</v>
      </c>
    </row>
    <row r="39674" spans="1:3">
      <c r="C39674" t="s">
        <v>37383</v>
      </c>
    </row>
    <row r="39675" spans="1:3">
      <c r="C39675" t="s">
        <v>37384</v>
      </c>
    </row>
    <row r="39676" spans="1:3">
      <c r="C39676" t="s">
        <v>37385</v>
      </c>
    </row>
    <row r="39677" spans="1:3">
      <c r="C39677" t="s">
        <v>37386</v>
      </c>
    </row>
    <row r="39678" spans="1:3">
      <c r="C39678" t="s">
        <v>37387</v>
      </c>
    </row>
    <row r="39679" spans="1:3">
      <c r="C39679" t="s">
        <v>37388</v>
      </c>
    </row>
    <row r="39680" spans="1:3">
      <c r="C39680" t="s">
        <v>37389</v>
      </c>
    </row>
    <row r="39681" spans="1:3">
      <c r="C39681" t="s">
        <v>37390</v>
      </c>
    </row>
    <row r="39682" spans="1:3">
      <c r="C39682" t="s">
        <v>37391</v>
      </c>
    </row>
    <row r="39683" spans="1:3">
      <c r="C39683" t="s">
        <v>37392</v>
      </c>
    </row>
    <row r="39684" spans="1:3">
      <c r="C39684" t="s">
        <v>37393</v>
      </c>
    </row>
    <row r="39685" spans="1:3">
      <c r="C39685" t="s">
        <v>37394</v>
      </c>
    </row>
    <row r="39686" spans="1:3">
      <c r="C39686" t="s">
        <v>37189</v>
      </c>
    </row>
    <row r="39687" spans="1:3">
      <c r="C39687" t="s">
        <v>37395</v>
      </c>
    </row>
    <row r="39688" spans="1:3">
      <c r="C39688" t="s">
        <v>6601</v>
      </c>
    </row>
    <row r="39689" spans="1:3">
      <c r="C39689" t="s">
        <v>37396</v>
      </c>
    </row>
    <row r="39690" spans="1:3">
      <c r="C39690" t="s">
        <v>37397</v>
      </c>
    </row>
    <row r="39691" spans="1:3">
      <c r="C39691" t="s">
        <v>37398</v>
      </c>
    </row>
    <row r="39692" spans="1:3">
      <c r="C39692" t="s">
        <v>37399</v>
      </c>
    </row>
    <row r="39693" spans="1:3">
      <c r="C39693" t="s">
        <v>37400</v>
      </c>
    </row>
    <row r="39694" spans="1:3">
      <c r="C39694" t="s">
        <v>37401</v>
      </c>
    </row>
    <row r="39695" spans="1:3">
      <c r="C39695" t="s">
        <v>37402</v>
      </c>
    </row>
    <row r="39696" spans="1:3">
      <c r="C39696" t="s">
        <v>37403</v>
      </c>
    </row>
    <row r="39697" spans="1:3">
      <c r="C39697" t="s">
        <v>37404</v>
      </c>
    </row>
    <row r="39698" spans="1:3">
      <c r="C39698" t="s">
        <v>37405</v>
      </c>
    </row>
    <row r="39699" spans="1:3">
      <c r="C39699" t="s">
        <v>37406</v>
      </c>
    </row>
    <row r="39700" spans="1:3">
      <c r="C39700" t="s">
        <v>37407</v>
      </c>
    </row>
    <row r="39701" spans="1:3">
      <c r="C39701" t="s">
        <v>37408</v>
      </c>
    </row>
    <row r="39702" spans="1:3">
      <c r="C39702" t="s">
        <v>37409</v>
      </c>
    </row>
    <row r="39703" spans="1:3">
      <c r="C39703" t="s">
        <v>37410</v>
      </c>
    </row>
    <row r="39704" spans="1:3">
      <c r="C39704" t="s">
        <v>37411</v>
      </c>
    </row>
    <row r="39705" spans="1:3">
      <c r="C39705" t="s">
        <v>37412</v>
      </c>
    </row>
    <row r="39706" spans="1:3">
      <c r="C39706" t="s">
        <v>37413</v>
      </c>
    </row>
    <row r="39707" spans="1:3">
      <c r="C39707" t="s">
        <v>37414</v>
      </c>
    </row>
    <row r="39708" spans="1:3">
      <c r="C39708" t="s">
        <v>37415</v>
      </c>
    </row>
    <row r="39709" spans="1:3">
      <c r="C39709" t="s">
        <v>37416</v>
      </c>
    </row>
    <row r="39710" spans="1:3">
      <c r="C39710" t="s">
        <v>37417</v>
      </c>
    </row>
    <row r="39711" spans="1:3">
      <c r="C39711" t="s">
        <v>37418</v>
      </c>
    </row>
    <row r="39712" spans="1:3">
      <c r="C39712" t="s">
        <v>37419</v>
      </c>
    </row>
    <row r="39713" spans="1:3">
      <c r="C39713" t="s">
        <v>37420</v>
      </c>
    </row>
    <row r="39714" spans="1:3">
      <c r="C39714" t="s">
        <v>37421</v>
      </c>
    </row>
    <row r="39715" spans="1:3">
      <c r="C39715" t="s">
        <v>37422</v>
      </c>
    </row>
    <row r="39716" spans="1:3">
      <c r="C39716" t="s">
        <v>37423</v>
      </c>
    </row>
    <row r="39717" spans="1:3">
      <c r="C39717" t="s">
        <v>37424</v>
      </c>
    </row>
    <row r="39718" spans="1:3">
      <c r="C39718" t="s">
        <v>37425</v>
      </c>
    </row>
    <row r="39719" spans="1:3">
      <c r="C39719" t="s">
        <v>37426</v>
      </c>
    </row>
    <row r="39720" spans="1:3">
      <c r="C39720" t="s">
        <v>37427</v>
      </c>
    </row>
    <row r="39721" spans="1:3">
      <c r="C39721" t="s">
        <v>37428</v>
      </c>
    </row>
    <row r="39722" spans="1:3">
      <c r="C39722" t="s">
        <v>37322</v>
      </c>
    </row>
    <row r="39723" spans="1:3">
      <c r="C39723" t="s">
        <v>37429</v>
      </c>
    </row>
    <row r="39724" spans="1:3">
      <c r="C39724" t="s">
        <v>37430</v>
      </c>
    </row>
    <row r="39725" spans="1:3">
      <c r="C39725" t="s">
        <v>37323</v>
      </c>
    </row>
    <row r="39726" spans="1:3">
      <c r="C39726" t="s">
        <v>37431</v>
      </c>
    </row>
    <row r="39727" spans="1:3">
      <c r="C39727" t="s">
        <v>37432</v>
      </c>
    </row>
    <row r="39728" spans="1:3">
      <c r="C39728" t="s">
        <v>37433</v>
      </c>
    </row>
    <row r="39729" spans="1:3">
      <c r="C39729" t="s">
        <v>37434</v>
      </c>
    </row>
    <row r="39730" spans="1:3">
      <c r="C39730" t="s">
        <v>37435</v>
      </c>
    </row>
    <row r="39731" spans="1:3">
      <c r="C39731" t="s">
        <v>37436</v>
      </c>
    </row>
    <row r="39732" spans="1:3">
      <c r="C39732" t="s">
        <v>37437</v>
      </c>
    </row>
    <row r="39733" spans="1:3">
      <c r="C39733" t="s">
        <v>37438</v>
      </c>
    </row>
    <row r="39734" spans="1:3">
      <c r="C39734" t="s">
        <v>37439</v>
      </c>
    </row>
    <row r="39735" spans="1:3">
      <c r="C39735" t="s">
        <v>37440</v>
      </c>
    </row>
    <row r="39736" spans="1:3">
      <c r="C39736" t="s">
        <v>37441</v>
      </c>
    </row>
    <row r="39737" spans="1:3">
      <c r="C39737" t="s">
        <v>37442</v>
      </c>
    </row>
    <row r="39738" spans="1:3">
      <c r="C39738" t="s">
        <v>37443</v>
      </c>
    </row>
    <row r="39739" spans="1:3">
      <c r="C39739" t="s">
        <v>37444</v>
      </c>
    </row>
    <row r="39740" spans="1:3">
      <c r="C39740" t="s">
        <v>37445</v>
      </c>
    </row>
    <row r="39741" spans="1:3">
      <c r="C39741" t="s">
        <v>37446</v>
      </c>
    </row>
    <row r="39742" spans="1:3">
      <c r="C39742" t="s">
        <v>36001</v>
      </c>
    </row>
    <row r="39743" spans="1:3">
      <c r="C39743" t="s">
        <v>37447</v>
      </c>
    </row>
    <row r="39744" spans="1:3">
      <c r="C39744" t="s">
        <v>37448</v>
      </c>
    </row>
    <row r="39745" spans="1:3">
      <c r="C39745" t="s">
        <v>37449</v>
      </c>
    </row>
    <row r="39746" spans="1:3">
      <c r="C39746" t="s">
        <v>37450</v>
      </c>
    </row>
    <row r="39747" spans="1:3">
      <c r="C39747" t="s">
        <v>34978</v>
      </c>
    </row>
    <row r="39748" spans="1:3">
      <c r="C39748" t="s">
        <v>37451</v>
      </c>
    </row>
    <row r="39749" spans="1:3">
      <c r="C39749" t="s">
        <v>37452</v>
      </c>
    </row>
    <row r="39750" spans="1:3">
      <c r="C39750" t="s">
        <v>37453</v>
      </c>
    </row>
    <row r="39751" spans="1:3">
      <c r="C39751" t="s">
        <v>34993</v>
      </c>
    </row>
    <row r="39752" spans="1:3">
      <c r="C39752" t="s">
        <v>37454</v>
      </c>
    </row>
    <row r="39753" spans="1:3">
      <c r="C39753" t="s">
        <v>37455</v>
      </c>
    </row>
    <row r="39754" spans="1:3">
      <c r="C39754" t="s">
        <v>37456</v>
      </c>
    </row>
    <row r="39755" spans="1:3">
      <c r="C39755" t="s">
        <v>37457</v>
      </c>
    </row>
    <row r="39756" spans="1:3">
      <c r="C39756" t="s">
        <v>37458</v>
      </c>
    </row>
    <row r="39757" spans="1:3">
      <c r="C39757" t="s">
        <v>37459</v>
      </c>
    </row>
    <row r="39758" spans="1:3">
      <c r="C39758" t="s">
        <v>37460</v>
      </c>
    </row>
    <row r="39759" spans="1:3">
      <c r="C39759" t="s">
        <v>37461</v>
      </c>
    </row>
    <row r="39760" spans="1:3">
      <c r="C39760" t="s">
        <v>37462</v>
      </c>
    </row>
    <row r="39761" spans="1:3">
      <c r="C39761" t="s">
        <v>37463</v>
      </c>
    </row>
    <row r="39762" spans="1:3">
      <c r="C39762" t="s">
        <v>37464</v>
      </c>
    </row>
    <row r="39763" spans="1:3">
      <c r="C39763" t="s">
        <v>37465</v>
      </c>
    </row>
    <row r="39764" spans="1:3">
      <c r="C39764" t="s">
        <v>37466</v>
      </c>
    </row>
    <row r="39765" spans="1:3">
      <c r="C39765" t="s">
        <v>37467</v>
      </c>
    </row>
    <row r="39766" spans="1:3">
      <c r="C39766" t="s">
        <v>37468</v>
      </c>
    </row>
    <row r="39767" spans="1:3">
      <c r="C39767" t="s">
        <v>37469</v>
      </c>
    </row>
    <row r="39768" spans="1:3">
      <c r="C39768" t="s">
        <v>37470</v>
      </c>
    </row>
    <row r="39769" spans="1:3">
      <c r="C39769" t="s">
        <v>37471</v>
      </c>
    </row>
    <row r="39770" spans="1:3">
      <c r="C39770" t="s">
        <v>37472</v>
      </c>
    </row>
    <row r="39771" spans="1:3">
      <c r="C39771" t="s">
        <v>37473</v>
      </c>
    </row>
    <row r="39772" spans="1:3">
      <c r="C39772" t="s">
        <v>37474</v>
      </c>
    </row>
    <row r="39773" spans="1:3">
      <c r="C39773" t="s">
        <v>37475</v>
      </c>
    </row>
    <row r="39774" spans="1:3">
      <c r="C39774" t="s">
        <v>37476</v>
      </c>
    </row>
    <row r="39775" spans="1:3">
      <c r="C39775" t="s">
        <v>37477</v>
      </c>
    </row>
    <row r="39776" spans="1:3">
      <c r="C39776" t="s">
        <v>37478</v>
      </c>
    </row>
    <row r="39777" spans="1:3">
      <c r="C39777" t="s">
        <v>37479</v>
      </c>
    </row>
    <row r="39778" spans="1:3">
      <c r="C39778" t="s">
        <v>37480</v>
      </c>
    </row>
    <row r="39779" spans="1:3">
      <c r="C39779" t="s">
        <v>37481</v>
      </c>
    </row>
    <row r="39780" spans="1:3">
      <c r="C39780" t="s">
        <v>37482</v>
      </c>
    </row>
    <row r="39781" spans="1:3">
      <c r="C39781" t="s">
        <v>37483</v>
      </c>
    </row>
    <row r="39782" spans="1:3">
      <c r="C39782" t="s">
        <v>37484</v>
      </c>
    </row>
    <row r="39783" spans="1:3">
      <c r="C39783" t="s">
        <v>37485</v>
      </c>
    </row>
    <row r="39784" spans="1:3">
      <c r="C39784" t="s">
        <v>37486</v>
      </c>
    </row>
    <row r="39785" spans="1:3">
      <c r="C39785" t="s">
        <v>37487</v>
      </c>
    </row>
    <row r="39786" spans="1:3">
      <c r="C39786" t="s">
        <v>37488</v>
      </c>
    </row>
    <row r="39787" spans="1:3">
      <c r="C39787" t="s">
        <v>37489</v>
      </c>
    </row>
    <row r="39788" spans="1:3">
      <c r="C39788" t="s">
        <v>37490</v>
      </c>
    </row>
    <row r="39789" spans="1:3">
      <c r="C39789" t="s">
        <v>37491</v>
      </c>
    </row>
    <row r="39790" spans="1:3">
      <c r="C39790" t="s">
        <v>37492</v>
      </c>
    </row>
    <row r="39791" spans="1:3">
      <c r="C39791" t="s">
        <v>37493</v>
      </c>
    </row>
    <row r="39792" spans="1:3">
      <c r="C39792" t="s">
        <v>37494</v>
      </c>
    </row>
    <row r="39793" spans="1:3">
      <c r="C39793" t="s">
        <v>37495</v>
      </c>
    </row>
    <row r="39794" spans="1:3">
      <c r="C39794" t="s">
        <v>37496</v>
      </c>
    </row>
    <row r="39795" spans="1:3">
      <c r="C39795" t="s">
        <v>37497</v>
      </c>
    </row>
    <row r="39796" spans="1:3">
      <c r="C39796" t="s">
        <v>37498</v>
      </c>
    </row>
    <row r="39797" spans="1:3">
      <c r="C39797" t="s">
        <v>37499</v>
      </c>
    </row>
    <row r="39798" spans="1:3">
      <c r="C39798" t="s">
        <v>37500</v>
      </c>
    </row>
    <row r="39799" spans="1:3">
      <c r="C39799" t="s">
        <v>37501</v>
      </c>
    </row>
    <row r="39800" spans="1:3">
      <c r="C39800" t="s">
        <v>37502</v>
      </c>
    </row>
    <row r="39801" spans="1:3">
      <c r="C39801" t="s">
        <v>37503</v>
      </c>
    </row>
    <row r="39802" spans="1:3">
      <c r="C39802" t="s">
        <v>37504</v>
      </c>
    </row>
    <row r="39803" spans="1:3">
      <c r="C39803" t="s">
        <v>37505</v>
      </c>
    </row>
    <row r="39804" spans="1:3">
      <c r="C39804" t="s">
        <v>37506</v>
      </c>
    </row>
    <row r="39805" spans="1:3">
      <c r="C39805" t="s">
        <v>37507</v>
      </c>
    </row>
    <row r="39806" spans="1:3">
      <c r="C39806" t="s">
        <v>37508</v>
      </c>
    </row>
    <row r="39807" spans="1:3">
      <c r="C39807" t="s">
        <v>37509</v>
      </c>
    </row>
    <row r="39808" spans="1:3">
      <c r="C39808" t="s">
        <v>37510</v>
      </c>
    </row>
    <row r="39809" spans="1:3">
      <c r="C39809" t="s">
        <v>37511</v>
      </c>
    </row>
    <row r="39810" spans="1:3">
      <c r="C39810" t="s">
        <v>37512</v>
      </c>
    </row>
    <row r="39811" spans="1:3">
      <c r="C39811" t="s">
        <v>37513</v>
      </c>
    </row>
    <row r="39812" spans="1:3">
      <c r="C39812" t="s">
        <v>37514</v>
      </c>
    </row>
    <row r="39813" spans="1:3">
      <c r="C39813" t="s">
        <v>37515</v>
      </c>
    </row>
    <row r="39814" spans="1:3">
      <c r="C39814" t="s">
        <v>37516</v>
      </c>
    </row>
    <row r="39815" spans="1:3">
      <c r="C39815" t="s">
        <v>37517</v>
      </c>
    </row>
    <row r="39816" spans="1:3">
      <c r="C39816" t="s">
        <v>37518</v>
      </c>
    </row>
    <row r="39817" spans="1:3">
      <c r="C39817" t="s">
        <v>37519</v>
      </c>
    </row>
    <row r="39818" spans="1:3">
      <c r="C39818" t="s">
        <v>37520</v>
      </c>
    </row>
    <row r="39819" spans="1:3">
      <c r="C39819" t="s">
        <v>37521</v>
      </c>
    </row>
    <row r="39820" spans="1:3">
      <c r="C39820" t="s">
        <v>37522</v>
      </c>
    </row>
    <row r="39821" spans="1:3">
      <c r="C39821" t="s">
        <v>37523</v>
      </c>
    </row>
    <row r="39822" spans="1:3">
      <c r="C39822" t="s">
        <v>37524</v>
      </c>
    </row>
    <row r="39823" spans="1:3">
      <c r="C39823" t="s">
        <v>37525</v>
      </c>
    </row>
    <row r="39824" spans="1:3">
      <c r="C39824" t="s">
        <v>37526</v>
      </c>
    </row>
    <row r="39825" spans="1:3">
      <c r="C39825" t="s">
        <v>37527</v>
      </c>
    </row>
    <row r="39826" spans="1:3">
      <c r="C39826" t="s">
        <v>37528</v>
      </c>
    </row>
    <row r="39827" spans="1:3">
      <c r="C39827" t="s">
        <v>37529</v>
      </c>
    </row>
    <row r="39828" spans="1:3">
      <c r="C39828" t="s">
        <v>37530</v>
      </c>
    </row>
    <row r="39829" spans="1:3">
      <c r="C39829" t="s">
        <v>37531</v>
      </c>
    </row>
    <row r="39830" spans="1:3">
      <c r="C39830" t="s">
        <v>37532</v>
      </c>
    </row>
    <row r="39831" spans="1:3">
      <c r="C39831" t="s">
        <v>37533</v>
      </c>
    </row>
    <row r="39832" spans="1:3">
      <c r="C39832" t="s">
        <v>37534</v>
      </c>
    </row>
    <row r="39833" spans="1:3">
      <c r="C39833" t="s">
        <v>37535</v>
      </c>
    </row>
    <row r="39834" spans="1:3">
      <c r="C39834" t="s">
        <v>37536</v>
      </c>
    </row>
    <row r="39835" spans="1:3">
      <c r="C39835" t="s">
        <v>37537</v>
      </c>
    </row>
    <row r="39836" spans="1:3">
      <c r="C39836" t="s">
        <v>37538</v>
      </c>
    </row>
    <row r="39837" spans="1:3">
      <c r="C39837" t="s">
        <v>37539</v>
      </c>
    </row>
    <row r="39838" spans="1:3">
      <c r="C39838" t="s">
        <v>37540</v>
      </c>
    </row>
    <row r="39839" spans="1:3">
      <c r="C39839" t="s">
        <v>37541</v>
      </c>
    </row>
    <row r="39840" spans="1:3">
      <c r="C39840" t="s">
        <v>37542</v>
      </c>
    </row>
    <row r="39841" spans="1:3">
      <c r="C39841" t="s">
        <v>37543</v>
      </c>
    </row>
    <row r="39842" spans="1:3">
      <c r="C39842" t="s">
        <v>37544</v>
      </c>
    </row>
    <row r="39843" spans="1:3">
      <c r="C39843" t="s">
        <v>37545</v>
      </c>
    </row>
    <row r="39844" spans="1:3">
      <c r="C39844" t="s">
        <v>37546</v>
      </c>
    </row>
    <row r="39845" spans="1:3">
      <c r="C39845" t="s">
        <v>37547</v>
      </c>
    </row>
    <row r="39846" spans="1:3">
      <c r="C39846" t="s">
        <v>37548</v>
      </c>
    </row>
    <row r="39847" spans="1:3">
      <c r="C39847" t="s">
        <v>37549</v>
      </c>
    </row>
    <row r="39848" spans="1:3">
      <c r="C39848" t="s">
        <v>37550</v>
      </c>
    </row>
    <row r="39849" spans="1:3">
      <c r="C39849" t="s">
        <v>37551</v>
      </c>
    </row>
    <row r="39850" spans="1:3">
      <c r="C39850" t="s">
        <v>37552</v>
      </c>
    </row>
    <row r="39851" spans="1:3">
      <c r="C39851" t="s">
        <v>37553</v>
      </c>
    </row>
    <row r="39852" spans="1:3">
      <c r="C39852" t="s">
        <v>37554</v>
      </c>
    </row>
    <row r="39853" spans="1:3">
      <c r="C39853" t="s">
        <v>37555</v>
      </c>
    </row>
    <row r="39854" spans="1:3">
      <c r="C39854" t="s">
        <v>37556</v>
      </c>
    </row>
    <row r="39855" spans="1:3">
      <c r="C39855" t="s">
        <v>36868</v>
      </c>
    </row>
    <row r="39856" spans="1:3">
      <c r="C39856" t="s">
        <v>37557</v>
      </c>
    </row>
    <row r="39857" spans="1:3">
      <c r="C39857" t="s">
        <v>37558</v>
      </c>
    </row>
    <row r="39858" spans="1:3">
      <c r="C39858" t="s">
        <v>37559</v>
      </c>
    </row>
    <row r="39859" spans="1:3">
      <c r="C39859" t="s">
        <v>37560</v>
      </c>
    </row>
    <row r="39860" spans="1:3">
      <c r="C39860" t="s">
        <v>37561</v>
      </c>
    </row>
    <row r="39861" spans="1:3">
      <c r="C39861" t="s">
        <v>37562</v>
      </c>
    </row>
    <row r="39862" spans="1:3">
      <c r="C39862" t="s">
        <v>37563</v>
      </c>
    </row>
    <row r="39863" spans="1:3">
      <c r="C39863" t="s">
        <v>37564</v>
      </c>
    </row>
    <row r="39864" spans="1:3">
      <c r="C39864" t="s">
        <v>37565</v>
      </c>
    </row>
    <row r="39865" spans="1:3">
      <c r="C39865" t="s">
        <v>37566</v>
      </c>
    </row>
    <row r="39866" spans="1:3">
      <c r="C39866" t="s">
        <v>37567</v>
      </c>
    </row>
    <row r="39867" spans="1:3">
      <c r="C39867" t="s">
        <v>37568</v>
      </c>
    </row>
    <row r="39868" spans="1:3">
      <c r="C39868" t="s">
        <v>37569</v>
      </c>
    </row>
    <row r="39869" spans="1:3">
      <c r="C39869" t="s">
        <v>37570</v>
      </c>
    </row>
    <row r="39870" spans="1:3">
      <c r="C39870" t="s">
        <v>7060</v>
      </c>
    </row>
    <row r="39871" spans="1:3">
      <c r="C39871" t="s">
        <v>37571</v>
      </c>
    </row>
    <row r="39872" spans="1:3">
      <c r="C39872" t="s">
        <v>37572</v>
      </c>
    </row>
    <row r="39873" spans="1:3">
      <c r="C39873" t="s">
        <v>37573</v>
      </c>
    </row>
    <row r="39874" spans="1:3">
      <c r="C39874" t="s">
        <v>37574</v>
      </c>
    </row>
    <row r="39875" spans="1:3">
      <c r="C39875" t="s">
        <v>37575</v>
      </c>
    </row>
    <row r="39876" spans="1:3">
      <c r="C39876" t="s">
        <v>37576</v>
      </c>
    </row>
    <row r="39877" spans="1:3">
      <c r="C39877" t="s">
        <v>37577</v>
      </c>
    </row>
    <row r="39878" spans="1:3">
      <c r="C39878" t="s">
        <v>37578</v>
      </c>
    </row>
    <row r="39879" spans="1:3">
      <c r="C39879" t="s">
        <v>37579</v>
      </c>
    </row>
    <row r="39880" spans="1:3">
      <c r="C39880" t="s">
        <v>37580</v>
      </c>
    </row>
    <row r="39881" spans="1:3">
      <c r="C39881" t="s">
        <v>37581</v>
      </c>
    </row>
    <row r="39882" spans="1:3">
      <c r="C39882" t="s">
        <v>37582</v>
      </c>
    </row>
    <row r="39883" spans="1:3">
      <c r="C39883" t="s">
        <v>37583</v>
      </c>
    </row>
    <row r="39884" spans="1:3">
      <c r="C39884" t="s">
        <v>37584</v>
      </c>
    </row>
    <row r="39885" spans="1:3">
      <c r="C39885" t="s">
        <v>37585</v>
      </c>
    </row>
    <row r="39886" spans="1:3">
      <c r="C39886" t="s">
        <v>37586</v>
      </c>
    </row>
    <row r="39887" spans="1:3">
      <c r="C39887" t="s">
        <v>37587</v>
      </c>
    </row>
    <row r="39888" spans="1:3">
      <c r="C39888" t="s">
        <v>37588</v>
      </c>
    </row>
    <row r="39889" spans="1:3">
      <c r="C39889" t="s">
        <v>37589</v>
      </c>
    </row>
    <row r="39890" spans="1:3">
      <c r="C39890" t="s">
        <v>37590</v>
      </c>
    </row>
    <row r="39891" spans="1:3">
      <c r="C39891" t="s">
        <v>37591</v>
      </c>
    </row>
    <row r="39892" spans="1:3">
      <c r="C39892" t="s">
        <v>37592</v>
      </c>
    </row>
    <row r="39893" spans="1:3">
      <c r="C39893" t="s">
        <v>37593</v>
      </c>
    </row>
    <row r="39894" spans="1:3">
      <c r="C39894" t="s">
        <v>37594</v>
      </c>
    </row>
    <row r="39895" spans="1:3">
      <c r="C39895" t="s">
        <v>37595</v>
      </c>
    </row>
    <row r="39896" spans="1:3">
      <c r="C39896" t="s">
        <v>37596</v>
      </c>
    </row>
    <row r="39897" spans="1:3">
      <c r="C39897" t="s">
        <v>37597</v>
      </c>
    </row>
    <row r="39898" spans="1:3">
      <c r="C39898" t="s">
        <v>37598</v>
      </c>
    </row>
    <row r="39899" spans="1:3">
      <c r="C39899" t="s">
        <v>37599</v>
      </c>
    </row>
    <row r="39900" spans="1:3">
      <c r="C39900" t="s">
        <v>37600</v>
      </c>
    </row>
    <row r="39901" spans="1:3">
      <c r="C39901" t="s">
        <v>37601</v>
      </c>
    </row>
    <row r="39902" spans="1:3">
      <c r="C39902" t="s">
        <v>37602</v>
      </c>
    </row>
    <row r="39903" spans="1:3">
      <c r="C39903" t="s">
        <v>37603</v>
      </c>
    </row>
    <row r="39904" spans="1:3">
      <c r="C39904" t="s">
        <v>37604</v>
      </c>
    </row>
    <row r="39905" spans="1:3">
      <c r="C39905" t="s">
        <v>37605</v>
      </c>
    </row>
    <row r="39906" spans="1:3">
      <c r="C39906" t="s">
        <v>37606</v>
      </c>
    </row>
    <row r="39907" spans="1:3">
      <c r="C39907" t="s">
        <v>37607</v>
      </c>
    </row>
    <row r="39908" spans="1:3">
      <c r="C39908" t="s">
        <v>37608</v>
      </c>
    </row>
    <row r="39909" spans="1:3">
      <c r="C39909" t="s">
        <v>37609</v>
      </c>
    </row>
    <row r="39910" spans="1:3">
      <c r="C39910" t="s">
        <v>37610</v>
      </c>
    </row>
    <row r="39911" spans="1:3">
      <c r="C39911" t="s">
        <v>37611</v>
      </c>
    </row>
    <row r="39912" spans="1:3">
      <c r="C39912" t="s">
        <v>37612</v>
      </c>
    </row>
    <row r="39913" spans="1:3">
      <c r="C39913" t="s">
        <v>37613</v>
      </c>
    </row>
    <row r="39914" spans="1:3">
      <c r="C39914" t="s">
        <v>37614</v>
      </c>
    </row>
    <row r="39915" spans="1:3">
      <c r="C39915" t="s">
        <v>37615</v>
      </c>
    </row>
    <row r="39916" spans="1:3">
      <c r="C39916" t="s">
        <v>37616</v>
      </c>
    </row>
    <row r="39917" spans="1:3">
      <c r="C39917" t="s">
        <v>5088</v>
      </c>
    </row>
    <row r="39918" spans="1:3">
      <c r="C39918" t="s">
        <v>37617</v>
      </c>
    </row>
    <row r="39919" spans="1:3">
      <c r="C39919" t="s">
        <v>37618</v>
      </c>
    </row>
    <row r="39920" spans="1:3">
      <c r="C39920" t="s">
        <v>37619</v>
      </c>
    </row>
    <row r="39921" spans="1:3">
      <c r="C39921" t="s">
        <v>37620</v>
      </c>
    </row>
    <row r="39922" spans="1:3">
      <c r="C39922" t="s">
        <v>37621</v>
      </c>
    </row>
    <row r="39923" spans="1:3">
      <c r="C39923" t="s">
        <v>37622</v>
      </c>
    </row>
    <row r="39924" spans="1:3">
      <c r="C39924" t="s">
        <v>37623</v>
      </c>
    </row>
    <row r="39925" spans="1:3">
      <c r="C39925" t="s">
        <v>37624</v>
      </c>
    </row>
    <row r="39926" spans="1:3">
      <c r="C39926" t="s">
        <v>37625</v>
      </c>
    </row>
    <row r="39927" spans="1:3">
      <c r="C39927" t="s">
        <v>37626</v>
      </c>
    </row>
    <row r="39928" spans="1:3">
      <c r="C39928" t="s">
        <v>37627</v>
      </c>
    </row>
    <row r="39929" spans="1:3">
      <c r="C39929" t="s">
        <v>37628</v>
      </c>
    </row>
    <row r="39930" spans="1:3">
      <c r="C39930" t="s">
        <v>37629</v>
      </c>
    </row>
    <row r="39931" spans="1:3">
      <c r="C39931" t="s">
        <v>37630</v>
      </c>
    </row>
    <row r="39932" spans="1:3">
      <c r="C39932" t="s">
        <v>36174</v>
      </c>
    </row>
    <row r="39933" spans="1:3">
      <c r="C39933" t="s">
        <v>37631</v>
      </c>
    </row>
    <row r="39934" spans="1:3">
      <c r="C39934" t="s">
        <v>37632</v>
      </c>
    </row>
    <row r="39935" spans="1:3">
      <c r="C39935" t="s">
        <v>37633</v>
      </c>
    </row>
    <row r="39936" spans="1:3">
      <c r="C39936" t="s">
        <v>37634</v>
      </c>
    </row>
    <row r="39937" spans="1:3">
      <c r="C39937" t="s">
        <v>37635</v>
      </c>
    </row>
    <row r="39938" spans="1:3">
      <c r="C39938" t="s">
        <v>37636</v>
      </c>
    </row>
    <row r="39939" spans="1:3">
      <c r="C39939" t="s">
        <v>37637</v>
      </c>
    </row>
    <row r="39940" spans="1:3">
      <c r="C39940" t="s">
        <v>8276</v>
      </c>
    </row>
    <row r="39941" spans="1:3">
      <c r="C39941" t="s">
        <v>37638</v>
      </c>
    </row>
    <row r="39942" spans="1:3">
      <c r="C39942" t="s">
        <v>37639</v>
      </c>
    </row>
    <row r="39943" spans="1:3">
      <c r="C39943" t="s">
        <v>37640</v>
      </c>
    </row>
    <row r="39944" spans="1:3">
      <c r="C39944" t="s">
        <v>37641</v>
      </c>
    </row>
    <row r="39945" spans="1:3">
      <c r="C39945" t="s">
        <v>37642</v>
      </c>
    </row>
    <row r="39946" spans="1:3">
      <c r="C39946" t="s">
        <v>37643</v>
      </c>
    </row>
    <row r="39947" spans="1:3">
      <c r="C39947" t="s">
        <v>37644</v>
      </c>
    </row>
    <row r="39948" spans="1:3">
      <c r="C39948" t="s">
        <v>37645</v>
      </c>
    </row>
    <row r="39949" spans="1:3">
      <c r="C39949" t="s">
        <v>37646</v>
      </c>
    </row>
    <row r="39950" spans="1:3">
      <c r="C39950" t="s">
        <v>37647</v>
      </c>
    </row>
    <row r="39951" spans="1:3">
      <c r="C39951" t="s">
        <v>37648</v>
      </c>
    </row>
    <row r="39952" spans="1:3">
      <c r="C39952" t="s">
        <v>37649</v>
      </c>
    </row>
    <row r="39953" spans="1:3">
      <c r="C39953" t="s">
        <v>37650</v>
      </c>
    </row>
    <row r="39954" spans="1:3">
      <c r="C39954" t="s">
        <v>37651</v>
      </c>
    </row>
    <row r="39955" spans="1:3">
      <c r="C39955" t="s">
        <v>37652</v>
      </c>
    </row>
    <row r="39956" spans="1:3">
      <c r="C39956" t="s">
        <v>37653</v>
      </c>
    </row>
    <row r="39957" spans="1:3">
      <c r="C39957" t="s">
        <v>37654</v>
      </c>
    </row>
    <row r="39958" spans="1:3">
      <c r="C39958" t="s">
        <v>37655</v>
      </c>
    </row>
    <row r="39959" spans="1:3">
      <c r="C39959" t="s">
        <v>37656</v>
      </c>
    </row>
    <row r="39960" spans="1:3">
      <c r="C39960" t="s">
        <v>35686</v>
      </c>
    </row>
    <row r="39961" spans="1:3">
      <c r="C39961" t="s">
        <v>37657</v>
      </c>
    </row>
    <row r="39962" spans="1:3">
      <c r="C39962" t="s">
        <v>37658</v>
      </c>
    </row>
    <row r="39963" spans="1:3">
      <c r="C39963" t="s">
        <v>35735</v>
      </c>
    </row>
    <row r="39964" spans="1:3">
      <c r="C39964" t="s">
        <v>37659</v>
      </c>
    </row>
    <row r="39965" spans="1:3">
      <c r="C39965" t="s">
        <v>37660</v>
      </c>
    </row>
    <row r="39966" spans="1:3">
      <c r="C39966" t="s">
        <v>37661</v>
      </c>
    </row>
    <row r="39967" spans="1:3">
      <c r="C39967" t="s">
        <v>37662</v>
      </c>
    </row>
    <row r="39968" spans="1:3">
      <c r="C39968" t="s">
        <v>37663</v>
      </c>
    </row>
    <row r="39969" spans="1:3">
      <c r="C39969" t="s">
        <v>37664</v>
      </c>
    </row>
    <row r="39970" spans="1:3">
      <c r="C39970" t="s">
        <v>37665</v>
      </c>
    </row>
    <row r="39971" spans="1:3">
      <c r="C39971" t="s">
        <v>37666</v>
      </c>
    </row>
    <row r="39972" spans="1:3">
      <c r="C39972" t="s">
        <v>37667</v>
      </c>
    </row>
    <row r="39973" spans="1:3">
      <c r="C39973" t="s">
        <v>37668</v>
      </c>
    </row>
    <row r="39974" spans="1:3">
      <c r="C39974" t="s">
        <v>37669</v>
      </c>
    </row>
    <row r="39975" spans="1:3">
      <c r="C39975" t="s">
        <v>37670</v>
      </c>
    </row>
    <row r="39976" spans="1:3">
      <c r="C39976" t="s">
        <v>37671</v>
      </c>
    </row>
    <row r="39977" spans="1:3">
      <c r="C39977" t="s">
        <v>37672</v>
      </c>
    </row>
    <row r="39978" spans="1:3">
      <c r="C39978" t="s">
        <v>37673</v>
      </c>
    </row>
    <row r="39979" spans="1:3">
      <c r="C39979" t="s">
        <v>37674</v>
      </c>
    </row>
    <row r="39980" spans="1:3">
      <c r="C39980" t="s">
        <v>37675</v>
      </c>
    </row>
    <row r="39981" spans="1:3">
      <c r="C39981" t="s">
        <v>37676</v>
      </c>
    </row>
    <row r="39982" spans="1:3">
      <c r="C39982" t="s">
        <v>37677</v>
      </c>
    </row>
    <row r="39983" spans="1:3">
      <c r="C39983" t="s">
        <v>37678</v>
      </c>
    </row>
    <row r="39984" spans="1:3">
      <c r="C39984" t="s">
        <v>37679</v>
      </c>
    </row>
    <row r="39985" spans="1:3">
      <c r="C39985" t="s">
        <v>37680</v>
      </c>
    </row>
    <row r="39986" spans="1:3">
      <c r="C39986" t="s">
        <v>37681</v>
      </c>
    </row>
    <row r="39987" spans="1:3">
      <c r="C39987" t="s">
        <v>37682</v>
      </c>
    </row>
    <row r="39988" spans="1:3">
      <c r="C39988" t="s">
        <v>37683</v>
      </c>
    </row>
    <row r="39989" spans="1:3">
      <c r="C39989" t="s">
        <v>37684</v>
      </c>
    </row>
    <row r="39990" spans="1:3">
      <c r="C39990" t="s">
        <v>37685</v>
      </c>
    </row>
    <row r="39991" spans="1:3">
      <c r="C39991" t="s">
        <v>37686</v>
      </c>
    </row>
    <row r="39992" spans="1:3">
      <c r="C39992" t="s">
        <v>37687</v>
      </c>
    </row>
    <row r="39993" spans="1:3">
      <c r="C39993" t="s">
        <v>37688</v>
      </c>
    </row>
    <row r="39994" spans="1:3">
      <c r="C39994" t="s">
        <v>37689</v>
      </c>
    </row>
    <row r="39995" spans="1:3">
      <c r="C39995" t="s">
        <v>37690</v>
      </c>
    </row>
    <row r="39996" spans="1:3">
      <c r="C39996" t="s">
        <v>37691</v>
      </c>
    </row>
    <row r="39997" spans="1:3">
      <c r="C39997" t="s">
        <v>37692</v>
      </c>
    </row>
    <row r="39998" spans="1:3">
      <c r="C39998" t="s">
        <v>37693</v>
      </c>
    </row>
    <row r="39999" spans="1:3">
      <c r="C39999" t="s">
        <v>37694</v>
      </c>
    </row>
    <row r="40000" spans="1:3">
      <c r="C40000" t="s">
        <v>37695</v>
      </c>
    </row>
    <row r="40001" spans="1:3">
      <c r="C40001" t="s">
        <v>37696</v>
      </c>
    </row>
    <row r="40002" spans="1:3">
      <c r="C40002" t="s">
        <v>37697</v>
      </c>
    </row>
    <row r="40003" spans="1:3">
      <c r="C40003" t="s">
        <v>37698</v>
      </c>
    </row>
    <row r="40004" spans="1:3">
      <c r="C40004" t="s">
        <v>37699</v>
      </c>
    </row>
    <row r="40005" spans="1:3">
      <c r="C40005" t="s">
        <v>37700</v>
      </c>
    </row>
    <row r="40006" spans="1:3">
      <c r="C40006" t="s">
        <v>37701</v>
      </c>
    </row>
    <row r="40007" spans="1:3">
      <c r="C40007" t="s">
        <v>37702</v>
      </c>
    </row>
    <row r="40008" spans="1:3">
      <c r="C40008" t="s">
        <v>37703</v>
      </c>
    </row>
    <row r="40009" spans="1:3">
      <c r="C40009" t="s">
        <v>37704</v>
      </c>
    </row>
    <row r="40010" spans="1:3">
      <c r="C40010" t="s">
        <v>37705</v>
      </c>
    </row>
    <row r="40011" spans="1:3">
      <c r="C40011" t="s">
        <v>37706</v>
      </c>
    </row>
    <row r="40012" spans="1:3">
      <c r="C40012" t="s">
        <v>37707</v>
      </c>
    </row>
    <row r="40013" spans="1:3">
      <c r="C40013" t="s">
        <v>37708</v>
      </c>
    </row>
    <row r="40014" spans="1:3">
      <c r="C40014" t="s">
        <v>37709</v>
      </c>
    </row>
    <row r="40015" spans="1:3">
      <c r="C40015" t="s">
        <v>37710</v>
      </c>
    </row>
    <row r="40016" spans="1:3">
      <c r="C40016" t="s">
        <v>37711</v>
      </c>
    </row>
    <row r="40017" spans="1:3">
      <c r="C40017" t="s">
        <v>37712</v>
      </c>
    </row>
    <row r="40018" spans="1:3">
      <c r="C40018" t="s">
        <v>37713</v>
      </c>
    </row>
    <row r="40019" spans="1:3">
      <c r="C40019" t="s">
        <v>37714</v>
      </c>
    </row>
    <row r="40020" spans="1:3">
      <c r="C40020" t="s">
        <v>37715</v>
      </c>
    </row>
    <row r="40021" spans="1:3">
      <c r="C40021" t="s">
        <v>37716</v>
      </c>
    </row>
    <row r="40022" spans="1:3">
      <c r="C40022" t="s">
        <v>37717</v>
      </c>
    </row>
    <row r="40023" spans="1:3">
      <c r="C40023" t="s">
        <v>37718</v>
      </c>
    </row>
    <row r="40024" spans="1:3">
      <c r="C40024" t="s">
        <v>37719</v>
      </c>
    </row>
    <row r="40025" spans="1:3">
      <c r="C40025" t="s">
        <v>37720</v>
      </c>
    </row>
    <row r="40026" spans="1:3">
      <c r="C40026" t="s">
        <v>37721</v>
      </c>
    </row>
    <row r="40027" spans="1:3">
      <c r="C40027" t="s">
        <v>37722</v>
      </c>
    </row>
    <row r="40028" spans="1:3">
      <c r="C40028" t="s">
        <v>37723</v>
      </c>
    </row>
    <row r="40029" spans="1:3">
      <c r="C40029" t="s">
        <v>37724</v>
      </c>
    </row>
    <row r="40030" spans="1:3">
      <c r="C40030" t="s">
        <v>37725</v>
      </c>
    </row>
    <row r="40031" spans="1:3">
      <c r="C40031" t="s">
        <v>34951</v>
      </c>
    </row>
    <row r="40032" spans="1:3">
      <c r="C40032" t="s">
        <v>37726</v>
      </c>
    </row>
    <row r="40033" spans="1:3">
      <c r="C40033" t="s">
        <v>37727</v>
      </c>
    </row>
    <row r="40034" spans="1:3">
      <c r="C40034" t="s">
        <v>37728</v>
      </c>
    </row>
    <row r="40035" spans="1:3">
      <c r="C40035" t="s">
        <v>37729</v>
      </c>
    </row>
    <row r="40036" spans="1:3">
      <c r="C40036" t="s">
        <v>37730</v>
      </c>
    </row>
    <row r="40037" spans="1:3">
      <c r="C40037" t="s">
        <v>37731</v>
      </c>
    </row>
    <row r="40038" spans="1:3">
      <c r="C40038" t="s">
        <v>37732</v>
      </c>
    </row>
    <row r="40039" spans="1:3">
      <c r="C40039" t="s">
        <v>37733</v>
      </c>
    </row>
    <row r="40040" spans="1:3">
      <c r="C40040" t="s">
        <v>37734</v>
      </c>
    </row>
    <row r="40041" spans="1:3">
      <c r="C40041" t="s">
        <v>37735</v>
      </c>
    </row>
    <row r="40042" spans="1:3">
      <c r="C40042" t="s">
        <v>37736</v>
      </c>
    </row>
    <row r="40043" spans="1:3">
      <c r="C40043" t="s">
        <v>37737</v>
      </c>
    </row>
    <row r="40044" spans="1:3">
      <c r="C40044" t="s">
        <v>37738</v>
      </c>
    </row>
    <row r="40045" spans="1:3">
      <c r="C40045" t="s">
        <v>37739</v>
      </c>
    </row>
    <row r="40046" spans="1:3">
      <c r="C40046" t="s">
        <v>7409</v>
      </c>
    </row>
    <row r="40047" spans="1:3">
      <c r="C40047" t="s">
        <v>37740</v>
      </c>
    </row>
    <row r="40048" spans="1:3">
      <c r="C40048" t="s">
        <v>37741</v>
      </c>
    </row>
    <row r="40049" spans="1:3">
      <c r="C40049" t="s">
        <v>37742</v>
      </c>
    </row>
    <row r="40050" spans="1:3">
      <c r="C40050" t="s">
        <v>37743</v>
      </c>
    </row>
    <row r="40051" spans="1:3">
      <c r="C40051" t="s">
        <v>37744</v>
      </c>
    </row>
    <row r="40052" spans="1:3">
      <c r="C40052" t="s">
        <v>37745</v>
      </c>
    </row>
    <row r="40053" spans="1:3">
      <c r="C40053" t="s">
        <v>37746</v>
      </c>
    </row>
    <row r="40054" spans="1:3">
      <c r="C40054" t="s">
        <v>37747</v>
      </c>
    </row>
    <row r="40055" spans="1:3">
      <c r="C40055" t="s">
        <v>37748</v>
      </c>
    </row>
    <row r="40056" spans="1:3">
      <c r="C40056" t="s">
        <v>37749</v>
      </c>
    </row>
    <row r="40057" spans="1:3">
      <c r="C40057" t="s">
        <v>37750</v>
      </c>
    </row>
    <row r="40058" spans="1:3">
      <c r="C40058" t="s">
        <v>37751</v>
      </c>
    </row>
    <row r="40059" spans="1:3">
      <c r="C40059" t="s">
        <v>37752</v>
      </c>
    </row>
    <row r="40060" spans="1:3">
      <c r="C40060" t="s">
        <v>37753</v>
      </c>
    </row>
    <row r="40061" spans="1:3">
      <c r="C40061" t="s">
        <v>37754</v>
      </c>
    </row>
    <row r="40062" spans="1:3">
      <c r="C40062" t="s">
        <v>37755</v>
      </c>
    </row>
    <row r="40063" spans="1:3">
      <c r="C40063" t="s">
        <v>37756</v>
      </c>
    </row>
    <row r="40064" spans="1:3">
      <c r="C40064" t="s">
        <v>37757</v>
      </c>
    </row>
    <row r="40065" spans="1:3">
      <c r="C40065" t="s">
        <v>37758</v>
      </c>
    </row>
    <row r="40066" spans="1:3">
      <c r="C40066" t="s">
        <v>36094</v>
      </c>
    </row>
    <row r="40067" spans="1:3">
      <c r="C40067" t="s">
        <v>37759</v>
      </c>
    </row>
    <row r="40068" spans="1:3">
      <c r="C40068" t="s">
        <v>37760</v>
      </c>
    </row>
    <row r="40069" spans="1:3">
      <c r="C40069" t="s">
        <v>37761</v>
      </c>
    </row>
    <row r="40070" spans="1:3">
      <c r="C40070" t="s">
        <v>37762</v>
      </c>
    </row>
    <row r="40071" spans="1:3">
      <c r="C40071" t="s">
        <v>37763</v>
      </c>
    </row>
    <row r="40072" spans="1:3">
      <c r="C40072" t="s">
        <v>37764</v>
      </c>
    </row>
    <row r="40073" spans="1:3">
      <c r="C40073" t="s">
        <v>37765</v>
      </c>
    </row>
    <row r="40074" spans="1:3">
      <c r="C40074" t="s">
        <v>37766</v>
      </c>
    </row>
    <row r="40075" spans="1:3">
      <c r="C40075" t="s">
        <v>37767</v>
      </c>
    </row>
    <row r="40076" spans="1:3">
      <c r="C40076" t="s">
        <v>37768</v>
      </c>
    </row>
    <row r="40077" spans="1:3">
      <c r="C40077" t="s">
        <v>37769</v>
      </c>
    </row>
    <row r="40078" spans="1:3">
      <c r="C40078" t="s">
        <v>37770</v>
      </c>
    </row>
    <row r="40079" spans="1:3">
      <c r="C40079" t="s">
        <v>37771</v>
      </c>
    </row>
    <row r="40080" spans="1:3">
      <c r="C40080" t="s">
        <v>37772</v>
      </c>
    </row>
    <row r="40081" spans="1:3">
      <c r="C40081" t="s">
        <v>37773</v>
      </c>
    </row>
    <row r="40082" spans="1:3">
      <c r="C40082" t="s">
        <v>37774</v>
      </c>
    </row>
    <row r="40083" spans="1:3">
      <c r="C40083" t="s">
        <v>37775</v>
      </c>
    </row>
    <row r="40084" spans="1:3">
      <c r="C40084" t="s">
        <v>37776</v>
      </c>
    </row>
    <row r="40085" spans="1:3">
      <c r="C40085" t="s">
        <v>37777</v>
      </c>
    </row>
    <row r="40086" spans="1:3">
      <c r="C40086" t="s">
        <v>37778</v>
      </c>
    </row>
    <row r="40087" spans="1:3">
      <c r="C40087" t="s">
        <v>37779</v>
      </c>
    </row>
    <row r="40088" spans="1:3">
      <c r="C40088" t="s">
        <v>37780</v>
      </c>
    </row>
    <row r="40089" spans="1:3">
      <c r="C40089" t="s">
        <v>37781</v>
      </c>
    </row>
    <row r="40090" spans="1:3">
      <c r="C40090" t="s">
        <v>37782</v>
      </c>
    </row>
    <row r="40091" spans="1:3">
      <c r="C40091" t="s">
        <v>37783</v>
      </c>
    </row>
    <row r="40092" spans="1:3">
      <c r="C40092" t="s">
        <v>37784</v>
      </c>
    </row>
    <row r="40093" spans="1:3">
      <c r="C40093" t="s">
        <v>37785</v>
      </c>
    </row>
    <row r="40094" spans="1:3">
      <c r="C40094" t="s">
        <v>37786</v>
      </c>
    </row>
    <row r="40095" spans="1:3">
      <c r="C40095" t="s">
        <v>37787</v>
      </c>
    </row>
    <row r="40096" spans="1:3">
      <c r="C40096" t="s">
        <v>37788</v>
      </c>
    </row>
    <row r="40097" spans="1:3">
      <c r="C40097" t="s">
        <v>37789</v>
      </c>
    </row>
    <row r="40098" spans="1:3">
      <c r="C40098" t="s">
        <v>37790</v>
      </c>
    </row>
    <row r="40099" spans="1:3">
      <c r="C40099" t="s">
        <v>37791</v>
      </c>
    </row>
    <row r="40100" spans="1:3">
      <c r="C40100" t="s">
        <v>37792</v>
      </c>
    </row>
    <row r="40101" spans="1:3">
      <c r="C40101" t="s">
        <v>37793</v>
      </c>
    </row>
    <row r="40102" spans="1:3">
      <c r="C40102" t="s">
        <v>37794</v>
      </c>
    </row>
    <row r="40103" spans="1:3">
      <c r="C40103" t="s">
        <v>37795</v>
      </c>
    </row>
    <row r="40104" spans="1:3">
      <c r="C40104" t="s">
        <v>37796</v>
      </c>
    </row>
    <row r="40105" spans="1:3">
      <c r="C40105" t="s">
        <v>37797</v>
      </c>
    </row>
    <row r="40106" spans="1:3">
      <c r="C40106" t="s">
        <v>37798</v>
      </c>
    </row>
    <row r="40107" spans="1:3">
      <c r="C40107" t="s">
        <v>37799</v>
      </c>
    </row>
    <row r="40108" spans="1:3">
      <c r="C40108" t="s">
        <v>37800</v>
      </c>
    </row>
    <row r="40109" spans="1:3">
      <c r="C40109" t="s">
        <v>37801</v>
      </c>
    </row>
    <row r="40110" spans="1:3">
      <c r="C40110" t="s">
        <v>37802</v>
      </c>
    </row>
    <row r="40111" spans="1:3">
      <c r="C40111" t="s">
        <v>37803</v>
      </c>
    </row>
    <row r="40112" spans="1:3">
      <c r="C40112" t="s">
        <v>37804</v>
      </c>
    </row>
    <row r="40113" spans="1:3">
      <c r="C40113" t="s">
        <v>37805</v>
      </c>
    </row>
    <row r="40114" spans="1:3">
      <c r="C40114" t="s">
        <v>37806</v>
      </c>
    </row>
    <row r="40115" spans="1:3">
      <c r="C40115" t="s">
        <v>37807</v>
      </c>
    </row>
    <row r="40116" spans="1:3">
      <c r="C40116" t="s">
        <v>37808</v>
      </c>
    </row>
    <row r="40117" spans="1:3">
      <c r="C40117" t="s">
        <v>37809</v>
      </c>
    </row>
    <row r="40118" spans="1:3">
      <c r="C40118" t="s">
        <v>37810</v>
      </c>
    </row>
    <row r="40119" spans="1:3">
      <c r="C40119" t="s">
        <v>37811</v>
      </c>
    </row>
    <row r="40120" spans="1:3">
      <c r="C40120" t="s">
        <v>37812</v>
      </c>
    </row>
    <row r="40121" spans="1:3">
      <c r="C40121" t="s">
        <v>37813</v>
      </c>
    </row>
    <row r="40122" spans="1:3">
      <c r="C40122" t="s">
        <v>37814</v>
      </c>
    </row>
    <row r="40123" spans="1:3">
      <c r="C40123" t="s">
        <v>37815</v>
      </c>
    </row>
    <row r="40124" spans="1:3">
      <c r="C40124" t="s">
        <v>37816</v>
      </c>
    </row>
    <row r="40125" spans="1:3">
      <c r="C40125" t="s">
        <v>37817</v>
      </c>
    </row>
    <row r="40126" spans="1:3">
      <c r="C40126" t="s">
        <v>37818</v>
      </c>
    </row>
    <row r="40127" spans="1:3">
      <c r="C40127" t="s">
        <v>36332</v>
      </c>
    </row>
    <row r="40128" spans="1:3">
      <c r="C40128" t="s">
        <v>37819</v>
      </c>
    </row>
    <row r="40129" spans="1:3">
      <c r="C40129" t="s">
        <v>37820</v>
      </c>
    </row>
    <row r="40130" spans="1:3">
      <c r="C40130" t="s">
        <v>37821</v>
      </c>
    </row>
    <row r="40131" spans="1:3">
      <c r="C40131" t="s">
        <v>37822</v>
      </c>
    </row>
    <row r="40132" spans="1:3">
      <c r="C40132" t="s">
        <v>37823</v>
      </c>
    </row>
    <row r="40133" spans="1:3">
      <c r="C40133" t="s">
        <v>37824</v>
      </c>
    </row>
    <row r="40134" spans="1:3">
      <c r="C40134" t="s">
        <v>37825</v>
      </c>
    </row>
    <row r="40135" spans="1:3">
      <c r="C40135" t="s">
        <v>37826</v>
      </c>
    </row>
    <row r="40136" spans="1:3">
      <c r="C40136" t="s">
        <v>27897</v>
      </c>
    </row>
    <row r="40137" spans="1:3">
      <c r="C40137" t="s">
        <v>8500</v>
      </c>
    </row>
    <row r="40138" spans="1:3">
      <c r="C40138" t="s">
        <v>37827</v>
      </c>
    </row>
    <row r="40139" spans="1:3">
      <c r="C40139" t="s">
        <v>37828</v>
      </c>
    </row>
    <row r="40140" spans="1:3">
      <c r="C40140" t="s">
        <v>37829</v>
      </c>
    </row>
    <row r="40141" spans="1:3">
      <c r="C40141" t="s">
        <v>37830</v>
      </c>
    </row>
    <row r="40142" spans="1:3">
      <c r="C40142" t="s">
        <v>37831</v>
      </c>
    </row>
    <row r="40143" spans="1:3">
      <c r="C40143" t="s">
        <v>36417</v>
      </c>
    </row>
    <row r="40144" spans="1:3">
      <c r="C40144" t="s">
        <v>37832</v>
      </c>
    </row>
    <row r="40145" spans="1:3">
      <c r="C40145" t="s">
        <v>37833</v>
      </c>
    </row>
    <row r="40146" spans="1:3">
      <c r="C40146" t="s">
        <v>7539</v>
      </c>
    </row>
    <row r="40147" spans="1:3">
      <c r="C40147" t="s">
        <v>37834</v>
      </c>
    </row>
    <row r="40148" spans="1:3">
      <c r="C40148" t="s">
        <v>37835</v>
      </c>
    </row>
    <row r="40149" spans="1:3">
      <c r="C40149" t="s">
        <v>37836</v>
      </c>
    </row>
    <row r="40150" spans="1:3">
      <c r="C40150" t="s">
        <v>37837</v>
      </c>
    </row>
    <row r="40151" spans="1:3">
      <c r="C40151" t="s">
        <v>37838</v>
      </c>
    </row>
    <row r="40152" spans="1:3">
      <c r="C40152" t="s">
        <v>37839</v>
      </c>
    </row>
    <row r="40153" spans="1:3">
      <c r="C40153" t="s">
        <v>37840</v>
      </c>
    </row>
    <row r="40154" spans="1:3">
      <c r="C40154" t="s">
        <v>37841</v>
      </c>
    </row>
    <row r="40155" spans="1:3">
      <c r="C40155" t="s">
        <v>37842</v>
      </c>
    </row>
    <row r="40156" spans="1:3">
      <c r="C40156" t="s">
        <v>37843</v>
      </c>
    </row>
    <row r="40157" spans="1:3">
      <c r="C40157" t="s">
        <v>37844</v>
      </c>
    </row>
    <row r="40158" spans="1:3">
      <c r="C40158" t="s">
        <v>37845</v>
      </c>
    </row>
    <row r="40159" spans="1:3">
      <c r="C40159" t="s">
        <v>37846</v>
      </c>
    </row>
    <row r="40160" spans="1:3">
      <c r="C40160" t="s">
        <v>37847</v>
      </c>
    </row>
    <row r="40161" spans="1:3">
      <c r="C40161" t="s">
        <v>37848</v>
      </c>
    </row>
    <row r="40162" spans="1:3">
      <c r="C40162" t="s">
        <v>37849</v>
      </c>
    </row>
    <row r="40163" spans="1:3">
      <c r="C40163" t="s">
        <v>37850</v>
      </c>
    </row>
    <row r="40164" spans="1:3">
      <c r="C40164" t="s">
        <v>37851</v>
      </c>
    </row>
    <row r="40165" spans="1:3">
      <c r="C40165" t="s">
        <v>37852</v>
      </c>
    </row>
    <row r="40166" spans="1:3">
      <c r="C40166" t="s">
        <v>37853</v>
      </c>
    </row>
    <row r="40167" spans="1:3">
      <c r="C40167" t="s">
        <v>37854</v>
      </c>
    </row>
    <row r="40168" spans="1:3">
      <c r="C40168" t="s">
        <v>37855</v>
      </c>
    </row>
    <row r="40169" spans="1:3">
      <c r="C40169" t="s">
        <v>37856</v>
      </c>
    </row>
    <row r="40170" spans="1:3">
      <c r="C40170" t="s">
        <v>37857</v>
      </c>
    </row>
    <row r="40171" spans="1:3">
      <c r="C40171" t="s">
        <v>37858</v>
      </c>
    </row>
    <row r="40172" spans="1:3">
      <c r="C40172" t="s">
        <v>7953</v>
      </c>
    </row>
    <row r="40173" spans="1:3">
      <c r="C40173" t="s">
        <v>37859</v>
      </c>
    </row>
    <row r="40174" spans="1:3">
      <c r="C40174" t="s">
        <v>37860</v>
      </c>
    </row>
    <row r="40175" spans="1:3">
      <c r="C40175" t="s">
        <v>37861</v>
      </c>
    </row>
    <row r="40176" spans="1:3">
      <c r="C40176" t="s">
        <v>37862</v>
      </c>
    </row>
    <row r="40177" spans="1:3">
      <c r="C40177" t="s">
        <v>37863</v>
      </c>
    </row>
    <row r="40178" spans="1:3">
      <c r="C40178" t="s">
        <v>37864</v>
      </c>
    </row>
    <row r="40179" spans="1:3">
      <c r="C40179" t="s">
        <v>37865</v>
      </c>
    </row>
    <row r="40180" spans="1:3">
      <c r="C40180" t="s">
        <v>37866</v>
      </c>
    </row>
    <row r="40181" spans="1:3">
      <c r="C40181" t="s">
        <v>8255</v>
      </c>
    </row>
    <row r="40182" spans="1:3">
      <c r="C40182" t="s">
        <v>37867</v>
      </c>
    </row>
    <row r="40183" spans="1:3">
      <c r="C40183" t="s">
        <v>37868</v>
      </c>
    </row>
    <row r="40184" spans="1:3">
      <c r="C40184" t="s">
        <v>37869</v>
      </c>
    </row>
    <row r="40185" spans="1:3">
      <c r="C40185" t="s">
        <v>37870</v>
      </c>
    </row>
    <row r="40186" spans="1:3">
      <c r="C40186" t="s">
        <v>37871</v>
      </c>
    </row>
    <row r="40187" spans="1:3">
      <c r="C40187" t="s">
        <v>37872</v>
      </c>
    </row>
    <row r="40188" spans="1:3">
      <c r="C40188" t="s">
        <v>37873</v>
      </c>
    </row>
    <row r="40189" spans="1:3">
      <c r="C40189" t="s">
        <v>37874</v>
      </c>
    </row>
    <row r="40190" spans="1:3">
      <c r="C40190" t="s">
        <v>37875</v>
      </c>
    </row>
    <row r="40191" spans="1:3">
      <c r="C40191" t="s">
        <v>37876</v>
      </c>
    </row>
    <row r="40192" spans="1:3">
      <c r="C40192" t="s">
        <v>37877</v>
      </c>
    </row>
    <row r="40193" spans="1:3">
      <c r="C40193" t="s">
        <v>37878</v>
      </c>
    </row>
    <row r="40194" spans="1:3">
      <c r="C40194" t="s">
        <v>37879</v>
      </c>
    </row>
    <row r="40195" spans="1:3">
      <c r="C40195" t="s">
        <v>37880</v>
      </c>
    </row>
    <row r="40196" spans="1:3">
      <c r="C40196" t="s">
        <v>37881</v>
      </c>
    </row>
    <row r="40197" spans="1:3">
      <c r="C40197" t="s">
        <v>37882</v>
      </c>
    </row>
    <row r="40198" spans="1:3">
      <c r="C40198" t="s">
        <v>37883</v>
      </c>
    </row>
    <row r="40199" spans="1:3">
      <c r="C40199" t="s">
        <v>37884</v>
      </c>
    </row>
    <row r="40200" spans="1:3">
      <c r="C40200" t="s">
        <v>35358</v>
      </c>
    </row>
    <row r="40201" spans="1:3">
      <c r="C40201" t="s">
        <v>37885</v>
      </c>
    </row>
    <row r="40202" spans="1:3">
      <c r="C40202" t="s">
        <v>37886</v>
      </c>
    </row>
    <row r="40203" spans="1:3">
      <c r="C40203" t="s">
        <v>37887</v>
      </c>
    </row>
    <row r="40204" spans="1:3">
      <c r="C40204" t="s">
        <v>36752</v>
      </c>
    </row>
    <row r="40205" spans="1:3">
      <c r="C40205" t="s">
        <v>37888</v>
      </c>
    </row>
    <row r="40206" spans="1:3">
      <c r="C40206" t="s">
        <v>37889</v>
      </c>
    </row>
    <row r="40207" spans="1:3">
      <c r="C40207" t="s">
        <v>37890</v>
      </c>
    </row>
    <row r="40208" spans="1:3">
      <c r="C40208" t="s">
        <v>37891</v>
      </c>
    </row>
    <row r="40209" spans="1:3">
      <c r="C40209" t="s">
        <v>37892</v>
      </c>
    </row>
    <row r="40210" spans="1:3">
      <c r="C40210" t="s">
        <v>37893</v>
      </c>
    </row>
    <row r="40211" spans="1:3">
      <c r="C40211" t="s">
        <v>37894</v>
      </c>
    </row>
    <row r="40212" spans="1:3">
      <c r="C40212" t="s">
        <v>37895</v>
      </c>
    </row>
    <row r="40213" spans="1:3">
      <c r="C40213" t="s">
        <v>37896</v>
      </c>
    </row>
    <row r="40214" spans="1:3">
      <c r="C40214" t="s">
        <v>37897</v>
      </c>
    </row>
    <row r="40215" spans="1:3">
      <c r="C40215" t="s">
        <v>37898</v>
      </c>
    </row>
    <row r="40216" spans="1:3">
      <c r="C40216" t="s">
        <v>37899</v>
      </c>
    </row>
    <row r="40217" spans="1:3">
      <c r="C40217" t="s">
        <v>37900</v>
      </c>
    </row>
    <row r="40218" spans="1:3">
      <c r="C40218" t="s">
        <v>36829</v>
      </c>
    </row>
    <row r="40219" spans="1:3">
      <c r="C40219" t="s">
        <v>37901</v>
      </c>
    </row>
    <row r="40220" spans="1:3">
      <c r="C40220" t="s">
        <v>37902</v>
      </c>
    </row>
    <row r="40221" spans="1:3">
      <c r="C40221" t="s">
        <v>37903</v>
      </c>
    </row>
    <row r="40222" spans="1:3">
      <c r="C40222" t="s">
        <v>37904</v>
      </c>
    </row>
    <row r="40223" spans="1:3">
      <c r="C40223" t="s">
        <v>37905</v>
      </c>
    </row>
    <row r="40224" spans="1:3">
      <c r="C40224" t="s">
        <v>37906</v>
      </c>
    </row>
    <row r="40225" spans="1:3">
      <c r="C40225" t="s">
        <v>37379</v>
      </c>
    </row>
    <row r="40226" spans="1:3">
      <c r="C40226" t="s">
        <v>37907</v>
      </c>
    </row>
    <row r="40227" spans="1:3">
      <c r="C40227" t="s">
        <v>37908</v>
      </c>
    </row>
    <row r="40228" spans="1:3">
      <c r="C40228" t="s">
        <v>37909</v>
      </c>
    </row>
    <row r="40229" spans="1:3">
      <c r="C40229" t="s">
        <v>37910</v>
      </c>
    </row>
    <row r="40230" spans="1:3">
      <c r="C40230" t="s">
        <v>37911</v>
      </c>
    </row>
    <row r="40231" spans="1:3">
      <c r="C40231" t="s">
        <v>37912</v>
      </c>
    </row>
    <row r="40232" spans="1:3">
      <c r="C40232" t="s">
        <v>37913</v>
      </c>
    </row>
    <row r="40233" spans="1:3">
      <c r="C40233" t="s">
        <v>37914</v>
      </c>
    </row>
    <row r="40234" spans="1:3">
      <c r="C40234" t="s">
        <v>37915</v>
      </c>
    </row>
    <row r="40235" spans="1:3">
      <c r="C40235" t="s">
        <v>37916</v>
      </c>
    </row>
    <row r="40236" spans="1:3">
      <c r="C40236" t="s">
        <v>37917</v>
      </c>
    </row>
    <row r="40237" spans="1:3">
      <c r="C40237" t="s">
        <v>37918</v>
      </c>
    </row>
    <row r="40238" spans="1:3">
      <c r="C40238" t="s">
        <v>37919</v>
      </c>
    </row>
    <row r="40239" spans="1:3">
      <c r="C40239" t="s">
        <v>37920</v>
      </c>
    </row>
    <row r="40240" spans="1:3">
      <c r="C40240" t="s">
        <v>37921</v>
      </c>
    </row>
    <row r="40241" spans="1:3">
      <c r="C40241" t="s">
        <v>37922</v>
      </c>
    </row>
    <row r="40242" spans="1:3">
      <c r="C40242" t="s">
        <v>37923</v>
      </c>
    </row>
    <row r="40243" spans="1:3">
      <c r="C40243" t="s">
        <v>37924</v>
      </c>
    </row>
    <row r="40244" spans="1:3">
      <c r="C40244" t="s">
        <v>37925</v>
      </c>
    </row>
    <row r="40245" spans="1:3">
      <c r="C40245" t="s">
        <v>37926</v>
      </c>
    </row>
    <row r="40246" spans="1:3">
      <c r="C40246" t="s">
        <v>37927</v>
      </c>
    </row>
    <row r="40247" spans="1:3">
      <c r="C40247" t="s">
        <v>37928</v>
      </c>
    </row>
    <row r="40248" spans="1:3">
      <c r="C40248" t="s">
        <v>37929</v>
      </c>
    </row>
    <row r="40249" spans="1:3">
      <c r="C40249" t="s">
        <v>37930</v>
      </c>
    </row>
    <row r="40250" spans="1:3">
      <c r="C40250" t="s">
        <v>37931</v>
      </c>
    </row>
    <row r="40251" spans="1:3">
      <c r="C40251" t="s">
        <v>37932</v>
      </c>
    </row>
    <row r="40252" spans="1:3">
      <c r="C40252" t="s">
        <v>37933</v>
      </c>
    </row>
    <row r="40253" spans="1:3">
      <c r="C40253" t="s">
        <v>37934</v>
      </c>
    </row>
    <row r="40254" spans="1:3">
      <c r="C40254" t="s">
        <v>37935</v>
      </c>
    </row>
    <row r="40255" spans="1:3">
      <c r="C40255" t="s">
        <v>37936</v>
      </c>
    </row>
    <row r="40256" spans="1:3">
      <c r="C40256" t="s">
        <v>37937</v>
      </c>
    </row>
    <row r="40257" spans="1:3">
      <c r="C40257" t="s">
        <v>37938</v>
      </c>
    </row>
    <row r="40258" spans="1:3">
      <c r="C40258" t="s">
        <v>37939</v>
      </c>
    </row>
    <row r="40259" spans="1:3">
      <c r="C40259" t="s">
        <v>37940</v>
      </c>
    </row>
    <row r="40260" spans="1:3">
      <c r="C40260" t="s">
        <v>37941</v>
      </c>
    </row>
    <row r="40261" spans="1:3">
      <c r="C40261" t="s">
        <v>37942</v>
      </c>
    </row>
    <row r="40262" spans="1:3">
      <c r="C40262" t="s">
        <v>37038</v>
      </c>
    </row>
    <row r="40263" spans="1:3">
      <c r="C40263" t="s">
        <v>37943</v>
      </c>
    </row>
    <row r="40264" spans="1:3">
      <c r="C40264" t="s">
        <v>37944</v>
      </c>
    </row>
    <row r="40265" spans="1:3">
      <c r="C40265" t="s">
        <v>37945</v>
      </c>
    </row>
    <row r="40266" spans="1:3">
      <c r="C40266" t="s">
        <v>37946</v>
      </c>
    </row>
    <row r="40267" spans="1:3">
      <c r="C40267" t="s">
        <v>37947</v>
      </c>
    </row>
    <row r="40268" spans="1:3">
      <c r="C40268" t="s">
        <v>37948</v>
      </c>
    </row>
    <row r="40269" spans="1:3">
      <c r="C40269" t="s">
        <v>37949</v>
      </c>
    </row>
    <row r="40270" spans="1:3">
      <c r="C40270" t="s">
        <v>37950</v>
      </c>
    </row>
    <row r="40271" spans="1:3">
      <c r="C40271" t="s">
        <v>37951</v>
      </c>
    </row>
    <row r="40272" spans="1:3">
      <c r="C40272" t="s">
        <v>37952</v>
      </c>
    </row>
    <row r="40273" spans="1:3">
      <c r="C40273" t="s">
        <v>37953</v>
      </c>
    </row>
    <row r="40274" spans="1:3">
      <c r="C40274" t="s">
        <v>37954</v>
      </c>
    </row>
    <row r="40275" spans="1:3">
      <c r="C40275" t="s">
        <v>37955</v>
      </c>
    </row>
    <row r="40276" spans="1:3">
      <c r="C40276" t="s">
        <v>37956</v>
      </c>
    </row>
    <row r="40277" spans="1:3">
      <c r="C40277" t="s">
        <v>37957</v>
      </c>
    </row>
    <row r="40278" spans="1:3">
      <c r="C40278" t="s">
        <v>37169</v>
      </c>
    </row>
    <row r="40279" spans="1:3">
      <c r="C40279" t="s">
        <v>37958</v>
      </c>
    </row>
    <row r="40280" spans="1:3">
      <c r="C40280" t="s">
        <v>37959</v>
      </c>
    </row>
    <row r="40281" spans="1:3">
      <c r="C40281" t="s">
        <v>37960</v>
      </c>
    </row>
    <row r="40282" spans="1:3">
      <c r="C40282" t="s">
        <v>37961</v>
      </c>
    </row>
    <row r="40283" spans="1:3">
      <c r="C40283" t="s">
        <v>37962</v>
      </c>
    </row>
    <row r="40284" spans="1:3">
      <c r="C40284" t="s">
        <v>37963</v>
      </c>
    </row>
    <row r="40285" spans="1:3">
      <c r="C40285" t="s">
        <v>37964</v>
      </c>
    </row>
    <row r="40286" spans="1:3">
      <c r="C40286" t="s">
        <v>37965</v>
      </c>
    </row>
    <row r="40287" spans="1:3">
      <c r="C40287" t="s">
        <v>37966</v>
      </c>
    </row>
    <row r="40288" spans="1:3">
      <c r="C40288" t="s">
        <v>37967</v>
      </c>
    </row>
    <row r="40289" spans="1:3">
      <c r="C40289" t="s">
        <v>37968</v>
      </c>
    </row>
    <row r="40290" spans="1:3">
      <c r="C40290" t="s">
        <v>37969</v>
      </c>
    </row>
    <row r="40291" spans="1:3">
      <c r="C40291" t="s">
        <v>37970</v>
      </c>
    </row>
    <row r="40292" spans="1:3">
      <c r="C40292" t="s">
        <v>37971</v>
      </c>
    </row>
    <row r="40293" spans="1:3">
      <c r="C40293" t="s">
        <v>37972</v>
      </c>
    </row>
    <row r="40294" spans="1:3">
      <c r="C40294" t="s">
        <v>37973</v>
      </c>
    </row>
    <row r="40295" spans="1:3">
      <c r="C40295" t="s">
        <v>37974</v>
      </c>
    </row>
    <row r="40296" spans="1:3">
      <c r="C40296" t="s">
        <v>37975</v>
      </c>
    </row>
    <row r="40297" spans="1:3">
      <c r="C40297" t="s">
        <v>37976</v>
      </c>
    </row>
    <row r="40298" spans="1:3">
      <c r="C40298" t="s">
        <v>37977</v>
      </c>
    </row>
    <row r="40299" spans="1:3">
      <c r="C40299" t="s">
        <v>37978</v>
      </c>
    </row>
    <row r="40300" spans="1:3">
      <c r="C40300" t="s">
        <v>37979</v>
      </c>
    </row>
    <row r="40301" spans="1:3">
      <c r="C40301" t="s">
        <v>37980</v>
      </c>
    </row>
    <row r="40302" spans="1:3">
      <c r="C40302" t="s">
        <v>37981</v>
      </c>
    </row>
    <row r="40303" spans="1:3">
      <c r="C40303" t="s">
        <v>37982</v>
      </c>
    </row>
    <row r="40304" spans="1:3">
      <c r="C40304" t="s">
        <v>37983</v>
      </c>
    </row>
    <row r="40305" spans="1:3">
      <c r="C40305" t="s">
        <v>37984</v>
      </c>
    </row>
    <row r="40306" spans="1:3">
      <c r="C40306" t="s">
        <v>37985</v>
      </c>
    </row>
    <row r="40307" spans="1:3">
      <c r="C40307" t="s">
        <v>37986</v>
      </c>
    </row>
    <row r="40308" spans="1:3">
      <c r="C40308" t="s">
        <v>37987</v>
      </c>
    </row>
    <row r="40309" spans="1:3">
      <c r="C40309" t="s">
        <v>37988</v>
      </c>
    </row>
    <row r="40310" spans="1:3">
      <c r="C40310" t="s">
        <v>37989</v>
      </c>
    </row>
    <row r="40311" spans="1:3">
      <c r="C40311" t="s">
        <v>37990</v>
      </c>
    </row>
    <row r="40312" spans="1:3">
      <c r="C40312" t="s">
        <v>37991</v>
      </c>
    </row>
    <row r="40313" spans="1:3">
      <c r="C40313" t="s">
        <v>37992</v>
      </c>
    </row>
    <row r="40314" spans="1:3">
      <c r="C40314" t="s">
        <v>37993</v>
      </c>
    </row>
    <row r="40315" spans="1:3">
      <c r="C40315" t="s">
        <v>35677</v>
      </c>
    </row>
    <row r="40316" spans="1:3">
      <c r="C40316" t="s">
        <v>37994</v>
      </c>
    </row>
    <row r="40317" spans="1:3">
      <c r="C40317" t="s">
        <v>37995</v>
      </c>
    </row>
    <row r="40318" spans="1:3">
      <c r="C40318" t="s">
        <v>37996</v>
      </c>
    </row>
    <row r="40319" spans="1:3">
      <c r="C40319" t="s">
        <v>37997</v>
      </c>
    </row>
    <row r="40320" spans="1:3">
      <c r="C40320" t="s">
        <v>37998</v>
      </c>
    </row>
    <row r="40321" spans="1:3">
      <c r="C40321" t="s">
        <v>37999</v>
      </c>
    </row>
    <row r="40322" spans="1:3">
      <c r="C40322" t="s">
        <v>38000</v>
      </c>
    </row>
    <row r="40323" spans="1:3">
      <c r="C40323" t="s">
        <v>38001</v>
      </c>
    </row>
    <row r="40324" spans="1:3">
      <c r="C40324" t="s">
        <v>38002</v>
      </c>
    </row>
    <row r="40325" spans="1:3">
      <c r="C40325" t="s">
        <v>38003</v>
      </c>
    </row>
    <row r="40326" spans="1:3">
      <c r="C40326" t="s">
        <v>38004</v>
      </c>
    </row>
    <row r="40327" spans="1:3">
      <c r="C40327" t="s">
        <v>38005</v>
      </c>
    </row>
    <row r="40328" spans="1:3">
      <c r="C40328" t="s">
        <v>38006</v>
      </c>
    </row>
    <row r="40329" spans="1:3">
      <c r="C40329" t="s">
        <v>38007</v>
      </c>
    </row>
    <row r="40330" spans="1:3">
      <c r="C40330" t="s">
        <v>38008</v>
      </c>
    </row>
    <row r="40331" spans="1:3">
      <c r="C40331" t="s">
        <v>38009</v>
      </c>
    </row>
    <row r="40332" spans="1:3">
      <c r="C40332" t="s">
        <v>38010</v>
      </c>
    </row>
    <row r="40333" spans="1:3">
      <c r="C40333" t="s">
        <v>38011</v>
      </c>
    </row>
    <row r="40334" spans="1:3">
      <c r="C40334" t="s">
        <v>38012</v>
      </c>
    </row>
    <row r="40335" spans="1:3">
      <c r="C40335" t="s">
        <v>38013</v>
      </c>
    </row>
    <row r="40336" spans="1:3">
      <c r="C40336" t="s">
        <v>38014</v>
      </c>
    </row>
    <row r="40337" spans="1:3">
      <c r="C40337" t="s">
        <v>38015</v>
      </c>
    </row>
    <row r="40338" spans="1:3">
      <c r="C40338" t="s">
        <v>38016</v>
      </c>
    </row>
    <row r="40339" spans="1:3">
      <c r="C40339" t="s">
        <v>38017</v>
      </c>
    </row>
    <row r="40340" spans="1:3">
      <c r="C40340" t="s">
        <v>38018</v>
      </c>
    </row>
    <row r="40341" spans="1:3">
      <c r="C40341" t="s">
        <v>38019</v>
      </c>
    </row>
    <row r="40342" spans="1:3">
      <c r="C40342" t="s">
        <v>38020</v>
      </c>
    </row>
    <row r="40343" spans="1:3">
      <c r="C40343" t="s">
        <v>38021</v>
      </c>
    </row>
    <row r="40344" spans="1:3">
      <c r="C40344" t="s">
        <v>38022</v>
      </c>
    </row>
    <row r="40345" spans="1:3">
      <c r="C40345" t="s">
        <v>38023</v>
      </c>
    </row>
    <row r="40346" spans="1:3">
      <c r="C40346" t="s">
        <v>38024</v>
      </c>
    </row>
    <row r="40347" spans="1:3">
      <c r="C40347" t="s">
        <v>38025</v>
      </c>
    </row>
    <row r="40348" spans="1:3">
      <c r="C40348" t="s">
        <v>38026</v>
      </c>
    </row>
    <row r="40349" spans="1:3">
      <c r="C40349" t="s">
        <v>38027</v>
      </c>
    </row>
    <row r="40350" spans="1:3">
      <c r="C40350" t="s">
        <v>38028</v>
      </c>
    </row>
    <row r="40351" spans="1:3">
      <c r="C40351" t="s">
        <v>38029</v>
      </c>
    </row>
    <row r="40352" spans="1:3">
      <c r="C40352" t="s">
        <v>38030</v>
      </c>
    </row>
    <row r="40353" spans="1:3">
      <c r="C40353" t="s">
        <v>38031</v>
      </c>
    </row>
    <row r="40354" spans="1:3">
      <c r="C40354" t="s">
        <v>38032</v>
      </c>
    </row>
    <row r="40355" spans="1:3">
      <c r="C40355" t="s">
        <v>38033</v>
      </c>
    </row>
    <row r="40356" spans="1:3">
      <c r="C40356" t="s">
        <v>38034</v>
      </c>
    </row>
    <row r="40357" spans="1:3">
      <c r="C40357" t="s">
        <v>38035</v>
      </c>
    </row>
    <row r="40358" spans="1:3">
      <c r="C40358" t="s">
        <v>38036</v>
      </c>
    </row>
    <row r="40359" spans="1:3">
      <c r="C40359" t="s">
        <v>38037</v>
      </c>
    </row>
    <row r="40360" spans="1:3">
      <c r="C40360" t="s">
        <v>38038</v>
      </c>
    </row>
    <row r="40361" spans="1:3">
      <c r="C40361" t="s">
        <v>38039</v>
      </c>
    </row>
    <row r="40362" spans="1:3">
      <c r="C40362" t="s">
        <v>38040</v>
      </c>
    </row>
    <row r="40363" spans="1:3">
      <c r="C40363" t="s">
        <v>38041</v>
      </c>
    </row>
    <row r="40364" spans="1:3">
      <c r="C40364" t="s">
        <v>38042</v>
      </c>
    </row>
    <row r="40365" spans="1:3">
      <c r="C40365" t="s">
        <v>38043</v>
      </c>
    </row>
    <row r="40366" spans="1:3">
      <c r="C40366" t="s">
        <v>38044</v>
      </c>
    </row>
    <row r="40367" spans="1:3">
      <c r="C40367" t="s">
        <v>38045</v>
      </c>
    </row>
    <row r="40368" spans="1:3">
      <c r="C40368" t="s">
        <v>38046</v>
      </c>
    </row>
    <row r="40369" spans="1:3">
      <c r="C40369" t="s">
        <v>38047</v>
      </c>
    </row>
    <row r="40370" spans="1:3">
      <c r="C40370" t="s">
        <v>38048</v>
      </c>
    </row>
    <row r="40371" spans="1:3">
      <c r="C40371" t="s">
        <v>38049</v>
      </c>
    </row>
    <row r="40372" spans="1:3">
      <c r="C40372" t="s">
        <v>38050</v>
      </c>
    </row>
    <row r="40373" spans="1:3">
      <c r="C40373" t="s">
        <v>38051</v>
      </c>
    </row>
    <row r="40374" spans="1:3">
      <c r="C40374" t="s">
        <v>38052</v>
      </c>
    </row>
    <row r="40375" spans="1:3">
      <c r="C40375" t="s">
        <v>38053</v>
      </c>
    </row>
    <row r="40376" spans="1:3">
      <c r="C40376" t="s">
        <v>38054</v>
      </c>
    </row>
    <row r="40377" spans="1:3">
      <c r="C40377" t="s">
        <v>38055</v>
      </c>
    </row>
    <row r="40378" spans="1:3">
      <c r="C40378" t="s">
        <v>38056</v>
      </c>
    </row>
    <row r="40379" spans="1:3">
      <c r="C40379" t="s">
        <v>38057</v>
      </c>
    </row>
    <row r="40380" spans="1:3">
      <c r="C40380" t="s">
        <v>38058</v>
      </c>
    </row>
    <row r="40381" spans="1:3">
      <c r="C40381" t="s">
        <v>38059</v>
      </c>
    </row>
    <row r="40382" spans="1:3">
      <c r="C40382" t="s">
        <v>35786</v>
      </c>
    </row>
    <row r="40383" spans="1:3">
      <c r="C40383" t="s">
        <v>38060</v>
      </c>
    </row>
    <row r="40384" spans="1:3">
      <c r="C40384" t="s">
        <v>38061</v>
      </c>
    </row>
    <row r="40385" spans="1:3">
      <c r="C40385" t="s">
        <v>38062</v>
      </c>
    </row>
    <row r="40386" spans="1:3">
      <c r="C40386" t="s">
        <v>38063</v>
      </c>
    </row>
    <row r="40387" spans="1:3">
      <c r="C40387" t="s">
        <v>38064</v>
      </c>
    </row>
    <row r="40388" spans="1:3">
      <c r="C40388" t="s">
        <v>38065</v>
      </c>
    </row>
    <row r="40389" spans="1:3">
      <c r="C40389" t="s">
        <v>38066</v>
      </c>
    </row>
    <row r="40390" spans="1:3">
      <c r="C40390" t="s">
        <v>38067</v>
      </c>
    </row>
    <row r="40391" spans="1:3">
      <c r="C40391" t="s">
        <v>38068</v>
      </c>
    </row>
    <row r="40392" spans="1:3">
      <c r="C40392" t="s">
        <v>38069</v>
      </c>
    </row>
    <row r="40393" spans="1:3">
      <c r="C40393" t="s">
        <v>38070</v>
      </c>
    </row>
    <row r="40394" spans="1:3">
      <c r="C40394" t="s">
        <v>38071</v>
      </c>
    </row>
    <row r="40395" spans="1:3">
      <c r="C40395" t="s">
        <v>38072</v>
      </c>
    </row>
    <row r="40396" spans="1:3">
      <c r="C40396" t="s">
        <v>38073</v>
      </c>
    </row>
    <row r="40397" spans="1:3">
      <c r="C40397" t="s">
        <v>38074</v>
      </c>
    </row>
    <row r="40398" spans="1:3">
      <c r="C40398" t="s">
        <v>38075</v>
      </c>
    </row>
    <row r="40399" spans="1:3">
      <c r="C40399" t="s">
        <v>38076</v>
      </c>
    </row>
    <row r="40400" spans="1:3">
      <c r="C40400" t="s">
        <v>38077</v>
      </c>
    </row>
    <row r="40401" spans="1:3">
      <c r="C40401" t="s">
        <v>38078</v>
      </c>
    </row>
    <row r="40402" spans="1:3">
      <c r="C40402" t="s">
        <v>35819</v>
      </c>
    </row>
    <row r="40403" spans="1:3">
      <c r="C40403" t="s">
        <v>38079</v>
      </c>
    </row>
    <row r="40404" spans="1:3">
      <c r="C40404" t="s">
        <v>38080</v>
      </c>
    </row>
    <row r="40405" spans="1:3">
      <c r="C40405" t="s">
        <v>38081</v>
      </c>
    </row>
    <row r="40406" spans="1:3">
      <c r="C40406" t="s">
        <v>38082</v>
      </c>
    </row>
    <row r="40407" spans="1:3">
      <c r="C40407" t="s">
        <v>38083</v>
      </c>
    </row>
    <row r="40408" spans="1:3">
      <c r="C40408" t="s">
        <v>38084</v>
      </c>
    </row>
    <row r="40409" spans="1:3">
      <c r="C40409" t="s">
        <v>38085</v>
      </c>
    </row>
    <row r="40410" spans="1:3">
      <c r="C40410" t="s">
        <v>38086</v>
      </c>
    </row>
    <row r="40411" spans="1:3">
      <c r="C40411" t="s">
        <v>38087</v>
      </c>
    </row>
    <row r="40412" spans="1:3">
      <c r="C40412" t="s">
        <v>38088</v>
      </c>
    </row>
    <row r="40413" spans="1:3">
      <c r="C40413" t="s">
        <v>38089</v>
      </c>
    </row>
    <row r="40414" spans="1:3">
      <c r="C40414" t="s">
        <v>38090</v>
      </c>
    </row>
    <row r="40415" spans="1:3">
      <c r="C40415" t="s">
        <v>38091</v>
      </c>
    </row>
    <row r="40416" spans="1:3">
      <c r="C40416" t="s">
        <v>38092</v>
      </c>
    </row>
    <row r="40417" spans="1:3">
      <c r="C40417" t="s">
        <v>38093</v>
      </c>
    </row>
    <row r="40418" spans="1:3">
      <c r="C40418" t="s">
        <v>38094</v>
      </c>
    </row>
    <row r="40419" spans="1:3">
      <c r="C40419" t="s">
        <v>38095</v>
      </c>
    </row>
    <row r="40420" spans="1:3">
      <c r="C40420" t="s">
        <v>38096</v>
      </c>
    </row>
    <row r="40421" spans="1:3">
      <c r="C40421" t="s">
        <v>38097</v>
      </c>
    </row>
    <row r="40422" spans="1:3">
      <c r="C40422" t="s">
        <v>38098</v>
      </c>
    </row>
    <row r="40423" spans="1:3">
      <c r="C40423" t="s">
        <v>38099</v>
      </c>
    </row>
    <row r="40424" spans="1:3">
      <c r="C40424" t="s">
        <v>38100</v>
      </c>
    </row>
    <row r="40425" spans="1:3">
      <c r="C40425" t="s">
        <v>38101</v>
      </c>
    </row>
    <row r="40426" spans="1:3">
      <c r="C40426" t="s">
        <v>38102</v>
      </c>
    </row>
    <row r="40427" spans="1:3">
      <c r="C40427" t="s">
        <v>38103</v>
      </c>
    </row>
    <row r="40428" spans="1:3">
      <c r="C40428" t="s">
        <v>38104</v>
      </c>
    </row>
    <row r="40429" spans="1:3">
      <c r="C40429" t="s">
        <v>38105</v>
      </c>
    </row>
    <row r="40430" spans="1:3">
      <c r="C40430" t="s">
        <v>38106</v>
      </c>
    </row>
    <row r="40431" spans="1:3">
      <c r="C40431" t="s">
        <v>38107</v>
      </c>
    </row>
    <row r="40432" spans="1:3">
      <c r="C40432" t="s">
        <v>38108</v>
      </c>
    </row>
    <row r="40433" spans="1:3">
      <c r="C40433" t="s">
        <v>38109</v>
      </c>
    </row>
    <row r="40434" spans="1:3">
      <c r="C40434" t="s">
        <v>38110</v>
      </c>
    </row>
    <row r="40435" spans="1:3">
      <c r="C40435" t="s">
        <v>38111</v>
      </c>
    </row>
    <row r="40436" spans="1:3">
      <c r="C40436" t="s">
        <v>38112</v>
      </c>
    </row>
    <row r="40437" spans="1:3">
      <c r="C40437" t="s">
        <v>38113</v>
      </c>
    </row>
    <row r="40438" spans="1:3">
      <c r="C40438" t="s">
        <v>38114</v>
      </c>
    </row>
    <row r="40439" spans="1:3">
      <c r="C40439" t="s">
        <v>38115</v>
      </c>
    </row>
    <row r="40440" spans="1:3">
      <c r="C40440" t="s">
        <v>38116</v>
      </c>
    </row>
    <row r="40441" spans="1:3">
      <c r="C40441" t="s">
        <v>38117</v>
      </c>
    </row>
    <row r="40442" spans="1:3">
      <c r="C40442" t="s">
        <v>38118</v>
      </c>
    </row>
    <row r="40443" spans="1:3">
      <c r="C40443" t="s">
        <v>38119</v>
      </c>
    </row>
    <row r="40444" spans="1:3">
      <c r="C40444" t="s">
        <v>38120</v>
      </c>
    </row>
    <row r="40445" spans="1:3">
      <c r="C40445" t="s">
        <v>38121</v>
      </c>
    </row>
    <row r="40446" spans="1:3">
      <c r="C40446" t="s">
        <v>38122</v>
      </c>
    </row>
    <row r="40447" spans="1:3">
      <c r="C40447" t="s">
        <v>38123</v>
      </c>
    </row>
    <row r="40448" spans="1:3">
      <c r="C40448" t="s">
        <v>38124</v>
      </c>
    </row>
    <row r="40449" spans="1:3">
      <c r="C40449" t="s">
        <v>38125</v>
      </c>
    </row>
    <row r="40450" spans="1:3">
      <c r="C40450" t="s">
        <v>38126</v>
      </c>
    </row>
    <row r="40451" spans="1:3">
      <c r="C40451" t="s">
        <v>38127</v>
      </c>
    </row>
    <row r="40452" spans="1:3">
      <c r="C40452" t="s">
        <v>38128</v>
      </c>
    </row>
    <row r="40453" spans="1:3">
      <c r="C40453" t="s">
        <v>9180</v>
      </c>
    </row>
    <row r="40454" spans="1:3">
      <c r="C40454" t="s">
        <v>38129</v>
      </c>
    </row>
    <row r="40455" spans="1:3">
      <c r="C40455" t="s">
        <v>38130</v>
      </c>
    </row>
    <row r="40456" spans="1:3">
      <c r="C40456" t="s">
        <v>38131</v>
      </c>
    </row>
    <row r="40457" spans="1:3">
      <c r="C40457" t="s">
        <v>38132</v>
      </c>
    </row>
    <row r="40458" spans="1:3">
      <c r="C40458" t="s">
        <v>38133</v>
      </c>
    </row>
    <row r="40459" spans="1:3">
      <c r="C40459" t="s">
        <v>38134</v>
      </c>
    </row>
    <row r="40460" spans="1:3">
      <c r="C40460" t="s">
        <v>38135</v>
      </c>
    </row>
    <row r="40461" spans="1:3">
      <c r="C40461" t="s">
        <v>38136</v>
      </c>
    </row>
    <row r="40462" spans="1:3">
      <c r="C40462" t="s">
        <v>38137</v>
      </c>
    </row>
    <row r="40463" spans="1:3">
      <c r="C40463" t="s">
        <v>38138</v>
      </c>
    </row>
    <row r="40464" spans="1:3">
      <c r="C40464" t="s">
        <v>38139</v>
      </c>
    </row>
    <row r="40465" spans="1:3">
      <c r="C40465" t="s">
        <v>38140</v>
      </c>
    </row>
    <row r="40466" spans="1:3">
      <c r="C40466" t="s">
        <v>38141</v>
      </c>
    </row>
    <row r="40467" spans="1:3">
      <c r="C40467" t="s">
        <v>38142</v>
      </c>
    </row>
    <row r="40468" spans="1:3">
      <c r="C40468" t="s">
        <v>38143</v>
      </c>
    </row>
    <row r="40469" spans="1:3">
      <c r="C40469" t="s">
        <v>38144</v>
      </c>
    </row>
    <row r="40470" spans="1:3">
      <c r="C40470" t="s">
        <v>38145</v>
      </c>
    </row>
    <row r="40471" spans="1:3">
      <c r="C40471" t="s">
        <v>38146</v>
      </c>
    </row>
    <row r="40472" spans="1:3">
      <c r="C40472" t="s">
        <v>38147</v>
      </c>
    </row>
    <row r="40473" spans="1:3">
      <c r="C40473" t="s">
        <v>38148</v>
      </c>
    </row>
    <row r="40474" spans="1:3">
      <c r="C40474" t="s">
        <v>38149</v>
      </c>
    </row>
    <row r="40475" spans="1:3">
      <c r="C40475" t="s">
        <v>38150</v>
      </c>
    </row>
    <row r="40476" spans="1:3">
      <c r="C40476" t="s">
        <v>38151</v>
      </c>
    </row>
    <row r="40477" spans="1:3">
      <c r="C40477" t="s">
        <v>38152</v>
      </c>
    </row>
    <row r="40478" spans="1:3">
      <c r="C40478" t="s">
        <v>38153</v>
      </c>
    </row>
    <row r="40479" spans="1:3">
      <c r="C40479" t="s">
        <v>38154</v>
      </c>
    </row>
    <row r="40480" spans="1:3">
      <c r="C40480" t="s">
        <v>38155</v>
      </c>
    </row>
    <row r="40481" spans="1:3">
      <c r="C40481" t="s">
        <v>38156</v>
      </c>
    </row>
    <row r="40482" spans="1:3">
      <c r="C40482" t="s">
        <v>38157</v>
      </c>
    </row>
    <row r="40483" spans="1:3">
      <c r="C40483" t="s">
        <v>38158</v>
      </c>
    </row>
    <row r="40484" spans="1:3">
      <c r="C40484" t="s">
        <v>38159</v>
      </c>
    </row>
    <row r="40485" spans="1:3">
      <c r="C40485" t="s">
        <v>38160</v>
      </c>
    </row>
    <row r="40486" spans="1:3">
      <c r="C40486" t="s">
        <v>38161</v>
      </c>
    </row>
    <row r="40487" spans="1:3">
      <c r="C40487" t="s">
        <v>38162</v>
      </c>
    </row>
    <row r="40488" spans="1:3">
      <c r="C40488" t="s">
        <v>38163</v>
      </c>
    </row>
    <row r="40489" spans="1:3">
      <c r="C40489" t="s">
        <v>38164</v>
      </c>
    </row>
    <row r="40490" spans="1:3">
      <c r="C40490" t="s">
        <v>38165</v>
      </c>
    </row>
    <row r="40491" spans="1:3">
      <c r="C40491" t="s">
        <v>38166</v>
      </c>
    </row>
    <row r="40492" spans="1:3">
      <c r="C40492" t="s">
        <v>7378</v>
      </c>
    </row>
    <row r="40493" spans="1:3">
      <c r="C40493" t="s">
        <v>38167</v>
      </c>
    </row>
    <row r="40494" spans="1:3">
      <c r="C40494" t="s">
        <v>38168</v>
      </c>
    </row>
    <row r="40495" spans="1:3">
      <c r="C40495" t="s">
        <v>38169</v>
      </c>
    </row>
    <row r="40496" spans="1:3">
      <c r="C40496" t="s">
        <v>38170</v>
      </c>
    </row>
    <row r="40497" spans="1:3">
      <c r="C40497" t="s">
        <v>38171</v>
      </c>
    </row>
    <row r="40498" spans="1:3">
      <c r="C40498" t="s">
        <v>38172</v>
      </c>
    </row>
    <row r="40499" spans="1:3">
      <c r="C40499" t="s">
        <v>38173</v>
      </c>
    </row>
    <row r="40500" spans="1:3">
      <c r="C40500" t="s">
        <v>38174</v>
      </c>
    </row>
    <row r="40501" spans="1:3">
      <c r="C40501" t="s">
        <v>38175</v>
      </c>
    </row>
    <row r="40502" spans="1:3">
      <c r="C40502" t="s">
        <v>38176</v>
      </c>
    </row>
    <row r="40503" spans="1:3">
      <c r="C40503" t="s">
        <v>38177</v>
      </c>
    </row>
    <row r="40504" spans="1:3">
      <c r="C40504" t="s">
        <v>38178</v>
      </c>
    </row>
    <row r="40505" spans="1:3">
      <c r="C40505" t="s">
        <v>38179</v>
      </c>
    </row>
    <row r="40506" spans="1:3">
      <c r="C40506" t="s">
        <v>38180</v>
      </c>
    </row>
    <row r="40507" spans="1:3">
      <c r="C40507" t="s">
        <v>38181</v>
      </c>
    </row>
    <row r="40508" spans="1:3">
      <c r="C40508" t="s">
        <v>38182</v>
      </c>
    </row>
    <row r="40509" spans="1:3">
      <c r="C40509" t="s">
        <v>38183</v>
      </c>
    </row>
    <row r="40510" spans="1:3">
      <c r="C40510" t="s">
        <v>38184</v>
      </c>
    </row>
    <row r="40511" spans="1:3">
      <c r="C40511" t="s">
        <v>38185</v>
      </c>
    </row>
    <row r="40512" spans="1:3">
      <c r="C40512" t="s">
        <v>38186</v>
      </c>
    </row>
    <row r="40513" spans="1:3">
      <c r="C40513" t="s">
        <v>38187</v>
      </c>
    </row>
    <row r="40514" spans="1:3">
      <c r="C40514" t="s">
        <v>38188</v>
      </c>
    </row>
    <row r="40515" spans="1:3">
      <c r="C40515" t="s">
        <v>38189</v>
      </c>
    </row>
    <row r="40516" spans="1:3">
      <c r="C40516" t="s">
        <v>38190</v>
      </c>
    </row>
    <row r="40517" spans="1:3">
      <c r="C40517" t="s">
        <v>38191</v>
      </c>
    </row>
    <row r="40518" spans="1:3">
      <c r="C40518" t="s">
        <v>38192</v>
      </c>
    </row>
    <row r="40519" spans="1:3">
      <c r="C40519" t="s">
        <v>38193</v>
      </c>
    </row>
    <row r="40520" spans="1:3">
      <c r="C40520" t="s">
        <v>38194</v>
      </c>
    </row>
    <row r="40521" spans="1:3">
      <c r="C40521" t="s">
        <v>38195</v>
      </c>
    </row>
    <row r="40522" spans="1:3">
      <c r="C40522" t="s">
        <v>38196</v>
      </c>
    </row>
    <row r="40523" spans="1:3">
      <c r="C40523" t="s">
        <v>9201</v>
      </c>
    </row>
    <row r="40524" spans="1:3">
      <c r="C40524" t="s">
        <v>38197</v>
      </c>
    </row>
    <row r="40525" spans="1:3">
      <c r="C40525" t="s">
        <v>38198</v>
      </c>
    </row>
    <row r="40526" spans="1:3">
      <c r="C40526" t="s">
        <v>38199</v>
      </c>
    </row>
    <row r="40527" spans="1:3">
      <c r="C40527" t="s">
        <v>38200</v>
      </c>
    </row>
    <row r="40528" spans="1:3">
      <c r="C40528" t="s">
        <v>38201</v>
      </c>
    </row>
    <row r="40529" spans="1:3">
      <c r="C40529" t="s">
        <v>38202</v>
      </c>
    </row>
    <row r="40530" spans="1:3">
      <c r="C40530" t="s">
        <v>38203</v>
      </c>
    </row>
    <row r="40531" spans="1:3">
      <c r="C40531" t="s">
        <v>38204</v>
      </c>
    </row>
    <row r="40532" spans="1:3">
      <c r="C40532" t="s">
        <v>38205</v>
      </c>
    </row>
    <row r="40533" spans="1:3">
      <c r="C40533" t="s">
        <v>38206</v>
      </c>
    </row>
    <row r="40534" spans="1:3">
      <c r="C40534" t="s">
        <v>38207</v>
      </c>
    </row>
    <row r="40535" spans="1:3">
      <c r="C40535" t="s">
        <v>38208</v>
      </c>
    </row>
    <row r="40536" spans="1:3">
      <c r="C40536" t="s">
        <v>34980</v>
      </c>
    </row>
    <row r="40537" spans="1:3">
      <c r="C40537" t="s">
        <v>38209</v>
      </c>
    </row>
    <row r="40538" spans="1:3">
      <c r="C40538" t="s">
        <v>38210</v>
      </c>
    </row>
    <row r="40539" spans="1:3">
      <c r="C40539" t="s">
        <v>37452</v>
      </c>
    </row>
    <row r="40540" spans="1:3">
      <c r="C40540" t="s">
        <v>38211</v>
      </c>
    </row>
    <row r="40541" spans="1:3">
      <c r="C40541" t="s">
        <v>38212</v>
      </c>
    </row>
    <row r="40542" spans="1:3">
      <c r="C40542" t="s">
        <v>34993</v>
      </c>
    </row>
    <row r="40543" spans="1:3">
      <c r="C40543" t="s">
        <v>38213</v>
      </c>
    </row>
    <row r="40544" spans="1:3">
      <c r="C40544" t="s">
        <v>38214</v>
      </c>
    </row>
    <row r="40545" spans="1:3">
      <c r="C40545" t="s">
        <v>38215</v>
      </c>
    </row>
    <row r="40546" spans="1:3">
      <c r="C40546" t="s">
        <v>38216</v>
      </c>
    </row>
    <row r="40547" spans="1:3">
      <c r="C40547" t="s">
        <v>38217</v>
      </c>
    </row>
    <row r="40548" spans="1:3">
      <c r="C40548" t="s">
        <v>38218</v>
      </c>
    </row>
    <row r="40549" spans="1:3">
      <c r="C40549" t="s">
        <v>38219</v>
      </c>
    </row>
    <row r="40550" spans="1:3">
      <c r="C40550" t="s">
        <v>38220</v>
      </c>
    </row>
    <row r="40551" spans="1:3">
      <c r="C40551" t="s">
        <v>38221</v>
      </c>
    </row>
    <row r="40552" spans="1:3">
      <c r="C40552" t="s">
        <v>38222</v>
      </c>
    </row>
    <row r="40553" spans="1:3">
      <c r="C40553" t="s">
        <v>38223</v>
      </c>
    </row>
    <row r="40554" spans="1:3">
      <c r="C40554" t="s">
        <v>38224</v>
      </c>
    </row>
    <row r="40555" spans="1:3">
      <c r="C40555" t="s">
        <v>38225</v>
      </c>
    </row>
    <row r="40556" spans="1:3">
      <c r="C40556" t="s">
        <v>38226</v>
      </c>
    </row>
    <row r="40557" spans="1:3">
      <c r="C40557" t="s">
        <v>38227</v>
      </c>
    </row>
    <row r="40558" spans="1:3">
      <c r="C40558" t="s">
        <v>38228</v>
      </c>
    </row>
    <row r="40559" spans="1:3">
      <c r="C40559" t="s">
        <v>38229</v>
      </c>
    </row>
    <row r="40560" spans="1:3">
      <c r="C40560" t="s">
        <v>38230</v>
      </c>
    </row>
    <row r="40561" spans="1:3">
      <c r="C40561" t="s">
        <v>38231</v>
      </c>
    </row>
    <row r="40562" spans="1:3">
      <c r="C40562" t="s">
        <v>38232</v>
      </c>
    </row>
    <row r="40563" spans="1:3">
      <c r="C40563" t="s">
        <v>38233</v>
      </c>
    </row>
    <row r="40564" spans="1:3">
      <c r="C40564" t="s">
        <v>38234</v>
      </c>
    </row>
    <row r="40565" spans="1:3">
      <c r="C40565" t="s">
        <v>38235</v>
      </c>
    </row>
    <row r="40566" spans="1:3">
      <c r="C40566" t="s">
        <v>38236</v>
      </c>
    </row>
    <row r="40567" spans="1:3">
      <c r="C40567" t="s">
        <v>38237</v>
      </c>
    </row>
    <row r="40568" spans="1:3">
      <c r="C40568" t="s">
        <v>38238</v>
      </c>
    </row>
    <row r="40569" spans="1:3">
      <c r="C40569" t="s">
        <v>38239</v>
      </c>
    </row>
    <row r="40570" spans="1:3">
      <c r="C40570" t="s">
        <v>38240</v>
      </c>
    </row>
    <row r="40571" spans="1:3">
      <c r="C40571" t="s">
        <v>38241</v>
      </c>
    </row>
    <row r="40572" spans="1:3">
      <c r="C40572" t="s">
        <v>38242</v>
      </c>
    </row>
    <row r="40573" spans="1:3">
      <c r="C40573" t="s">
        <v>38243</v>
      </c>
    </row>
    <row r="40574" spans="1:3">
      <c r="C40574" t="s">
        <v>38244</v>
      </c>
    </row>
    <row r="40575" spans="1:3">
      <c r="C40575" t="s">
        <v>38245</v>
      </c>
    </row>
    <row r="40576" spans="1:3">
      <c r="C40576" t="s">
        <v>38246</v>
      </c>
    </row>
    <row r="40577" spans="1:3">
      <c r="C40577" t="s">
        <v>38247</v>
      </c>
    </row>
    <row r="40578" spans="1:3">
      <c r="C40578" t="s">
        <v>38248</v>
      </c>
    </row>
    <row r="40579" spans="1:3">
      <c r="C40579" t="s">
        <v>38249</v>
      </c>
    </row>
    <row r="40580" spans="1:3">
      <c r="C40580" t="s">
        <v>38250</v>
      </c>
    </row>
    <row r="40581" spans="1:3">
      <c r="C40581" t="s">
        <v>38251</v>
      </c>
    </row>
    <row r="40582" spans="1:3">
      <c r="C40582" t="s">
        <v>38252</v>
      </c>
    </row>
    <row r="40583" spans="1:3">
      <c r="C40583" t="s">
        <v>38253</v>
      </c>
    </row>
    <row r="40584" spans="1:3">
      <c r="C40584" t="s">
        <v>38254</v>
      </c>
    </row>
    <row r="40585" spans="1:3">
      <c r="C40585" t="s">
        <v>38255</v>
      </c>
    </row>
    <row r="40586" spans="1:3">
      <c r="C40586" t="s">
        <v>38256</v>
      </c>
    </row>
    <row r="40587" spans="1:3">
      <c r="C40587" t="s">
        <v>9219</v>
      </c>
    </row>
    <row r="40588" spans="1:3">
      <c r="C40588" t="s">
        <v>38257</v>
      </c>
    </row>
    <row r="40589" spans="1:3">
      <c r="C40589" t="s">
        <v>38258</v>
      </c>
    </row>
    <row r="40590" spans="1:3">
      <c r="C40590" t="s">
        <v>38259</v>
      </c>
    </row>
    <row r="40591" spans="1:3">
      <c r="C40591" t="s">
        <v>38260</v>
      </c>
    </row>
    <row r="40592" spans="1:3">
      <c r="C40592" t="s">
        <v>38261</v>
      </c>
    </row>
    <row r="40593" spans="1:3">
      <c r="C40593" t="s">
        <v>38262</v>
      </c>
    </row>
    <row r="40594" spans="1:3">
      <c r="C40594" t="s">
        <v>38263</v>
      </c>
    </row>
    <row r="40595" spans="1:3">
      <c r="C40595" t="s">
        <v>38264</v>
      </c>
    </row>
    <row r="40596" spans="1:3">
      <c r="C40596" t="s">
        <v>38265</v>
      </c>
    </row>
    <row r="40597" spans="1:3">
      <c r="C40597" t="s">
        <v>38266</v>
      </c>
    </row>
    <row r="40598" spans="1:3">
      <c r="C40598" t="s">
        <v>38267</v>
      </c>
    </row>
    <row r="40599" spans="1:3">
      <c r="C40599" t="s">
        <v>38268</v>
      </c>
    </row>
    <row r="40600" spans="1:3">
      <c r="C40600" t="s">
        <v>38269</v>
      </c>
    </row>
    <row r="40601" spans="1:3">
      <c r="C40601" t="s">
        <v>38270</v>
      </c>
    </row>
    <row r="40602" spans="1:3">
      <c r="C40602" t="s">
        <v>38271</v>
      </c>
    </row>
    <row r="40603" spans="1:3">
      <c r="C40603" t="s">
        <v>38272</v>
      </c>
    </row>
    <row r="40604" spans="1:3">
      <c r="C40604" t="s">
        <v>38273</v>
      </c>
    </row>
    <row r="40605" spans="1:3">
      <c r="C40605" t="s">
        <v>38274</v>
      </c>
    </row>
    <row r="40606" spans="1:3">
      <c r="C40606" t="s">
        <v>38275</v>
      </c>
    </row>
    <row r="40607" spans="1:3">
      <c r="C40607" t="s">
        <v>38276</v>
      </c>
    </row>
    <row r="40608" spans="1:3">
      <c r="C40608" t="s">
        <v>38277</v>
      </c>
    </row>
    <row r="40609" spans="1:3">
      <c r="C40609" t="s">
        <v>38278</v>
      </c>
    </row>
    <row r="40610" spans="1:3">
      <c r="C40610" t="s">
        <v>38279</v>
      </c>
    </row>
    <row r="40611" spans="1:3">
      <c r="C40611" t="s">
        <v>27815</v>
      </c>
    </row>
    <row r="40612" spans="1:3">
      <c r="C40612" t="s">
        <v>38280</v>
      </c>
    </row>
    <row r="40613" spans="1:3">
      <c r="C40613" t="s">
        <v>38281</v>
      </c>
    </row>
    <row r="40614" spans="1:3">
      <c r="C40614" t="s">
        <v>38282</v>
      </c>
    </row>
    <row r="40615" spans="1:3">
      <c r="C40615" t="s">
        <v>38283</v>
      </c>
    </row>
    <row r="40616" spans="1:3">
      <c r="C40616" t="s">
        <v>38284</v>
      </c>
    </row>
    <row r="40617" spans="1:3">
      <c r="C40617" t="s">
        <v>38285</v>
      </c>
    </row>
    <row r="40618" spans="1:3">
      <c r="C40618" t="s">
        <v>38286</v>
      </c>
    </row>
    <row r="40619" spans="1:3">
      <c r="C40619" t="s">
        <v>38287</v>
      </c>
    </row>
    <row r="40620" spans="1:3">
      <c r="C40620" t="s">
        <v>38288</v>
      </c>
    </row>
    <row r="40621" spans="1:3">
      <c r="C40621" t="s">
        <v>38289</v>
      </c>
    </row>
    <row r="40622" spans="1:3">
      <c r="C40622" t="s">
        <v>38290</v>
      </c>
    </row>
    <row r="40623" spans="1:3">
      <c r="C40623" t="s">
        <v>38291</v>
      </c>
    </row>
    <row r="40624" spans="1:3">
      <c r="C40624" t="s">
        <v>38292</v>
      </c>
    </row>
    <row r="40625" spans="1:3">
      <c r="C40625" t="s">
        <v>38293</v>
      </c>
    </row>
    <row r="40626" spans="1:3">
      <c r="C40626" t="s">
        <v>38294</v>
      </c>
    </row>
    <row r="40627" spans="1:3">
      <c r="C40627" t="s">
        <v>38295</v>
      </c>
    </row>
    <row r="40628" spans="1:3">
      <c r="C40628" t="s">
        <v>35072</v>
      </c>
    </row>
    <row r="40629" spans="1:3">
      <c r="C40629" t="s">
        <v>38296</v>
      </c>
    </row>
    <row r="40630" spans="1:3">
      <c r="C40630" t="s">
        <v>38297</v>
      </c>
    </row>
    <row r="40631" spans="1:3">
      <c r="C40631" t="s">
        <v>38298</v>
      </c>
    </row>
    <row r="40632" spans="1:3">
      <c r="C40632" t="s">
        <v>38299</v>
      </c>
    </row>
    <row r="40633" spans="1:3">
      <c r="C40633" t="s">
        <v>38300</v>
      </c>
    </row>
    <row r="40634" spans="1:3">
      <c r="C40634" t="s">
        <v>38301</v>
      </c>
    </row>
    <row r="40635" spans="1:3">
      <c r="C40635" t="s">
        <v>38302</v>
      </c>
    </row>
    <row r="40636" spans="1:3">
      <c r="C40636" t="s">
        <v>38303</v>
      </c>
    </row>
    <row r="40637" spans="1:3">
      <c r="C40637" t="s">
        <v>38304</v>
      </c>
    </row>
    <row r="40638" spans="1:3">
      <c r="C40638" t="s">
        <v>38305</v>
      </c>
    </row>
    <row r="40639" spans="1:3">
      <c r="C40639" t="s">
        <v>38306</v>
      </c>
    </row>
    <row r="40640" spans="1:3">
      <c r="C40640" t="s">
        <v>38307</v>
      </c>
    </row>
    <row r="40641" spans="1:3">
      <c r="C40641" t="s">
        <v>38308</v>
      </c>
    </row>
    <row r="40642" spans="1:3">
      <c r="C40642" t="s">
        <v>38309</v>
      </c>
    </row>
    <row r="40643" spans="1:3">
      <c r="C40643" t="s">
        <v>38310</v>
      </c>
    </row>
    <row r="40644" spans="1:3">
      <c r="C40644" t="s">
        <v>38311</v>
      </c>
    </row>
    <row r="40645" spans="1:3">
      <c r="C40645" t="s">
        <v>38312</v>
      </c>
    </row>
    <row r="40646" spans="1:3">
      <c r="C40646" t="s">
        <v>38313</v>
      </c>
    </row>
    <row r="40647" spans="1:3">
      <c r="C40647" t="s">
        <v>38314</v>
      </c>
    </row>
    <row r="40648" spans="1:3">
      <c r="C40648" t="s">
        <v>38315</v>
      </c>
    </row>
    <row r="40649" spans="1:3">
      <c r="C40649" t="s">
        <v>38316</v>
      </c>
    </row>
    <row r="40650" spans="1:3">
      <c r="C40650" t="s">
        <v>38317</v>
      </c>
    </row>
    <row r="40651" spans="1:3">
      <c r="C40651" t="s">
        <v>38318</v>
      </c>
    </row>
    <row r="40652" spans="1:3">
      <c r="C40652" t="s">
        <v>38319</v>
      </c>
    </row>
    <row r="40653" spans="1:3">
      <c r="C40653" t="s">
        <v>38320</v>
      </c>
    </row>
    <row r="40654" spans="1:3">
      <c r="C40654" t="s">
        <v>38321</v>
      </c>
    </row>
    <row r="40655" spans="1:3">
      <c r="C40655" t="s">
        <v>38322</v>
      </c>
    </row>
    <row r="40656" spans="1:3">
      <c r="C40656" t="s">
        <v>38323</v>
      </c>
    </row>
    <row r="40657" spans="1:3">
      <c r="C40657" t="s">
        <v>38324</v>
      </c>
    </row>
    <row r="40658" spans="1:3">
      <c r="C40658" t="s">
        <v>38325</v>
      </c>
    </row>
    <row r="40659" spans="1:3">
      <c r="C40659" t="s">
        <v>38326</v>
      </c>
    </row>
    <row r="40660" spans="1:3">
      <c r="C40660" t="s">
        <v>38327</v>
      </c>
    </row>
    <row r="40661" spans="1:3">
      <c r="C40661" t="s">
        <v>38328</v>
      </c>
    </row>
    <row r="40662" spans="1:3">
      <c r="C40662" t="s">
        <v>38329</v>
      </c>
    </row>
    <row r="40663" spans="1:3">
      <c r="C40663" t="s">
        <v>38330</v>
      </c>
    </row>
    <row r="40664" spans="1:3">
      <c r="C40664" t="s">
        <v>38331</v>
      </c>
    </row>
    <row r="40665" spans="1:3">
      <c r="C40665" t="s">
        <v>38332</v>
      </c>
    </row>
    <row r="40666" spans="1:3">
      <c r="C40666" t="s">
        <v>38333</v>
      </c>
    </row>
    <row r="40667" spans="1:3">
      <c r="C40667" t="s">
        <v>38334</v>
      </c>
    </row>
    <row r="40668" spans="1:3">
      <c r="C40668" t="s">
        <v>38335</v>
      </c>
    </row>
    <row r="40669" spans="1:3">
      <c r="C40669" t="s">
        <v>38336</v>
      </c>
    </row>
    <row r="40670" spans="1:3">
      <c r="C40670" t="s">
        <v>38337</v>
      </c>
    </row>
    <row r="40671" spans="1:3">
      <c r="C40671" t="s">
        <v>38338</v>
      </c>
    </row>
    <row r="40672" spans="1:3">
      <c r="C40672" t="s">
        <v>38339</v>
      </c>
    </row>
    <row r="40673" spans="1:3">
      <c r="C40673" t="s">
        <v>38340</v>
      </c>
    </row>
    <row r="40674" spans="1:3">
      <c r="C40674" t="s">
        <v>38341</v>
      </c>
    </row>
    <row r="40675" spans="1:3">
      <c r="C40675" t="s">
        <v>38342</v>
      </c>
    </row>
    <row r="40676" spans="1:3">
      <c r="C40676" t="s">
        <v>38343</v>
      </c>
    </row>
    <row r="40677" spans="1:3">
      <c r="C40677" t="s">
        <v>38344</v>
      </c>
    </row>
    <row r="40678" spans="1:3">
      <c r="C40678" t="s">
        <v>38345</v>
      </c>
    </row>
    <row r="40679" spans="1:3">
      <c r="C40679" t="s">
        <v>38346</v>
      </c>
    </row>
    <row r="40680" spans="1:3">
      <c r="C40680" t="s">
        <v>38347</v>
      </c>
    </row>
    <row r="40681" spans="1:3">
      <c r="C40681" t="s">
        <v>38348</v>
      </c>
    </row>
    <row r="40682" spans="1:3">
      <c r="C40682" t="s">
        <v>38349</v>
      </c>
    </row>
    <row r="40683" spans="1:3">
      <c r="C40683" t="s">
        <v>38350</v>
      </c>
    </row>
    <row r="40684" spans="1:3">
      <c r="C40684" t="s">
        <v>38351</v>
      </c>
    </row>
    <row r="40685" spans="1:3">
      <c r="C40685" t="s">
        <v>38352</v>
      </c>
    </row>
    <row r="40686" spans="1:3">
      <c r="C40686" t="s">
        <v>38353</v>
      </c>
    </row>
    <row r="40687" spans="1:3">
      <c r="C40687" t="s">
        <v>35150</v>
      </c>
    </row>
    <row r="40688" spans="1:3">
      <c r="C40688" t="s">
        <v>38354</v>
      </c>
    </row>
    <row r="40689" spans="1:3">
      <c r="C40689" t="s">
        <v>38355</v>
      </c>
    </row>
    <row r="40690" spans="1:3">
      <c r="C40690" t="s">
        <v>38356</v>
      </c>
    </row>
    <row r="40691" spans="1:3">
      <c r="C40691" t="s">
        <v>38357</v>
      </c>
    </row>
    <row r="40692" spans="1:3">
      <c r="C40692" t="s">
        <v>38358</v>
      </c>
    </row>
    <row r="40693" spans="1:3">
      <c r="C40693" t="s">
        <v>38359</v>
      </c>
    </row>
    <row r="40694" spans="1:3">
      <c r="C40694" t="s">
        <v>38360</v>
      </c>
    </row>
    <row r="40695" spans="1:3">
      <c r="C40695" t="s">
        <v>38361</v>
      </c>
    </row>
    <row r="40696" spans="1:3">
      <c r="C40696" t="s">
        <v>38362</v>
      </c>
    </row>
    <row r="40697" spans="1:3">
      <c r="C40697" t="s">
        <v>38363</v>
      </c>
    </row>
    <row r="40698" spans="1:3">
      <c r="C40698" t="s">
        <v>38364</v>
      </c>
    </row>
    <row r="40699" spans="1:3">
      <c r="C40699" t="s">
        <v>38365</v>
      </c>
    </row>
    <row r="40700" spans="1:3">
      <c r="C40700" t="s">
        <v>38366</v>
      </c>
    </row>
    <row r="40701" spans="1:3">
      <c r="C40701" t="s">
        <v>38367</v>
      </c>
    </row>
    <row r="40702" spans="1:3">
      <c r="C40702" t="s">
        <v>38368</v>
      </c>
    </row>
    <row r="40703" spans="1:3">
      <c r="C40703" t="s">
        <v>38369</v>
      </c>
    </row>
    <row r="40704" spans="1:3">
      <c r="C40704" t="s">
        <v>38370</v>
      </c>
    </row>
    <row r="40705" spans="1:3">
      <c r="C40705" t="s">
        <v>38371</v>
      </c>
    </row>
    <row r="40706" spans="1:3">
      <c r="C40706" t="s">
        <v>38372</v>
      </c>
    </row>
    <row r="40707" spans="1:3">
      <c r="C40707" t="s">
        <v>38373</v>
      </c>
    </row>
    <row r="40708" spans="1:3">
      <c r="C40708" t="s">
        <v>38374</v>
      </c>
    </row>
    <row r="40709" spans="1:3">
      <c r="C40709" t="s">
        <v>38375</v>
      </c>
    </row>
    <row r="40710" spans="1:3">
      <c r="C40710" t="s">
        <v>38376</v>
      </c>
    </row>
    <row r="40711" spans="1:3">
      <c r="C40711" t="s">
        <v>38377</v>
      </c>
    </row>
    <row r="40712" spans="1:3">
      <c r="C40712" t="s">
        <v>38378</v>
      </c>
    </row>
    <row r="40713" spans="1:3">
      <c r="C40713" t="s">
        <v>8500</v>
      </c>
    </row>
    <row r="40714" spans="1:3">
      <c r="C40714" t="s">
        <v>38379</v>
      </c>
    </row>
    <row r="40715" spans="1:3">
      <c r="C40715" t="s">
        <v>38380</v>
      </c>
    </row>
    <row r="40716" spans="1:3">
      <c r="C40716" t="s">
        <v>38381</v>
      </c>
    </row>
    <row r="40717" spans="1:3">
      <c r="C40717" t="s">
        <v>38382</v>
      </c>
    </row>
    <row r="40718" spans="1:3">
      <c r="C40718" t="s">
        <v>38383</v>
      </c>
    </row>
    <row r="40719" spans="1:3">
      <c r="C40719" t="s">
        <v>38384</v>
      </c>
    </row>
    <row r="40720" spans="1:3">
      <c r="C40720" t="s">
        <v>38385</v>
      </c>
    </row>
    <row r="40721" spans="1:3">
      <c r="C40721" t="s">
        <v>38386</v>
      </c>
    </row>
    <row r="40722" spans="1:3">
      <c r="C40722" t="s">
        <v>38387</v>
      </c>
    </row>
    <row r="40723" spans="1:3">
      <c r="C40723" t="s">
        <v>38388</v>
      </c>
    </row>
    <row r="40724" spans="1:3">
      <c r="C40724" t="s">
        <v>38389</v>
      </c>
    </row>
    <row r="40725" spans="1:3">
      <c r="C40725" t="s">
        <v>38390</v>
      </c>
    </row>
    <row r="40726" spans="1:3">
      <c r="C40726" t="s">
        <v>38391</v>
      </c>
    </row>
    <row r="40727" spans="1:3">
      <c r="C40727" t="s">
        <v>38392</v>
      </c>
    </row>
    <row r="40728" spans="1:3">
      <c r="C40728" t="s">
        <v>38393</v>
      </c>
    </row>
    <row r="40729" spans="1:3">
      <c r="C40729" t="s">
        <v>38394</v>
      </c>
    </row>
    <row r="40730" spans="1:3">
      <c r="C40730" t="s">
        <v>38395</v>
      </c>
    </row>
    <row r="40731" spans="1:3">
      <c r="C40731" t="s">
        <v>38396</v>
      </c>
    </row>
    <row r="40732" spans="1:3">
      <c r="C40732" t="s">
        <v>38397</v>
      </c>
    </row>
    <row r="40733" spans="1:3">
      <c r="C40733" t="s">
        <v>7539</v>
      </c>
    </row>
    <row r="40734" spans="1:3">
      <c r="C40734" t="s">
        <v>38398</v>
      </c>
    </row>
    <row r="40735" spans="1:3">
      <c r="C40735" t="s">
        <v>38399</v>
      </c>
    </row>
    <row r="40736" spans="1:3">
      <c r="C40736" t="s">
        <v>38400</v>
      </c>
    </row>
    <row r="40737" spans="1:3">
      <c r="C40737" t="s">
        <v>38401</v>
      </c>
    </row>
    <row r="40738" spans="1:3">
      <c r="C40738" t="s">
        <v>38402</v>
      </c>
    </row>
    <row r="40739" spans="1:3">
      <c r="C40739" t="s">
        <v>38403</v>
      </c>
    </row>
    <row r="40740" spans="1:3">
      <c r="C40740" t="s">
        <v>38404</v>
      </c>
    </row>
    <row r="40741" spans="1:3">
      <c r="C40741" t="s">
        <v>38405</v>
      </c>
    </row>
    <row r="40742" spans="1:3">
      <c r="C40742" t="s">
        <v>38406</v>
      </c>
    </row>
    <row r="40743" spans="1:3">
      <c r="C40743" t="s">
        <v>38407</v>
      </c>
    </row>
    <row r="40744" spans="1:3">
      <c r="C40744" t="s">
        <v>38408</v>
      </c>
    </row>
    <row r="40745" spans="1:3">
      <c r="C40745" t="s">
        <v>38409</v>
      </c>
    </row>
    <row r="40746" spans="1:3">
      <c r="C40746" t="s">
        <v>38410</v>
      </c>
    </row>
    <row r="40747" spans="1:3">
      <c r="C40747" t="s">
        <v>38411</v>
      </c>
    </row>
    <row r="40748" spans="1:3">
      <c r="C40748" t="s">
        <v>38412</v>
      </c>
    </row>
    <row r="40749" spans="1:3">
      <c r="C40749" t="s">
        <v>38413</v>
      </c>
    </row>
    <row r="40750" spans="1:3">
      <c r="C40750" t="s">
        <v>38414</v>
      </c>
    </row>
    <row r="40751" spans="1:3">
      <c r="C40751" t="s">
        <v>38415</v>
      </c>
    </row>
    <row r="40752" spans="1:3">
      <c r="C40752" t="s">
        <v>38416</v>
      </c>
    </row>
    <row r="40753" spans="1:3">
      <c r="C40753" t="s">
        <v>38417</v>
      </c>
    </row>
    <row r="40754" spans="1:3">
      <c r="C40754" t="s">
        <v>38418</v>
      </c>
    </row>
    <row r="40755" spans="1:3">
      <c r="C40755" t="s">
        <v>38419</v>
      </c>
    </row>
    <row r="40756" spans="1:3">
      <c r="C40756" t="s">
        <v>38420</v>
      </c>
    </row>
    <row r="40757" spans="1:3">
      <c r="C40757" t="s">
        <v>38421</v>
      </c>
    </row>
    <row r="40758" spans="1:3">
      <c r="C40758" t="s">
        <v>38422</v>
      </c>
    </row>
    <row r="40759" spans="1:3">
      <c r="C40759" t="s">
        <v>38423</v>
      </c>
    </row>
    <row r="40760" spans="1:3">
      <c r="C40760" t="s">
        <v>38424</v>
      </c>
    </row>
    <row r="40761" spans="1:3">
      <c r="C40761" t="s">
        <v>38425</v>
      </c>
    </row>
    <row r="40762" spans="1:3">
      <c r="C40762" t="s">
        <v>9302</v>
      </c>
    </row>
    <row r="40763" spans="1:3">
      <c r="C40763" t="s">
        <v>38426</v>
      </c>
    </row>
    <row r="40764" spans="1:3">
      <c r="C40764" t="s">
        <v>38427</v>
      </c>
    </row>
    <row r="40765" spans="1:3">
      <c r="C40765" t="s">
        <v>38428</v>
      </c>
    </row>
    <row r="40766" spans="1:3">
      <c r="C40766" t="s">
        <v>38429</v>
      </c>
    </row>
    <row r="40767" spans="1:3">
      <c r="C40767" t="s">
        <v>38430</v>
      </c>
    </row>
    <row r="40768" spans="1:3">
      <c r="C40768" t="s">
        <v>38431</v>
      </c>
    </row>
    <row r="40769" spans="1:3">
      <c r="C40769" t="s">
        <v>38432</v>
      </c>
    </row>
    <row r="40770" spans="1:3">
      <c r="C40770" t="s">
        <v>38433</v>
      </c>
    </row>
    <row r="40771" spans="1:3">
      <c r="C40771" t="s">
        <v>38434</v>
      </c>
    </row>
    <row r="40772" spans="1:3">
      <c r="C40772" t="s">
        <v>38435</v>
      </c>
    </row>
    <row r="40773" spans="1:3">
      <c r="C40773" t="s">
        <v>38436</v>
      </c>
    </row>
    <row r="40774" spans="1:3">
      <c r="C40774" t="s">
        <v>38437</v>
      </c>
    </row>
    <row r="40775" spans="1:3">
      <c r="C40775" t="s">
        <v>6051</v>
      </c>
    </row>
    <row r="40776" spans="1:3">
      <c r="C40776" t="s">
        <v>38438</v>
      </c>
    </row>
    <row r="40777" spans="1:3">
      <c r="C40777" t="s">
        <v>38439</v>
      </c>
    </row>
    <row r="40778" spans="1:3">
      <c r="C40778" t="s">
        <v>38440</v>
      </c>
    </row>
    <row r="40779" spans="1:3">
      <c r="C40779" t="s">
        <v>38441</v>
      </c>
    </row>
    <row r="40780" spans="1:3">
      <c r="C40780" t="s">
        <v>38442</v>
      </c>
    </row>
    <row r="40781" spans="1:3">
      <c r="C40781" t="s">
        <v>38443</v>
      </c>
    </row>
    <row r="40782" spans="1:3">
      <c r="C40782" t="s">
        <v>38444</v>
      </c>
    </row>
    <row r="40783" spans="1:3">
      <c r="C40783" t="s">
        <v>38445</v>
      </c>
    </row>
    <row r="40784" spans="1:3">
      <c r="C40784" t="s">
        <v>38446</v>
      </c>
    </row>
    <row r="40785" spans="1:3">
      <c r="C40785" t="s">
        <v>38447</v>
      </c>
    </row>
    <row r="40786" spans="1:3">
      <c r="C40786" t="s">
        <v>38448</v>
      </c>
    </row>
    <row r="40787" spans="1:3">
      <c r="C40787" t="s">
        <v>38449</v>
      </c>
    </row>
    <row r="40788" spans="1:3">
      <c r="C40788" t="s">
        <v>38450</v>
      </c>
    </row>
    <row r="40789" spans="1:3">
      <c r="C40789" t="s">
        <v>38451</v>
      </c>
    </row>
    <row r="40790" spans="1:3">
      <c r="C40790" t="s">
        <v>38452</v>
      </c>
    </row>
    <row r="40791" spans="1:3">
      <c r="C40791" t="s">
        <v>38453</v>
      </c>
    </row>
    <row r="40792" spans="1:3">
      <c r="C40792" t="s">
        <v>38454</v>
      </c>
    </row>
    <row r="40793" spans="1:3">
      <c r="C40793" t="s">
        <v>38455</v>
      </c>
    </row>
    <row r="40794" spans="1:3">
      <c r="C40794" t="s">
        <v>38456</v>
      </c>
    </row>
    <row r="40795" spans="1:3">
      <c r="C40795" t="s">
        <v>38457</v>
      </c>
    </row>
    <row r="40796" spans="1:3">
      <c r="C40796" t="s">
        <v>38458</v>
      </c>
    </row>
    <row r="40797" spans="1:3">
      <c r="C40797" t="s">
        <v>38459</v>
      </c>
    </row>
    <row r="40798" spans="1:3">
      <c r="C40798" t="s">
        <v>38460</v>
      </c>
    </row>
    <row r="40799" spans="1:3">
      <c r="C40799" t="s">
        <v>38461</v>
      </c>
    </row>
    <row r="40800" spans="1:3">
      <c r="C40800" t="s">
        <v>38462</v>
      </c>
    </row>
    <row r="40801" spans="1:3">
      <c r="C40801" t="s">
        <v>38463</v>
      </c>
    </row>
    <row r="40802" spans="1:3">
      <c r="C40802" t="s">
        <v>38464</v>
      </c>
    </row>
    <row r="40803" spans="1:3">
      <c r="C40803" t="s">
        <v>35330</v>
      </c>
    </row>
    <row r="40804" spans="1:3">
      <c r="C40804" t="s">
        <v>38465</v>
      </c>
    </row>
    <row r="40805" spans="1:3">
      <c r="C40805" t="s">
        <v>38466</v>
      </c>
    </row>
    <row r="40806" spans="1:3">
      <c r="C40806" t="s">
        <v>38467</v>
      </c>
    </row>
    <row r="40807" spans="1:3">
      <c r="C40807" t="s">
        <v>38468</v>
      </c>
    </row>
    <row r="40808" spans="1:3">
      <c r="C40808" t="s">
        <v>38469</v>
      </c>
    </row>
    <row r="40809" spans="1:3">
      <c r="C40809" t="s">
        <v>38470</v>
      </c>
    </row>
    <row r="40810" spans="1:3">
      <c r="C40810" t="s">
        <v>38471</v>
      </c>
    </row>
    <row r="40811" spans="1:3">
      <c r="C40811" t="s">
        <v>38472</v>
      </c>
    </row>
    <row r="40812" spans="1:3">
      <c r="C40812" t="s">
        <v>38473</v>
      </c>
    </row>
    <row r="40813" spans="1:3">
      <c r="C40813" t="s">
        <v>38474</v>
      </c>
    </row>
    <row r="40814" spans="1:3">
      <c r="C40814" t="s">
        <v>38475</v>
      </c>
    </row>
    <row r="40815" spans="1:3">
      <c r="C40815" t="s">
        <v>38476</v>
      </c>
    </row>
    <row r="40816" spans="1:3">
      <c r="C40816" t="s">
        <v>38477</v>
      </c>
    </row>
    <row r="40817" spans="1:3">
      <c r="C40817" t="s">
        <v>38478</v>
      </c>
    </row>
    <row r="40818" spans="1:3">
      <c r="C40818" t="s">
        <v>38479</v>
      </c>
    </row>
    <row r="40819" spans="1:3">
      <c r="C40819" t="s">
        <v>38480</v>
      </c>
    </row>
    <row r="40820" spans="1:3">
      <c r="C40820" t="s">
        <v>38481</v>
      </c>
    </row>
    <row r="40821" spans="1:3">
      <c r="C40821" t="s">
        <v>38482</v>
      </c>
    </row>
    <row r="40822" spans="1:3">
      <c r="C40822" t="s">
        <v>38483</v>
      </c>
    </row>
    <row r="40823" spans="1:3">
      <c r="C40823" t="s">
        <v>38484</v>
      </c>
    </row>
    <row r="40824" spans="1:3">
      <c r="C40824" t="s">
        <v>38485</v>
      </c>
    </row>
    <row r="40825" spans="1:3">
      <c r="C40825" t="s">
        <v>38486</v>
      </c>
    </row>
    <row r="40826" spans="1:3">
      <c r="C40826" t="s">
        <v>38487</v>
      </c>
    </row>
    <row r="40827" spans="1:3">
      <c r="C40827" t="s">
        <v>38488</v>
      </c>
    </row>
    <row r="40828" spans="1:3">
      <c r="C40828" t="s">
        <v>38489</v>
      </c>
    </row>
    <row r="40829" spans="1:3">
      <c r="C40829" t="s">
        <v>38490</v>
      </c>
    </row>
    <row r="40830" spans="1:3">
      <c r="C40830" t="s">
        <v>38491</v>
      </c>
    </row>
    <row r="40831" spans="1:3">
      <c r="C40831" t="s">
        <v>38492</v>
      </c>
    </row>
    <row r="40832" spans="1:3">
      <c r="C40832" t="s">
        <v>38493</v>
      </c>
    </row>
    <row r="40833" spans="1:3">
      <c r="C40833" t="s">
        <v>38494</v>
      </c>
    </row>
    <row r="40834" spans="1:3">
      <c r="C40834" t="s">
        <v>38495</v>
      </c>
    </row>
    <row r="40835" spans="1:3">
      <c r="C40835" t="s">
        <v>38496</v>
      </c>
    </row>
    <row r="40836" spans="1:3">
      <c r="C40836" t="s">
        <v>38497</v>
      </c>
    </row>
    <row r="40837" spans="1:3">
      <c r="C40837" t="s">
        <v>38498</v>
      </c>
    </row>
    <row r="40838" spans="1:3">
      <c r="C40838" t="s">
        <v>38499</v>
      </c>
    </row>
    <row r="40839" spans="1:3">
      <c r="C40839" t="s">
        <v>38500</v>
      </c>
    </row>
    <row r="40840" spans="1:3">
      <c r="C40840" t="s">
        <v>38501</v>
      </c>
    </row>
    <row r="40841" spans="1:3">
      <c r="C40841" t="s">
        <v>36813</v>
      </c>
    </row>
    <row r="40842" spans="1:3">
      <c r="C40842" t="s">
        <v>38502</v>
      </c>
    </row>
    <row r="40843" spans="1:3">
      <c r="C40843" t="s">
        <v>38503</v>
      </c>
    </row>
    <row r="40844" spans="1:3">
      <c r="C40844" t="s">
        <v>38504</v>
      </c>
    </row>
    <row r="40845" spans="1:3">
      <c r="C40845" t="s">
        <v>38505</v>
      </c>
    </row>
    <row r="40846" spans="1:3">
      <c r="C40846" t="s">
        <v>38506</v>
      </c>
    </row>
    <row r="40847" spans="1:3">
      <c r="C40847" t="s">
        <v>38507</v>
      </c>
    </row>
    <row r="40848" spans="1:3">
      <c r="C40848" t="s">
        <v>38508</v>
      </c>
    </row>
    <row r="40849" spans="1:3">
      <c r="C40849" t="s">
        <v>38509</v>
      </c>
    </row>
    <row r="40850" spans="1:3">
      <c r="C40850" t="s">
        <v>38510</v>
      </c>
    </row>
    <row r="40851" spans="1:3">
      <c r="C40851" t="s">
        <v>38511</v>
      </c>
    </row>
    <row r="40852" spans="1:3">
      <c r="C40852" t="s">
        <v>38512</v>
      </c>
    </row>
    <row r="40853" spans="1:3">
      <c r="C40853" t="s">
        <v>38513</v>
      </c>
    </row>
    <row r="40854" spans="1:3">
      <c r="C40854" t="s">
        <v>38514</v>
      </c>
    </row>
    <row r="40855" spans="1:3">
      <c r="C40855" t="s">
        <v>38515</v>
      </c>
    </row>
    <row r="40856" spans="1:3">
      <c r="C40856" t="s">
        <v>38516</v>
      </c>
    </row>
    <row r="40857" spans="1:3">
      <c r="C40857" t="s">
        <v>38517</v>
      </c>
    </row>
    <row r="40858" spans="1:3">
      <c r="C40858" t="s">
        <v>38518</v>
      </c>
    </row>
    <row r="40859" spans="1:3">
      <c r="C40859" t="s">
        <v>38519</v>
      </c>
    </row>
    <row r="40860" spans="1:3">
      <c r="C40860" t="s">
        <v>38520</v>
      </c>
    </row>
    <row r="40861" spans="1:3">
      <c r="C40861" t="s">
        <v>38521</v>
      </c>
    </row>
    <row r="40862" spans="1:3">
      <c r="C40862" t="s">
        <v>38522</v>
      </c>
    </row>
    <row r="40863" spans="1:3">
      <c r="C40863" t="s">
        <v>38523</v>
      </c>
    </row>
    <row r="40864" spans="1:3">
      <c r="C40864" t="s">
        <v>38524</v>
      </c>
    </row>
    <row r="40865" spans="1:3">
      <c r="C40865" t="s">
        <v>38525</v>
      </c>
    </row>
    <row r="40866" spans="1:3">
      <c r="C40866" t="s">
        <v>38526</v>
      </c>
    </row>
    <row r="40867" spans="1:3">
      <c r="C40867" t="s">
        <v>38527</v>
      </c>
    </row>
    <row r="40868" spans="1:3">
      <c r="C40868" t="s">
        <v>38528</v>
      </c>
    </row>
    <row r="40869" spans="1:3">
      <c r="C40869" t="s">
        <v>38529</v>
      </c>
    </row>
    <row r="40870" spans="1:3">
      <c r="C40870" t="s">
        <v>38530</v>
      </c>
    </row>
    <row r="40871" spans="1:3">
      <c r="C40871" t="s">
        <v>38531</v>
      </c>
    </row>
    <row r="40872" spans="1:3">
      <c r="C40872" t="s">
        <v>38532</v>
      </c>
    </row>
    <row r="40873" spans="1:3">
      <c r="C40873" t="s">
        <v>38533</v>
      </c>
    </row>
    <row r="40874" spans="1:3">
      <c r="C40874" t="s">
        <v>38534</v>
      </c>
    </row>
    <row r="40875" spans="1:3">
      <c r="C40875" t="s">
        <v>38535</v>
      </c>
    </row>
    <row r="40876" spans="1:3">
      <c r="C40876" t="s">
        <v>38536</v>
      </c>
    </row>
    <row r="40877" spans="1:3">
      <c r="C40877" t="s">
        <v>38537</v>
      </c>
    </row>
    <row r="40878" spans="1:3">
      <c r="C40878" t="s">
        <v>38538</v>
      </c>
    </row>
    <row r="40879" spans="1:3">
      <c r="C40879" t="s">
        <v>38539</v>
      </c>
    </row>
    <row r="40880" spans="1:3">
      <c r="C40880" t="s">
        <v>38540</v>
      </c>
    </row>
    <row r="40881" spans="1:3">
      <c r="C40881" t="s">
        <v>38541</v>
      </c>
    </row>
    <row r="40882" spans="1:3">
      <c r="C40882" t="s">
        <v>38542</v>
      </c>
    </row>
    <row r="40883" spans="1:3">
      <c r="C40883" t="s">
        <v>38543</v>
      </c>
    </row>
    <row r="40884" spans="1:3">
      <c r="C40884" t="s">
        <v>38544</v>
      </c>
    </row>
    <row r="40885" spans="1:3">
      <c r="C40885" t="s">
        <v>38545</v>
      </c>
    </row>
    <row r="40886" spans="1:3">
      <c r="C40886" t="s">
        <v>38546</v>
      </c>
    </row>
    <row r="40887" spans="1:3">
      <c r="C40887" t="s">
        <v>38547</v>
      </c>
    </row>
    <row r="40888" spans="1:3">
      <c r="C40888" t="s">
        <v>38548</v>
      </c>
    </row>
    <row r="40889" spans="1:3">
      <c r="C40889" t="s">
        <v>38549</v>
      </c>
    </row>
    <row r="40890" spans="1:3">
      <c r="C40890" t="s">
        <v>38550</v>
      </c>
    </row>
    <row r="40891" spans="1:3">
      <c r="C40891" t="s">
        <v>38551</v>
      </c>
    </row>
    <row r="40892" spans="1:3">
      <c r="C40892" t="s">
        <v>38552</v>
      </c>
    </row>
    <row r="40893" spans="1:3">
      <c r="C40893" t="s">
        <v>38553</v>
      </c>
    </row>
    <row r="40894" spans="1:3">
      <c r="C40894" t="s">
        <v>38554</v>
      </c>
    </row>
    <row r="40895" spans="1:3">
      <c r="C40895" t="s">
        <v>38555</v>
      </c>
    </row>
    <row r="40896" spans="1:3">
      <c r="C40896" t="s">
        <v>38556</v>
      </c>
    </row>
    <row r="40897" spans="1:3">
      <c r="C40897" t="s">
        <v>38557</v>
      </c>
    </row>
    <row r="40898" spans="1:3">
      <c r="C40898" t="s">
        <v>38558</v>
      </c>
    </row>
    <row r="40899" spans="1:3">
      <c r="C40899" t="s">
        <v>38559</v>
      </c>
    </row>
    <row r="40900" spans="1:3">
      <c r="C40900" t="s">
        <v>38560</v>
      </c>
    </row>
    <row r="40901" spans="1:3">
      <c r="C40901" t="s">
        <v>38561</v>
      </c>
    </row>
    <row r="40902" spans="1:3">
      <c r="C40902" t="s">
        <v>38562</v>
      </c>
    </row>
    <row r="40903" spans="1:3">
      <c r="C40903" t="s">
        <v>38563</v>
      </c>
    </row>
    <row r="40904" spans="1:3">
      <c r="C40904" t="s">
        <v>38564</v>
      </c>
    </row>
    <row r="40905" spans="1:3">
      <c r="C40905" t="s">
        <v>38565</v>
      </c>
    </row>
    <row r="40906" spans="1:3">
      <c r="C40906" t="s">
        <v>38566</v>
      </c>
    </row>
    <row r="40907" spans="1:3">
      <c r="C40907" t="s">
        <v>38567</v>
      </c>
    </row>
    <row r="40908" spans="1:3">
      <c r="C40908" t="s">
        <v>38568</v>
      </c>
    </row>
    <row r="40909" spans="1:3">
      <c r="C40909" t="s">
        <v>38569</v>
      </c>
    </row>
    <row r="40910" spans="1:3">
      <c r="C40910" t="s">
        <v>38570</v>
      </c>
    </row>
    <row r="40911" spans="1:3">
      <c r="C40911" t="s">
        <v>38571</v>
      </c>
    </row>
    <row r="40912" spans="1:3">
      <c r="C40912" t="s">
        <v>38572</v>
      </c>
    </row>
    <row r="40913" spans="1:3">
      <c r="C40913" t="s">
        <v>38573</v>
      </c>
    </row>
    <row r="40914" spans="1:3">
      <c r="C40914" t="s">
        <v>38574</v>
      </c>
    </row>
    <row r="40915" spans="1:3">
      <c r="C40915" t="s">
        <v>38575</v>
      </c>
    </row>
    <row r="40916" spans="1:3">
      <c r="C40916" t="s">
        <v>38576</v>
      </c>
    </row>
    <row r="40917" spans="1:3">
      <c r="C40917" t="s">
        <v>38577</v>
      </c>
    </row>
    <row r="40918" spans="1:3">
      <c r="C40918" t="s">
        <v>38578</v>
      </c>
    </row>
    <row r="40919" spans="1:3">
      <c r="C40919" t="s">
        <v>38579</v>
      </c>
    </row>
    <row r="40920" spans="1:3">
      <c r="C40920" t="s">
        <v>38580</v>
      </c>
    </row>
    <row r="40921" spans="1:3">
      <c r="C40921" t="s">
        <v>38581</v>
      </c>
    </row>
    <row r="40922" spans="1:3">
      <c r="C40922" t="s">
        <v>6573</v>
      </c>
    </row>
    <row r="40923" spans="1:3">
      <c r="C40923" t="s">
        <v>38582</v>
      </c>
    </row>
    <row r="40924" spans="1:3">
      <c r="C40924" t="s">
        <v>37008</v>
      </c>
    </row>
    <row r="40925" spans="1:3">
      <c r="C40925" t="s">
        <v>38583</v>
      </c>
    </row>
    <row r="40926" spans="1:3">
      <c r="C40926" t="s">
        <v>38584</v>
      </c>
    </row>
    <row r="40927" spans="1:3">
      <c r="C40927" t="s">
        <v>38585</v>
      </c>
    </row>
    <row r="40928" spans="1:3">
      <c r="C40928" t="s">
        <v>38586</v>
      </c>
    </row>
    <row r="40929" spans="1:3">
      <c r="C40929" t="s">
        <v>38587</v>
      </c>
    </row>
    <row r="40930" spans="1:3">
      <c r="C40930" t="s">
        <v>38588</v>
      </c>
    </row>
    <row r="40931" spans="1:3">
      <c r="C40931" t="s">
        <v>38589</v>
      </c>
    </row>
    <row r="40932" spans="1:3">
      <c r="C40932" t="s">
        <v>38590</v>
      </c>
    </row>
    <row r="40933" spans="1:3">
      <c r="C40933" t="s">
        <v>38591</v>
      </c>
    </row>
    <row r="40934" spans="1:3">
      <c r="C40934" t="s">
        <v>38592</v>
      </c>
    </row>
    <row r="40935" spans="1:3">
      <c r="C40935" t="s">
        <v>38593</v>
      </c>
    </row>
    <row r="40936" spans="1:3">
      <c r="C40936" t="s">
        <v>38594</v>
      </c>
    </row>
    <row r="40937" spans="1:3">
      <c r="C40937" t="s">
        <v>38595</v>
      </c>
    </row>
    <row r="40938" spans="1:3">
      <c r="C40938" t="s">
        <v>38596</v>
      </c>
    </row>
    <row r="40939" spans="1:3">
      <c r="C40939" t="s">
        <v>38597</v>
      </c>
    </row>
    <row r="40940" spans="1:3">
      <c r="C40940" t="s">
        <v>38598</v>
      </c>
    </row>
    <row r="40941" spans="1:3">
      <c r="C40941" t="s">
        <v>38599</v>
      </c>
    </row>
    <row r="40942" spans="1:3">
      <c r="C40942" t="s">
        <v>38600</v>
      </c>
    </row>
    <row r="40943" spans="1:3">
      <c r="C40943" t="s">
        <v>38601</v>
      </c>
    </row>
    <row r="40944" spans="1:3">
      <c r="C40944" t="s">
        <v>38602</v>
      </c>
    </row>
    <row r="40945" spans="1:3">
      <c r="C40945" t="s">
        <v>38603</v>
      </c>
    </row>
    <row r="40946" spans="1:3">
      <c r="C40946" t="s">
        <v>38604</v>
      </c>
    </row>
    <row r="40947" spans="1:3">
      <c r="C40947" t="s">
        <v>38605</v>
      </c>
    </row>
    <row r="40948" spans="1:3">
      <c r="C40948" t="s">
        <v>38606</v>
      </c>
    </row>
    <row r="40949" spans="1:3">
      <c r="C40949" t="s">
        <v>38607</v>
      </c>
    </row>
    <row r="40950" spans="1:3">
      <c r="C40950" t="s">
        <v>38608</v>
      </c>
    </row>
    <row r="40951" spans="1:3">
      <c r="C40951" t="s">
        <v>38609</v>
      </c>
    </row>
    <row r="40952" spans="1:3">
      <c r="C40952" t="s">
        <v>38610</v>
      </c>
    </row>
    <row r="40953" spans="1:3">
      <c r="C40953" t="s">
        <v>38611</v>
      </c>
    </row>
    <row r="40954" spans="1:3">
      <c r="C40954" t="s">
        <v>38612</v>
      </c>
    </row>
    <row r="40955" spans="1:3">
      <c r="C40955" t="s">
        <v>38613</v>
      </c>
    </row>
    <row r="40956" spans="1:3">
      <c r="C40956" t="s">
        <v>38614</v>
      </c>
    </row>
    <row r="40957" spans="1:3">
      <c r="C40957" t="s">
        <v>38615</v>
      </c>
    </row>
    <row r="40958" spans="1:3">
      <c r="C40958" t="s">
        <v>38616</v>
      </c>
    </row>
    <row r="40959" spans="1:3">
      <c r="C40959" t="s">
        <v>38617</v>
      </c>
    </row>
    <row r="40960" spans="1:3">
      <c r="C40960" t="s">
        <v>38618</v>
      </c>
    </row>
    <row r="40961" spans="1:3">
      <c r="C40961" t="s">
        <v>38619</v>
      </c>
    </row>
    <row r="40962" spans="1:3">
      <c r="C40962" t="s">
        <v>38620</v>
      </c>
    </row>
    <row r="40963" spans="1:3">
      <c r="C40963" t="s">
        <v>38621</v>
      </c>
    </row>
    <row r="40964" spans="1:3">
      <c r="C40964" t="s">
        <v>38622</v>
      </c>
    </row>
    <row r="40965" spans="1:3">
      <c r="C40965" t="s">
        <v>38623</v>
      </c>
    </row>
    <row r="40966" spans="1:3">
      <c r="C40966" t="s">
        <v>38624</v>
      </c>
    </row>
    <row r="40967" spans="1:3">
      <c r="C40967" t="s">
        <v>38625</v>
      </c>
    </row>
    <row r="40968" spans="1:3">
      <c r="C40968" t="s">
        <v>38626</v>
      </c>
    </row>
    <row r="40969" spans="1:3">
      <c r="C40969" t="s">
        <v>38627</v>
      </c>
    </row>
    <row r="40970" spans="1:3">
      <c r="C40970" t="s">
        <v>38628</v>
      </c>
    </row>
    <row r="40971" spans="1:3">
      <c r="C40971" t="s">
        <v>38629</v>
      </c>
    </row>
    <row r="40972" spans="1:3">
      <c r="C40972" t="s">
        <v>38630</v>
      </c>
    </row>
    <row r="40973" spans="1:3">
      <c r="C40973" t="s">
        <v>38631</v>
      </c>
    </row>
    <row r="40974" spans="1:3">
      <c r="C40974" t="s">
        <v>38632</v>
      </c>
    </row>
    <row r="40975" spans="1:3">
      <c r="C40975" t="s">
        <v>38633</v>
      </c>
    </row>
    <row r="40976" spans="1:3">
      <c r="C40976" t="s">
        <v>38634</v>
      </c>
    </row>
    <row r="40977" spans="1:3">
      <c r="C40977" t="s">
        <v>38635</v>
      </c>
    </row>
    <row r="40978" spans="1:3">
      <c r="C40978" t="s">
        <v>38636</v>
      </c>
    </row>
    <row r="40979" spans="1:3">
      <c r="C40979" t="s">
        <v>38637</v>
      </c>
    </row>
    <row r="40980" spans="1:3">
      <c r="C40980" t="s">
        <v>38638</v>
      </c>
    </row>
    <row r="40981" spans="1:3">
      <c r="C40981" t="s">
        <v>38639</v>
      </c>
    </row>
    <row r="40982" spans="1:3">
      <c r="C40982" t="s">
        <v>38640</v>
      </c>
    </row>
    <row r="40983" spans="1:3">
      <c r="C40983" t="s">
        <v>38641</v>
      </c>
    </row>
    <row r="40984" spans="1:3">
      <c r="C40984" t="s">
        <v>38642</v>
      </c>
    </row>
    <row r="40985" spans="1:3">
      <c r="C40985" t="s">
        <v>38643</v>
      </c>
    </row>
    <row r="40986" spans="1:3">
      <c r="C40986" t="s">
        <v>38644</v>
      </c>
    </row>
    <row r="40987" spans="1:3">
      <c r="C40987" t="s">
        <v>38645</v>
      </c>
    </row>
    <row r="40988" spans="1:3">
      <c r="C40988" t="s">
        <v>38646</v>
      </c>
    </row>
    <row r="40989" spans="1:3">
      <c r="C40989" t="s">
        <v>38647</v>
      </c>
    </row>
    <row r="40990" spans="1:3">
      <c r="C40990" t="s">
        <v>38648</v>
      </c>
    </row>
    <row r="40991" spans="1:3">
      <c r="C40991" t="s">
        <v>38649</v>
      </c>
    </row>
    <row r="40992" spans="1:3">
      <c r="C40992" t="s">
        <v>38650</v>
      </c>
    </row>
    <row r="40993" spans="1:3">
      <c r="C40993" t="s">
        <v>38651</v>
      </c>
    </row>
    <row r="40994" spans="1:3">
      <c r="C40994" t="s">
        <v>38652</v>
      </c>
    </row>
    <row r="40995" spans="1:3">
      <c r="C40995" t="s">
        <v>38653</v>
      </c>
    </row>
    <row r="40996" spans="1:3">
      <c r="C40996" t="s">
        <v>38654</v>
      </c>
    </row>
    <row r="40997" spans="1:3">
      <c r="C40997" t="s">
        <v>38655</v>
      </c>
    </row>
    <row r="40998" spans="1:3">
      <c r="C40998" t="s">
        <v>38656</v>
      </c>
    </row>
    <row r="40999" spans="1:3">
      <c r="C40999" t="s">
        <v>38657</v>
      </c>
    </row>
    <row r="41000" spans="1:3">
      <c r="C41000" t="s">
        <v>38658</v>
      </c>
    </row>
    <row r="41001" spans="1:3">
      <c r="C41001" t="s">
        <v>38659</v>
      </c>
    </row>
    <row r="41002" spans="1:3">
      <c r="C41002" t="s">
        <v>38660</v>
      </c>
    </row>
    <row r="41003" spans="1:3">
      <c r="C41003" t="s">
        <v>38661</v>
      </c>
    </row>
    <row r="41004" spans="1:3">
      <c r="C41004" t="s">
        <v>38662</v>
      </c>
    </row>
    <row r="41005" spans="1:3">
      <c r="C41005" t="s">
        <v>38663</v>
      </c>
    </row>
    <row r="41006" spans="1:3">
      <c r="C41006" t="s">
        <v>38664</v>
      </c>
    </row>
    <row r="41007" spans="1:3">
      <c r="C41007" t="s">
        <v>38665</v>
      </c>
    </row>
    <row r="41008" spans="1:3">
      <c r="C41008" t="s">
        <v>38666</v>
      </c>
    </row>
    <row r="41009" spans="1:3">
      <c r="C41009" t="s">
        <v>38667</v>
      </c>
    </row>
    <row r="41010" spans="1:3">
      <c r="C41010" t="s">
        <v>38668</v>
      </c>
    </row>
    <row r="41011" spans="1:3">
      <c r="C41011" t="s">
        <v>38669</v>
      </c>
    </row>
    <row r="41012" spans="1:3">
      <c r="C41012" t="s">
        <v>38670</v>
      </c>
    </row>
    <row r="41013" spans="1:3">
      <c r="C41013" t="s">
        <v>38671</v>
      </c>
    </row>
    <row r="41014" spans="1:3">
      <c r="C41014" t="s">
        <v>38672</v>
      </c>
    </row>
    <row r="41015" spans="1:3">
      <c r="C41015" t="s">
        <v>38673</v>
      </c>
    </row>
    <row r="41016" spans="1:3">
      <c r="C41016" t="s">
        <v>38674</v>
      </c>
    </row>
    <row r="41017" spans="1:3">
      <c r="C41017" t="s">
        <v>38675</v>
      </c>
    </row>
    <row r="41018" spans="1:3">
      <c r="C41018" t="s">
        <v>38676</v>
      </c>
    </row>
    <row r="41019" spans="1:3">
      <c r="C41019" t="s">
        <v>38677</v>
      </c>
    </row>
    <row r="41020" spans="1:3">
      <c r="C41020" t="s">
        <v>38678</v>
      </c>
    </row>
    <row r="41021" spans="1:3">
      <c r="C41021" t="s">
        <v>38679</v>
      </c>
    </row>
    <row r="41022" spans="1:3">
      <c r="C41022" t="s">
        <v>38680</v>
      </c>
    </row>
    <row r="41023" spans="1:3">
      <c r="C41023" t="s">
        <v>38681</v>
      </c>
    </row>
    <row r="41024" spans="1:3">
      <c r="C41024" t="s">
        <v>38682</v>
      </c>
    </row>
    <row r="41025" spans="1:3">
      <c r="C41025" t="s">
        <v>38683</v>
      </c>
    </row>
    <row r="41026" spans="1:3">
      <c r="C41026" t="s">
        <v>38684</v>
      </c>
    </row>
    <row r="41027" spans="1:3">
      <c r="C41027" t="s">
        <v>38685</v>
      </c>
    </row>
    <row r="41028" spans="1:3">
      <c r="C41028" t="s">
        <v>38686</v>
      </c>
    </row>
    <row r="41029" spans="1:3">
      <c r="C41029" t="s">
        <v>38687</v>
      </c>
    </row>
    <row r="41030" spans="1:3">
      <c r="C41030" t="s">
        <v>38688</v>
      </c>
    </row>
    <row r="41031" spans="1:3">
      <c r="C41031" t="s">
        <v>38689</v>
      </c>
    </row>
    <row r="41032" spans="1:3">
      <c r="C41032" t="s">
        <v>38690</v>
      </c>
    </row>
    <row r="41033" spans="1:3">
      <c r="C41033" t="s">
        <v>38691</v>
      </c>
    </row>
    <row r="41034" spans="1:3">
      <c r="C41034" t="s">
        <v>38692</v>
      </c>
    </row>
    <row r="41035" spans="1:3">
      <c r="C41035" t="s">
        <v>38693</v>
      </c>
    </row>
    <row r="41036" spans="1:3">
      <c r="C41036" t="s">
        <v>38694</v>
      </c>
    </row>
    <row r="41037" spans="1:3">
      <c r="C41037" t="s">
        <v>37602</v>
      </c>
    </row>
    <row r="41038" spans="1:3">
      <c r="C41038" t="s">
        <v>38695</v>
      </c>
    </row>
    <row r="41039" spans="1:3">
      <c r="C41039" t="s">
        <v>38696</v>
      </c>
    </row>
    <row r="41040" spans="1:3">
      <c r="C41040" t="s">
        <v>38697</v>
      </c>
    </row>
    <row r="41041" spans="1:3">
      <c r="C41041" t="s">
        <v>38698</v>
      </c>
    </row>
    <row r="41042" spans="1:3">
      <c r="C41042" t="s">
        <v>38699</v>
      </c>
    </row>
    <row r="41043" spans="1:3">
      <c r="C41043" t="s">
        <v>38700</v>
      </c>
    </row>
    <row r="41044" spans="1:3">
      <c r="C41044" t="s">
        <v>38701</v>
      </c>
    </row>
    <row r="41045" spans="1:3">
      <c r="C41045" t="s">
        <v>38702</v>
      </c>
    </row>
    <row r="41046" spans="1:3">
      <c r="C41046" t="s">
        <v>38703</v>
      </c>
    </row>
    <row r="41047" spans="1:3">
      <c r="C41047" t="s">
        <v>38704</v>
      </c>
    </row>
    <row r="41048" spans="1:3">
      <c r="C41048" t="s">
        <v>38705</v>
      </c>
    </row>
    <row r="41049" spans="1:3">
      <c r="C41049" t="s">
        <v>38706</v>
      </c>
    </row>
    <row r="41050" spans="1:3">
      <c r="C41050" t="s">
        <v>38707</v>
      </c>
    </row>
    <row r="41051" spans="1:3">
      <c r="C41051" t="s">
        <v>38708</v>
      </c>
    </row>
    <row r="41052" spans="1:3">
      <c r="C41052" t="s">
        <v>38709</v>
      </c>
    </row>
    <row r="41053" spans="1:3">
      <c r="C41053" t="s">
        <v>38710</v>
      </c>
    </row>
    <row r="41054" spans="1:3">
      <c r="C41054" t="s">
        <v>38711</v>
      </c>
    </row>
    <row r="41055" spans="1:3">
      <c r="C41055" t="s">
        <v>38712</v>
      </c>
    </row>
    <row r="41056" spans="1:3">
      <c r="C41056" t="s">
        <v>38713</v>
      </c>
    </row>
    <row r="41057" spans="1:3">
      <c r="C41057" t="s">
        <v>38714</v>
      </c>
    </row>
    <row r="41058" spans="1:3">
      <c r="C41058" t="s">
        <v>38715</v>
      </c>
    </row>
    <row r="41059" spans="1:3">
      <c r="C41059" t="s">
        <v>38716</v>
      </c>
    </row>
    <row r="41060" spans="1:3">
      <c r="C41060" t="s">
        <v>38717</v>
      </c>
    </row>
    <row r="41061" spans="1:3">
      <c r="C41061" t="s">
        <v>38718</v>
      </c>
    </row>
    <row r="41062" spans="1:3">
      <c r="C41062" t="s">
        <v>38719</v>
      </c>
    </row>
    <row r="41063" spans="1:3">
      <c r="C41063" t="s">
        <v>38720</v>
      </c>
    </row>
    <row r="41064" spans="1:3">
      <c r="C41064" t="s">
        <v>38721</v>
      </c>
    </row>
    <row r="41065" spans="1:3">
      <c r="C41065" t="s">
        <v>38722</v>
      </c>
    </row>
    <row r="41066" spans="1:3">
      <c r="C41066" t="s">
        <v>38723</v>
      </c>
    </row>
    <row r="41067" spans="1:3">
      <c r="C41067" t="s">
        <v>38724</v>
      </c>
    </row>
    <row r="41068" spans="1:3">
      <c r="C41068" t="s">
        <v>38725</v>
      </c>
    </row>
    <row r="41069" spans="1:3">
      <c r="C41069" t="s">
        <v>38726</v>
      </c>
    </row>
    <row r="41070" spans="1:3">
      <c r="C41070" t="s">
        <v>38727</v>
      </c>
    </row>
    <row r="41071" spans="1:3">
      <c r="C41071" t="s">
        <v>38728</v>
      </c>
    </row>
    <row r="41072" spans="1:3">
      <c r="C41072" t="s">
        <v>38729</v>
      </c>
    </row>
    <row r="41073" spans="1:3">
      <c r="C41073" t="s">
        <v>38730</v>
      </c>
    </row>
    <row r="41074" spans="1:3">
      <c r="C41074" t="s">
        <v>38731</v>
      </c>
    </row>
    <row r="41075" spans="1:3">
      <c r="C41075" t="s">
        <v>38732</v>
      </c>
    </row>
    <row r="41076" spans="1:3">
      <c r="C41076" t="s">
        <v>38733</v>
      </c>
    </row>
    <row r="41077" spans="1:3">
      <c r="C41077" t="s">
        <v>38734</v>
      </c>
    </row>
    <row r="41078" spans="1:3">
      <c r="C41078" t="s">
        <v>38735</v>
      </c>
    </row>
    <row r="41079" spans="1:3">
      <c r="C41079" t="s">
        <v>38736</v>
      </c>
    </row>
    <row r="41080" spans="1:3">
      <c r="C41080" t="s">
        <v>38737</v>
      </c>
    </row>
    <row r="41081" spans="1:3">
      <c r="C41081" t="s">
        <v>38738</v>
      </c>
    </row>
    <row r="41082" spans="1:3">
      <c r="C41082" t="s">
        <v>38739</v>
      </c>
    </row>
    <row r="41083" spans="1:3">
      <c r="C41083" t="s">
        <v>7364</v>
      </c>
    </row>
    <row r="41084" spans="1:3">
      <c r="C41084" t="s">
        <v>38740</v>
      </c>
    </row>
    <row r="41085" spans="1:3">
      <c r="C41085" t="s">
        <v>38741</v>
      </c>
    </row>
    <row r="41086" spans="1:3">
      <c r="C41086" t="s">
        <v>38742</v>
      </c>
    </row>
    <row r="41087" spans="1:3">
      <c r="C41087" t="s">
        <v>38743</v>
      </c>
    </row>
    <row r="41088" spans="1:3">
      <c r="C41088" t="s">
        <v>38744</v>
      </c>
    </row>
    <row r="41089" spans="1:3">
      <c r="C41089" t="s">
        <v>38745</v>
      </c>
    </row>
    <row r="41090" spans="1:3">
      <c r="C41090" t="s">
        <v>38746</v>
      </c>
    </row>
    <row r="41091" spans="1:3">
      <c r="C41091" t="s">
        <v>38747</v>
      </c>
    </row>
    <row r="41092" spans="1:3">
      <c r="C41092" t="s">
        <v>38748</v>
      </c>
    </row>
    <row r="41093" spans="1:3">
      <c r="C41093" t="s">
        <v>38749</v>
      </c>
    </row>
    <row r="41094" spans="1:3">
      <c r="C41094" t="s">
        <v>38750</v>
      </c>
    </row>
    <row r="41095" spans="1:3">
      <c r="C41095" t="s">
        <v>38751</v>
      </c>
    </row>
    <row r="41096" spans="1:3">
      <c r="C41096" t="s">
        <v>38752</v>
      </c>
    </row>
    <row r="41097" spans="1:3">
      <c r="C41097" t="s">
        <v>38753</v>
      </c>
    </row>
    <row r="41098" spans="1:3">
      <c r="C41098" t="s">
        <v>38754</v>
      </c>
    </row>
    <row r="41099" spans="1:3">
      <c r="C41099" t="s">
        <v>38755</v>
      </c>
    </row>
    <row r="41100" spans="1:3">
      <c r="C41100" t="s">
        <v>38756</v>
      </c>
    </row>
    <row r="41101" spans="1:3">
      <c r="C41101" t="s">
        <v>38757</v>
      </c>
    </row>
    <row r="41102" spans="1:3">
      <c r="C41102" t="s">
        <v>38758</v>
      </c>
    </row>
    <row r="41103" spans="1:3">
      <c r="C41103" t="s">
        <v>38759</v>
      </c>
    </row>
    <row r="41104" spans="1:3">
      <c r="C41104" t="s">
        <v>38760</v>
      </c>
    </row>
    <row r="41105" spans="1:3">
      <c r="C41105" t="s">
        <v>38761</v>
      </c>
    </row>
    <row r="41106" spans="1:3">
      <c r="C41106" t="s">
        <v>38762</v>
      </c>
    </row>
    <row r="41107" spans="1:3">
      <c r="C41107" t="s">
        <v>38763</v>
      </c>
    </row>
    <row r="41108" spans="1:3">
      <c r="C41108" t="s">
        <v>38764</v>
      </c>
    </row>
    <row r="41109" spans="1:3">
      <c r="C41109" t="s">
        <v>38765</v>
      </c>
    </row>
    <row r="41110" spans="1:3">
      <c r="C41110" t="s">
        <v>38766</v>
      </c>
    </row>
    <row r="41111" spans="1:3">
      <c r="C41111" t="s">
        <v>38767</v>
      </c>
    </row>
    <row r="41112" spans="1:3">
      <c r="C41112" t="s">
        <v>37452</v>
      </c>
    </row>
    <row r="41113" spans="1:3">
      <c r="C41113" t="s">
        <v>38768</v>
      </c>
    </row>
    <row r="41114" spans="1:3">
      <c r="C41114" t="s">
        <v>38769</v>
      </c>
    </row>
    <row r="41115" spans="1:3">
      <c r="C41115" t="s">
        <v>38770</v>
      </c>
    </row>
    <row r="41116" spans="1:3">
      <c r="C41116" t="s">
        <v>38771</v>
      </c>
    </row>
    <row r="41117" spans="1:3">
      <c r="C41117" t="s">
        <v>38772</v>
      </c>
    </row>
    <row r="41118" spans="1:3">
      <c r="C41118" t="s">
        <v>38773</v>
      </c>
    </row>
    <row r="41119" spans="1:3">
      <c r="C41119" t="s">
        <v>38774</v>
      </c>
    </row>
    <row r="41120" spans="1:3">
      <c r="C41120" t="s">
        <v>38775</v>
      </c>
    </row>
    <row r="41121" spans="1:3">
      <c r="C41121" t="s">
        <v>38776</v>
      </c>
    </row>
    <row r="41122" spans="1:3">
      <c r="C41122" t="s">
        <v>38777</v>
      </c>
    </row>
    <row r="41123" spans="1:3">
      <c r="C41123" t="s">
        <v>38778</v>
      </c>
    </row>
    <row r="41124" spans="1:3">
      <c r="C41124" t="s">
        <v>38779</v>
      </c>
    </row>
    <row r="41125" spans="1:3">
      <c r="C41125" t="s">
        <v>38780</v>
      </c>
    </row>
    <row r="41126" spans="1:3">
      <c r="C41126" t="s">
        <v>38781</v>
      </c>
    </row>
    <row r="41127" spans="1:3">
      <c r="C41127" t="s">
        <v>38782</v>
      </c>
    </row>
    <row r="41128" spans="1:3">
      <c r="C41128" t="s">
        <v>38783</v>
      </c>
    </row>
    <row r="41129" spans="1:3">
      <c r="C41129" t="s">
        <v>38784</v>
      </c>
    </row>
    <row r="41130" spans="1:3">
      <c r="C41130" t="s">
        <v>38785</v>
      </c>
    </row>
    <row r="41131" spans="1:3">
      <c r="C41131" t="s">
        <v>38786</v>
      </c>
    </row>
    <row r="41132" spans="1:3">
      <c r="C41132" t="s">
        <v>38787</v>
      </c>
    </row>
    <row r="41133" spans="1:3">
      <c r="C41133" t="s">
        <v>38788</v>
      </c>
    </row>
    <row r="41134" spans="1:3">
      <c r="C41134" t="s">
        <v>38789</v>
      </c>
    </row>
    <row r="41135" spans="1:3">
      <c r="C41135" t="s">
        <v>38790</v>
      </c>
    </row>
    <row r="41136" spans="1:3">
      <c r="C41136" t="s">
        <v>38791</v>
      </c>
    </row>
    <row r="41137" spans="1:3">
      <c r="C41137" t="s">
        <v>38792</v>
      </c>
    </row>
    <row r="41138" spans="1:3">
      <c r="C41138" t="s">
        <v>38793</v>
      </c>
    </row>
    <row r="41139" spans="1:3">
      <c r="C41139" t="s">
        <v>38794</v>
      </c>
    </row>
    <row r="41140" spans="1:3">
      <c r="C41140" t="s">
        <v>38795</v>
      </c>
    </row>
    <row r="41141" spans="1:3">
      <c r="C41141" t="s">
        <v>38796</v>
      </c>
    </row>
    <row r="41142" spans="1:3">
      <c r="C41142" t="s">
        <v>38797</v>
      </c>
    </row>
    <row r="41143" spans="1:3">
      <c r="C41143" t="s">
        <v>38798</v>
      </c>
    </row>
    <row r="41144" spans="1:3">
      <c r="C41144" t="s">
        <v>38799</v>
      </c>
    </row>
    <row r="41145" spans="1:3">
      <c r="C41145" t="s">
        <v>38800</v>
      </c>
    </row>
    <row r="41146" spans="1:3">
      <c r="C41146" t="s">
        <v>38801</v>
      </c>
    </row>
    <row r="41147" spans="1:3">
      <c r="C41147" t="s">
        <v>38802</v>
      </c>
    </row>
    <row r="41148" spans="1:3">
      <c r="C41148" t="s">
        <v>38803</v>
      </c>
    </row>
    <row r="41149" spans="1:3">
      <c r="C41149" t="s">
        <v>38804</v>
      </c>
    </row>
    <row r="41150" spans="1:3">
      <c r="C41150" t="s">
        <v>38805</v>
      </c>
    </row>
    <row r="41151" spans="1:3">
      <c r="C41151" t="s">
        <v>38806</v>
      </c>
    </row>
    <row r="41152" spans="1:3">
      <c r="C41152" t="s">
        <v>38807</v>
      </c>
    </row>
    <row r="41153" spans="1:3">
      <c r="C41153" t="s">
        <v>38808</v>
      </c>
    </row>
    <row r="41154" spans="1:3">
      <c r="C41154" t="s">
        <v>38809</v>
      </c>
    </row>
    <row r="41155" spans="1:3">
      <c r="C41155" t="s">
        <v>38810</v>
      </c>
    </row>
    <row r="41156" spans="1:3">
      <c r="C41156" t="s">
        <v>38811</v>
      </c>
    </row>
    <row r="41157" spans="1:3">
      <c r="C41157" t="s">
        <v>38812</v>
      </c>
    </row>
    <row r="41158" spans="1:3">
      <c r="C41158" t="s">
        <v>38813</v>
      </c>
    </row>
    <row r="41159" spans="1:3">
      <c r="C41159" t="s">
        <v>38814</v>
      </c>
    </row>
    <row r="41160" spans="1:3">
      <c r="C41160" t="s">
        <v>38815</v>
      </c>
    </row>
    <row r="41161" spans="1:3">
      <c r="C41161" t="s">
        <v>38816</v>
      </c>
    </row>
    <row r="41162" spans="1:3">
      <c r="C41162" t="s">
        <v>38817</v>
      </c>
    </row>
    <row r="41163" spans="1:3">
      <c r="C41163" t="s">
        <v>38818</v>
      </c>
    </row>
    <row r="41164" spans="1:3">
      <c r="C41164" t="s">
        <v>38819</v>
      </c>
    </row>
    <row r="41165" spans="1:3">
      <c r="C41165" t="s">
        <v>38820</v>
      </c>
    </row>
    <row r="41166" spans="1:3">
      <c r="C41166" t="s">
        <v>38821</v>
      </c>
    </row>
    <row r="41167" spans="1:3">
      <c r="C41167" t="s">
        <v>38822</v>
      </c>
    </row>
    <row r="41168" spans="1:3">
      <c r="C41168" t="s">
        <v>38823</v>
      </c>
    </row>
    <row r="41169" spans="1:3">
      <c r="C41169" t="s">
        <v>38824</v>
      </c>
    </row>
    <row r="41170" spans="1:3">
      <c r="C41170" t="s">
        <v>38825</v>
      </c>
    </row>
    <row r="41171" spans="1:3">
      <c r="C41171" t="s">
        <v>38826</v>
      </c>
    </row>
    <row r="41172" spans="1:3">
      <c r="C41172" t="s">
        <v>38827</v>
      </c>
    </row>
    <row r="41173" spans="1:3">
      <c r="C41173" t="s">
        <v>38828</v>
      </c>
    </row>
    <row r="41174" spans="1:3">
      <c r="C41174" t="s">
        <v>38829</v>
      </c>
    </row>
    <row r="41175" spans="1:3">
      <c r="C41175" t="s">
        <v>38830</v>
      </c>
    </row>
    <row r="41176" spans="1:3">
      <c r="C41176" t="s">
        <v>38831</v>
      </c>
    </row>
    <row r="41177" spans="1:3">
      <c r="C41177" t="s">
        <v>38832</v>
      </c>
    </row>
    <row r="41178" spans="1:3">
      <c r="C41178" t="s">
        <v>38833</v>
      </c>
    </row>
    <row r="41179" spans="1:3">
      <c r="C41179" t="s">
        <v>38834</v>
      </c>
    </row>
    <row r="41180" spans="1:3">
      <c r="C41180" t="s">
        <v>38835</v>
      </c>
    </row>
    <row r="41181" spans="1:3">
      <c r="C41181" t="s">
        <v>38836</v>
      </c>
    </row>
    <row r="41182" spans="1:3">
      <c r="C41182" t="s">
        <v>38837</v>
      </c>
    </row>
    <row r="41183" spans="1:3">
      <c r="C41183" t="s">
        <v>38838</v>
      </c>
    </row>
    <row r="41184" spans="1:3">
      <c r="C41184" t="s">
        <v>38839</v>
      </c>
    </row>
    <row r="41185" spans="1:3">
      <c r="C41185" t="s">
        <v>38840</v>
      </c>
    </row>
    <row r="41186" spans="1:3">
      <c r="C41186" t="s">
        <v>38841</v>
      </c>
    </row>
    <row r="41187" spans="1:3">
      <c r="C41187" t="s">
        <v>38842</v>
      </c>
    </row>
    <row r="41188" spans="1:3">
      <c r="C41188" t="s">
        <v>38843</v>
      </c>
    </row>
    <row r="41189" spans="1:3">
      <c r="C41189" t="s">
        <v>36574</v>
      </c>
    </row>
    <row r="41190" spans="1:3">
      <c r="C41190" t="s">
        <v>38443</v>
      </c>
    </row>
    <row r="41191" spans="1:3">
      <c r="C41191" t="s">
        <v>38844</v>
      </c>
    </row>
    <row r="41192" spans="1:3">
      <c r="C41192" t="s">
        <v>38845</v>
      </c>
    </row>
    <row r="41193" spans="1:3">
      <c r="C41193" t="s">
        <v>38846</v>
      </c>
    </row>
    <row r="41194" spans="1:3">
      <c r="C41194" t="s">
        <v>38847</v>
      </c>
    </row>
    <row r="41195" spans="1:3">
      <c r="C41195" t="s">
        <v>38848</v>
      </c>
    </row>
    <row r="41196" spans="1:3">
      <c r="C41196" t="s">
        <v>38849</v>
      </c>
    </row>
    <row r="41197" spans="1:3">
      <c r="C41197" t="s">
        <v>38850</v>
      </c>
    </row>
    <row r="41198" spans="1:3">
      <c r="C41198" t="s">
        <v>38851</v>
      </c>
    </row>
    <row r="41199" spans="1:3">
      <c r="C41199" t="s">
        <v>38852</v>
      </c>
    </row>
    <row r="41200" spans="1:3">
      <c r="C41200" t="s">
        <v>38853</v>
      </c>
    </row>
    <row r="41201" spans="1:3">
      <c r="C41201" t="s">
        <v>38854</v>
      </c>
    </row>
    <row r="41202" spans="1:3">
      <c r="C41202" t="s">
        <v>38855</v>
      </c>
    </row>
    <row r="41203" spans="1:3">
      <c r="C41203" t="s">
        <v>38856</v>
      </c>
    </row>
    <row r="41204" spans="1:3">
      <c r="C41204" t="s">
        <v>38857</v>
      </c>
    </row>
    <row r="41205" spans="1:3">
      <c r="C41205" t="s">
        <v>38858</v>
      </c>
    </row>
    <row r="41206" spans="1:3">
      <c r="C41206" t="s">
        <v>38859</v>
      </c>
    </row>
    <row r="41207" spans="1:3">
      <c r="C41207" t="s">
        <v>38860</v>
      </c>
    </row>
    <row r="41208" spans="1:3">
      <c r="C41208" t="s">
        <v>38861</v>
      </c>
    </row>
    <row r="41209" spans="1:3">
      <c r="C41209" t="s">
        <v>38862</v>
      </c>
    </row>
    <row r="41210" spans="1:3">
      <c r="C41210" t="s">
        <v>38863</v>
      </c>
    </row>
    <row r="41211" spans="1:3">
      <c r="C41211" t="s">
        <v>38864</v>
      </c>
    </row>
    <row r="41212" spans="1:3">
      <c r="C41212" t="s">
        <v>38865</v>
      </c>
    </row>
    <row r="41213" spans="1:3">
      <c r="C41213" t="s">
        <v>38866</v>
      </c>
    </row>
    <row r="41214" spans="1:3">
      <c r="C41214" t="s">
        <v>38867</v>
      </c>
    </row>
    <row r="41215" spans="1:3">
      <c r="C41215" t="s">
        <v>38868</v>
      </c>
    </row>
    <row r="41216" spans="1:3">
      <c r="C41216" t="s">
        <v>38869</v>
      </c>
    </row>
    <row r="41217" spans="1:3">
      <c r="C41217" t="s">
        <v>38870</v>
      </c>
    </row>
    <row r="41218" spans="1:3">
      <c r="C41218" t="s">
        <v>38871</v>
      </c>
    </row>
    <row r="41219" spans="1:3">
      <c r="C41219" t="s">
        <v>38872</v>
      </c>
    </row>
    <row r="41220" spans="1:3">
      <c r="C41220" t="s">
        <v>38873</v>
      </c>
    </row>
    <row r="41221" spans="1:3">
      <c r="C41221" t="s">
        <v>38874</v>
      </c>
    </row>
    <row r="41222" spans="1:3">
      <c r="C41222" t="s">
        <v>38875</v>
      </c>
    </row>
    <row r="41223" spans="1:3">
      <c r="C41223" t="s">
        <v>38876</v>
      </c>
    </row>
    <row r="41224" spans="1:3">
      <c r="C41224" t="s">
        <v>38877</v>
      </c>
    </row>
    <row r="41225" spans="1:3">
      <c r="C41225" t="s">
        <v>38878</v>
      </c>
    </row>
    <row r="41226" spans="1:3">
      <c r="C41226" t="s">
        <v>38879</v>
      </c>
    </row>
    <row r="41227" spans="1:3">
      <c r="C41227" t="s">
        <v>38880</v>
      </c>
    </row>
    <row r="41228" spans="1:3">
      <c r="C41228" t="s">
        <v>38881</v>
      </c>
    </row>
    <row r="41229" spans="1:3">
      <c r="C41229" t="s">
        <v>38882</v>
      </c>
    </row>
    <row r="41230" spans="1:3">
      <c r="C41230" t="s">
        <v>38883</v>
      </c>
    </row>
    <row r="41231" spans="1:3">
      <c r="C41231" t="s">
        <v>38884</v>
      </c>
    </row>
    <row r="41232" spans="1:3">
      <c r="C41232" t="s">
        <v>38885</v>
      </c>
    </row>
    <row r="41233" spans="1:3">
      <c r="C41233" t="s">
        <v>38886</v>
      </c>
    </row>
    <row r="41234" spans="1:3">
      <c r="C41234" t="s">
        <v>38887</v>
      </c>
    </row>
    <row r="41235" spans="1:3">
      <c r="C41235" t="s">
        <v>38888</v>
      </c>
    </row>
    <row r="41236" spans="1:3">
      <c r="C41236" t="s">
        <v>38889</v>
      </c>
    </row>
    <row r="41237" spans="1:3">
      <c r="C41237" t="s">
        <v>38890</v>
      </c>
    </row>
    <row r="41238" spans="1:3">
      <c r="C41238" t="s">
        <v>36878</v>
      </c>
    </row>
    <row r="41239" spans="1:3">
      <c r="C41239" t="s">
        <v>38891</v>
      </c>
    </row>
    <row r="41240" spans="1:3">
      <c r="C41240" t="s">
        <v>38892</v>
      </c>
    </row>
    <row r="41241" spans="1:3">
      <c r="C41241" t="s">
        <v>38893</v>
      </c>
    </row>
    <row r="41242" spans="1:3">
      <c r="C41242" t="s">
        <v>38894</v>
      </c>
    </row>
    <row r="41243" spans="1:3">
      <c r="C41243" t="s">
        <v>38895</v>
      </c>
    </row>
    <row r="41244" spans="1:3">
      <c r="C41244" t="s">
        <v>38896</v>
      </c>
    </row>
    <row r="41245" spans="1:3">
      <c r="C41245" t="s">
        <v>38897</v>
      </c>
    </row>
    <row r="41246" spans="1:3">
      <c r="C41246" t="s">
        <v>38898</v>
      </c>
    </row>
    <row r="41247" spans="1:3">
      <c r="C41247" t="s">
        <v>38899</v>
      </c>
    </row>
    <row r="41248" spans="1:3">
      <c r="C41248" t="s">
        <v>38900</v>
      </c>
    </row>
    <row r="41249" spans="1:3">
      <c r="C41249" t="s">
        <v>38901</v>
      </c>
    </row>
    <row r="41250" spans="1:3">
      <c r="C41250" t="s">
        <v>38902</v>
      </c>
    </row>
    <row r="41251" spans="1:3">
      <c r="C41251" t="s">
        <v>38903</v>
      </c>
    </row>
    <row r="41252" spans="1:3">
      <c r="C41252" t="s">
        <v>38904</v>
      </c>
    </row>
    <row r="41253" spans="1:3">
      <c r="C41253" t="s">
        <v>38905</v>
      </c>
    </row>
    <row r="41254" spans="1:3">
      <c r="C41254" t="s">
        <v>38906</v>
      </c>
    </row>
    <row r="41255" spans="1:3">
      <c r="C41255" t="s">
        <v>38907</v>
      </c>
    </row>
    <row r="41256" spans="1:3">
      <c r="C41256" t="s">
        <v>38908</v>
      </c>
    </row>
    <row r="41257" spans="1:3">
      <c r="C41257" t="s">
        <v>38909</v>
      </c>
    </row>
    <row r="41258" spans="1:3">
      <c r="C41258" t="s">
        <v>38910</v>
      </c>
    </row>
    <row r="41259" spans="1:3">
      <c r="C41259" t="s">
        <v>38911</v>
      </c>
    </row>
    <row r="41260" spans="1:3">
      <c r="C41260" t="s">
        <v>38912</v>
      </c>
    </row>
    <row r="41261" spans="1:3">
      <c r="C41261" t="s">
        <v>38913</v>
      </c>
    </row>
    <row r="41262" spans="1:3">
      <c r="C41262" t="s">
        <v>38914</v>
      </c>
    </row>
    <row r="41263" spans="1:3">
      <c r="C41263" t="s">
        <v>38915</v>
      </c>
    </row>
    <row r="41264" spans="1:3">
      <c r="C41264" t="s">
        <v>38916</v>
      </c>
    </row>
    <row r="41265" spans="1:3">
      <c r="C41265" t="s">
        <v>38917</v>
      </c>
    </row>
    <row r="41266" spans="1:3">
      <c r="C41266" t="s">
        <v>38918</v>
      </c>
    </row>
    <row r="41267" spans="1:3">
      <c r="C41267" t="s">
        <v>38919</v>
      </c>
    </row>
    <row r="41268" spans="1:3">
      <c r="C41268" t="s">
        <v>38920</v>
      </c>
    </row>
    <row r="41269" spans="1:3">
      <c r="C41269" t="s">
        <v>38921</v>
      </c>
    </row>
    <row r="41270" spans="1:3">
      <c r="C41270" t="s">
        <v>38922</v>
      </c>
    </row>
    <row r="41271" spans="1:3">
      <c r="C41271" t="s">
        <v>38923</v>
      </c>
    </row>
    <row r="41272" spans="1:3">
      <c r="C41272" t="s">
        <v>38924</v>
      </c>
    </row>
    <row r="41273" spans="1:3">
      <c r="C41273" t="s">
        <v>38925</v>
      </c>
    </row>
    <row r="41274" spans="1:3">
      <c r="C41274" t="s">
        <v>38926</v>
      </c>
    </row>
    <row r="41275" spans="1:3">
      <c r="C41275" t="s">
        <v>38927</v>
      </c>
    </row>
    <row r="41276" spans="1:3">
      <c r="C41276" t="s">
        <v>38928</v>
      </c>
    </row>
    <row r="41277" spans="1:3">
      <c r="C41277" t="s">
        <v>38929</v>
      </c>
    </row>
    <row r="41278" spans="1:3">
      <c r="C41278" t="s">
        <v>38930</v>
      </c>
    </row>
    <row r="41279" spans="1:3">
      <c r="C41279" t="s">
        <v>38931</v>
      </c>
    </row>
    <row r="41280" spans="1:3">
      <c r="C41280" t="s">
        <v>38932</v>
      </c>
    </row>
    <row r="41281" spans="1:3">
      <c r="C41281" t="s">
        <v>38933</v>
      </c>
    </row>
    <row r="41282" spans="1:3">
      <c r="C41282" t="s">
        <v>38934</v>
      </c>
    </row>
    <row r="41283" spans="1:3">
      <c r="C41283" t="s">
        <v>38935</v>
      </c>
    </row>
    <row r="41284" spans="1:3">
      <c r="C41284" t="s">
        <v>38936</v>
      </c>
    </row>
    <row r="41285" spans="1:3">
      <c r="C41285" t="s">
        <v>38937</v>
      </c>
    </row>
    <row r="41286" spans="1:3">
      <c r="C41286" t="s">
        <v>38938</v>
      </c>
    </row>
    <row r="41287" spans="1:3">
      <c r="C41287" t="s">
        <v>38939</v>
      </c>
    </row>
    <row r="41288" spans="1:3">
      <c r="C41288" t="s">
        <v>38940</v>
      </c>
    </row>
    <row r="41289" spans="1:3">
      <c r="C41289" t="s">
        <v>38941</v>
      </c>
    </row>
    <row r="41290" spans="1:3">
      <c r="C41290" t="s">
        <v>38942</v>
      </c>
    </row>
    <row r="41291" spans="1:3">
      <c r="C41291" t="s">
        <v>38943</v>
      </c>
    </row>
    <row r="41292" spans="1:3">
      <c r="C41292" t="s">
        <v>38944</v>
      </c>
    </row>
    <row r="41293" spans="1:3">
      <c r="C41293" t="s">
        <v>38945</v>
      </c>
    </row>
    <row r="41294" spans="1:3">
      <c r="C41294" t="s">
        <v>38946</v>
      </c>
    </row>
    <row r="41295" spans="1:3">
      <c r="C41295" t="s">
        <v>38947</v>
      </c>
    </row>
    <row r="41296" spans="1:3">
      <c r="C41296" t="s">
        <v>38948</v>
      </c>
    </row>
    <row r="41297" spans="1:3">
      <c r="C41297" t="s">
        <v>38703</v>
      </c>
    </row>
    <row r="41298" spans="1:3">
      <c r="C41298" t="s">
        <v>38949</v>
      </c>
    </row>
    <row r="41299" spans="1:3">
      <c r="C41299" t="s">
        <v>38950</v>
      </c>
    </row>
    <row r="41300" spans="1:3">
      <c r="C41300" t="s">
        <v>38951</v>
      </c>
    </row>
    <row r="41301" spans="1:3">
      <c r="C41301" t="s">
        <v>38952</v>
      </c>
    </row>
    <row r="41302" spans="1:3">
      <c r="C41302" t="s">
        <v>38953</v>
      </c>
    </row>
    <row r="41303" spans="1:3">
      <c r="C41303" t="s">
        <v>38954</v>
      </c>
    </row>
    <row r="41304" spans="1:3">
      <c r="C41304" t="s">
        <v>38955</v>
      </c>
    </row>
    <row r="41305" spans="1:3">
      <c r="C41305" t="s">
        <v>38956</v>
      </c>
    </row>
    <row r="41306" spans="1:3">
      <c r="C41306" t="s">
        <v>38957</v>
      </c>
    </row>
    <row r="41307" spans="1:3">
      <c r="C41307" t="s">
        <v>38958</v>
      </c>
    </row>
    <row r="41308" spans="1:3">
      <c r="C41308" t="s">
        <v>38959</v>
      </c>
    </row>
    <row r="41309" spans="1:3">
      <c r="C41309" t="s">
        <v>38960</v>
      </c>
    </row>
    <row r="41310" spans="1:3">
      <c r="C41310" t="s">
        <v>38961</v>
      </c>
    </row>
    <row r="41311" spans="1:3">
      <c r="C41311" t="s">
        <v>38962</v>
      </c>
    </row>
    <row r="41312" spans="1:3">
      <c r="C41312" t="s">
        <v>38963</v>
      </c>
    </row>
    <row r="41313" spans="1:3">
      <c r="C41313" t="s">
        <v>38964</v>
      </c>
    </row>
    <row r="41314" spans="1:3">
      <c r="C41314" t="s">
        <v>38965</v>
      </c>
    </row>
    <row r="41315" spans="1:3">
      <c r="C41315" t="s">
        <v>38966</v>
      </c>
    </row>
    <row r="41316" spans="1:3">
      <c r="C41316" t="s">
        <v>38967</v>
      </c>
    </row>
    <row r="41317" spans="1:3">
      <c r="C41317" t="s">
        <v>38968</v>
      </c>
    </row>
    <row r="41318" spans="1:3">
      <c r="C41318" t="s">
        <v>38969</v>
      </c>
    </row>
    <row r="41319" spans="1:3">
      <c r="C41319" t="s">
        <v>38970</v>
      </c>
    </row>
    <row r="41320" spans="1:3">
      <c r="C41320" t="s">
        <v>38971</v>
      </c>
    </row>
    <row r="41321" spans="1:3">
      <c r="C41321" t="s">
        <v>38972</v>
      </c>
    </row>
    <row r="41322" spans="1:3">
      <c r="C41322" t="s">
        <v>38973</v>
      </c>
    </row>
    <row r="41323" spans="1:3">
      <c r="C41323" t="s">
        <v>38974</v>
      </c>
    </row>
    <row r="41324" spans="1:3">
      <c r="C41324" t="s">
        <v>38975</v>
      </c>
    </row>
    <row r="41325" spans="1:3">
      <c r="C41325" t="s">
        <v>38976</v>
      </c>
    </row>
    <row r="41326" spans="1:3">
      <c r="C41326" t="s">
        <v>38977</v>
      </c>
    </row>
    <row r="41327" spans="1:3">
      <c r="C41327" t="s">
        <v>38978</v>
      </c>
    </row>
    <row r="41328" spans="1:3">
      <c r="C41328" t="s">
        <v>38979</v>
      </c>
    </row>
    <row r="41329" spans="1:3">
      <c r="C41329" t="s">
        <v>38980</v>
      </c>
    </row>
    <row r="41330" spans="1:3">
      <c r="C41330" t="s">
        <v>38981</v>
      </c>
    </row>
    <row r="41331" spans="1:3">
      <c r="C41331" t="s">
        <v>38982</v>
      </c>
    </row>
    <row r="41332" spans="1:3">
      <c r="C41332" t="s">
        <v>38983</v>
      </c>
    </row>
    <row r="41333" spans="1:3">
      <c r="C41333" t="s">
        <v>38984</v>
      </c>
    </row>
    <row r="41334" spans="1:3">
      <c r="C41334" t="s">
        <v>38985</v>
      </c>
    </row>
    <row r="41335" spans="1:3">
      <c r="C41335" t="s">
        <v>38986</v>
      </c>
    </row>
    <row r="41336" spans="1:3">
      <c r="C41336" t="s">
        <v>38987</v>
      </c>
    </row>
    <row r="41337" spans="1:3">
      <c r="C41337" t="s">
        <v>38988</v>
      </c>
    </row>
    <row r="41338" spans="1:3">
      <c r="C41338" t="s">
        <v>38989</v>
      </c>
    </row>
    <row r="41339" spans="1:3">
      <c r="C41339" t="s">
        <v>38990</v>
      </c>
    </row>
    <row r="41340" spans="1:3">
      <c r="C41340" t="s">
        <v>38991</v>
      </c>
    </row>
    <row r="41341" spans="1:3">
      <c r="C41341" t="s">
        <v>38992</v>
      </c>
    </row>
    <row r="41342" spans="1:3">
      <c r="C41342" t="s">
        <v>7193</v>
      </c>
    </row>
    <row r="41343" spans="1:3">
      <c r="C41343" t="s">
        <v>38993</v>
      </c>
    </row>
    <row r="41344" spans="1:3">
      <c r="C41344" t="s">
        <v>38994</v>
      </c>
    </row>
    <row r="41345" spans="1:3">
      <c r="C41345" t="s">
        <v>38995</v>
      </c>
    </row>
    <row r="41346" spans="1:3">
      <c r="C41346" t="s">
        <v>38996</v>
      </c>
    </row>
    <row r="41347" spans="1:3">
      <c r="C41347" t="s">
        <v>38997</v>
      </c>
    </row>
    <row r="41348" spans="1:3">
      <c r="C41348" t="s">
        <v>38998</v>
      </c>
    </row>
    <row r="41349" spans="1:3">
      <c r="C41349" t="s">
        <v>38999</v>
      </c>
    </row>
    <row r="41350" spans="1:3">
      <c r="C41350" t="s">
        <v>39000</v>
      </c>
    </row>
    <row r="41351" spans="1:3">
      <c r="C41351" t="s">
        <v>39001</v>
      </c>
    </row>
    <row r="41352" spans="1:3">
      <c r="C41352" t="s">
        <v>39002</v>
      </c>
    </row>
    <row r="41353" spans="1:3">
      <c r="C41353" t="s">
        <v>38077</v>
      </c>
    </row>
    <row r="41354" spans="1:3">
      <c r="C41354" t="s">
        <v>9165</v>
      </c>
    </row>
    <row r="41355" spans="1:3">
      <c r="C41355" t="s">
        <v>39003</v>
      </c>
    </row>
    <row r="41356" spans="1:3">
      <c r="C41356" t="s">
        <v>39004</v>
      </c>
    </row>
    <row r="41357" spans="1:3">
      <c r="C41357" t="s">
        <v>39005</v>
      </c>
    </row>
    <row r="41358" spans="1:3">
      <c r="C41358" t="s">
        <v>39006</v>
      </c>
    </row>
    <row r="41359" spans="1:3">
      <c r="C41359" t="s">
        <v>39007</v>
      </c>
    </row>
    <row r="41360" spans="1:3">
      <c r="C41360" t="s">
        <v>39008</v>
      </c>
    </row>
    <row r="41361" spans="1:3">
      <c r="C41361" t="s">
        <v>37690</v>
      </c>
    </row>
    <row r="41362" spans="1:3">
      <c r="C41362" t="s">
        <v>39009</v>
      </c>
    </row>
    <row r="41363" spans="1:3">
      <c r="C41363" t="s">
        <v>39010</v>
      </c>
    </row>
    <row r="41364" spans="1:3">
      <c r="C41364" t="s">
        <v>39011</v>
      </c>
    </row>
    <row r="41365" spans="1:3">
      <c r="C41365" t="s">
        <v>39012</v>
      </c>
    </row>
    <row r="41366" spans="1:3">
      <c r="C41366" t="s">
        <v>39013</v>
      </c>
    </row>
    <row r="41367" spans="1:3">
      <c r="C41367" t="s">
        <v>38107</v>
      </c>
    </row>
    <row r="41368" spans="1:3">
      <c r="C41368" t="s">
        <v>34856</v>
      </c>
    </row>
    <row r="41369" spans="1:3">
      <c r="C41369" t="s">
        <v>39014</v>
      </c>
    </row>
    <row r="41370" spans="1:3">
      <c r="C41370" t="s">
        <v>39015</v>
      </c>
    </row>
    <row r="41371" spans="1:3">
      <c r="C41371" t="s">
        <v>39016</v>
      </c>
    </row>
    <row r="41372" spans="1:3">
      <c r="C41372" t="s">
        <v>39017</v>
      </c>
    </row>
    <row r="41373" spans="1:3">
      <c r="C41373" t="s">
        <v>39018</v>
      </c>
    </row>
    <row r="41374" spans="1:3">
      <c r="C41374" t="s">
        <v>39019</v>
      </c>
    </row>
    <row r="41375" spans="1:3">
      <c r="C41375" t="s">
        <v>39020</v>
      </c>
    </row>
    <row r="41376" spans="1:3">
      <c r="C41376" t="s">
        <v>39021</v>
      </c>
    </row>
    <row r="41377" spans="1:3">
      <c r="C41377" t="s">
        <v>37326</v>
      </c>
    </row>
    <row r="41378" spans="1:3">
      <c r="C41378" t="s">
        <v>39022</v>
      </c>
    </row>
    <row r="41379" spans="1:3">
      <c r="C41379" t="s">
        <v>39023</v>
      </c>
    </row>
    <row r="41380" spans="1:3">
      <c r="C41380" t="s">
        <v>39024</v>
      </c>
    </row>
    <row r="41381" spans="1:3">
      <c r="C41381" t="s">
        <v>39025</v>
      </c>
    </row>
    <row r="41382" spans="1:3">
      <c r="C41382" t="s">
        <v>39026</v>
      </c>
    </row>
    <row r="41383" spans="1:3">
      <c r="C41383" t="s">
        <v>39027</v>
      </c>
    </row>
    <row r="41384" spans="1:3">
      <c r="C41384" t="s">
        <v>39028</v>
      </c>
    </row>
    <row r="41385" spans="1:3">
      <c r="C41385" t="s">
        <v>39029</v>
      </c>
    </row>
    <row r="41386" spans="1:3">
      <c r="C41386" t="s">
        <v>39030</v>
      </c>
    </row>
    <row r="41387" spans="1:3">
      <c r="C41387" t="s">
        <v>39031</v>
      </c>
    </row>
    <row r="41388" spans="1:3">
      <c r="C41388" t="s">
        <v>39032</v>
      </c>
    </row>
    <row r="41389" spans="1:3">
      <c r="C41389" t="s">
        <v>39033</v>
      </c>
    </row>
    <row r="41390" spans="1:3">
      <c r="C41390" t="s">
        <v>39034</v>
      </c>
    </row>
    <row r="41391" spans="1:3">
      <c r="C41391" t="s">
        <v>39035</v>
      </c>
    </row>
    <row r="41392" spans="1:3">
      <c r="C41392" t="s">
        <v>39036</v>
      </c>
    </row>
    <row r="41393" spans="1:3">
      <c r="C41393" t="s">
        <v>39037</v>
      </c>
    </row>
    <row r="41394" spans="1:3">
      <c r="C41394" t="s">
        <v>39038</v>
      </c>
    </row>
    <row r="41395" spans="1:3">
      <c r="C41395" t="s">
        <v>39039</v>
      </c>
    </row>
    <row r="41396" spans="1:3">
      <c r="C41396" t="s">
        <v>39040</v>
      </c>
    </row>
    <row r="41397" spans="1:3">
      <c r="C41397" t="s">
        <v>39041</v>
      </c>
    </row>
    <row r="41398" spans="1:3">
      <c r="C41398" t="s">
        <v>38182</v>
      </c>
    </row>
    <row r="41399" spans="1:3">
      <c r="C41399" t="s">
        <v>39042</v>
      </c>
    </row>
    <row r="41400" spans="1:3">
      <c r="C41400" t="s">
        <v>39043</v>
      </c>
    </row>
    <row r="41401" spans="1:3">
      <c r="C41401" t="s">
        <v>39044</v>
      </c>
    </row>
    <row r="41402" spans="1:3">
      <c r="C41402" t="s">
        <v>39045</v>
      </c>
    </row>
    <row r="41403" spans="1:3">
      <c r="C41403" t="s">
        <v>39046</v>
      </c>
    </row>
    <row r="41404" spans="1:3">
      <c r="C41404" t="s">
        <v>39047</v>
      </c>
    </row>
    <row r="41405" spans="1:3">
      <c r="C41405" t="s">
        <v>39048</v>
      </c>
    </row>
    <row r="41406" spans="1:3">
      <c r="C41406" t="s">
        <v>39049</v>
      </c>
    </row>
    <row r="41407" spans="1:3">
      <c r="C41407" t="s">
        <v>39050</v>
      </c>
    </row>
    <row r="41408" spans="1:3">
      <c r="C41408" t="s">
        <v>39051</v>
      </c>
    </row>
    <row r="41409" spans="1:3">
      <c r="C41409" t="s">
        <v>39052</v>
      </c>
    </row>
    <row r="41410" spans="1:3">
      <c r="C41410" t="s">
        <v>39053</v>
      </c>
    </row>
    <row r="41411" spans="1:3">
      <c r="C41411" t="s">
        <v>39054</v>
      </c>
    </row>
    <row r="41412" spans="1:3">
      <c r="C41412" t="s">
        <v>39055</v>
      </c>
    </row>
    <row r="41413" spans="1:3">
      <c r="C41413" t="s">
        <v>9201</v>
      </c>
    </row>
    <row r="41414" spans="1:3">
      <c r="C41414" t="s">
        <v>39056</v>
      </c>
    </row>
    <row r="41415" spans="1:3">
      <c r="C41415" t="s">
        <v>39057</v>
      </c>
    </row>
    <row r="41416" spans="1:3">
      <c r="C41416" t="s">
        <v>39058</v>
      </c>
    </row>
    <row r="41417" spans="1:3">
      <c r="C41417" t="s">
        <v>39059</v>
      </c>
    </row>
    <row r="41418" spans="1:3">
      <c r="C41418" t="s">
        <v>34982</v>
      </c>
    </row>
    <row r="41419" spans="1:3">
      <c r="C41419" t="s">
        <v>39060</v>
      </c>
    </row>
    <row r="41420" spans="1:3">
      <c r="C41420" t="s">
        <v>39061</v>
      </c>
    </row>
    <row r="41421" spans="1:3">
      <c r="C41421" t="s">
        <v>39062</v>
      </c>
    </row>
    <row r="41422" spans="1:3">
      <c r="C41422" t="s">
        <v>39063</v>
      </c>
    </row>
    <row r="41423" spans="1:3">
      <c r="C41423" t="s">
        <v>39064</v>
      </c>
    </row>
    <row r="41424" spans="1:3">
      <c r="C41424" t="s">
        <v>39065</v>
      </c>
    </row>
    <row r="41425" spans="1:3">
      <c r="C41425" t="s">
        <v>39066</v>
      </c>
    </row>
    <row r="41426" spans="1:3">
      <c r="C41426" t="s">
        <v>39067</v>
      </c>
    </row>
    <row r="41427" spans="1:3">
      <c r="C41427" t="s">
        <v>39068</v>
      </c>
    </row>
    <row r="41428" spans="1:3">
      <c r="C41428" t="s">
        <v>39069</v>
      </c>
    </row>
    <row r="41429" spans="1:3">
      <c r="C41429" t="s">
        <v>39070</v>
      </c>
    </row>
    <row r="41430" spans="1:3">
      <c r="C41430" t="s">
        <v>39071</v>
      </c>
    </row>
    <row r="41431" spans="1:3">
      <c r="C41431" t="s">
        <v>39072</v>
      </c>
    </row>
    <row r="41432" spans="1:3">
      <c r="C41432" t="s">
        <v>39073</v>
      </c>
    </row>
    <row r="41433" spans="1:3">
      <c r="C41433" t="s">
        <v>38242</v>
      </c>
    </row>
    <row r="41434" spans="1:3">
      <c r="C41434" t="s">
        <v>39074</v>
      </c>
    </row>
    <row r="41435" spans="1:3">
      <c r="C41435" t="s">
        <v>39075</v>
      </c>
    </row>
    <row r="41436" spans="1:3">
      <c r="C41436" t="s">
        <v>39076</v>
      </c>
    </row>
    <row r="41437" spans="1:3">
      <c r="C41437" t="s">
        <v>38253</v>
      </c>
    </row>
    <row r="41438" spans="1:3">
      <c r="C41438" t="s">
        <v>9219</v>
      </c>
    </row>
    <row r="41439" spans="1:3">
      <c r="C41439" t="s">
        <v>39077</v>
      </c>
    </row>
    <row r="41440" spans="1:3">
      <c r="C41440" t="s">
        <v>39078</v>
      </c>
    </row>
    <row r="41441" spans="1:3">
      <c r="C41441" t="s">
        <v>39079</v>
      </c>
    </row>
    <row r="41442" spans="1:3">
      <c r="C41442" t="s">
        <v>39080</v>
      </c>
    </row>
    <row r="41443" spans="1:3">
      <c r="C41443" t="s">
        <v>39081</v>
      </c>
    </row>
    <row r="41444" spans="1:3">
      <c r="C41444" t="s">
        <v>39082</v>
      </c>
    </row>
    <row r="41445" spans="1:3">
      <c r="C41445" t="s">
        <v>39083</v>
      </c>
    </row>
    <row r="41446" spans="1:3">
      <c r="C41446" t="s">
        <v>39084</v>
      </c>
    </row>
    <row r="41447" spans="1:3">
      <c r="C41447" t="s">
        <v>39085</v>
      </c>
    </row>
    <row r="41448" spans="1:3">
      <c r="C41448" t="s">
        <v>39086</v>
      </c>
    </row>
    <row r="41449" spans="1:3">
      <c r="C41449" t="s">
        <v>39087</v>
      </c>
    </row>
    <row r="41450" spans="1:3">
      <c r="C41450" t="s">
        <v>39088</v>
      </c>
    </row>
    <row r="41451" spans="1:3">
      <c r="C41451" t="s">
        <v>39089</v>
      </c>
    </row>
    <row r="41452" spans="1:3">
      <c r="C41452" t="s">
        <v>39090</v>
      </c>
    </row>
    <row r="41453" spans="1:3">
      <c r="C41453" t="s">
        <v>39091</v>
      </c>
    </row>
    <row r="41454" spans="1:3">
      <c r="C41454" t="s">
        <v>39092</v>
      </c>
    </row>
    <row r="41455" spans="1:3">
      <c r="C41455" t="s">
        <v>39093</v>
      </c>
    </row>
    <row r="41456" spans="1:3">
      <c r="C41456" t="s">
        <v>39094</v>
      </c>
    </row>
    <row r="41457" spans="1:3">
      <c r="C41457" t="s">
        <v>9231</v>
      </c>
    </row>
    <row r="41458" spans="1:3">
      <c r="C41458" t="s">
        <v>39095</v>
      </c>
    </row>
    <row r="41459" spans="1:3">
      <c r="C41459" t="s">
        <v>39096</v>
      </c>
    </row>
    <row r="41460" spans="1:3">
      <c r="C41460" t="s">
        <v>39097</v>
      </c>
    </row>
    <row r="41461" spans="1:3">
      <c r="C41461" t="s">
        <v>39098</v>
      </c>
    </row>
    <row r="41462" spans="1:3">
      <c r="C41462" t="s">
        <v>39099</v>
      </c>
    </row>
    <row r="41463" spans="1:3">
      <c r="C41463" t="s">
        <v>39100</v>
      </c>
    </row>
    <row r="41464" spans="1:3">
      <c r="C41464" t="s">
        <v>39101</v>
      </c>
    </row>
    <row r="41465" spans="1:3">
      <c r="C41465" t="s">
        <v>39102</v>
      </c>
    </row>
    <row r="41466" spans="1:3">
      <c r="C41466" t="s">
        <v>39103</v>
      </c>
    </row>
    <row r="41467" spans="1:3">
      <c r="C41467" t="s">
        <v>39104</v>
      </c>
    </row>
    <row r="41468" spans="1:3">
      <c r="C41468" t="s">
        <v>39105</v>
      </c>
    </row>
    <row r="41469" spans="1:3">
      <c r="C41469" t="s">
        <v>6807</v>
      </c>
    </row>
    <row r="41470" spans="1:3">
      <c r="C41470" t="s">
        <v>39106</v>
      </c>
    </row>
    <row r="41471" spans="1:3">
      <c r="C41471" t="s">
        <v>39107</v>
      </c>
    </row>
    <row r="41472" spans="1:3">
      <c r="C41472" t="s">
        <v>39108</v>
      </c>
    </row>
    <row r="41473" spans="1:3">
      <c r="C41473" t="s">
        <v>39109</v>
      </c>
    </row>
    <row r="41474" spans="1:3">
      <c r="C41474" t="s">
        <v>39110</v>
      </c>
    </row>
    <row r="41475" spans="1:3">
      <c r="C41475" t="s">
        <v>39111</v>
      </c>
    </row>
    <row r="41476" spans="1:3">
      <c r="C41476" t="s">
        <v>39112</v>
      </c>
    </row>
    <row r="41477" spans="1:3">
      <c r="C41477" t="s">
        <v>39113</v>
      </c>
    </row>
    <row r="41478" spans="1:3">
      <c r="C41478" t="s">
        <v>39114</v>
      </c>
    </row>
    <row r="41479" spans="1:3">
      <c r="C41479" t="s">
        <v>39115</v>
      </c>
    </row>
    <row r="41480" spans="1:3">
      <c r="C41480" t="s">
        <v>39116</v>
      </c>
    </row>
    <row r="41481" spans="1:3">
      <c r="C41481" t="s">
        <v>39117</v>
      </c>
    </row>
    <row r="41482" spans="1:3">
      <c r="C41482" t="s">
        <v>39118</v>
      </c>
    </row>
    <row r="41483" spans="1:3">
      <c r="C41483" t="s">
        <v>39119</v>
      </c>
    </row>
    <row r="41484" spans="1:3">
      <c r="C41484" t="s">
        <v>39120</v>
      </c>
    </row>
    <row r="41485" spans="1:3">
      <c r="C41485" t="s">
        <v>39121</v>
      </c>
    </row>
    <row r="41486" spans="1:3">
      <c r="C41486" t="s">
        <v>39122</v>
      </c>
    </row>
    <row r="41487" spans="1:3">
      <c r="C41487" t="s">
        <v>39123</v>
      </c>
    </row>
    <row r="41488" spans="1:3">
      <c r="C41488" t="s">
        <v>39124</v>
      </c>
    </row>
    <row r="41489" spans="1:3">
      <c r="C41489" t="s">
        <v>39125</v>
      </c>
    </row>
    <row r="41490" spans="1:3">
      <c r="C41490" t="s">
        <v>39126</v>
      </c>
    </row>
    <row r="41491" spans="1:3">
      <c r="C41491" t="s">
        <v>39127</v>
      </c>
    </row>
    <row r="41492" spans="1:3">
      <c r="C41492" t="s">
        <v>20802</v>
      </c>
    </row>
    <row r="41493" spans="1:3">
      <c r="C41493" t="s">
        <v>39128</v>
      </c>
    </row>
    <row r="41494" spans="1:3">
      <c r="C41494" t="s">
        <v>39129</v>
      </c>
    </row>
    <row r="41495" spans="1:3">
      <c r="C41495" t="s">
        <v>39130</v>
      </c>
    </row>
    <row r="41496" spans="1:3">
      <c r="C41496" t="s">
        <v>39131</v>
      </c>
    </row>
    <row r="41497" spans="1:3">
      <c r="C41497" t="s">
        <v>39132</v>
      </c>
    </row>
    <row r="41498" spans="1:3">
      <c r="C41498" t="s">
        <v>39133</v>
      </c>
    </row>
    <row r="41499" spans="1:3">
      <c r="C41499" t="s">
        <v>39134</v>
      </c>
    </row>
    <row r="41500" spans="1:3">
      <c r="C41500" t="s">
        <v>39135</v>
      </c>
    </row>
    <row r="41501" spans="1:3">
      <c r="C41501" t="s">
        <v>39136</v>
      </c>
    </row>
    <row r="41502" spans="1:3">
      <c r="C41502" t="s">
        <v>39137</v>
      </c>
    </row>
    <row r="41503" spans="1:3">
      <c r="C41503" t="s">
        <v>39138</v>
      </c>
    </row>
    <row r="41504" spans="1:3">
      <c r="C41504" t="s">
        <v>39139</v>
      </c>
    </row>
    <row r="41505" spans="1:3">
      <c r="C41505" t="s">
        <v>39140</v>
      </c>
    </row>
    <row r="41506" spans="1:3">
      <c r="C41506" t="s">
        <v>39141</v>
      </c>
    </row>
    <row r="41507" spans="1:3">
      <c r="C41507" t="s">
        <v>39142</v>
      </c>
    </row>
    <row r="41508" spans="1:3">
      <c r="C41508" t="s">
        <v>39143</v>
      </c>
    </row>
    <row r="41509" spans="1:3">
      <c r="C41509" t="s">
        <v>39144</v>
      </c>
    </row>
    <row r="41510" spans="1:3">
      <c r="C41510" t="s">
        <v>39145</v>
      </c>
    </row>
    <row r="41511" spans="1:3">
      <c r="C41511" t="s">
        <v>39146</v>
      </c>
    </row>
    <row r="41512" spans="1:3">
      <c r="C41512" t="s">
        <v>39147</v>
      </c>
    </row>
    <row r="41513" spans="1:3">
      <c r="C41513" t="s">
        <v>39148</v>
      </c>
    </row>
    <row r="41514" spans="1:3">
      <c r="C41514" t="s">
        <v>36398</v>
      </c>
    </row>
    <row r="41515" spans="1:3">
      <c r="C41515" t="s">
        <v>39149</v>
      </c>
    </row>
    <row r="41516" spans="1:3">
      <c r="C41516" t="s">
        <v>39150</v>
      </c>
    </row>
    <row r="41517" spans="1:3">
      <c r="C41517" t="s">
        <v>39151</v>
      </c>
    </row>
    <row r="41518" spans="1:3">
      <c r="C41518" t="s">
        <v>39152</v>
      </c>
    </row>
    <row r="41519" spans="1:3">
      <c r="C41519" t="s">
        <v>39153</v>
      </c>
    </row>
    <row r="41520" spans="1:3">
      <c r="C41520" t="s">
        <v>38397</v>
      </c>
    </row>
    <row r="41521" spans="1:3">
      <c r="C41521" t="s">
        <v>39154</v>
      </c>
    </row>
    <row r="41522" spans="1:3">
      <c r="C41522" t="s">
        <v>39155</v>
      </c>
    </row>
    <row r="41523" spans="1:3">
      <c r="C41523" t="s">
        <v>39156</v>
      </c>
    </row>
    <row r="41524" spans="1:3">
      <c r="C41524" t="s">
        <v>35208</v>
      </c>
    </row>
    <row r="41525" spans="1:3">
      <c r="C41525" t="s">
        <v>39157</v>
      </c>
    </row>
    <row r="41526" spans="1:3">
      <c r="C41526" t="s">
        <v>39158</v>
      </c>
    </row>
    <row r="41527" spans="1:3">
      <c r="C41527" t="s">
        <v>39159</v>
      </c>
    </row>
    <row r="41528" spans="1:3">
      <c r="C41528" t="s">
        <v>39160</v>
      </c>
    </row>
    <row r="41529" spans="1:3">
      <c r="C41529" t="s">
        <v>39161</v>
      </c>
    </row>
    <row r="41530" spans="1:3">
      <c r="C41530" t="s">
        <v>39162</v>
      </c>
    </row>
    <row r="41531" spans="1:3">
      <c r="C41531" t="s">
        <v>39163</v>
      </c>
    </row>
    <row r="41532" spans="1:3">
      <c r="C41532" t="s">
        <v>39164</v>
      </c>
    </row>
    <row r="41533" spans="1:3">
      <c r="C41533" t="s">
        <v>39165</v>
      </c>
    </row>
    <row r="41534" spans="1:3">
      <c r="C41534" t="s">
        <v>39166</v>
      </c>
    </row>
    <row r="41535" spans="1:3">
      <c r="C41535" t="s">
        <v>39167</v>
      </c>
    </row>
    <row r="41536" spans="1:3">
      <c r="C41536" t="s">
        <v>39168</v>
      </c>
    </row>
    <row r="41537" spans="1:3">
      <c r="C41537" t="s">
        <v>39169</v>
      </c>
    </row>
    <row r="41538" spans="1:3">
      <c r="C41538" t="s">
        <v>39170</v>
      </c>
    </row>
    <row r="41539" spans="1:3">
      <c r="C41539" t="s">
        <v>39171</v>
      </c>
    </row>
    <row r="41540" spans="1:3">
      <c r="C41540" t="s">
        <v>39172</v>
      </c>
    </row>
    <row r="41541" spans="1:3">
      <c r="C41541" t="s">
        <v>39173</v>
      </c>
    </row>
    <row r="41542" spans="1:3">
      <c r="C41542" t="s">
        <v>39174</v>
      </c>
    </row>
    <row r="41543" spans="1:3">
      <c r="C41543" t="s">
        <v>39175</v>
      </c>
    </row>
    <row r="41544" spans="1:3">
      <c r="C41544" t="s">
        <v>39176</v>
      </c>
    </row>
    <row r="41545" spans="1:3">
      <c r="C41545" t="s">
        <v>39177</v>
      </c>
    </row>
    <row r="41546" spans="1:3">
      <c r="C41546" t="s">
        <v>39178</v>
      </c>
    </row>
    <row r="41547" spans="1:3">
      <c r="C41547" t="s">
        <v>39179</v>
      </c>
    </row>
    <row r="41548" spans="1:3">
      <c r="C41548" t="s">
        <v>39180</v>
      </c>
    </row>
    <row r="41549" spans="1:3">
      <c r="C41549" t="s">
        <v>39181</v>
      </c>
    </row>
    <row r="41550" spans="1:3">
      <c r="C41550" t="s">
        <v>39182</v>
      </c>
    </row>
    <row r="41551" spans="1:3">
      <c r="C41551" t="s">
        <v>39183</v>
      </c>
    </row>
    <row r="41552" spans="1:3">
      <c r="C41552" t="s">
        <v>39184</v>
      </c>
    </row>
    <row r="41553" spans="1:3">
      <c r="C41553" t="s">
        <v>4186</v>
      </c>
    </row>
    <row r="41554" spans="1:3">
      <c r="C41554" t="s">
        <v>39185</v>
      </c>
    </row>
    <row r="41555" spans="1:3">
      <c r="C41555" t="s">
        <v>39186</v>
      </c>
    </row>
    <row r="41556" spans="1:3">
      <c r="C41556" t="s">
        <v>39187</v>
      </c>
    </row>
    <row r="41557" spans="1:3">
      <c r="C41557" t="s">
        <v>39188</v>
      </c>
    </row>
    <row r="41558" spans="1:3">
      <c r="C41558" t="s">
        <v>39189</v>
      </c>
    </row>
    <row r="41559" spans="1:3">
      <c r="C41559" t="s">
        <v>27999</v>
      </c>
    </row>
    <row r="41560" spans="1:3">
      <c r="C41560" t="s">
        <v>39190</v>
      </c>
    </row>
    <row r="41561" spans="1:3">
      <c r="C41561" t="s">
        <v>39191</v>
      </c>
    </row>
    <row r="41562" spans="1:3">
      <c r="C41562" t="s">
        <v>7953</v>
      </c>
    </row>
    <row r="41563" spans="1:3">
      <c r="C41563" t="s">
        <v>39192</v>
      </c>
    </row>
    <row r="41564" spans="1:3">
      <c r="C41564" t="s">
        <v>39193</v>
      </c>
    </row>
    <row r="41565" spans="1:3">
      <c r="C41565" t="s">
        <v>39194</v>
      </c>
    </row>
    <row r="41566" spans="1:3">
      <c r="C41566" t="s">
        <v>39195</v>
      </c>
    </row>
    <row r="41567" spans="1:3">
      <c r="C41567" t="s">
        <v>39196</v>
      </c>
    </row>
    <row r="41568" spans="1:3">
      <c r="C41568" t="s">
        <v>38442</v>
      </c>
    </row>
    <row r="41569" spans="1:3">
      <c r="C41569" t="s">
        <v>39197</v>
      </c>
    </row>
    <row r="41570" spans="1:3">
      <c r="C41570" t="s">
        <v>38443</v>
      </c>
    </row>
    <row r="41571" spans="1:3">
      <c r="C41571" t="s">
        <v>39198</v>
      </c>
    </row>
    <row r="41572" spans="1:3">
      <c r="C41572" t="s">
        <v>6919</v>
      </c>
    </row>
    <row r="41573" spans="1:3">
      <c r="C41573" t="s">
        <v>39199</v>
      </c>
    </row>
    <row r="41574" spans="1:3">
      <c r="C41574" t="s">
        <v>39200</v>
      </c>
    </row>
    <row r="41575" spans="1:3">
      <c r="C41575" t="s">
        <v>39201</v>
      </c>
    </row>
    <row r="41576" spans="1:3">
      <c r="C41576" t="s">
        <v>39202</v>
      </c>
    </row>
    <row r="41577" spans="1:3">
      <c r="C41577" t="s">
        <v>39203</v>
      </c>
    </row>
    <row r="41578" spans="1:3">
      <c r="C41578" t="s">
        <v>39204</v>
      </c>
    </row>
    <row r="41579" spans="1:3">
      <c r="C41579" t="s">
        <v>39205</v>
      </c>
    </row>
    <row r="41580" spans="1:3">
      <c r="C41580" t="s">
        <v>39206</v>
      </c>
    </row>
    <row r="41581" spans="1:3">
      <c r="C41581" t="s">
        <v>39207</v>
      </c>
    </row>
    <row r="41582" spans="1:3">
      <c r="C41582" t="s">
        <v>39208</v>
      </c>
    </row>
    <row r="41583" spans="1:3">
      <c r="C41583" t="s">
        <v>39209</v>
      </c>
    </row>
    <row r="41584" spans="1:3">
      <c r="C41584" t="s">
        <v>39210</v>
      </c>
    </row>
    <row r="41585" spans="1:3">
      <c r="C41585" t="s">
        <v>39211</v>
      </c>
    </row>
    <row r="41586" spans="1:3">
      <c r="C41586" t="s">
        <v>39212</v>
      </c>
    </row>
    <row r="41587" spans="1:3">
      <c r="C41587" t="s">
        <v>39213</v>
      </c>
    </row>
    <row r="41588" spans="1:3">
      <c r="C41588" t="s">
        <v>6926</v>
      </c>
    </row>
    <row r="41589" spans="1:3">
      <c r="C41589" t="s">
        <v>39214</v>
      </c>
    </row>
    <row r="41590" spans="1:3">
      <c r="C41590" t="s">
        <v>39215</v>
      </c>
    </row>
    <row r="41591" spans="1:3">
      <c r="C41591" t="s">
        <v>39216</v>
      </c>
    </row>
    <row r="41592" spans="1:3">
      <c r="C41592" t="s">
        <v>39217</v>
      </c>
    </row>
    <row r="41593" spans="1:3">
      <c r="C41593" t="s">
        <v>39218</v>
      </c>
    </row>
    <row r="41594" spans="1:3">
      <c r="C41594" t="s">
        <v>39219</v>
      </c>
    </row>
    <row r="41595" spans="1:3">
      <c r="C41595" t="s">
        <v>39220</v>
      </c>
    </row>
    <row r="41596" spans="1:3">
      <c r="C41596" t="s">
        <v>39221</v>
      </c>
    </row>
    <row r="41597" spans="1:3">
      <c r="C41597" t="s">
        <v>39222</v>
      </c>
    </row>
    <row r="41598" spans="1:3">
      <c r="C41598" t="s">
        <v>39223</v>
      </c>
    </row>
    <row r="41599" spans="1:3">
      <c r="C41599" t="s">
        <v>39224</v>
      </c>
    </row>
    <row r="41600" spans="1:3">
      <c r="C41600" t="s">
        <v>39225</v>
      </c>
    </row>
    <row r="41601" spans="1:3">
      <c r="C41601" t="s">
        <v>28054</v>
      </c>
    </row>
    <row r="41602" spans="1:3">
      <c r="C41602" t="s">
        <v>39226</v>
      </c>
    </row>
    <row r="41603" spans="1:3">
      <c r="C41603" t="s">
        <v>39227</v>
      </c>
    </row>
    <row r="41604" spans="1:3">
      <c r="C41604" t="s">
        <v>37538</v>
      </c>
    </row>
    <row r="41605" spans="1:3">
      <c r="C41605" t="s">
        <v>39228</v>
      </c>
    </row>
    <row r="41606" spans="1:3">
      <c r="C41606" t="s">
        <v>39229</v>
      </c>
    </row>
    <row r="41607" spans="1:3">
      <c r="C41607" t="s">
        <v>39230</v>
      </c>
    </row>
    <row r="41608" spans="1:3">
      <c r="C41608" t="s">
        <v>39231</v>
      </c>
    </row>
    <row r="41609" spans="1:3">
      <c r="C41609" t="s">
        <v>39232</v>
      </c>
    </row>
    <row r="41610" spans="1:3">
      <c r="C41610" t="s">
        <v>39233</v>
      </c>
    </row>
    <row r="41611" spans="1:3">
      <c r="C41611" t="s">
        <v>39234</v>
      </c>
    </row>
    <row r="41612" spans="1:3">
      <c r="C41612" t="s">
        <v>39235</v>
      </c>
    </row>
    <row r="41613" spans="1:3">
      <c r="C41613" t="s">
        <v>39236</v>
      </c>
    </row>
    <row r="41614" spans="1:3">
      <c r="C41614" t="s">
        <v>39237</v>
      </c>
    </row>
    <row r="41615" spans="1:3">
      <c r="C41615" t="s">
        <v>39238</v>
      </c>
    </row>
    <row r="41616" spans="1:3">
      <c r="C41616" t="s">
        <v>39239</v>
      </c>
    </row>
    <row r="41617" spans="1:3">
      <c r="C41617" t="s">
        <v>39240</v>
      </c>
    </row>
    <row r="41618" spans="1:3">
      <c r="C41618" t="s">
        <v>39241</v>
      </c>
    </row>
    <row r="41619" spans="1:3">
      <c r="C41619" t="s">
        <v>39242</v>
      </c>
    </row>
    <row r="41620" spans="1:3">
      <c r="C41620" t="s">
        <v>39243</v>
      </c>
    </row>
    <row r="41621" spans="1:3">
      <c r="C41621" t="s">
        <v>39244</v>
      </c>
    </row>
    <row r="41622" spans="1:3">
      <c r="C41622" t="s">
        <v>39245</v>
      </c>
    </row>
    <row r="41623" spans="1:3">
      <c r="C41623" t="s">
        <v>39246</v>
      </c>
    </row>
    <row r="41624" spans="1:3">
      <c r="C41624" t="s">
        <v>39247</v>
      </c>
    </row>
    <row r="41625" spans="1:3">
      <c r="C41625" t="s">
        <v>38506</v>
      </c>
    </row>
    <row r="41626" spans="1:3">
      <c r="C41626" t="s">
        <v>39248</v>
      </c>
    </row>
    <row r="41627" spans="1:3">
      <c r="C41627" t="s">
        <v>39249</v>
      </c>
    </row>
    <row r="41628" spans="1:3">
      <c r="C41628" t="s">
        <v>39250</v>
      </c>
    </row>
    <row r="41629" spans="1:3">
      <c r="C41629" t="s">
        <v>39251</v>
      </c>
    </row>
    <row r="41630" spans="1:3">
      <c r="C41630" t="s">
        <v>39252</v>
      </c>
    </row>
    <row r="41631" spans="1:3">
      <c r="C41631" t="s">
        <v>39253</v>
      </c>
    </row>
    <row r="41632" spans="1:3">
      <c r="C41632" t="s">
        <v>39254</v>
      </c>
    </row>
    <row r="41633" spans="1:3">
      <c r="C41633" t="s">
        <v>39255</v>
      </c>
    </row>
    <row r="41634" spans="1:3">
      <c r="C41634" t="s">
        <v>39256</v>
      </c>
    </row>
    <row r="41635" spans="1:3">
      <c r="C41635" t="s">
        <v>39257</v>
      </c>
    </row>
    <row r="41636" spans="1:3">
      <c r="C41636" t="s">
        <v>39258</v>
      </c>
    </row>
    <row r="41637" spans="1:3">
      <c r="C41637" t="s">
        <v>39259</v>
      </c>
    </row>
    <row r="41638" spans="1:3">
      <c r="C41638" t="s">
        <v>39260</v>
      </c>
    </row>
    <row r="41639" spans="1:3">
      <c r="C41639" t="s">
        <v>39261</v>
      </c>
    </row>
    <row r="41640" spans="1:3">
      <c r="C41640" t="s">
        <v>39262</v>
      </c>
    </row>
    <row r="41641" spans="1:3">
      <c r="C41641" t="s">
        <v>39263</v>
      </c>
    </row>
    <row r="41642" spans="1:3">
      <c r="C41642" t="s">
        <v>39264</v>
      </c>
    </row>
    <row r="41643" spans="1:3">
      <c r="C41643" t="s">
        <v>39265</v>
      </c>
    </row>
    <row r="41644" spans="1:3">
      <c r="C41644" t="s">
        <v>39266</v>
      </c>
    </row>
    <row r="41645" spans="1:3">
      <c r="C41645" t="s">
        <v>39267</v>
      </c>
    </row>
    <row r="41646" spans="1:3">
      <c r="C41646" t="s">
        <v>39268</v>
      </c>
    </row>
    <row r="41647" spans="1:3">
      <c r="C41647" t="s">
        <v>39269</v>
      </c>
    </row>
    <row r="41648" spans="1:3">
      <c r="C41648" t="s">
        <v>39270</v>
      </c>
    </row>
    <row r="41649" spans="1:3">
      <c r="C41649" t="s">
        <v>37926</v>
      </c>
    </row>
    <row r="41650" spans="1:3">
      <c r="C41650" t="s">
        <v>39271</v>
      </c>
    </row>
    <row r="41651" spans="1:3">
      <c r="C41651" t="s">
        <v>39272</v>
      </c>
    </row>
    <row r="41652" spans="1:3">
      <c r="C41652" t="s">
        <v>39273</v>
      </c>
    </row>
    <row r="41653" spans="1:3">
      <c r="C41653" t="s">
        <v>36960</v>
      </c>
    </row>
    <row r="41654" spans="1:3">
      <c r="C41654" t="s">
        <v>39274</v>
      </c>
    </row>
    <row r="41655" spans="1:3">
      <c r="C41655" t="s">
        <v>39275</v>
      </c>
    </row>
    <row r="41656" spans="1:3">
      <c r="C41656" t="s">
        <v>39276</v>
      </c>
    </row>
    <row r="41657" spans="1:3">
      <c r="C41657" t="s">
        <v>39277</v>
      </c>
    </row>
    <row r="41658" spans="1:3">
      <c r="C41658" t="s">
        <v>39278</v>
      </c>
    </row>
    <row r="41659" spans="1:3">
      <c r="C41659" t="s">
        <v>39279</v>
      </c>
    </row>
    <row r="41660" spans="1:3">
      <c r="C41660" t="s">
        <v>39280</v>
      </c>
    </row>
    <row r="41661" spans="1:3">
      <c r="C41661" t="s">
        <v>39281</v>
      </c>
    </row>
    <row r="41662" spans="1:3">
      <c r="C41662" t="s">
        <v>39282</v>
      </c>
    </row>
    <row r="41663" spans="1:3">
      <c r="C41663" t="s">
        <v>39283</v>
      </c>
    </row>
    <row r="41664" spans="1:3">
      <c r="C41664" t="s">
        <v>39284</v>
      </c>
    </row>
    <row r="41665" spans="1:3">
      <c r="C41665" t="s">
        <v>39285</v>
      </c>
    </row>
    <row r="41666" spans="1:3">
      <c r="C41666" t="s">
        <v>39286</v>
      </c>
    </row>
    <row r="41667" spans="1:3">
      <c r="C41667" t="s">
        <v>38909</v>
      </c>
    </row>
    <row r="41668" spans="1:3">
      <c r="C41668" t="s">
        <v>37006</v>
      </c>
    </row>
    <row r="41669" spans="1:3">
      <c r="C41669" t="s">
        <v>39287</v>
      </c>
    </row>
    <row r="41670" spans="1:3">
      <c r="C41670" t="s">
        <v>39288</v>
      </c>
    </row>
    <row r="41671" spans="1:3">
      <c r="C41671" t="s">
        <v>39289</v>
      </c>
    </row>
    <row r="41672" spans="1:3">
      <c r="C41672" t="s">
        <v>39290</v>
      </c>
    </row>
    <row r="41673" spans="1:3">
      <c r="C41673" t="s">
        <v>39291</v>
      </c>
    </row>
    <row r="41674" spans="1:3">
      <c r="C41674" t="s">
        <v>39292</v>
      </c>
    </row>
    <row r="41675" spans="1:3">
      <c r="C41675" t="s">
        <v>39293</v>
      </c>
    </row>
    <row r="41676" spans="1:3">
      <c r="C41676" t="s">
        <v>39294</v>
      </c>
    </row>
    <row r="41677" spans="1:3">
      <c r="C41677" t="s">
        <v>39295</v>
      </c>
    </row>
    <row r="41678" spans="1:3">
      <c r="C41678" t="s">
        <v>39296</v>
      </c>
    </row>
    <row r="41679" spans="1:3">
      <c r="C41679" t="s">
        <v>39297</v>
      </c>
    </row>
    <row r="41680" spans="1:3">
      <c r="C41680" t="s">
        <v>39298</v>
      </c>
    </row>
    <row r="41681" spans="1:3">
      <c r="C41681" t="s">
        <v>39299</v>
      </c>
    </row>
    <row r="41682" spans="1:3">
      <c r="C41682" t="s">
        <v>39300</v>
      </c>
    </row>
    <row r="41683" spans="1:3">
      <c r="C41683" t="s">
        <v>39301</v>
      </c>
    </row>
    <row r="41684" spans="1:3">
      <c r="C41684" t="s">
        <v>39302</v>
      </c>
    </row>
    <row r="41685" spans="1:3">
      <c r="C41685" t="s">
        <v>39303</v>
      </c>
    </row>
    <row r="41686" spans="1:3">
      <c r="C41686" t="s">
        <v>39304</v>
      </c>
    </row>
    <row r="41687" spans="1:3">
      <c r="C41687" t="s">
        <v>39305</v>
      </c>
    </row>
    <row r="41688" spans="1:3">
      <c r="C41688" t="s">
        <v>39306</v>
      </c>
    </row>
    <row r="41689" spans="1:3">
      <c r="C41689" t="s">
        <v>39307</v>
      </c>
    </row>
    <row r="41690" spans="1:3">
      <c r="C41690" t="s">
        <v>39308</v>
      </c>
    </row>
    <row r="41691" spans="1:3">
      <c r="C41691" t="s">
        <v>39309</v>
      </c>
    </row>
    <row r="41692" spans="1:3">
      <c r="C41692" t="s">
        <v>39310</v>
      </c>
    </row>
    <row r="41693" spans="1:3">
      <c r="C41693" t="s">
        <v>39311</v>
      </c>
    </row>
    <row r="41694" spans="1:3">
      <c r="C41694" t="s">
        <v>39312</v>
      </c>
    </row>
    <row r="41695" spans="1:3">
      <c r="C41695" t="s">
        <v>39313</v>
      </c>
    </row>
    <row r="41696" spans="1:3">
      <c r="C41696" t="s">
        <v>39314</v>
      </c>
    </row>
    <row r="41697" spans="1:3">
      <c r="C41697" t="s">
        <v>39315</v>
      </c>
    </row>
    <row r="41698" spans="1:3">
      <c r="C41698" t="s">
        <v>39316</v>
      </c>
    </row>
    <row r="41699" spans="1:3">
      <c r="C41699" t="s">
        <v>39317</v>
      </c>
    </row>
    <row r="41700" spans="1:3">
      <c r="C41700" t="s">
        <v>39318</v>
      </c>
    </row>
    <row r="41701" spans="1:3">
      <c r="C41701" t="s">
        <v>39319</v>
      </c>
    </row>
    <row r="41702" spans="1:3">
      <c r="C41702" t="s">
        <v>39320</v>
      </c>
    </row>
    <row r="41703" spans="1:3">
      <c r="C41703" t="s">
        <v>39321</v>
      </c>
    </row>
    <row r="41704" spans="1:3">
      <c r="C41704" t="s">
        <v>39322</v>
      </c>
    </row>
    <row r="41705" spans="1:3">
      <c r="C41705" t="s">
        <v>39323</v>
      </c>
    </row>
    <row r="41706" spans="1:3">
      <c r="C41706" t="s">
        <v>39324</v>
      </c>
    </row>
    <row r="41707" spans="1:3">
      <c r="C41707" t="s">
        <v>39325</v>
      </c>
    </row>
    <row r="41708" spans="1:3">
      <c r="C41708" t="s">
        <v>39326</v>
      </c>
    </row>
    <row r="41709" spans="1:3">
      <c r="C41709" t="s">
        <v>39327</v>
      </c>
    </row>
    <row r="41710" spans="1:3">
      <c r="C41710" t="s">
        <v>39328</v>
      </c>
    </row>
    <row r="41711" spans="1:3">
      <c r="C41711" t="s">
        <v>39329</v>
      </c>
    </row>
    <row r="41712" spans="1:3">
      <c r="C41712" t="s">
        <v>39330</v>
      </c>
    </row>
    <row r="41713" spans="1:3">
      <c r="C41713" t="s">
        <v>39331</v>
      </c>
    </row>
    <row r="41714" spans="1:3">
      <c r="C41714" t="s">
        <v>39332</v>
      </c>
    </row>
    <row r="41715" spans="1:3">
      <c r="C41715" t="s">
        <v>39333</v>
      </c>
    </row>
    <row r="41716" spans="1:3">
      <c r="C41716" t="s">
        <v>39334</v>
      </c>
    </row>
    <row r="41717" spans="1:3">
      <c r="C41717" t="s">
        <v>39335</v>
      </c>
    </row>
    <row r="41718" spans="1:3">
      <c r="C41718" t="s">
        <v>39336</v>
      </c>
    </row>
    <row r="41719" spans="1:3">
      <c r="C41719" t="s">
        <v>39337</v>
      </c>
    </row>
    <row r="41720" spans="1:3">
      <c r="C41720" t="s">
        <v>39338</v>
      </c>
    </row>
    <row r="41721" spans="1:3">
      <c r="C41721" t="s">
        <v>39339</v>
      </c>
    </row>
    <row r="41722" spans="1:3">
      <c r="C41722" t="s">
        <v>39340</v>
      </c>
    </row>
    <row r="41723" spans="1:3">
      <c r="C41723" t="s">
        <v>39341</v>
      </c>
    </row>
    <row r="41724" spans="1:3">
      <c r="C41724" t="s">
        <v>39342</v>
      </c>
    </row>
    <row r="41725" spans="1:3">
      <c r="C41725" t="s">
        <v>39343</v>
      </c>
    </row>
    <row r="41726" spans="1:3">
      <c r="C41726" t="s">
        <v>39344</v>
      </c>
    </row>
    <row r="41727" spans="1:3">
      <c r="C41727" t="s">
        <v>39345</v>
      </c>
    </row>
    <row r="41728" spans="1:3">
      <c r="C41728" t="s">
        <v>39346</v>
      </c>
    </row>
    <row r="41729" spans="1:3">
      <c r="C41729" t="s">
        <v>39347</v>
      </c>
    </row>
    <row r="41730" spans="1:3">
      <c r="C41730" t="s">
        <v>39348</v>
      </c>
    </row>
    <row r="41731" spans="1:3">
      <c r="C41731" t="s">
        <v>39349</v>
      </c>
    </row>
    <row r="41732" spans="1:3">
      <c r="C41732" t="s">
        <v>34727</v>
      </c>
    </row>
    <row r="41733" spans="1:3">
      <c r="C41733" t="s">
        <v>39350</v>
      </c>
    </row>
    <row r="41734" spans="1:3">
      <c r="C41734" t="s">
        <v>39351</v>
      </c>
    </row>
    <row r="41735" spans="1:3">
      <c r="C41735" t="s">
        <v>39352</v>
      </c>
    </row>
    <row r="41736" spans="1:3">
      <c r="C41736" t="s">
        <v>39353</v>
      </c>
    </row>
    <row r="41737" spans="1:3">
      <c r="C41737" t="s">
        <v>39354</v>
      </c>
    </row>
    <row r="41738" spans="1:3">
      <c r="C41738" t="s">
        <v>39355</v>
      </c>
    </row>
    <row r="41739" spans="1:3">
      <c r="C41739" t="s">
        <v>38961</v>
      </c>
    </row>
    <row r="41740" spans="1:3">
      <c r="C41740" t="s">
        <v>39356</v>
      </c>
    </row>
    <row r="41741" spans="1:3">
      <c r="C41741" t="s">
        <v>39357</v>
      </c>
    </row>
    <row r="41742" spans="1:3">
      <c r="C41742" t="s">
        <v>39358</v>
      </c>
    </row>
    <row r="41743" spans="1:3">
      <c r="C41743" t="s">
        <v>39359</v>
      </c>
    </row>
    <row r="41744" spans="1:3">
      <c r="C41744" t="s">
        <v>39360</v>
      </c>
    </row>
    <row r="41745" spans="1:3">
      <c r="C41745" t="s">
        <v>38713</v>
      </c>
    </row>
    <row r="41746" spans="1:3">
      <c r="C41746" t="s">
        <v>39361</v>
      </c>
    </row>
    <row r="41747" spans="1:3">
      <c r="C41747" t="s">
        <v>39362</v>
      </c>
    </row>
    <row r="41748" spans="1:3">
      <c r="C41748" t="s">
        <v>39363</v>
      </c>
    </row>
    <row r="41749" spans="1:3">
      <c r="C41749" t="s">
        <v>39364</v>
      </c>
    </row>
    <row r="41750" spans="1:3">
      <c r="C41750" t="s">
        <v>39365</v>
      </c>
    </row>
    <row r="41751" spans="1:3">
      <c r="C41751" t="s">
        <v>39366</v>
      </c>
    </row>
    <row r="41752" spans="1:3">
      <c r="C41752" t="s">
        <v>39367</v>
      </c>
    </row>
    <row r="41753" spans="1:3">
      <c r="C41753" t="s">
        <v>39368</v>
      </c>
    </row>
    <row r="41754" spans="1:3">
      <c r="C41754" t="s">
        <v>39369</v>
      </c>
    </row>
    <row r="41755" spans="1:3">
      <c r="C41755" t="s">
        <v>39370</v>
      </c>
    </row>
    <row r="41756" spans="1:3">
      <c r="C41756" t="s">
        <v>39371</v>
      </c>
    </row>
    <row r="41757" spans="1:3">
      <c r="C41757" t="s">
        <v>39372</v>
      </c>
    </row>
    <row r="41758" spans="1:3">
      <c r="C41758" t="s">
        <v>39373</v>
      </c>
    </row>
    <row r="41759" spans="1:3">
      <c r="C41759" t="s">
        <v>39374</v>
      </c>
    </row>
    <row r="41760" spans="1:3">
      <c r="C41760" t="s">
        <v>39375</v>
      </c>
    </row>
    <row r="41761" spans="1:3">
      <c r="C41761" t="s">
        <v>39376</v>
      </c>
    </row>
    <row r="41762" spans="1:3">
      <c r="C41762" t="s">
        <v>39377</v>
      </c>
    </row>
    <row r="41763" spans="1:3">
      <c r="C41763" t="s">
        <v>39378</v>
      </c>
    </row>
    <row r="41764" spans="1:3">
      <c r="C41764" t="s">
        <v>39379</v>
      </c>
    </row>
    <row r="41765" spans="1:3">
      <c r="C41765" t="s">
        <v>39380</v>
      </c>
    </row>
    <row r="41766" spans="1:3">
      <c r="C41766" t="s">
        <v>39381</v>
      </c>
    </row>
    <row r="41767" spans="1:3">
      <c r="C41767" t="s">
        <v>39382</v>
      </c>
    </row>
    <row r="41768" spans="1:3">
      <c r="C41768" t="s">
        <v>39383</v>
      </c>
    </row>
    <row r="41769" spans="1:3">
      <c r="C41769" t="s">
        <v>39384</v>
      </c>
    </row>
    <row r="41770" spans="1:3">
      <c r="C41770" t="s">
        <v>39385</v>
      </c>
    </row>
    <row r="41771" spans="1:3">
      <c r="C41771" t="s">
        <v>39386</v>
      </c>
    </row>
    <row r="41772" spans="1:3">
      <c r="C41772" t="s">
        <v>39387</v>
      </c>
    </row>
    <row r="41773" spans="1:3">
      <c r="C41773" t="s">
        <v>39388</v>
      </c>
    </row>
    <row r="41774" spans="1:3">
      <c r="C41774" t="s">
        <v>39389</v>
      </c>
    </row>
    <row r="41775" spans="1:3">
      <c r="C41775" t="s">
        <v>39390</v>
      </c>
    </row>
    <row r="41776" spans="1:3">
      <c r="C41776" t="s">
        <v>39391</v>
      </c>
    </row>
    <row r="41777" spans="1:3">
      <c r="C41777" t="s">
        <v>39392</v>
      </c>
    </row>
    <row r="41778" spans="1:3">
      <c r="C41778" t="s">
        <v>39393</v>
      </c>
    </row>
    <row r="41779" spans="1:3">
      <c r="C41779" t="s">
        <v>39394</v>
      </c>
    </row>
    <row r="41780" spans="1:3">
      <c r="C41780" t="s">
        <v>39395</v>
      </c>
    </row>
    <row r="41781" spans="1:3">
      <c r="C41781" t="s">
        <v>39396</v>
      </c>
    </row>
    <row r="41782" spans="1:3">
      <c r="C41782" t="s">
        <v>39397</v>
      </c>
    </row>
    <row r="41783" spans="1:3">
      <c r="C41783" t="s">
        <v>6647</v>
      </c>
    </row>
    <row r="41784" spans="1:3">
      <c r="C41784" t="s">
        <v>39398</v>
      </c>
    </row>
    <row r="41785" spans="1:3">
      <c r="C41785" t="s">
        <v>39399</v>
      </c>
    </row>
    <row r="41786" spans="1:3">
      <c r="C41786" t="s">
        <v>39400</v>
      </c>
    </row>
    <row r="41787" spans="1:3">
      <c r="C41787" t="s">
        <v>39401</v>
      </c>
    </row>
    <row r="41788" spans="1:3">
      <c r="C41788" t="s">
        <v>39402</v>
      </c>
    </row>
    <row r="41789" spans="1:3">
      <c r="C41789" t="s">
        <v>39403</v>
      </c>
    </row>
    <row r="41790" spans="1:3">
      <c r="C41790" t="s">
        <v>39404</v>
      </c>
    </row>
    <row r="41791" spans="1:3">
      <c r="C41791" t="s">
        <v>34822</v>
      </c>
    </row>
    <row r="41792" spans="1:3">
      <c r="C41792" t="s">
        <v>39405</v>
      </c>
    </row>
    <row r="41793" spans="1:3">
      <c r="C41793" t="s">
        <v>39406</v>
      </c>
    </row>
    <row r="41794" spans="1:3">
      <c r="C41794" t="s">
        <v>39407</v>
      </c>
    </row>
    <row r="41795" spans="1:3">
      <c r="C41795" t="s">
        <v>39408</v>
      </c>
    </row>
    <row r="41796" spans="1:3">
      <c r="C41796" t="s">
        <v>39409</v>
      </c>
    </row>
    <row r="41797" spans="1:3">
      <c r="C41797" t="s">
        <v>39410</v>
      </c>
    </row>
    <row r="41798" spans="1:3">
      <c r="C41798" t="s">
        <v>39411</v>
      </c>
    </row>
    <row r="41799" spans="1:3">
      <c r="C41799" t="s">
        <v>39412</v>
      </c>
    </row>
    <row r="41800" spans="1:3">
      <c r="C41800" t="s">
        <v>39413</v>
      </c>
    </row>
    <row r="41801" spans="1:3">
      <c r="C41801" t="s">
        <v>39414</v>
      </c>
    </row>
    <row r="41802" spans="1:3">
      <c r="C41802" t="s">
        <v>39415</v>
      </c>
    </row>
    <row r="41803" spans="1:3">
      <c r="C41803" t="s">
        <v>39416</v>
      </c>
    </row>
    <row r="41804" spans="1:3">
      <c r="C41804" t="s">
        <v>39417</v>
      </c>
    </row>
    <row r="41805" spans="1:3">
      <c r="C41805" t="s">
        <v>39418</v>
      </c>
    </row>
    <row r="41806" spans="1:3">
      <c r="C41806" t="s">
        <v>39419</v>
      </c>
    </row>
    <row r="41807" spans="1:3">
      <c r="C41807" t="s">
        <v>39009</v>
      </c>
    </row>
    <row r="41808" spans="1:3">
      <c r="C41808" t="s">
        <v>39420</v>
      </c>
    </row>
    <row r="41809" spans="1:3">
      <c r="C41809" t="s">
        <v>39421</v>
      </c>
    </row>
    <row r="41810" spans="1:3">
      <c r="C41810" t="s">
        <v>39422</v>
      </c>
    </row>
    <row r="41811" spans="1:3">
      <c r="C41811" t="s">
        <v>39423</v>
      </c>
    </row>
    <row r="41812" spans="1:3">
      <c r="C41812" t="s">
        <v>39424</v>
      </c>
    </row>
    <row r="41813" spans="1:3">
      <c r="C41813" t="s">
        <v>39425</v>
      </c>
    </row>
    <row r="41814" spans="1:3">
      <c r="C41814" t="s">
        <v>39426</v>
      </c>
    </row>
    <row r="41815" spans="1:3">
      <c r="C41815" t="s">
        <v>39427</v>
      </c>
    </row>
    <row r="41816" spans="1:3">
      <c r="C41816" t="s">
        <v>39428</v>
      </c>
    </row>
    <row r="41817" spans="1:3">
      <c r="C41817" t="s">
        <v>39429</v>
      </c>
    </row>
    <row r="41818" spans="1:3">
      <c r="C41818" t="s">
        <v>39430</v>
      </c>
    </row>
    <row r="41819" spans="1:3">
      <c r="C41819" t="s">
        <v>39431</v>
      </c>
    </row>
    <row r="41820" spans="1:3">
      <c r="C41820" t="s">
        <v>39432</v>
      </c>
    </row>
    <row r="41821" spans="1:3">
      <c r="C41821" t="s">
        <v>39433</v>
      </c>
    </row>
    <row r="41822" spans="1:3">
      <c r="C41822" t="s">
        <v>39434</v>
      </c>
    </row>
    <row r="41823" spans="1:3">
      <c r="C41823" t="s">
        <v>39435</v>
      </c>
    </row>
    <row r="41824" spans="1:3">
      <c r="C41824" t="s">
        <v>39436</v>
      </c>
    </row>
    <row r="41825" spans="1:3">
      <c r="C41825" t="s">
        <v>39437</v>
      </c>
    </row>
    <row r="41826" spans="1:3">
      <c r="C41826" t="s">
        <v>39438</v>
      </c>
    </row>
    <row r="41827" spans="1:3">
      <c r="C41827" t="s">
        <v>39439</v>
      </c>
    </row>
    <row r="41828" spans="1:3">
      <c r="C41828" t="s">
        <v>39440</v>
      </c>
    </row>
    <row r="41829" spans="1:3">
      <c r="C41829" t="s">
        <v>39441</v>
      </c>
    </row>
    <row r="41830" spans="1:3">
      <c r="C41830" t="s">
        <v>39442</v>
      </c>
    </row>
    <row r="41831" spans="1:3">
      <c r="C41831" t="s">
        <v>39443</v>
      </c>
    </row>
    <row r="41832" spans="1:3">
      <c r="C41832" t="s">
        <v>39444</v>
      </c>
    </row>
    <row r="41833" spans="1:3">
      <c r="C41833" t="s">
        <v>39445</v>
      </c>
    </row>
    <row r="41834" spans="1:3">
      <c r="C41834" t="s">
        <v>39446</v>
      </c>
    </row>
    <row r="41835" spans="1:3">
      <c r="C41835" t="s">
        <v>39447</v>
      </c>
    </row>
    <row r="41836" spans="1:3">
      <c r="C41836" t="s">
        <v>39448</v>
      </c>
    </row>
    <row r="41837" spans="1:3">
      <c r="C41837" t="s">
        <v>39449</v>
      </c>
    </row>
    <row r="41838" spans="1:3">
      <c r="C41838" t="s">
        <v>39450</v>
      </c>
    </row>
    <row r="41839" spans="1:3">
      <c r="C41839" t="s">
        <v>39451</v>
      </c>
    </row>
    <row r="41840" spans="1:3">
      <c r="C41840" t="s">
        <v>39452</v>
      </c>
    </row>
    <row r="41841" spans="1:3">
      <c r="C41841" t="s">
        <v>39453</v>
      </c>
    </row>
    <row r="41842" spans="1:3">
      <c r="C41842" t="s">
        <v>39454</v>
      </c>
    </row>
    <row r="41843" spans="1:3">
      <c r="C41843" t="s">
        <v>39455</v>
      </c>
    </row>
    <row r="41844" spans="1:3">
      <c r="C41844" t="s">
        <v>39456</v>
      </c>
    </row>
    <row r="41845" spans="1:3">
      <c r="C41845" t="s">
        <v>39457</v>
      </c>
    </row>
    <row r="41846" spans="1:3">
      <c r="C41846" t="s">
        <v>39458</v>
      </c>
    </row>
    <row r="41847" spans="1:3">
      <c r="C41847" t="s">
        <v>39459</v>
      </c>
    </row>
    <row r="41848" spans="1:3">
      <c r="C41848" t="s">
        <v>39460</v>
      </c>
    </row>
    <row r="41849" spans="1:3">
      <c r="C41849" t="s">
        <v>39461</v>
      </c>
    </row>
    <row r="41850" spans="1:3">
      <c r="C41850" t="s">
        <v>39462</v>
      </c>
    </row>
    <row r="41851" spans="1:3">
      <c r="C41851" t="s">
        <v>39463</v>
      </c>
    </row>
    <row r="41852" spans="1:3">
      <c r="C41852" t="s">
        <v>39464</v>
      </c>
    </row>
    <row r="41853" spans="1:3">
      <c r="C41853" t="s">
        <v>39465</v>
      </c>
    </row>
    <row r="41854" spans="1:3">
      <c r="C41854" t="s">
        <v>39466</v>
      </c>
    </row>
    <row r="41855" spans="1:3">
      <c r="C41855" t="s">
        <v>39467</v>
      </c>
    </row>
    <row r="41856" spans="1:3">
      <c r="C41856" t="s">
        <v>39468</v>
      </c>
    </row>
    <row r="41857" spans="1:3">
      <c r="C41857" t="s">
        <v>39469</v>
      </c>
    </row>
    <row r="41858" spans="1:3">
      <c r="C41858" t="s">
        <v>39470</v>
      </c>
    </row>
    <row r="41859" spans="1:3">
      <c r="C41859" t="s">
        <v>39471</v>
      </c>
    </row>
    <row r="41860" spans="1:3">
      <c r="C41860" t="s">
        <v>39472</v>
      </c>
    </row>
    <row r="41861" spans="1:3">
      <c r="C41861" t="s">
        <v>39473</v>
      </c>
    </row>
    <row r="41862" spans="1:3">
      <c r="C41862" t="s">
        <v>39474</v>
      </c>
    </row>
    <row r="41863" spans="1:3">
      <c r="C41863" t="s">
        <v>39475</v>
      </c>
    </row>
    <row r="41864" spans="1:3">
      <c r="C41864" t="s">
        <v>39476</v>
      </c>
    </row>
    <row r="41865" spans="1:3">
      <c r="C41865" t="s">
        <v>39477</v>
      </c>
    </row>
    <row r="41866" spans="1:3">
      <c r="C41866" t="s">
        <v>39478</v>
      </c>
    </row>
    <row r="41867" spans="1:3">
      <c r="C41867" t="s">
        <v>39479</v>
      </c>
    </row>
    <row r="41868" spans="1:3">
      <c r="C41868" t="s">
        <v>39480</v>
      </c>
    </row>
    <row r="41869" spans="1:3">
      <c r="C41869" t="s">
        <v>39481</v>
      </c>
    </row>
    <row r="41870" spans="1:3">
      <c r="C41870" t="s">
        <v>39482</v>
      </c>
    </row>
    <row r="41871" spans="1:3">
      <c r="C41871" t="s">
        <v>39483</v>
      </c>
    </row>
    <row r="41872" spans="1:3">
      <c r="C41872" t="s">
        <v>39484</v>
      </c>
    </row>
    <row r="41873" spans="1:3">
      <c r="C41873" t="s">
        <v>39485</v>
      </c>
    </row>
    <row r="41874" spans="1:3">
      <c r="C41874" t="s">
        <v>39486</v>
      </c>
    </row>
    <row r="41875" spans="1:3">
      <c r="C41875" t="s">
        <v>39487</v>
      </c>
    </row>
    <row r="41876" spans="1:3">
      <c r="C41876" t="s">
        <v>39488</v>
      </c>
    </row>
    <row r="41877" spans="1:3">
      <c r="C41877" t="s">
        <v>39489</v>
      </c>
    </row>
    <row r="41878" spans="1:3">
      <c r="C41878" t="s">
        <v>39490</v>
      </c>
    </row>
    <row r="41879" spans="1:3">
      <c r="C41879" t="s">
        <v>39491</v>
      </c>
    </row>
    <row r="41880" spans="1:3">
      <c r="C41880" t="s">
        <v>39492</v>
      </c>
    </row>
    <row r="41881" spans="1:3">
      <c r="C41881" t="s">
        <v>39493</v>
      </c>
    </row>
    <row r="41882" spans="1:3">
      <c r="C41882" t="s">
        <v>39494</v>
      </c>
    </row>
    <row r="41883" spans="1:3">
      <c r="C41883" t="s">
        <v>34964</v>
      </c>
    </row>
    <row r="41884" spans="1:3">
      <c r="C41884" t="s">
        <v>39495</v>
      </c>
    </row>
    <row r="41885" spans="1:3">
      <c r="C41885" t="s">
        <v>35993</v>
      </c>
    </row>
    <row r="41886" spans="1:3">
      <c r="C41886" t="s">
        <v>39496</v>
      </c>
    </row>
    <row r="41887" spans="1:3">
      <c r="C41887" t="s">
        <v>39497</v>
      </c>
    </row>
    <row r="41888" spans="1:3">
      <c r="C41888" t="s">
        <v>39498</v>
      </c>
    </row>
    <row r="41889" spans="1:3">
      <c r="C41889" t="s">
        <v>39499</v>
      </c>
    </row>
    <row r="41890" spans="1:3">
      <c r="C41890" t="s">
        <v>39500</v>
      </c>
    </row>
    <row r="41891" spans="1:3">
      <c r="C41891" t="s">
        <v>7400</v>
      </c>
    </row>
    <row r="41892" spans="1:3">
      <c r="C41892" t="s">
        <v>39501</v>
      </c>
    </row>
    <row r="41893" spans="1:3">
      <c r="C41893" t="s">
        <v>39502</v>
      </c>
    </row>
    <row r="41894" spans="1:3">
      <c r="C41894" t="s">
        <v>39503</v>
      </c>
    </row>
    <row r="41895" spans="1:3">
      <c r="C41895" t="s">
        <v>39504</v>
      </c>
    </row>
    <row r="41896" spans="1:3">
      <c r="C41896" t="s">
        <v>39505</v>
      </c>
    </row>
    <row r="41897" spans="1:3">
      <c r="C41897" t="s">
        <v>39506</v>
      </c>
    </row>
    <row r="41898" spans="1:3">
      <c r="C41898" t="s">
        <v>39507</v>
      </c>
    </row>
    <row r="41899" spans="1:3">
      <c r="C41899" t="s">
        <v>39508</v>
      </c>
    </row>
    <row r="41900" spans="1:3">
      <c r="C41900" t="s">
        <v>39509</v>
      </c>
    </row>
    <row r="41901" spans="1:3">
      <c r="C41901" t="s">
        <v>39510</v>
      </c>
    </row>
    <row r="41902" spans="1:3">
      <c r="C41902" t="s">
        <v>39511</v>
      </c>
    </row>
    <row r="41903" spans="1:3">
      <c r="C41903" t="s">
        <v>39512</v>
      </c>
    </row>
    <row r="41904" spans="1:3">
      <c r="C41904" t="s">
        <v>39513</v>
      </c>
    </row>
    <row r="41905" spans="1:3">
      <c r="C41905" t="s">
        <v>39514</v>
      </c>
    </row>
    <row r="41906" spans="1:3">
      <c r="C41906" t="s">
        <v>37740</v>
      </c>
    </row>
    <row r="41907" spans="1:3">
      <c r="C41907" t="s">
        <v>39515</v>
      </c>
    </row>
    <row r="41908" spans="1:3">
      <c r="C41908" t="s">
        <v>39516</v>
      </c>
    </row>
    <row r="41909" spans="1:3">
      <c r="C41909" t="s">
        <v>39517</v>
      </c>
    </row>
    <row r="41910" spans="1:3">
      <c r="C41910" t="s">
        <v>39518</v>
      </c>
    </row>
    <row r="41911" spans="1:3">
      <c r="C41911" t="s">
        <v>39519</v>
      </c>
    </row>
    <row r="41912" spans="1:3">
      <c r="C41912" t="s">
        <v>39520</v>
      </c>
    </row>
    <row r="41913" spans="1:3">
      <c r="C41913" t="s">
        <v>39521</v>
      </c>
    </row>
    <row r="41914" spans="1:3">
      <c r="C41914" t="s">
        <v>39522</v>
      </c>
    </row>
    <row r="41915" spans="1:3">
      <c r="C41915" t="s">
        <v>39523</v>
      </c>
    </row>
    <row r="41916" spans="1:3">
      <c r="C41916" t="s">
        <v>39524</v>
      </c>
    </row>
    <row r="41917" spans="1:3">
      <c r="C41917" t="s">
        <v>39525</v>
      </c>
    </row>
    <row r="41918" spans="1:3">
      <c r="C41918" t="s">
        <v>39526</v>
      </c>
    </row>
    <row r="41919" spans="1:3">
      <c r="C41919" t="s">
        <v>39527</v>
      </c>
    </row>
    <row r="41920" spans="1:3">
      <c r="C41920" t="s">
        <v>39528</v>
      </c>
    </row>
    <row r="41921" spans="1:3">
      <c r="C41921" t="s">
        <v>39529</v>
      </c>
    </row>
    <row r="41922" spans="1:3">
      <c r="C41922" t="s">
        <v>39530</v>
      </c>
    </row>
    <row r="41923" spans="1:3">
      <c r="C41923" t="s">
        <v>39531</v>
      </c>
    </row>
    <row r="41924" spans="1:3">
      <c r="C41924" t="s">
        <v>39532</v>
      </c>
    </row>
    <row r="41925" spans="1:3">
      <c r="C41925" t="s">
        <v>39533</v>
      </c>
    </row>
    <row r="41926" spans="1:3">
      <c r="C41926" t="s">
        <v>39534</v>
      </c>
    </row>
    <row r="41927" spans="1:3">
      <c r="C41927" t="s">
        <v>39535</v>
      </c>
    </row>
    <row r="41928" spans="1:3">
      <c r="C41928" t="s">
        <v>39536</v>
      </c>
    </row>
    <row r="41929" spans="1:3">
      <c r="C41929" t="s">
        <v>39537</v>
      </c>
    </row>
    <row r="41930" spans="1:3">
      <c r="C41930" t="s">
        <v>39538</v>
      </c>
    </row>
    <row r="41931" spans="1:3">
      <c r="C41931" t="s">
        <v>39539</v>
      </c>
    </row>
    <row r="41932" spans="1:3">
      <c r="C41932" t="s">
        <v>6450</v>
      </c>
    </row>
    <row r="41933" spans="1:3">
      <c r="C41933" t="s">
        <v>39540</v>
      </c>
    </row>
    <row r="41934" spans="1:3">
      <c r="C41934" t="s">
        <v>39541</v>
      </c>
    </row>
    <row r="41935" spans="1:3">
      <c r="C41935" t="s">
        <v>39542</v>
      </c>
    </row>
    <row r="41936" spans="1:3">
      <c r="C41936" t="s">
        <v>39543</v>
      </c>
    </row>
    <row r="41937" spans="1:3">
      <c r="C41937" t="s">
        <v>39544</v>
      </c>
    </row>
    <row r="41938" spans="1:3">
      <c r="C41938" t="s">
        <v>39545</v>
      </c>
    </row>
    <row r="41939" spans="1:3">
      <c r="C41939" t="s">
        <v>39546</v>
      </c>
    </row>
    <row r="41940" spans="1:3">
      <c r="C41940" t="s">
        <v>39547</v>
      </c>
    </row>
    <row r="41941" spans="1:3">
      <c r="C41941" t="s">
        <v>39548</v>
      </c>
    </row>
    <row r="41942" spans="1:3">
      <c r="C41942" t="s">
        <v>39549</v>
      </c>
    </row>
    <row r="41943" spans="1:3">
      <c r="C41943" t="s">
        <v>39550</v>
      </c>
    </row>
    <row r="41944" spans="1:3">
      <c r="C41944" t="s">
        <v>39551</v>
      </c>
    </row>
    <row r="41945" spans="1:3">
      <c r="C41945" t="s">
        <v>39552</v>
      </c>
    </row>
    <row r="41946" spans="1:3">
      <c r="C41946" t="s">
        <v>39553</v>
      </c>
    </row>
    <row r="41947" spans="1:3">
      <c r="C41947" t="s">
        <v>39554</v>
      </c>
    </row>
    <row r="41948" spans="1:3">
      <c r="C41948" t="s">
        <v>39555</v>
      </c>
    </row>
    <row r="41949" spans="1:3">
      <c r="C41949" t="s">
        <v>39556</v>
      </c>
    </row>
    <row r="41950" spans="1:3">
      <c r="C41950" t="s">
        <v>39557</v>
      </c>
    </row>
    <row r="41951" spans="1:3">
      <c r="C41951" t="s">
        <v>39558</v>
      </c>
    </row>
    <row r="41952" spans="1:3">
      <c r="C41952" t="s">
        <v>39080</v>
      </c>
    </row>
    <row r="41953" spans="1:3">
      <c r="C41953" t="s">
        <v>39559</v>
      </c>
    </row>
    <row r="41954" spans="1:3">
      <c r="C41954" t="s">
        <v>39560</v>
      </c>
    </row>
    <row r="41955" spans="1:3">
      <c r="C41955" t="s">
        <v>39561</v>
      </c>
    </row>
    <row r="41956" spans="1:3">
      <c r="C41956" t="s">
        <v>39562</v>
      </c>
    </row>
    <row r="41957" spans="1:3">
      <c r="C41957" t="s">
        <v>39563</v>
      </c>
    </row>
    <row r="41958" spans="1:3">
      <c r="C41958" t="s">
        <v>39564</v>
      </c>
    </row>
    <row r="41959" spans="1:3">
      <c r="C41959" t="s">
        <v>39565</v>
      </c>
    </row>
    <row r="41960" spans="1:3">
      <c r="C41960" t="s">
        <v>39566</v>
      </c>
    </row>
    <row r="41961" spans="1:3">
      <c r="C41961" t="s">
        <v>39567</v>
      </c>
    </row>
    <row r="41962" spans="1:3">
      <c r="C41962" t="s">
        <v>35059</v>
      </c>
    </row>
    <row r="41963" spans="1:3">
      <c r="C41963" t="s">
        <v>39568</v>
      </c>
    </row>
    <row r="41964" spans="1:3">
      <c r="C41964" t="s">
        <v>39569</v>
      </c>
    </row>
    <row r="41965" spans="1:3">
      <c r="C41965" t="s">
        <v>39088</v>
      </c>
    </row>
    <row r="41966" spans="1:3">
      <c r="C41966" t="s">
        <v>39570</v>
      </c>
    </row>
    <row r="41967" spans="1:3">
      <c r="C41967" t="s">
        <v>39571</v>
      </c>
    </row>
    <row r="41968" spans="1:3">
      <c r="C41968" t="s">
        <v>39572</v>
      </c>
    </row>
    <row r="41969" spans="1:3">
      <c r="C41969" t="s">
        <v>39573</v>
      </c>
    </row>
    <row r="41970" spans="1:3">
      <c r="C41970" t="s">
        <v>39574</v>
      </c>
    </row>
    <row r="41971" spans="1:3">
      <c r="C41971" t="s">
        <v>39575</v>
      </c>
    </row>
    <row r="41972" spans="1:3">
      <c r="C41972" t="s">
        <v>39576</v>
      </c>
    </row>
    <row r="41973" spans="1:3">
      <c r="C41973" t="s">
        <v>39577</v>
      </c>
    </row>
    <row r="41974" spans="1:3">
      <c r="C41974" t="s">
        <v>39578</v>
      </c>
    </row>
    <row r="41975" spans="1:3">
      <c r="C41975" t="s">
        <v>39579</v>
      </c>
    </row>
    <row r="41976" spans="1:3">
      <c r="C41976" t="s">
        <v>39580</v>
      </c>
    </row>
    <row r="41977" spans="1:3">
      <c r="C41977" t="s">
        <v>39581</v>
      </c>
    </row>
    <row r="41978" spans="1:3">
      <c r="C41978" t="s">
        <v>39582</v>
      </c>
    </row>
    <row r="41979" spans="1:3">
      <c r="C41979" t="s">
        <v>39583</v>
      </c>
    </row>
    <row r="41980" spans="1:3">
      <c r="C41980" t="s">
        <v>39584</v>
      </c>
    </row>
    <row r="41981" spans="1:3">
      <c r="C41981" t="s">
        <v>39585</v>
      </c>
    </row>
    <row r="41982" spans="1:3">
      <c r="C41982" t="s">
        <v>39586</v>
      </c>
    </row>
    <row r="41983" spans="1:3">
      <c r="C41983" t="s">
        <v>39587</v>
      </c>
    </row>
    <row r="41984" spans="1:3">
      <c r="C41984" t="s">
        <v>39588</v>
      </c>
    </row>
    <row r="41985" spans="1:3">
      <c r="C41985" t="s">
        <v>39589</v>
      </c>
    </row>
    <row r="41986" spans="1:3">
      <c r="C41986" t="s">
        <v>39590</v>
      </c>
    </row>
    <row r="41987" spans="1:3">
      <c r="C41987" t="s">
        <v>39591</v>
      </c>
    </row>
    <row r="41988" spans="1:3">
      <c r="C41988" t="s">
        <v>39592</v>
      </c>
    </row>
    <row r="41989" spans="1:3">
      <c r="C41989" t="s">
        <v>7228</v>
      </c>
    </row>
    <row r="41990" spans="1:3">
      <c r="C41990" t="s">
        <v>39593</v>
      </c>
    </row>
    <row r="41991" spans="1:3">
      <c r="C41991" t="s">
        <v>39594</v>
      </c>
    </row>
    <row r="41992" spans="1:3">
      <c r="C41992" t="s">
        <v>39595</v>
      </c>
    </row>
    <row r="41993" spans="1:3">
      <c r="C41993" t="s">
        <v>39596</v>
      </c>
    </row>
    <row r="41994" spans="1:3">
      <c r="C41994" t="s">
        <v>39597</v>
      </c>
    </row>
    <row r="41995" spans="1:3">
      <c r="C41995" t="s">
        <v>39598</v>
      </c>
    </row>
    <row r="41996" spans="1:3">
      <c r="C41996" t="s">
        <v>39599</v>
      </c>
    </row>
    <row r="41997" spans="1:3">
      <c r="C41997" t="s">
        <v>39600</v>
      </c>
    </row>
    <row r="41998" spans="1:3">
      <c r="C41998" t="s">
        <v>39601</v>
      </c>
    </row>
    <row r="41999" spans="1:3">
      <c r="C41999" t="s">
        <v>39602</v>
      </c>
    </row>
    <row r="42000" spans="1:3">
      <c r="C42000" t="s">
        <v>39603</v>
      </c>
    </row>
    <row r="42001" spans="1:3">
      <c r="C42001" t="s">
        <v>39604</v>
      </c>
    </row>
    <row r="42002" spans="1:3">
      <c r="C42002" t="s">
        <v>39605</v>
      </c>
    </row>
    <row r="42003" spans="1:3">
      <c r="C42003" t="s">
        <v>39606</v>
      </c>
    </row>
    <row r="42004" spans="1:3">
      <c r="C42004" t="s">
        <v>39607</v>
      </c>
    </row>
    <row r="42005" spans="1:3">
      <c r="C42005" t="s">
        <v>39608</v>
      </c>
    </row>
    <row r="42006" spans="1:3">
      <c r="C42006" t="s">
        <v>39609</v>
      </c>
    </row>
    <row r="42007" spans="1:3">
      <c r="C42007" t="s">
        <v>39610</v>
      </c>
    </row>
    <row r="42008" spans="1:3">
      <c r="C42008" t="s">
        <v>39611</v>
      </c>
    </row>
    <row r="42009" spans="1:3">
      <c r="C42009" t="s">
        <v>39612</v>
      </c>
    </row>
    <row r="42010" spans="1:3">
      <c r="C42010" t="s">
        <v>39613</v>
      </c>
    </row>
    <row r="42011" spans="1:3">
      <c r="C42011" t="s">
        <v>39614</v>
      </c>
    </row>
    <row r="42012" spans="1:3">
      <c r="C42012" t="s">
        <v>39615</v>
      </c>
    </row>
    <row r="42013" spans="1:3">
      <c r="C42013" t="s">
        <v>39616</v>
      </c>
    </row>
    <row r="42014" spans="1:3">
      <c r="C42014" t="s">
        <v>39617</v>
      </c>
    </row>
    <row r="42015" spans="1:3">
      <c r="C42015" t="s">
        <v>39618</v>
      </c>
    </row>
    <row r="42016" spans="1:3">
      <c r="C42016" t="s">
        <v>39619</v>
      </c>
    </row>
    <row r="42017" spans="1:3">
      <c r="C42017" t="s">
        <v>39620</v>
      </c>
    </row>
    <row r="42018" spans="1:3">
      <c r="C42018" t="s">
        <v>39621</v>
      </c>
    </row>
    <row r="42019" spans="1:3">
      <c r="C42019" t="s">
        <v>39622</v>
      </c>
    </row>
    <row r="42020" spans="1:3">
      <c r="C42020" t="s">
        <v>39623</v>
      </c>
    </row>
    <row r="42021" spans="1:3">
      <c r="C42021" t="s">
        <v>39624</v>
      </c>
    </row>
    <row r="42022" spans="1:3">
      <c r="C42022" t="s">
        <v>39625</v>
      </c>
    </row>
    <row r="42023" spans="1:3">
      <c r="C42023" t="s">
        <v>39626</v>
      </c>
    </row>
    <row r="42024" spans="1:3">
      <c r="C42024" t="s">
        <v>39627</v>
      </c>
    </row>
    <row r="42025" spans="1:3">
      <c r="C42025" t="s">
        <v>39628</v>
      </c>
    </row>
    <row r="42026" spans="1:3">
      <c r="C42026" t="s">
        <v>39629</v>
      </c>
    </row>
    <row r="42027" spans="1:3">
      <c r="C42027" t="s">
        <v>39630</v>
      </c>
    </row>
    <row r="42028" spans="1:3">
      <c r="C42028" t="s">
        <v>39631</v>
      </c>
    </row>
    <row r="42029" spans="1:3">
      <c r="C42029" t="s">
        <v>39632</v>
      </c>
    </row>
    <row r="42030" spans="1:3">
      <c r="C42030" t="s">
        <v>39633</v>
      </c>
    </row>
    <row r="42031" spans="1:3">
      <c r="C42031" t="s">
        <v>39634</v>
      </c>
    </row>
    <row r="42032" spans="1:3">
      <c r="C42032" t="s">
        <v>39635</v>
      </c>
    </row>
    <row r="42033" spans="1:3">
      <c r="C42033" t="s">
        <v>39636</v>
      </c>
    </row>
    <row r="42034" spans="1:3">
      <c r="C42034" t="s">
        <v>39637</v>
      </c>
    </row>
    <row r="42035" spans="1:3">
      <c r="C42035" t="s">
        <v>39638</v>
      </c>
    </row>
    <row r="42036" spans="1:3">
      <c r="C42036" t="s">
        <v>39639</v>
      </c>
    </row>
    <row r="42037" spans="1:3">
      <c r="C42037" t="s">
        <v>39640</v>
      </c>
    </row>
    <row r="42038" spans="1:3">
      <c r="C42038" t="s">
        <v>39641</v>
      </c>
    </row>
    <row r="42039" spans="1:3">
      <c r="C42039" t="s">
        <v>39642</v>
      </c>
    </row>
    <row r="42040" spans="1:3">
      <c r="C42040" t="s">
        <v>36322</v>
      </c>
    </row>
    <row r="42041" spans="1:3">
      <c r="C42041" t="s">
        <v>39643</v>
      </c>
    </row>
    <row r="42042" spans="1:3">
      <c r="C42042" t="s">
        <v>39644</v>
      </c>
    </row>
    <row r="42043" spans="1:3">
      <c r="C42043" t="s">
        <v>39645</v>
      </c>
    </row>
    <row r="42044" spans="1:3">
      <c r="C42044" t="s">
        <v>39646</v>
      </c>
    </row>
    <row r="42045" spans="1:3">
      <c r="C42045" t="s">
        <v>39647</v>
      </c>
    </row>
    <row r="42046" spans="1:3">
      <c r="C42046" t="s">
        <v>39648</v>
      </c>
    </row>
    <row r="42047" spans="1:3">
      <c r="C42047" t="s">
        <v>39649</v>
      </c>
    </row>
    <row r="42048" spans="1:3">
      <c r="C42048" t="s">
        <v>39650</v>
      </c>
    </row>
    <row r="42049" spans="1:3">
      <c r="C42049" t="s">
        <v>39651</v>
      </c>
    </row>
    <row r="42050" spans="1:3">
      <c r="C42050" t="s">
        <v>39652</v>
      </c>
    </row>
    <row r="42051" spans="1:3">
      <c r="C42051" t="s">
        <v>39653</v>
      </c>
    </row>
    <row r="42052" spans="1:3">
      <c r="C42052" t="s">
        <v>39654</v>
      </c>
    </row>
    <row r="42053" spans="1:3">
      <c r="C42053" t="s">
        <v>39655</v>
      </c>
    </row>
    <row r="42054" spans="1:3">
      <c r="C42054" t="s">
        <v>39656</v>
      </c>
    </row>
    <row r="42055" spans="1:3">
      <c r="C42055" t="s">
        <v>39657</v>
      </c>
    </row>
    <row r="42056" spans="1:3">
      <c r="C42056" t="s">
        <v>39658</v>
      </c>
    </row>
    <row r="42057" spans="1:3">
      <c r="C42057" t="s">
        <v>39659</v>
      </c>
    </row>
    <row r="42058" spans="1:3">
      <c r="C42058" t="s">
        <v>39660</v>
      </c>
    </row>
    <row r="42059" spans="1:3">
      <c r="C42059" t="s">
        <v>39661</v>
      </c>
    </row>
    <row r="42060" spans="1:3">
      <c r="C42060" t="s">
        <v>39662</v>
      </c>
    </row>
    <row r="42061" spans="1:3">
      <c r="C42061" t="s">
        <v>39663</v>
      </c>
    </row>
    <row r="42062" spans="1:3">
      <c r="C42062" t="s">
        <v>39664</v>
      </c>
    </row>
    <row r="42063" spans="1:3">
      <c r="C42063" t="s">
        <v>39665</v>
      </c>
    </row>
    <row r="42064" spans="1:3">
      <c r="C42064" t="s">
        <v>39666</v>
      </c>
    </row>
    <row r="42065" spans="1:3">
      <c r="C42065" t="s">
        <v>39667</v>
      </c>
    </row>
    <row r="42066" spans="1:3">
      <c r="C42066" t="s">
        <v>39668</v>
      </c>
    </row>
    <row r="42067" spans="1:3">
      <c r="C42067" t="s">
        <v>39669</v>
      </c>
    </row>
    <row r="42068" spans="1:3">
      <c r="C42068" t="s">
        <v>39670</v>
      </c>
    </row>
    <row r="42069" spans="1:3">
      <c r="C42069" t="s">
        <v>39671</v>
      </c>
    </row>
    <row r="42070" spans="1:3">
      <c r="C42070" t="s">
        <v>39672</v>
      </c>
    </row>
    <row r="42071" spans="1:3">
      <c r="C42071" t="s">
        <v>39673</v>
      </c>
    </row>
    <row r="42072" spans="1:3">
      <c r="C42072" t="s">
        <v>39674</v>
      </c>
    </row>
    <row r="42073" spans="1:3">
      <c r="C42073" t="s">
        <v>39675</v>
      </c>
    </row>
    <row r="42074" spans="1:3">
      <c r="C42074" t="s">
        <v>39676</v>
      </c>
    </row>
    <row r="42075" spans="1:3">
      <c r="C42075" t="s">
        <v>39677</v>
      </c>
    </row>
    <row r="42076" spans="1:3">
      <c r="C42076" t="s">
        <v>39678</v>
      </c>
    </row>
    <row r="42077" spans="1:3">
      <c r="C42077" t="s">
        <v>39679</v>
      </c>
    </row>
    <row r="42078" spans="1:3">
      <c r="C42078" t="s">
        <v>39680</v>
      </c>
    </row>
    <row r="42079" spans="1:3">
      <c r="C42079" t="s">
        <v>39681</v>
      </c>
    </row>
    <row r="42080" spans="1:3">
      <c r="C42080" t="s">
        <v>39682</v>
      </c>
    </row>
    <row r="42081" spans="1:3">
      <c r="C42081" t="s">
        <v>39683</v>
      </c>
    </row>
    <row r="42082" spans="1:3">
      <c r="C42082" t="s">
        <v>37829</v>
      </c>
    </row>
    <row r="42083" spans="1:3">
      <c r="C42083" t="s">
        <v>39684</v>
      </c>
    </row>
    <row r="42084" spans="1:3">
      <c r="C42084" t="s">
        <v>39685</v>
      </c>
    </row>
    <row r="42085" spans="1:3">
      <c r="C42085" t="s">
        <v>39686</v>
      </c>
    </row>
    <row r="42086" spans="1:3">
      <c r="C42086" t="s">
        <v>39687</v>
      </c>
    </row>
    <row r="42087" spans="1:3">
      <c r="C42087" t="s">
        <v>27915</v>
      </c>
    </row>
    <row r="42088" spans="1:3">
      <c r="C42088" t="s">
        <v>39688</v>
      </c>
    </row>
    <row r="42089" spans="1:3">
      <c r="C42089" t="s">
        <v>39689</v>
      </c>
    </row>
    <row r="42090" spans="1:3">
      <c r="C42090" t="s">
        <v>39690</v>
      </c>
    </row>
    <row r="42091" spans="1:3">
      <c r="C42091" t="s">
        <v>39691</v>
      </c>
    </row>
    <row r="42092" spans="1:3">
      <c r="C42092" t="s">
        <v>39692</v>
      </c>
    </row>
    <row r="42093" spans="1:3">
      <c r="C42093" t="s">
        <v>39693</v>
      </c>
    </row>
    <row r="42094" spans="1:3">
      <c r="C42094" t="s">
        <v>39694</v>
      </c>
    </row>
    <row r="42095" spans="1:3">
      <c r="C42095" t="s">
        <v>39695</v>
      </c>
    </row>
    <row r="42096" spans="1:3">
      <c r="C42096" t="s">
        <v>39696</v>
      </c>
    </row>
    <row r="42097" spans="1:3">
      <c r="C42097" t="s">
        <v>39697</v>
      </c>
    </row>
    <row r="42098" spans="1:3">
      <c r="C42098" t="s">
        <v>39698</v>
      </c>
    </row>
    <row r="42099" spans="1:3">
      <c r="C42099" t="s">
        <v>39699</v>
      </c>
    </row>
    <row r="42100" spans="1:3">
      <c r="C42100" t="s">
        <v>39700</v>
      </c>
    </row>
    <row r="42101" spans="1:3">
      <c r="C42101" t="s">
        <v>39701</v>
      </c>
    </row>
    <row r="42102" spans="1:3">
      <c r="C42102" t="s">
        <v>39702</v>
      </c>
    </row>
    <row r="42103" spans="1:3">
      <c r="C42103" t="s">
        <v>39703</v>
      </c>
    </row>
    <row r="42104" spans="1:3">
      <c r="C42104" t="s">
        <v>39704</v>
      </c>
    </row>
    <row r="42105" spans="1:3">
      <c r="C42105" t="s">
        <v>39705</v>
      </c>
    </row>
    <row r="42106" spans="1:3">
      <c r="C42106" t="s">
        <v>39706</v>
      </c>
    </row>
    <row r="42107" spans="1:3">
      <c r="C42107" t="s">
        <v>39707</v>
      </c>
    </row>
    <row r="42108" spans="1:3">
      <c r="C42108" t="s">
        <v>39708</v>
      </c>
    </row>
    <row r="42109" spans="1:3">
      <c r="C42109" t="s">
        <v>39709</v>
      </c>
    </row>
    <row r="42110" spans="1:3">
      <c r="C42110" t="s">
        <v>39710</v>
      </c>
    </row>
    <row r="42111" spans="1:3">
      <c r="C42111" t="s">
        <v>39711</v>
      </c>
    </row>
    <row r="42112" spans="1:3">
      <c r="C42112" t="s">
        <v>39712</v>
      </c>
    </row>
    <row r="42113" spans="1:3">
      <c r="C42113" t="s">
        <v>39713</v>
      </c>
    </row>
    <row r="42114" spans="1:3">
      <c r="C42114" t="s">
        <v>39714</v>
      </c>
    </row>
    <row r="42115" spans="1:3">
      <c r="C42115" t="s">
        <v>39715</v>
      </c>
    </row>
    <row r="42116" spans="1:3">
      <c r="C42116" t="s">
        <v>39716</v>
      </c>
    </row>
    <row r="42117" spans="1:3">
      <c r="C42117" t="s">
        <v>39717</v>
      </c>
    </row>
    <row r="42118" spans="1:3">
      <c r="C42118" t="s">
        <v>39718</v>
      </c>
    </row>
    <row r="42119" spans="1:3">
      <c r="C42119" t="s">
        <v>39719</v>
      </c>
    </row>
    <row r="42120" spans="1:3">
      <c r="C42120" t="s">
        <v>39720</v>
      </c>
    </row>
    <row r="42121" spans="1:3">
      <c r="C42121" t="s">
        <v>39173</v>
      </c>
    </row>
    <row r="42122" spans="1:3">
      <c r="C42122" t="s">
        <v>39721</v>
      </c>
    </row>
    <row r="42123" spans="1:3">
      <c r="C42123" t="s">
        <v>39722</v>
      </c>
    </row>
    <row r="42124" spans="1:3">
      <c r="C42124" t="s">
        <v>39723</v>
      </c>
    </row>
    <row r="42125" spans="1:3">
      <c r="C42125" t="s">
        <v>39724</v>
      </c>
    </row>
    <row r="42126" spans="1:3">
      <c r="C42126" t="s">
        <v>36505</v>
      </c>
    </row>
    <row r="42127" spans="1:3">
      <c r="C42127" t="s">
        <v>39725</v>
      </c>
    </row>
    <row r="42128" spans="1:3">
      <c r="C42128" t="s">
        <v>39726</v>
      </c>
    </row>
    <row r="42129" spans="1:3">
      <c r="C42129" t="s">
        <v>39727</v>
      </c>
    </row>
    <row r="42130" spans="1:3">
      <c r="C42130" t="s">
        <v>39728</v>
      </c>
    </row>
    <row r="42131" spans="1:3">
      <c r="C42131" t="s">
        <v>39729</v>
      </c>
    </row>
    <row r="42132" spans="1:3">
      <c r="C42132" t="s">
        <v>27972</v>
      </c>
    </row>
    <row r="42133" spans="1:3">
      <c r="C42133" t="s">
        <v>39730</v>
      </c>
    </row>
    <row r="42134" spans="1:3">
      <c r="C42134" t="s">
        <v>39731</v>
      </c>
    </row>
    <row r="42135" spans="1:3">
      <c r="C42135" t="s">
        <v>36517</v>
      </c>
    </row>
    <row r="42136" spans="1:3">
      <c r="C42136" t="s">
        <v>39732</v>
      </c>
    </row>
    <row r="42137" spans="1:3">
      <c r="C42137" t="s">
        <v>39733</v>
      </c>
    </row>
    <row r="42138" spans="1:3">
      <c r="C42138" t="s">
        <v>39734</v>
      </c>
    </row>
    <row r="42139" spans="1:3">
      <c r="C42139" t="s">
        <v>39735</v>
      </c>
    </row>
    <row r="42140" spans="1:3">
      <c r="C42140" t="s">
        <v>39736</v>
      </c>
    </row>
    <row r="42141" spans="1:3">
      <c r="C42141" t="s">
        <v>27984</v>
      </c>
    </row>
    <row r="42142" spans="1:3">
      <c r="C42142" t="s">
        <v>39737</v>
      </c>
    </row>
    <row r="42143" spans="1:3">
      <c r="C42143" t="s">
        <v>39738</v>
      </c>
    </row>
    <row r="42144" spans="1:3">
      <c r="C42144" t="s">
        <v>39739</v>
      </c>
    </row>
    <row r="42145" spans="1:3">
      <c r="C42145" t="s">
        <v>39740</v>
      </c>
    </row>
    <row r="42146" spans="1:3">
      <c r="C42146" t="s">
        <v>39741</v>
      </c>
    </row>
    <row r="42147" spans="1:3">
      <c r="C42147" t="s">
        <v>39742</v>
      </c>
    </row>
    <row r="42148" spans="1:3">
      <c r="C42148" t="s">
        <v>39743</v>
      </c>
    </row>
    <row r="42149" spans="1:3">
      <c r="C42149" t="s">
        <v>39744</v>
      </c>
    </row>
    <row r="42150" spans="1:3">
      <c r="C42150" t="s">
        <v>39745</v>
      </c>
    </row>
    <row r="42151" spans="1:3">
      <c r="C42151" t="s">
        <v>39746</v>
      </c>
    </row>
    <row r="42152" spans="1:3">
      <c r="C42152" t="s">
        <v>39747</v>
      </c>
    </row>
    <row r="42153" spans="1:3">
      <c r="C42153" t="s">
        <v>39748</v>
      </c>
    </row>
    <row r="42154" spans="1:3">
      <c r="C42154" t="s">
        <v>39749</v>
      </c>
    </row>
    <row r="42155" spans="1:3">
      <c r="C42155" t="s">
        <v>39750</v>
      </c>
    </row>
    <row r="42156" spans="1:3">
      <c r="C42156" t="s">
        <v>39751</v>
      </c>
    </row>
    <row r="42157" spans="1:3">
      <c r="C42157" t="s">
        <v>39752</v>
      </c>
    </row>
    <row r="42158" spans="1:3">
      <c r="C42158" t="s">
        <v>39753</v>
      </c>
    </row>
    <row r="42159" spans="1:3">
      <c r="C42159" t="s">
        <v>39754</v>
      </c>
    </row>
    <row r="42160" spans="1:3">
      <c r="C42160" t="s">
        <v>39755</v>
      </c>
    </row>
    <row r="42161" spans="1:3">
      <c r="C42161" t="s">
        <v>37862</v>
      </c>
    </row>
    <row r="42162" spans="1:3">
      <c r="C42162" t="s">
        <v>36574</v>
      </c>
    </row>
    <row r="42163" spans="1:3">
      <c r="C42163" t="s">
        <v>39756</v>
      </c>
    </row>
    <row r="42164" spans="1:3">
      <c r="C42164" t="s">
        <v>39757</v>
      </c>
    </row>
    <row r="42165" spans="1:3">
      <c r="C42165" t="s">
        <v>39758</v>
      </c>
    </row>
    <row r="42166" spans="1:3">
      <c r="C42166" t="s">
        <v>39759</v>
      </c>
    </row>
    <row r="42167" spans="1:3">
      <c r="C42167" t="s">
        <v>39760</v>
      </c>
    </row>
    <row r="42168" spans="1:3">
      <c r="C42168" t="s">
        <v>39761</v>
      </c>
    </row>
    <row r="42169" spans="1:3">
      <c r="C42169" t="s">
        <v>37637</v>
      </c>
    </row>
    <row r="42170" spans="1:3">
      <c r="C42170" t="s">
        <v>39762</v>
      </c>
    </row>
    <row r="42171" spans="1:3">
      <c r="C42171" t="s">
        <v>39763</v>
      </c>
    </row>
    <row r="42172" spans="1:3">
      <c r="C42172" t="s">
        <v>39764</v>
      </c>
    </row>
    <row r="42173" spans="1:3">
      <c r="C42173" t="s">
        <v>39765</v>
      </c>
    </row>
    <row r="42174" spans="1:3">
      <c r="C42174" t="s">
        <v>39766</v>
      </c>
    </row>
    <row r="42175" spans="1:3">
      <c r="C42175" t="s">
        <v>39767</v>
      </c>
    </row>
    <row r="42176" spans="1:3">
      <c r="C42176" t="s">
        <v>39768</v>
      </c>
    </row>
    <row r="42177" spans="1:3">
      <c r="C42177" t="s">
        <v>39769</v>
      </c>
    </row>
    <row r="42178" spans="1:3">
      <c r="C42178" t="s">
        <v>39770</v>
      </c>
    </row>
    <row r="42179" spans="1:3">
      <c r="C42179" t="s">
        <v>39771</v>
      </c>
    </row>
    <row r="42180" spans="1:3">
      <c r="C42180" t="s">
        <v>39772</v>
      </c>
    </row>
    <row r="42181" spans="1:3">
      <c r="C42181" t="s">
        <v>39773</v>
      </c>
    </row>
    <row r="42182" spans="1:3">
      <c r="C42182" t="s">
        <v>39774</v>
      </c>
    </row>
    <row r="42183" spans="1:3">
      <c r="C42183" t="s">
        <v>39775</v>
      </c>
    </row>
    <row r="42184" spans="1:3">
      <c r="C42184" t="s">
        <v>39776</v>
      </c>
    </row>
    <row r="42185" spans="1:3">
      <c r="C42185" t="s">
        <v>39777</v>
      </c>
    </row>
    <row r="42186" spans="1:3">
      <c r="C42186" t="s">
        <v>39778</v>
      </c>
    </row>
    <row r="42187" spans="1:3">
      <c r="C42187" t="s">
        <v>39779</v>
      </c>
    </row>
    <row r="42188" spans="1:3">
      <c r="C42188" t="s">
        <v>39780</v>
      </c>
    </row>
    <row r="42189" spans="1:3">
      <c r="C42189" t="s">
        <v>39781</v>
      </c>
    </row>
    <row r="42190" spans="1:3">
      <c r="C42190" t="s">
        <v>39782</v>
      </c>
    </row>
    <row r="42191" spans="1:3">
      <c r="C42191" t="s">
        <v>39783</v>
      </c>
    </row>
    <row r="42192" spans="1:3">
      <c r="C42192" t="s">
        <v>39784</v>
      </c>
    </row>
    <row r="42193" spans="1:3">
      <c r="C42193" t="s">
        <v>39785</v>
      </c>
    </row>
    <row r="42194" spans="1:3">
      <c r="C42194" t="s">
        <v>39786</v>
      </c>
    </row>
    <row r="42195" spans="1:3">
      <c r="C42195" t="s">
        <v>39787</v>
      </c>
    </row>
    <row r="42196" spans="1:3">
      <c r="C42196" t="s">
        <v>39788</v>
      </c>
    </row>
    <row r="42197" spans="1:3">
      <c r="C42197" t="s">
        <v>39789</v>
      </c>
    </row>
    <row r="42198" spans="1:3">
      <c r="C42198" t="s">
        <v>39790</v>
      </c>
    </row>
    <row r="42199" spans="1:3">
      <c r="C42199" t="s">
        <v>39791</v>
      </c>
    </row>
    <row r="42200" spans="1:3">
      <c r="C42200" t="s">
        <v>39792</v>
      </c>
    </row>
    <row r="42201" spans="1:3">
      <c r="C42201" t="s">
        <v>39793</v>
      </c>
    </row>
    <row r="42202" spans="1:3">
      <c r="C42202" t="s">
        <v>39794</v>
      </c>
    </row>
    <row r="42203" spans="1:3">
      <c r="C42203" t="s">
        <v>35342</v>
      </c>
    </row>
    <row r="42204" spans="1:3">
      <c r="C42204" t="s">
        <v>39795</v>
      </c>
    </row>
    <row r="42205" spans="1:3">
      <c r="C42205" t="s">
        <v>39796</v>
      </c>
    </row>
    <row r="42206" spans="1:3">
      <c r="C42206" t="s">
        <v>39797</v>
      </c>
    </row>
    <row r="42207" spans="1:3">
      <c r="C42207" t="s">
        <v>39798</v>
      </c>
    </row>
    <row r="42208" spans="1:3">
      <c r="C42208" t="s">
        <v>39799</v>
      </c>
    </row>
    <row r="42209" spans="1:3">
      <c r="C42209" t="s">
        <v>39800</v>
      </c>
    </row>
    <row r="42210" spans="1:3">
      <c r="C42210" t="s">
        <v>39801</v>
      </c>
    </row>
    <row r="42211" spans="1:3">
      <c r="C42211" t="s">
        <v>39802</v>
      </c>
    </row>
    <row r="42212" spans="1:3">
      <c r="C42212" t="s">
        <v>39803</v>
      </c>
    </row>
    <row r="42213" spans="1:3">
      <c r="C42213" t="s">
        <v>39804</v>
      </c>
    </row>
    <row r="42214" spans="1:3">
      <c r="C42214" t="s">
        <v>39805</v>
      </c>
    </row>
    <row r="42215" spans="1:3">
      <c r="C42215" t="s">
        <v>39806</v>
      </c>
    </row>
    <row r="42216" spans="1:3">
      <c r="C42216" t="s">
        <v>39807</v>
      </c>
    </row>
    <row r="42217" spans="1:3">
      <c r="C42217" t="s">
        <v>39808</v>
      </c>
    </row>
    <row r="42218" spans="1:3">
      <c r="C42218" t="s">
        <v>39809</v>
      </c>
    </row>
    <row r="42219" spans="1:3">
      <c r="C42219" t="s">
        <v>39810</v>
      </c>
    </row>
    <row r="42220" spans="1:3">
      <c r="C42220" t="s">
        <v>39811</v>
      </c>
    </row>
    <row r="42221" spans="1:3">
      <c r="C42221" t="s">
        <v>39812</v>
      </c>
    </row>
    <row r="42222" spans="1:3">
      <c r="C42222" t="s">
        <v>39813</v>
      </c>
    </row>
    <row r="42223" spans="1:3">
      <c r="C42223" t="s">
        <v>39814</v>
      </c>
    </row>
    <row r="42224" spans="1:3">
      <c r="C42224" t="s">
        <v>39815</v>
      </c>
    </row>
    <row r="42225" spans="1:3">
      <c r="C42225" t="s">
        <v>39816</v>
      </c>
    </row>
    <row r="42226" spans="1:3">
      <c r="C42226" t="s">
        <v>39817</v>
      </c>
    </row>
    <row r="42227" spans="1:3">
      <c r="C42227" t="s">
        <v>39818</v>
      </c>
    </row>
    <row r="42228" spans="1:3">
      <c r="C42228" t="s">
        <v>39819</v>
      </c>
    </row>
    <row r="42229" spans="1:3">
      <c r="C42229" t="s">
        <v>39820</v>
      </c>
    </row>
    <row r="42230" spans="1:3">
      <c r="C42230" t="s">
        <v>39821</v>
      </c>
    </row>
    <row r="42231" spans="1:3">
      <c r="C42231" t="s">
        <v>39822</v>
      </c>
    </row>
    <row r="42232" spans="1:3">
      <c r="C42232" t="s">
        <v>39823</v>
      </c>
    </row>
    <row r="42233" spans="1:3">
      <c r="C42233" t="s">
        <v>39824</v>
      </c>
    </row>
    <row r="42234" spans="1:3">
      <c r="C42234" t="s">
        <v>39825</v>
      </c>
    </row>
    <row r="42235" spans="1:3">
      <c r="C42235" t="s">
        <v>39826</v>
      </c>
    </row>
    <row r="42236" spans="1:3">
      <c r="C42236" t="s">
        <v>39827</v>
      </c>
    </row>
    <row r="42237" spans="1:3">
      <c r="C42237" t="s">
        <v>39828</v>
      </c>
    </row>
    <row r="42238" spans="1:3">
      <c r="C42238" t="s">
        <v>39829</v>
      </c>
    </row>
    <row r="42239" spans="1:3">
      <c r="C42239" t="s">
        <v>39830</v>
      </c>
    </row>
    <row r="42240" spans="1:3">
      <c r="C42240" t="s">
        <v>39831</v>
      </c>
    </row>
    <row r="42241" spans="1:3">
      <c r="C42241" t="s">
        <v>39832</v>
      </c>
    </row>
    <row r="42242" spans="1:3">
      <c r="C42242" t="s">
        <v>39833</v>
      </c>
    </row>
    <row r="42243" spans="1:3">
      <c r="C42243" t="s">
        <v>39834</v>
      </c>
    </row>
    <row r="42244" spans="1:3">
      <c r="C42244" t="s">
        <v>39835</v>
      </c>
    </row>
    <row r="42245" spans="1:3">
      <c r="C42245" t="s">
        <v>39836</v>
      </c>
    </row>
    <row r="42246" spans="1:3">
      <c r="C42246" t="s">
        <v>39837</v>
      </c>
    </row>
    <row r="42247" spans="1:3">
      <c r="C42247" t="s">
        <v>39838</v>
      </c>
    </row>
    <row r="42248" spans="1:3">
      <c r="C42248" t="s">
        <v>39839</v>
      </c>
    </row>
    <row r="42249" spans="1:3">
      <c r="C42249" t="s">
        <v>39840</v>
      </c>
    </row>
    <row r="42250" spans="1:3">
      <c r="C42250" t="s">
        <v>39841</v>
      </c>
    </row>
    <row r="42251" spans="1:3">
      <c r="C42251" t="s">
        <v>39842</v>
      </c>
    </row>
    <row r="42252" spans="1:3">
      <c r="C42252" t="s">
        <v>39843</v>
      </c>
    </row>
    <row r="42253" spans="1:3">
      <c r="C42253" t="s">
        <v>39844</v>
      </c>
    </row>
    <row r="42254" spans="1:3">
      <c r="C42254" t="s">
        <v>39845</v>
      </c>
    </row>
    <row r="42255" spans="1:3">
      <c r="C42255" t="s">
        <v>39846</v>
      </c>
    </row>
    <row r="42256" spans="1:3">
      <c r="C42256" t="s">
        <v>39847</v>
      </c>
    </row>
    <row r="42257" spans="1:3">
      <c r="C42257" t="s">
        <v>39848</v>
      </c>
    </row>
    <row r="42258" spans="1:3">
      <c r="C42258" t="s">
        <v>39849</v>
      </c>
    </row>
    <row r="42259" spans="1:3">
      <c r="C42259" t="s">
        <v>39850</v>
      </c>
    </row>
    <row r="42260" spans="1:3">
      <c r="C42260" t="s">
        <v>36822</v>
      </c>
    </row>
    <row r="42261" spans="1:3">
      <c r="C42261" t="s">
        <v>39851</v>
      </c>
    </row>
    <row r="42262" spans="1:3">
      <c r="C42262" t="s">
        <v>39852</v>
      </c>
    </row>
    <row r="42263" spans="1:3">
      <c r="C42263" t="s">
        <v>39853</v>
      </c>
    </row>
    <row r="42264" spans="1:3">
      <c r="C42264" t="s">
        <v>6531</v>
      </c>
    </row>
    <row r="42265" spans="1:3">
      <c r="C42265" t="s">
        <v>39854</v>
      </c>
    </row>
    <row r="42266" spans="1:3">
      <c r="C42266" t="s">
        <v>39855</v>
      </c>
    </row>
    <row r="42267" spans="1:3">
      <c r="C42267" t="s">
        <v>37902</v>
      </c>
    </row>
    <row r="42268" spans="1:3">
      <c r="C42268" t="s">
        <v>39856</v>
      </c>
    </row>
    <row r="42269" spans="1:3">
      <c r="C42269" t="s">
        <v>36841</v>
      </c>
    </row>
    <row r="42270" spans="1:3">
      <c r="C42270" t="s">
        <v>36852</v>
      </c>
    </row>
    <row r="42271" spans="1:3">
      <c r="C42271" t="s">
        <v>39857</v>
      </c>
    </row>
    <row r="42272" spans="1:3">
      <c r="C42272" t="s">
        <v>39858</v>
      </c>
    </row>
    <row r="42273" spans="1:3">
      <c r="C42273" t="s">
        <v>39859</v>
      </c>
    </row>
    <row r="42274" spans="1:3">
      <c r="C42274" t="s">
        <v>39860</v>
      </c>
    </row>
    <row r="42275" spans="1:3">
      <c r="C42275" t="s">
        <v>39861</v>
      </c>
    </row>
    <row r="42276" spans="1:3">
      <c r="C42276" t="s">
        <v>39862</v>
      </c>
    </row>
    <row r="42277" spans="1:3">
      <c r="C42277" t="s">
        <v>39863</v>
      </c>
    </row>
    <row r="42278" spans="1:3">
      <c r="C42278" t="s">
        <v>39864</v>
      </c>
    </row>
    <row r="42279" spans="1:3">
      <c r="C42279" t="s">
        <v>39865</v>
      </c>
    </row>
    <row r="42280" spans="1:3">
      <c r="C42280" t="s">
        <v>39866</v>
      </c>
    </row>
    <row r="42281" spans="1:3">
      <c r="C42281" t="s">
        <v>39867</v>
      </c>
    </row>
    <row r="42282" spans="1:3">
      <c r="C42282" t="s">
        <v>39868</v>
      </c>
    </row>
    <row r="42283" spans="1:3">
      <c r="C42283" t="s">
        <v>39869</v>
      </c>
    </row>
    <row r="42284" spans="1:3">
      <c r="C42284" t="s">
        <v>39870</v>
      </c>
    </row>
    <row r="42285" spans="1:3">
      <c r="C42285" t="s">
        <v>6545</v>
      </c>
    </row>
    <row r="42286" spans="1:3">
      <c r="C42286" t="s">
        <v>39871</v>
      </c>
    </row>
    <row r="42287" spans="1:3">
      <c r="C42287" t="s">
        <v>39872</v>
      </c>
    </row>
    <row r="42288" spans="1:3">
      <c r="C42288" t="s">
        <v>39873</v>
      </c>
    </row>
    <row r="42289" spans="1:3">
      <c r="C42289" t="s">
        <v>39874</v>
      </c>
    </row>
    <row r="42290" spans="1:3">
      <c r="C42290" t="s">
        <v>39875</v>
      </c>
    </row>
    <row r="42291" spans="1:3">
      <c r="C42291" t="s">
        <v>39876</v>
      </c>
    </row>
    <row r="42292" spans="1:3">
      <c r="C42292" t="s">
        <v>39877</v>
      </c>
    </row>
    <row r="42293" spans="1:3">
      <c r="C42293" t="s">
        <v>39878</v>
      </c>
    </row>
    <row r="42294" spans="1:3">
      <c r="C42294" t="s">
        <v>39879</v>
      </c>
    </row>
    <row r="42295" spans="1:3">
      <c r="C42295" t="s">
        <v>39880</v>
      </c>
    </row>
    <row r="42296" spans="1:3">
      <c r="C42296" t="s">
        <v>39881</v>
      </c>
    </row>
    <row r="42297" spans="1:3">
      <c r="C42297" t="s">
        <v>39882</v>
      </c>
    </row>
    <row r="42298" spans="1:3">
      <c r="C42298" t="s">
        <v>39883</v>
      </c>
    </row>
    <row r="42299" spans="1:3">
      <c r="C42299" t="s">
        <v>39884</v>
      </c>
    </row>
    <row r="42300" spans="1:3">
      <c r="C42300" t="s">
        <v>39885</v>
      </c>
    </row>
    <row r="42301" spans="1:3">
      <c r="C42301" t="s">
        <v>37930</v>
      </c>
    </row>
    <row r="42302" spans="1:3">
      <c r="C42302" t="s">
        <v>39886</v>
      </c>
    </row>
    <row r="42303" spans="1:3">
      <c r="C42303" t="s">
        <v>39887</v>
      </c>
    </row>
    <row r="42304" spans="1:3">
      <c r="C42304" t="s">
        <v>39888</v>
      </c>
    </row>
    <row r="42305" spans="1:3">
      <c r="C42305" t="s">
        <v>39889</v>
      </c>
    </row>
    <row r="42306" spans="1:3">
      <c r="C42306" t="s">
        <v>39890</v>
      </c>
    </row>
    <row r="42307" spans="1:3">
      <c r="C42307" t="s">
        <v>39891</v>
      </c>
    </row>
    <row r="42308" spans="1:3">
      <c r="C42308" t="s">
        <v>39892</v>
      </c>
    </row>
    <row r="42309" spans="1:3">
      <c r="C42309" t="s">
        <v>39893</v>
      </c>
    </row>
    <row r="42310" spans="1:3">
      <c r="C42310" t="s">
        <v>39894</v>
      </c>
    </row>
    <row r="42311" spans="1:3">
      <c r="C42311" t="s">
        <v>39895</v>
      </c>
    </row>
    <row r="42312" spans="1:3">
      <c r="C42312" t="s">
        <v>39896</v>
      </c>
    </row>
    <row r="42313" spans="1:3">
      <c r="C42313" t="s">
        <v>39897</v>
      </c>
    </row>
    <row r="42314" spans="1:3">
      <c r="C42314" t="s">
        <v>39898</v>
      </c>
    </row>
    <row r="42315" spans="1:3">
      <c r="C42315" t="s">
        <v>39899</v>
      </c>
    </row>
    <row r="42316" spans="1:3">
      <c r="C42316" t="s">
        <v>33979</v>
      </c>
    </row>
    <row r="42317" spans="1:3">
      <c r="C42317" t="s">
        <v>39900</v>
      </c>
    </row>
    <row r="42318" spans="1:3">
      <c r="C42318" t="s">
        <v>39901</v>
      </c>
    </row>
    <row r="42319" spans="1:3">
      <c r="C42319" t="s">
        <v>39902</v>
      </c>
    </row>
    <row r="42320" spans="1:3">
      <c r="C42320" t="s">
        <v>39903</v>
      </c>
    </row>
    <row r="42321" spans="1:3">
      <c r="C42321" t="s">
        <v>39904</v>
      </c>
    </row>
    <row r="42322" spans="1:3">
      <c r="C42322" t="s">
        <v>39905</v>
      </c>
    </row>
    <row r="42323" spans="1:3">
      <c r="C42323" t="s">
        <v>39906</v>
      </c>
    </row>
    <row r="42324" spans="1:3">
      <c r="C42324" t="s">
        <v>39907</v>
      </c>
    </row>
    <row r="42325" spans="1:3">
      <c r="C42325" t="s">
        <v>6573</v>
      </c>
    </row>
    <row r="42326" spans="1:3">
      <c r="C42326" t="s">
        <v>39908</v>
      </c>
    </row>
    <row r="42327" spans="1:3">
      <c r="C42327" t="s">
        <v>39909</v>
      </c>
    </row>
    <row r="42328" spans="1:3">
      <c r="C42328" t="s">
        <v>39910</v>
      </c>
    </row>
    <row r="42329" spans="1:3">
      <c r="C42329" t="s">
        <v>39911</v>
      </c>
    </row>
    <row r="42330" spans="1:3">
      <c r="C42330" t="s">
        <v>37031</v>
      </c>
    </row>
    <row r="42331" spans="1:3">
      <c r="C42331" t="s">
        <v>39912</v>
      </c>
    </row>
    <row r="42332" spans="1:3">
      <c r="C42332" t="s">
        <v>39913</v>
      </c>
    </row>
    <row r="42333" spans="1:3">
      <c r="C42333" t="s">
        <v>39914</v>
      </c>
    </row>
    <row r="42334" spans="1:3">
      <c r="C42334" t="s">
        <v>39915</v>
      </c>
    </row>
    <row r="42335" spans="1:3">
      <c r="C42335" t="s">
        <v>39916</v>
      </c>
    </row>
    <row r="42336" spans="1:3">
      <c r="C42336" t="s">
        <v>39917</v>
      </c>
    </row>
    <row r="42337" spans="1:3">
      <c r="C42337" t="s">
        <v>39918</v>
      </c>
    </row>
    <row r="42338" spans="1:3">
      <c r="C42338" t="s">
        <v>39919</v>
      </c>
    </row>
    <row r="42339" spans="1:3">
      <c r="C42339" t="s">
        <v>39920</v>
      </c>
    </row>
    <row r="42340" spans="1:3">
      <c r="C42340" t="s">
        <v>39921</v>
      </c>
    </row>
    <row r="42341" spans="1:3">
      <c r="C42341" t="s">
        <v>39922</v>
      </c>
    </row>
    <row r="42342" spans="1:3">
      <c r="C42342" t="s">
        <v>39923</v>
      </c>
    </row>
    <row r="42343" spans="1:3">
      <c r="C42343" t="s">
        <v>39924</v>
      </c>
    </row>
    <row r="42344" spans="1:3">
      <c r="C42344" t="s">
        <v>39925</v>
      </c>
    </row>
    <row r="42345" spans="1:3">
      <c r="C42345" t="s">
        <v>39926</v>
      </c>
    </row>
    <row r="42346" spans="1:3">
      <c r="C42346" t="s">
        <v>39927</v>
      </c>
    </row>
    <row r="42347" spans="1:3">
      <c r="C42347" t="s">
        <v>39928</v>
      </c>
    </row>
    <row r="42348" spans="1:3">
      <c r="C42348" t="s">
        <v>39929</v>
      </c>
    </row>
    <row r="42349" spans="1:3">
      <c r="C42349" t="s">
        <v>39930</v>
      </c>
    </row>
    <row r="42350" spans="1:3">
      <c r="C42350" t="s">
        <v>39931</v>
      </c>
    </row>
    <row r="42351" spans="1:3">
      <c r="C42351" t="s">
        <v>39932</v>
      </c>
    </row>
    <row r="42352" spans="1:3">
      <c r="C42352" t="s">
        <v>39933</v>
      </c>
    </row>
    <row r="42353" spans="1:3">
      <c r="C42353" t="s">
        <v>39934</v>
      </c>
    </row>
    <row r="42354" spans="1:3">
      <c r="C42354" t="s">
        <v>39935</v>
      </c>
    </row>
    <row r="42355" spans="1:3">
      <c r="C42355" t="s">
        <v>39936</v>
      </c>
    </row>
    <row r="42356" spans="1:3">
      <c r="C42356" t="s">
        <v>39937</v>
      </c>
    </row>
    <row r="42357" spans="1:3">
      <c r="C42357" t="s">
        <v>39938</v>
      </c>
    </row>
    <row r="42358" spans="1:3">
      <c r="C42358" t="s">
        <v>39939</v>
      </c>
    </row>
    <row r="42359" spans="1:3">
      <c r="C42359" t="s">
        <v>39940</v>
      </c>
    </row>
    <row r="42360" spans="1:3">
      <c r="C42360" t="s">
        <v>39941</v>
      </c>
    </row>
    <row r="42361" spans="1:3">
      <c r="C42361" t="s">
        <v>39942</v>
      </c>
    </row>
    <row r="42362" spans="1:3">
      <c r="C42362" t="s">
        <v>39943</v>
      </c>
    </row>
    <row r="42363" spans="1:3">
      <c r="C42363" t="s">
        <v>39944</v>
      </c>
    </row>
    <row r="42364" spans="1:3">
      <c r="C42364" t="s">
        <v>39945</v>
      </c>
    </row>
    <row r="42365" spans="1:3">
      <c r="C42365" t="s">
        <v>39946</v>
      </c>
    </row>
    <row r="42366" spans="1:3">
      <c r="C42366" t="s">
        <v>39947</v>
      </c>
    </row>
    <row r="42367" spans="1:3">
      <c r="C42367" t="s">
        <v>39948</v>
      </c>
    </row>
    <row r="42368" spans="1:3">
      <c r="C42368" t="s">
        <v>39949</v>
      </c>
    </row>
    <row r="42369" spans="1:3">
      <c r="C42369" t="s">
        <v>39950</v>
      </c>
    </row>
    <row r="42370" spans="1:3">
      <c r="C42370" t="s">
        <v>35585</v>
      </c>
    </row>
    <row r="42371" spans="1:3">
      <c r="C42371" t="s">
        <v>39951</v>
      </c>
    </row>
    <row r="42372" spans="1:3">
      <c r="C42372" t="s">
        <v>39952</v>
      </c>
    </row>
    <row r="42373" spans="1:3">
      <c r="C42373" t="s">
        <v>39953</v>
      </c>
    </row>
    <row r="42374" spans="1:3">
      <c r="C42374" t="s">
        <v>39954</v>
      </c>
    </row>
    <row r="42375" spans="1:3">
      <c r="C42375" t="s">
        <v>39955</v>
      </c>
    </row>
    <row r="42376" spans="1:3">
      <c r="C42376" t="s">
        <v>39956</v>
      </c>
    </row>
    <row r="42377" spans="1:3">
      <c r="C42377" t="s">
        <v>35591</v>
      </c>
    </row>
    <row r="42378" spans="1:3">
      <c r="C42378" t="s">
        <v>8419</v>
      </c>
    </row>
    <row r="42379" spans="1:3">
      <c r="C42379" t="s">
        <v>39957</v>
      </c>
    </row>
    <row r="42380" spans="1:3">
      <c r="C42380" t="s">
        <v>8549</v>
      </c>
    </row>
    <row r="42381" spans="1:3">
      <c r="C42381" t="s">
        <v>39958</v>
      </c>
    </row>
    <row r="42382" spans="1:3">
      <c r="C42382" t="s">
        <v>35599</v>
      </c>
    </row>
    <row r="42383" spans="1:3">
      <c r="C42383" t="s">
        <v>39959</v>
      </c>
    </row>
    <row r="42384" spans="1:3">
      <c r="C42384" t="s">
        <v>39960</v>
      </c>
    </row>
    <row r="42385" spans="1:3">
      <c r="C42385" t="s">
        <v>39961</v>
      </c>
    </row>
    <row r="42386" spans="1:3">
      <c r="C42386" t="s">
        <v>39962</v>
      </c>
    </row>
    <row r="42387" spans="1:3">
      <c r="C42387" t="s">
        <v>39963</v>
      </c>
    </row>
    <row r="42388" spans="1:3">
      <c r="C42388" t="s">
        <v>39964</v>
      </c>
    </row>
    <row r="42389" spans="1:3">
      <c r="C42389" t="s">
        <v>39965</v>
      </c>
    </row>
    <row r="42390" spans="1:3">
      <c r="C42390" t="s">
        <v>39966</v>
      </c>
    </row>
    <row r="42391" spans="1:3">
      <c r="C42391" t="s">
        <v>39967</v>
      </c>
    </row>
    <row r="42392" spans="1:3">
      <c r="C42392" t="s">
        <v>39968</v>
      </c>
    </row>
    <row r="42393" spans="1:3">
      <c r="C42393" t="s">
        <v>37235</v>
      </c>
    </row>
    <row r="42394" spans="1:3">
      <c r="C42394" t="s">
        <v>39969</v>
      </c>
    </row>
    <row r="42395" spans="1:3">
      <c r="C42395" t="s">
        <v>39970</v>
      </c>
    </row>
    <row r="42396" spans="1:3">
      <c r="C42396" t="s">
        <v>39971</v>
      </c>
    </row>
    <row r="42397" spans="1:3">
      <c r="C42397" t="s">
        <v>39972</v>
      </c>
    </row>
    <row r="42398" spans="1:3">
      <c r="C42398" t="s">
        <v>39973</v>
      </c>
    </row>
    <row r="42399" spans="1:3">
      <c r="C42399" t="s">
        <v>39974</v>
      </c>
    </row>
    <row r="42400" spans="1:3">
      <c r="C42400" t="s">
        <v>39975</v>
      </c>
    </row>
    <row r="42401" spans="1:3">
      <c r="C42401" t="s">
        <v>39976</v>
      </c>
    </row>
    <row r="42402" spans="1:3">
      <c r="C42402" t="s">
        <v>39977</v>
      </c>
    </row>
    <row r="42403" spans="1:3">
      <c r="C42403" t="s">
        <v>39978</v>
      </c>
    </row>
    <row r="42404" spans="1:3">
      <c r="C42404" t="s">
        <v>39979</v>
      </c>
    </row>
    <row r="42405" spans="1:3">
      <c r="C42405" t="s">
        <v>39980</v>
      </c>
    </row>
    <row r="42406" spans="1:3">
      <c r="C42406" t="s">
        <v>39981</v>
      </c>
    </row>
    <row r="42407" spans="1:3">
      <c r="C42407" t="s">
        <v>39982</v>
      </c>
    </row>
    <row r="42408" spans="1:3">
      <c r="C42408" t="s">
        <v>39983</v>
      </c>
    </row>
    <row r="42409" spans="1:3">
      <c r="C42409" t="s">
        <v>39984</v>
      </c>
    </row>
    <row r="42410" spans="1:3">
      <c r="C42410" t="s">
        <v>39985</v>
      </c>
    </row>
    <row r="42411" spans="1:3">
      <c r="C42411" t="s">
        <v>39986</v>
      </c>
    </row>
    <row r="42412" spans="1:3">
      <c r="C42412" t="s">
        <v>39987</v>
      </c>
    </row>
    <row r="42413" spans="1:3">
      <c r="C42413" t="s">
        <v>39988</v>
      </c>
    </row>
    <row r="42414" spans="1:3">
      <c r="C42414" t="s">
        <v>6611</v>
      </c>
    </row>
    <row r="42415" spans="1:3">
      <c r="C42415" t="s">
        <v>39989</v>
      </c>
    </row>
    <row r="42416" spans="1:3">
      <c r="C42416" t="s">
        <v>39990</v>
      </c>
    </row>
    <row r="42417" spans="1:3">
      <c r="C42417" t="s">
        <v>39991</v>
      </c>
    </row>
    <row r="42418" spans="1:3">
      <c r="C42418" t="s">
        <v>39992</v>
      </c>
    </row>
    <row r="42419" spans="1:3">
      <c r="C42419" t="s">
        <v>39993</v>
      </c>
    </row>
    <row r="42420" spans="1:3">
      <c r="C42420" t="s">
        <v>39994</v>
      </c>
    </row>
    <row r="42421" spans="1:3">
      <c r="C42421" t="s">
        <v>39995</v>
      </c>
    </row>
    <row r="42422" spans="1:3">
      <c r="C42422" t="s">
        <v>39996</v>
      </c>
    </row>
    <row r="42423" spans="1:3">
      <c r="C42423" t="s">
        <v>39997</v>
      </c>
    </row>
    <row r="42424" spans="1:3">
      <c r="C42424" t="s">
        <v>39998</v>
      </c>
    </row>
    <row r="42425" spans="1:3">
      <c r="C42425" t="s">
        <v>39999</v>
      </c>
    </row>
    <row r="42426" spans="1:3">
      <c r="C42426" t="s">
        <v>35970</v>
      </c>
    </row>
    <row r="42427" spans="1:3">
      <c r="C42427" t="s">
        <v>40000</v>
      </c>
    </row>
    <row r="42428" spans="1:3">
      <c r="C42428" t="s">
        <v>40001</v>
      </c>
    </row>
    <row r="42429" spans="1:3">
      <c r="C42429" t="s">
        <v>40002</v>
      </c>
    </row>
    <row r="42430" spans="1:3">
      <c r="C42430" t="s">
        <v>40003</v>
      </c>
    </row>
    <row r="42431" spans="1:3">
      <c r="C42431" t="s">
        <v>40004</v>
      </c>
    </row>
    <row r="42432" spans="1:3">
      <c r="C42432" t="s">
        <v>40005</v>
      </c>
    </row>
    <row r="42433" spans="1:3">
      <c r="C42433" t="s">
        <v>40006</v>
      </c>
    </row>
    <row r="42434" spans="1:3">
      <c r="C42434" t="s">
        <v>40007</v>
      </c>
    </row>
    <row r="42435" spans="1:3">
      <c r="C42435" t="s">
        <v>40008</v>
      </c>
    </row>
    <row r="42436" spans="1:3">
      <c r="C42436" t="s">
        <v>40009</v>
      </c>
    </row>
    <row r="42437" spans="1:3">
      <c r="C42437" t="s">
        <v>35115</v>
      </c>
    </row>
    <row r="42438" spans="1:3">
      <c r="C42438" t="s">
        <v>40010</v>
      </c>
    </row>
    <row r="42439" spans="1:3">
      <c r="C42439" t="s">
        <v>40011</v>
      </c>
    </row>
    <row r="42440" spans="1:3">
      <c r="C42440" t="s">
        <v>40012</v>
      </c>
    </row>
    <row r="42441" spans="1:3">
      <c r="C42441" t="s">
        <v>40013</v>
      </c>
    </row>
    <row r="42442" spans="1:3">
      <c r="C42442" t="s">
        <v>40014</v>
      </c>
    </row>
    <row r="42443" spans="1:3">
      <c r="C42443" t="s">
        <v>40015</v>
      </c>
    </row>
    <row r="42444" spans="1:3">
      <c r="C42444" t="s">
        <v>40016</v>
      </c>
    </row>
    <row r="42445" spans="1:3">
      <c r="C42445" t="s">
        <v>40017</v>
      </c>
    </row>
    <row r="42446" spans="1:3">
      <c r="C42446" t="s">
        <v>40018</v>
      </c>
    </row>
    <row r="42447" spans="1:3">
      <c r="C42447" t="s">
        <v>40019</v>
      </c>
    </row>
    <row r="42448" spans="1:3">
      <c r="C42448" t="s">
        <v>40020</v>
      </c>
    </row>
    <row r="42449" spans="1:3">
      <c r="C42449" t="s">
        <v>40021</v>
      </c>
    </row>
    <row r="42450" spans="1:3">
      <c r="C42450" t="s">
        <v>40022</v>
      </c>
    </row>
    <row r="42451" spans="1:3">
      <c r="C42451" t="s">
        <v>6919</v>
      </c>
    </row>
    <row r="42452" spans="1:3">
      <c r="C42452" t="s">
        <v>40023</v>
      </c>
    </row>
    <row r="42453" spans="1:3">
      <c r="C42453" t="s">
        <v>40024</v>
      </c>
    </row>
    <row r="42454" spans="1:3">
      <c r="C42454" t="s">
        <v>40025</v>
      </c>
    </row>
    <row r="42455" spans="1:3">
      <c r="C42455" t="s">
        <v>40026</v>
      </c>
    </row>
    <row r="42456" spans="1:3">
      <c r="C42456" t="s">
        <v>40027</v>
      </c>
    </row>
    <row r="42457" spans="1:3">
      <c r="C42457" t="s">
        <v>40028</v>
      </c>
    </row>
    <row r="42458" spans="1:3">
      <c r="C42458" t="s">
        <v>40029</v>
      </c>
    </row>
    <row r="42459" spans="1:3">
      <c r="C42459" t="s">
        <v>40030</v>
      </c>
    </row>
    <row r="42460" spans="1:3">
      <c r="C42460" t="s">
        <v>40031</v>
      </c>
    </row>
    <row r="42461" spans="1:3">
      <c r="C42461" t="s">
        <v>40032</v>
      </c>
    </row>
    <row r="42462" spans="1:3">
      <c r="C42462" t="s">
        <v>40033</v>
      </c>
    </row>
    <row r="42463" spans="1:3">
      <c r="C42463" t="s">
        <v>40034</v>
      </c>
    </row>
    <row r="42464" spans="1:3">
      <c r="C42464" t="s">
        <v>40035</v>
      </c>
    </row>
    <row r="42465" spans="1:3">
      <c r="C42465" t="s">
        <v>40036</v>
      </c>
    </row>
    <row r="42466" spans="1:3">
      <c r="C42466" t="s">
        <v>40037</v>
      </c>
    </row>
    <row r="42467" spans="1:3">
      <c r="C42467" t="s">
        <v>40038</v>
      </c>
    </row>
    <row r="42468" spans="1:3">
      <c r="C42468" t="s">
        <v>40039</v>
      </c>
    </row>
    <row r="42469" spans="1:3">
      <c r="C42469" t="s">
        <v>37923</v>
      </c>
    </row>
    <row r="42470" spans="1:3">
      <c r="C42470" t="s">
        <v>40040</v>
      </c>
    </row>
    <row r="42471" spans="1:3">
      <c r="C42471" t="s">
        <v>37942</v>
      </c>
    </row>
    <row r="42472" spans="1:3">
      <c r="C42472" t="s">
        <v>40041</v>
      </c>
    </row>
    <row r="42473" spans="1:3">
      <c r="C42473" t="s">
        <v>40042</v>
      </c>
    </row>
    <row r="42474" spans="1:3">
      <c r="C42474" t="s">
        <v>40043</v>
      </c>
    </row>
    <row r="42475" spans="1:3">
      <c r="C42475" t="s">
        <v>40044</v>
      </c>
    </row>
    <row r="42476" spans="1:3">
      <c r="C42476" t="s">
        <v>40045</v>
      </c>
    </row>
    <row r="42477" spans="1:3">
      <c r="C42477" t="s">
        <v>40046</v>
      </c>
    </row>
    <row r="42478" spans="1:3">
      <c r="C42478" t="s">
        <v>40047</v>
      </c>
    </row>
    <row r="42479" spans="1:3">
      <c r="C42479" t="s">
        <v>7141</v>
      </c>
    </row>
    <row r="42480" spans="1:3">
      <c r="C42480" t="s">
        <v>40048</v>
      </c>
    </row>
    <row r="42481" spans="1:3">
      <c r="C42481" t="s">
        <v>40049</v>
      </c>
    </row>
    <row r="42482" spans="1:3">
      <c r="C42482" t="s">
        <v>40050</v>
      </c>
    </row>
    <row r="42483" spans="1:3">
      <c r="C42483" t="s">
        <v>40051</v>
      </c>
    </row>
    <row r="42484" spans="1:3">
      <c r="C42484" t="s">
        <v>40052</v>
      </c>
    </row>
    <row r="42485" spans="1:3">
      <c r="C42485" t="s">
        <v>7344</v>
      </c>
    </row>
    <row r="42486" spans="1:3">
      <c r="C42486" t="s">
        <v>40053</v>
      </c>
    </row>
    <row r="42487" spans="1:3">
      <c r="C42487" t="s">
        <v>35725</v>
      </c>
    </row>
    <row r="42488" spans="1:3">
      <c r="C42488" t="s">
        <v>40054</v>
      </c>
    </row>
    <row r="42489" spans="1:3">
      <c r="C42489" t="s">
        <v>40055</v>
      </c>
    </row>
    <row r="42490" spans="1:3">
      <c r="C42490" t="s">
        <v>40056</v>
      </c>
    </row>
    <row r="42491" spans="1:3">
      <c r="C42491" t="s">
        <v>40057</v>
      </c>
    </row>
    <row r="42492" spans="1:3">
      <c r="C42492" t="s">
        <v>40058</v>
      </c>
    </row>
    <row r="42493" spans="1:3">
      <c r="C42493" t="s">
        <v>40059</v>
      </c>
    </row>
    <row r="42494" spans="1:3">
      <c r="C42494" t="s">
        <v>40060</v>
      </c>
    </row>
    <row r="42495" spans="1:3">
      <c r="C42495" t="s">
        <v>40061</v>
      </c>
    </row>
    <row r="42496" spans="1:3">
      <c r="C42496" t="s">
        <v>40062</v>
      </c>
    </row>
    <row r="42497" spans="1:3">
      <c r="C42497" t="s">
        <v>40063</v>
      </c>
    </row>
    <row r="42498" spans="1:3">
      <c r="C42498" t="s">
        <v>40064</v>
      </c>
    </row>
    <row r="42499" spans="1:3">
      <c r="C42499" t="s">
        <v>40065</v>
      </c>
    </row>
    <row r="42500" spans="1:3">
      <c r="C42500" t="s">
        <v>40066</v>
      </c>
    </row>
    <row r="42501" spans="1:3">
      <c r="C42501" t="s">
        <v>40067</v>
      </c>
    </row>
    <row r="42502" spans="1:3">
      <c r="C42502" t="s">
        <v>40068</v>
      </c>
    </row>
    <row r="42503" spans="1:3">
      <c r="C42503" t="s">
        <v>40069</v>
      </c>
    </row>
    <row r="42504" spans="1:3">
      <c r="C42504" t="s">
        <v>40070</v>
      </c>
    </row>
    <row r="42505" spans="1:3">
      <c r="C42505" t="s">
        <v>35786</v>
      </c>
    </row>
    <row r="42506" spans="1:3">
      <c r="C42506" t="s">
        <v>40071</v>
      </c>
    </row>
    <row r="42507" spans="1:3">
      <c r="C42507" t="s">
        <v>40072</v>
      </c>
    </row>
    <row r="42508" spans="1:3">
      <c r="C42508" t="s">
        <v>34810</v>
      </c>
    </row>
    <row r="42509" spans="1:3">
      <c r="C42509" t="s">
        <v>40073</v>
      </c>
    </row>
    <row r="42510" spans="1:3">
      <c r="C42510" t="s">
        <v>40074</v>
      </c>
    </row>
    <row r="42511" spans="1:3">
      <c r="C42511" t="s">
        <v>40075</v>
      </c>
    </row>
    <row r="42512" spans="1:3">
      <c r="C42512" t="s">
        <v>40076</v>
      </c>
    </row>
    <row r="42513" spans="1:3">
      <c r="C42513" t="s">
        <v>40077</v>
      </c>
    </row>
    <row r="42514" spans="1:3">
      <c r="C42514" t="s">
        <v>40078</v>
      </c>
    </row>
    <row r="42515" spans="1:3">
      <c r="C42515" t="s">
        <v>40079</v>
      </c>
    </row>
    <row r="42516" spans="1:3">
      <c r="C42516" t="s">
        <v>40080</v>
      </c>
    </row>
    <row r="42517" spans="1:3">
      <c r="C42517" t="s">
        <v>40081</v>
      </c>
    </row>
    <row r="42518" spans="1:3">
      <c r="C42518" t="s">
        <v>40082</v>
      </c>
    </row>
    <row r="42519" spans="1:3">
      <c r="C42519" t="s">
        <v>40083</v>
      </c>
    </row>
    <row r="42520" spans="1:3">
      <c r="C42520" t="s">
        <v>34847</v>
      </c>
    </row>
    <row r="42521" spans="1:3">
      <c r="C42521" t="s">
        <v>40084</v>
      </c>
    </row>
    <row r="42522" spans="1:3">
      <c r="C42522" t="s">
        <v>40085</v>
      </c>
    </row>
    <row r="42523" spans="1:3">
      <c r="C42523" t="s">
        <v>6229</v>
      </c>
    </row>
    <row r="42524" spans="1:3">
      <c r="C42524" t="s">
        <v>40086</v>
      </c>
    </row>
    <row r="42525" spans="1:3">
      <c r="C42525" t="s">
        <v>40087</v>
      </c>
    </row>
    <row r="42526" spans="1:3">
      <c r="C42526" t="s">
        <v>40088</v>
      </c>
    </row>
    <row r="42527" spans="1:3">
      <c r="C42527" t="s">
        <v>40089</v>
      </c>
    </row>
    <row r="42528" spans="1:3">
      <c r="C42528" t="s">
        <v>40090</v>
      </c>
    </row>
    <row r="42529" spans="1:3">
      <c r="C42529" t="s">
        <v>40091</v>
      </c>
    </row>
    <row r="42530" spans="1:3">
      <c r="C42530" t="s">
        <v>40092</v>
      </c>
    </row>
    <row r="42531" spans="1:3">
      <c r="C42531" t="s">
        <v>40093</v>
      </c>
    </row>
    <row r="42532" spans="1:3">
      <c r="C42532" t="s">
        <v>40094</v>
      </c>
    </row>
    <row r="42533" spans="1:3">
      <c r="C42533" t="s">
        <v>40095</v>
      </c>
    </row>
    <row r="42534" spans="1:3">
      <c r="C42534" t="s">
        <v>40096</v>
      </c>
    </row>
    <row r="42535" spans="1:3">
      <c r="C42535" t="s">
        <v>40097</v>
      </c>
    </row>
    <row r="42536" spans="1:3">
      <c r="C42536" t="s">
        <v>40098</v>
      </c>
    </row>
    <row r="42537" spans="1:3">
      <c r="C42537" t="s">
        <v>40099</v>
      </c>
    </row>
    <row r="42538" spans="1:3">
      <c r="C42538" t="s">
        <v>40100</v>
      </c>
    </row>
    <row r="42539" spans="1:3">
      <c r="C42539" t="s">
        <v>40101</v>
      </c>
    </row>
    <row r="42540" spans="1:3">
      <c r="C42540" t="s">
        <v>40102</v>
      </c>
    </row>
    <row r="42541" spans="1:3">
      <c r="C42541" t="s">
        <v>40103</v>
      </c>
    </row>
    <row r="42542" spans="1:3">
      <c r="C42542" t="s">
        <v>40104</v>
      </c>
    </row>
    <row r="42543" spans="1:3">
      <c r="C42543" t="s">
        <v>40105</v>
      </c>
    </row>
    <row r="42544" spans="1:3">
      <c r="C42544" t="s">
        <v>40106</v>
      </c>
    </row>
    <row r="42545" spans="1:3">
      <c r="C42545" t="s">
        <v>40107</v>
      </c>
    </row>
    <row r="42546" spans="1:3">
      <c r="C42546" t="s">
        <v>40108</v>
      </c>
    </row>
    <row r="42547" spans="1:3">
      <c r="C42547" t="s">
        <v>40109</v>
      </c>
    </row>
    <row r="42548" spans="1:3">
      <c r="C42548" t="s">
        <v>40110</v>
      </c>
    </row>
    <row r="42549" spans="1:3">
      <c r="C42549" t="s">
        <v>40111</v>
      </c>
    </row>
    <row r="42550" spans="1:3">
      <c r="C42550" t="s">
        <v>40112</v>
      </c>
    </row>
    <row r="42551" spans="1:3">
      <c r="C42551" t="s">
        <v>40113</v>
      </c>
    </row>
    <row r="42552" spans="1:3">
      <c r="C42552" t="s">
        <v>40114</v>
      </c>
    </row>
    <row r="42553" spans="1:3">
      <c r="C42553" t="s">
        <v>40115</v>
      </c>
    </row>
    <row r="42554" spans="1:3">
      <c r="C42554" t="s">
        <v>40116</v>
      </c>
    </row>
    <row r="42555" spans="1:3">
      <c r="C42555" t="s">
        <v>40117</v>
      </c>
    </row>
    <row r="42556" spans="1:3">
      <c r="C42556" t="s">
        <v>40118</v>
      </c>
    </row>
    <row r="42557" spans="1:3">
      <c r="C42557" t="s">
        <v>40119</v>
      </c>
    </row>
    <row r="42558" spans="1:3">
      <c r="C42558" t="s">
        <v>40120</v>
      </c>
    </row>
    <row r="42559" spans="1:3">
      <c r="C42559" t="s">
        <v>40121</v>
      </c>
    </row>
    <row r="42560" spans="1:3">
      <c r="C42560" t="s">
        <v>40122</v>
      </c>
    </row>
    <row r="42561" spans="1:3">
      <c r="C42561" t="s">
        <v>40123</v>
      </c>
    </row>
    <row r="42562" spans="1:3">
      <c r="C42562" t="s">
        <v>40124</v>
      </c>
    </row>
    <row r="42563" spans="1:3">
      <c r="C42563" t="s">
        <v>40125</v>
      </c>
    </row>
    <row r="42564" spans="1:3">
      <c r="C42564" t="s">
        <v>40126</v>
      </c>
    </row>
    <row r="42565" spans="1:3">
      <c r="C42565" t="s">
        <v>40127</v>
      </c>
    </row>
    <row r="42566" spans="1:3">
      <c r="C42566" t="s">
        <v>40128</v>
      </c>
    </row>
    <row r="42567" spans="1:3">
      <c r="C42567" t="s">
        <v>40129</v>
      </c>
    </row>
    <row r="42568" spans="1:3">
      <c r="C42568" t="s">
        <v>40130</v>
      </c>
    </row>
    <row r="42569" spans="1:3">
      <c r="C42569" t="s">
        <v>40131</v>
      </c>
    </row>
    <row r="42570" spans="1:3">
      <c r="C42570" t="s">
        <v>35983</v>
      </c>
    </row>
    <row r="42571" spans="1:3">
      <c r="C42571" t="s">
        <v>40132</v>
      </c>
    </row>
    <row r="42572" spans="1:3">
      <c r="C42572" t="s">
        <v>40133</v>
      </c>
    </row>
    <row r="42573" spans="1:3">
      <c r="C42573" t="s">
        <v>40134</v>
      </c>
    </row>
    <row r="42574" spans="1:3">
      <c r="C42574" t="s">
        <v>6698</v>
      </c>
    </row>
    <row r="42575" spans="1:3">
      <c r="C42575" t="s">
        <v>40135</v>
      </c>
    </row>
    <row r="42576" spans="1:3">
      <c r="C42576" t="s">
        <v>37736</v>
      </c>
    </row>
    <row r="42577" spans="1:3">
      <c r="C42577" t="s">
        <v>39507</v>
      </c>
    </row>
    <row r="42578" spans="1:3">
      <c r="C42578" t="s">
        <v>39508</v>
      </c>
    </row>
    <row r="42579" spans="1:3">
      <c r="C42579" t="s">
        <v>6431</v>
      </c>
    </row>
    <row r="42580" spans="1:3">
      <c r="C42580" t="s">
        <v>40136</v>
      </c>
    </row>
    <row r="42581" spans="1:3">
      <c r="C42581" t="s">
        <v>40137</v>
      </c>
    </row>
    <row r="42582" spans="1:3">
      <c r="C42582" t="s">
        <v>40138</v>
      </c>
    </row>
    <row r="42583" spans="1:3">
      <c r="C42583" t="s">
        <v>40139</v>
      </c>
    </row>
    <row r="42584" spans="1:3">
      <c r="C42584" t="s">
        <v>40140</v>
      </c>
    </row>
    <row r="42585" spans="1:3">
      <c r="C42585" t="s">
        <v>40141</v>
      </c>
    </row>
    <row r="42586" spans="1:3">
      <c r="C42586" t="s">
        <v>40142</v>
      </c>
    </row>
    <row r="42587" spans="1:3">
      <c r="C42587" t="s">
        <v>40143</v>
      </c>
    </row>
    <row r="42588" spans="1:3">
      <c r="C42588" t="s">
        <v>40144</v>
      </c>
    </row>
    <row r="42589" spans="1:3">
      <c r="C42589" t="s">
        <v>40145</v>
      </c>
    </row>
    <row r="42590" spans="1:3">
      <c r="C42590" t="s">
        <v>40146</v>
      </c>
    </row>
    <row r="42591" spans="1:3">
      <c r="C42591" t="s">
        <v>40147</v>
      </c>
    </row>
    <row r="42592" spans="1:3">
      <c r="C42592" t="s">
        <v>40148</v>
      </c>
    </row>
    <row r="42593" spans="1:3">
      <c r="C42593" t="s">
        <v>40149</v>
      </c>
    </row>
    <row r="42594" spans="1:3">
      <c r="C42594" t="s">
        <v>40150</v>
      </c>
    </row>
    <row r="42595" spans="1:3">
      <c r="C42595" t="s">
        <v>40151</v>
      </c>
    </row>
    <row r="42596" spans="1:3">
      <c r="C42596" t="s">
        <v>40152</v>
      </c>
    </row>
    <row r="42597" spans="1:3">
      <c r="C42597" t="s">
        <v>40153</v>
      </c>
    </row>
    <row r="42598" spans="1:3">
      <c r="C42598" t="s">
        <v>40154</v>
      </c>
    </row>
    <row r="42599" spans="1:3">
      <c r="C42599" t="s">
        <v>40155</v>
      </c>
    </row>
    <row r="42600" spans="1:3">
      <c r="C42600" t="s">
        <v>40156</v>
      </c>
    </row>
    <row r="42601" spans="1:3">
      <c r="C42601" t="s">
        <v>40157</v>
      </c>
    </row>
    <row r="42602" spans="1:3">
      <c r="C42602" t="s">
        <v>40158</v>
      </c>
    </row>
    <row r="42603" spans="1:3">
      <c r="C42603" t="s">
        <v>40159</v>
      </c>
    </row>
    <row r="42604" spans="1:3">
      <c r="C42604" t="s">
        <v>40160</v>
      </c>
    </row>
    <row r="42605" spans="1:3">
      <c r="C42605" t="s">
        <v>40161</v>
      </c>
    </row>
    <row r="42606" spans="1:3">
      <c r="C42606" t="s">
        <v>40162</v>
      </c>
    </row>
    <row r="42607" spans="1:3">
      <c r="C42607" t="s">
        <v>40163</v>
      </c>
    </row>
    <row r="42608" spans="1:3">
      <c r="C42608" t="s">
        <v>40164</v>
      </c>
    </row>
    <row r="42609" spans="1:3">
      <c r="C42609" t="s">
        <v>40165</v>
      </c>
    </row>
    <row r="42610" spans="1:3">
      <c r="C42610" t="s">
        <v>40166</v>
      </c>
    </row>
    <row r="42611" spans="1:3">
      <c r="C42611" t="s">
        <v>40167</v>
      </c>
    </row>
    <row r="42612" spans="1:3">
      <c r="C42612" t="s">
        <v>40168</v>
      </c>
    </row>
    <row r="42613" spans="1:3">
      <c r="C42613" t="s">
        <v>40169</v>
      </c>
    </row>
    <row r="42614" spans="1:3">
      <c r="C42614" t="s">
        <v>40170</v>
      </c>
    </row>
    <row r="42615" spans="1:3">
      <c r="C42615" t="s">
        <v>40171</v>
      </c>
    </row>
    <row r="42616" spans="1:3">
      <c r="C42616" t="s">
        <v>40172</v>
      </c>
    </row>
    <row r="42617" spans="1:3">
      <c r="C42617" t="s">
        <v>40173</v>
      </c>
    </row>
    <row r="42618" spans="1:3">
      <c r="C42618" t="s">
        <v>40174</v>
      </c>
    </row>
    <row r="42619" spans="1:3">
      <c r="C42619" t="s">
        <v>40175</v>
      </c>
    </row>
    <row r="42620" spans="1:3">
      <c r="C42620" t="s">
        <v>40176</v>
      </c>
    </row>
    <row r="42621" spans="1:3">
      <c r="C42621" t="s">
        <v>40177</v>
      </c>
    </row>
    <row r="42622" spans="1:3">
      <c r="C42622" t="s">
        <v>40178</v>
      </c>
    </row>
    <row r="42623" spans="1:3">
      <c r="C42623" t="s">
        <v>40179</v>
      </c>
    </row>
    <row r="42624" spans="1:3">
      <c r="C42624" t="s">
        <v>40180</v>
      </c>
    </row>
    <row r="42625" spans="1:3">
      <c r="C42625" t="s">
        <v>40181</v>
      </c>
    </row>
    <row r="42626" spans="1:3">
      <c r="C42626" t="s">
        <v>40182</v>
      </c>
    </row>
    <row r="42627" spans="1:3">
      <c r="C42627" t="s">
        <v>40183</v>
      </c>
    </row>
    <row r="42628" spans="1:3">
      <c r="C42628" t="s">
        <v>40184</v>
      </c>
    </row>
    <row r="42629" spans="1:3">
      <c r="C42629" t="s">
        <v>36176</v>
      </c>
    </row>
    <row r="42630" spans="1:3">
      <c r="C42630" t="s">
        <v>40185</v>
      </c>
    </row>
    <row r="42631" spans="1:3">
      <c r="C42631" t="s">
        <v>7459</v>
      </c>
    </row>
    <row r="42632" spans="1:3">
      <c r="C42632" t="s">
        <v>40186</v>
      </c>
    </row>
    <row r="42633" spans="1:3">
      <c r="C42633" t="s">
        <v>40187</v>
      </c>
    </row>
    <row r="42634" spans="1:3">
      <c r="C42634" t="s">
        <v>38289</v>
      </c>
    </row>
    <row r="42635" spans="1:3">
      <c r="C42635" t="s">
        <v>37347</v>
      </c>
    </row>
    <row r="42636" spans="1:3">
      <c r="C42636" t="s">
        <v>40188</v>
      </c>
    </row>
    <row r="42637" spans="1:3">
      <c r="C42637" t="s">
        <v>40189</v>
      </c>
    </row>
    <row r="42638" spans="1:3">
      <c r="C42638" t="s">
        <v>37480</v>
      </c>
    </row>
    <row r="42639" spans="1:3">
      <c r="C42639" t="s">
        <v>40190</v>
      </c>
    </row>
    <row r="42640" spans="1:3">
      <c r="C42640" t="s">
        <v>40191</v>
      </c>
    </row>
    <row r="42641" spans="1:3">
      <c r="C42641" t="s">
        <v>40192</v>
      </c>
    </row>
    <row r="42642" spans="1:3">
      <c r="C42642" t="s">
        <v>40193</v>
      </c>
    </row>
    <row r="42643" spans="1:3">
      <c r="C42643" t="s">
        <v>40194</v>
      </c>
    </row>
    <row r="42644" spans="1:3">
      <c r="C42644" t="s">
        <v>40195</v>
      </c>
    </row>
    <row r="42645" spans="1:3">
      <c r="C42645" t="s">
        <v>40196</v>
      </c>
    </row>
    <row r="42646" spans="1:3">
      <c r="C42646" t="s">
        <v>40197</v>
      </c>
    </row>
    <row r="42647" spans="1:3">
      <c r="C42647" t="s">
        <v>40198</v>
      </c>
    </row>
    <row r="42648" spans="1:3">
      <c r="C42648" t="s">
        <v>40199</v>
      </c>
    </row>
    <row r="42649" spans="1:3">
      <c r="C42649" t="s">
        <v>40200</v>
      </c>
    </row>
    <row r="42650" spans="1:3">
      <c r="C42650" t="s">
        <v>40201</v>
      </c>
    </row>
    <row r="42651" spans="1:3">
      <c r="C42651" t="s">
        <v>40202</v>
      </c>
    </row>
    <row r="42652" spans="1:3">
      <c r="C42652" t="s">
        <v>40203</v>
      </c>
    </row>
    <row r="42653" spans="1:3">
      <c r="C42653" t="s">
        <v>40204</v>
      </c>
    </row>
    <row r="42654" spans="1:3">
      <c r="C42654" t="s">
        <v>36322</v>
      </c>
    </row>
    <row r="42655" spans="1:3">
      <c r="C42655" t="s">
        <v>40205</v>
      </c>
    </row>
    <row r="42656" spans="1:3">
      <c r="C42656" t="s">
        <v>40206</v>
      </c>
    </row>
    <row r="42657" spans="1:3">
      <c r="C42657" t="s">
        <v>40207</v>
      </c>
    </row>
    <row r="42658" spans="1:3">
      <c r="C42658" t="s">
        <v>40208</v>
      </c>
    </row>
    <row r="42659" spans="1:3">
      <c r="C42659" t="s">
        <v>40209</v>
      </c>
    </row>
    <row r="42660" spans="1:3">
      <c r="C42660" t="s">
        <v>40210</v>
      </c>
    </row>
    <row r="42661" spans="1:3">
      <c r="C42661" t="s">
        <v>40211</v>
      </c>
    </row>
    <row r="42662" spans="1:3">
      <c r="C42662" t="s">
        <v>40212</v>
      </c>
    </row>
    <row r="42663" spans="1:3">
      <c r="C42663" t="s">
        <v>36361</v>
      </c>
    </row>
    <row r="42664" spans="1:3">
      <c r="C42664" t="s">
        <v>40213</v>
      </c>
    </row>
    <row r="42665" spans="1:3">
      <c r="C42665" t="s">
        <v>36362</v>
      </c>
    </row>
    <row r="42666" spans="1:3">
      <c r="C42666" t="s">
        <v>40214</v>
      </c>
    </row>
    <row r="42667" spans="1:3">
      <c r="C42667" t="s">
        <v>40215</v>
      </c>
    </row>
    <row r="42668" spans="1:3">
      <c r="C42668" t="s">
        <v>40216</v>
      </c>
    </row>
    <row r="42669" spans="1:3">
      <c r="C42669" t="s">
        <v>40217</v>
      </c>
    </row>
    <row r="42670" spans="1:3">
      <c r="C42670" t="s">
        <v>40218</v>
      </c>
    </row>
    <row r="42671" spans="1:3">
      <c r="C42671" t="s">
        <v>40219</v>
      </c>
    </row>
    <row r="42672" spans="1:3">
      <c r="C42672" t="s">
        <v>40220</v>
      </c>
    </row>
    <row r="42673" spans="1:3">
      <c r="C42673" t="s">
        <v>40221</v>
      </c>
    </row>
    <row r="42674" spans="1:3">
      <c r="C42674" t="s">
        <v>40222</v>
      </c>
    </row>
    <row r="42675" spans="1:3">
      <c r="C42675" t="s">
        <v>40223</v>
      </c>
    </row>
    <row r="42676" spans="1:3">
      <c r="C42676" t="s">
        <v>40224</v>
      </c>
    </row>
    <row r="42677" spans="1:3">
      <c r="C42677" t="s">
        <v>40225</v>
      </c>
    </row>
    <row r="42678" spans="1:3">
      <c r="C42678" t="s">
        <v>40226</v>
      </c>
    </row>
    <row r="42679" spans="1:3">
      <c r="C42679" t="s">
        <v>40227</v>
      </c>
    </row>
    <row r="42680" spans="1:3">
      <c r="C42680" t="s">
        <v>40228</v>
      </c>
    </row>
    <row r="42681" spans="1:3">
      <c r="C42681" t="s">
        <v>40229</v>
      </c>
    </row>
    <row r="42682" spans="1:3">
      <c r="C42682" t="s">
        <v>36415</v>
      </c>
    </row>
    <row r="42683" spans="1:3">
      <c r="C42683" t="s">
        <v>40230</v>
      </c>
    </row>
    <row r="42684" spans="1:3">
      <c r="C42684" t="s">
        <v>40231</v>
      </c>
    </row>
    <row r="42685" spans="1:3">
      <c r="C42685" t="s">
        <v>40232</v>
      </c>
    </row>
    <row r="42686" spans="1:3">
      <c r="C42686" t="s">
        <v>40233</v>
      </c>
    </row>
    <row r="42687" spans="1:3">
      <c r="C42687" t="s">
        <v>6862</v>
      </c>
    </row>
    <row r="42688" spans="1:3">
      <c r="C42688" t="s">
        <v>40234</v>
      </c>
    </row>
    <row r="42689" spans="1:3">
      <c r="C42689" t="s">
        <v>39688</v>
      </c>
    </row>
    <row r="42690" spans="1:3">
      <c r="C42690" t="s">
        <v>40235</v>
      </c>
    </row>
    <row r="42691" spans="1:3">
      <c r="C42691" t="s">
        <v>36432</v>
      </c>
    </row>
    <row r="42692" spans="1:3">
      <c r="C42692" t="s">
        <v>40236</v>
      </c>
    </row>
    <row r="42693" spans="1:3">
      <c r="C42693" t="s">
        <v>40237</v>
      </c>
    </row>
    <row r="42694" spans="1:3">
      <c r="C42694" t="s">
        <v>40238</v>
      </c>
    </row>
    <row r="42695" spans="1:3">
      <c r="C42695" t="s">
        <v>40239</v>
      </c>
    </row>
    <row r="42696" spans="1:3">
      <c r="C42696" t="s">
        <v>40240</v>
      </c>
    </row>
    <row r="42697" spans="1:3">
      <c r="C42697" t="s">
        <v>40241</v>
      </c>
    </row>
    <row r="42698" spans="1:3">
      <c r="C42698" t="s">
        <v>40242</v>
      </c>
    </row>
    <row r="42699" spans="1:3">
      <c r="C42699" t="s">
        <v>40243</v>
      </c>
    </row>
    <row r="42700" spans="1:3">
      <c r="C42700" t="s">
        <v>40244</v>
      </c>
    </row>
    <row r="42701" spans="1:3">
      <c r="C42701" t="s">
        <v>40245</v>
      </c>
    </row>
    <row r="42702" spans="1:3">
      <c r="C42702" t="s">
        <v>40246</v>
      </c>
    </row>
    <row r="42703" spans="1:3">
      <c r="C42703" t="s">
        <v>40247</v>
      </c>
    </row>
    <row r="42704" spans="1:3">
      <c r="C42704" t="s">
        <v>40248</v>
      </c>
    </row>
    <row r="42705" spans="1:3">
      <c r="C42705" t="s">
        <v>40249</v>
      </c>
    </row>
    <row r="42706" spans="1:3">
      <c r="C42706" t="s">
        <v>40250</v>
      </c>
    </row>
    <row r="42707" spans="1:3">
      <c r="C42707" t="s">
        <v>40251</v>
      </c>
    </row>
    <row r="42708" spans="1:3">
      <c r="C42708" t="s">
        <v>40252</v>
      </c>
    </row>
    <row r="42709" spans="1:3">
      <c r="C42709" t="s">
        <v>40253</v>
      </c>
    </row>
    <row r="42710" spans="1:3">
      <c r="C42710" t="s">
        <v>40254</v>
      </c>
    </row>
    <row r="42711" spans="1:3">
      <c r="C42711" t="s">
        <v>40255</v>
      </c>
    </row>
    <row r="42712" spans="1:3">
      <c r="C42712" t="s">
        <v>40256</v>
      </c>
    </row>
    <row r="42713" spans="1:3">
      <c r="C42713" t="s">
        <v>40257</v>
      </c>
    </row>
    <row r="42714" spans="1:3">
      <c r="C42714" t="s">
        <v>40258</v>
      </c>
    </row>
    <row r="42715" spans="1:3">
      <c r="C42715" t="s">
        <v>40259</v>
      </c>
    </row>
    <row r="42716" spans="1:3">
      <c r="C42716" t="s">
        <v>40260</v>
      </c>
    </row>
    <row r="42717" spans="1:3">
      <c r="C42717" t="s">
        <v>40261</v>
      </c>
    </row>
    <row r="42718" spans="1:3">
      <c r="C42718" t="s">
        <v>40262</v>
      </c>
    </row>
    <row r="42719" spans="1:3">
      <c r="C42719" t="s">
        <v>40263</v>
      </c>
    </row>
    <row r="42720" spans="1:3">
      <c r="C42720" t="s">
        <v>40264</v>
      </c>
    </row>
    <row r="42721" spans="1:3">
      <c r="C42721" t="s">
        <v>40265</v>
      </c>
    </row>
    <row r="42722" spans="1:3">
      <c r="C42722" t="s">
        <v>40266</v>
      </c>
    </row>
    <row r="42723" spans="1:3">
      <c r="C42723" t="s">
        <v>40267</v>
      </c>
    </row>
    <row r="42724" spans="1:3">
      <c r="C42724" t="s">
        <v>40268</v>
      </c>
    </row>
    <row r="42725" spans="1:3">
      <c r="C42725" t="s">
        <v>7951</v>
      </c>
    </row>
    <row r="42726" spans="1:3">
      <c r="C42726" t="s">
        <v>40269</v>
      </c>
    </row>
    <row r="42727" spans="1:3">
      <c r="C42727" t="s">
        <v>40270</v>
      </c>
    </row>
    <row r="42728" spans="1:3">
      <c r="C42728" t="s">
        <v>40271</v>
      </c>
    </row>
    <row r="42729" spans="1:3">
      <c r="C42729" t="s">
        <v>40272</v>
      </c>
    </row>
    <row r="42730" spans="1:3">
      <c r="C42730" t="s">
        <v>40273</v>
      </c>
    </row>
    <row r="42731" spans="1:3">
      <c r="C42731" t="s">
        <v>40274</v>
      </c>
    </row>
    <row r="42732" spans="1:3">
      <c r="C42732" t="s">
        <v>40275</v>
      </c>
    </row>
    <row r="42733" spans="1:3">
      <c r="C42733" t="s">
        <v>40276</v>
      </c>
    </row>
    <row r="42734" spans="1:3">
      <c r="C42734" t="s">
        <v>40277</v>
      </c>
    </row>
    <row r="42735" spans="1:3">
      <c r="C42735" t="s">
        <v>40278</v>
      </c>
    </row>
    <row r="42736" spans="1:3">
      <c r="C42736" t="s">
        <v>40279</v>
      </c>
    </row>
    <row r="42737" spans="1:3">
      <c r="C42737" t="s">
        <v>40280</v>
      </c>
    </row>
    <row r="42738" spans="1:3">
      <c r="C42738" t="s">
        <v>40281</v>
      </c>
    </row>
    <row r="42739" spans="1:3">
      <c r="C42739" t="s">
        <v>40282</v>
      </c>
    </row>
    <row r="42740" spans="1:3">
      <c r="C42740" t="s">
        <v>40283</v>
      </c>
    </row>
    <row r="42741" spans="1:3">
      <c r="C42741" t="s">
        <v>35302</v>
      </c>
    </row>
    <row r="42742" spans="1:3">
      <c r="C42742" t="s">
        <v>40284</v>
      </c>
    </row>
    <row r="42743" spans="1:3">
      <c r="C42743" t="s">
        <v>35304</v>
      </c>
    </row>
    <row r="42744" spans="1:3">
      <c r="C42744" t="s">
        <v>40285</v>
      </c>
    </row>
    <row r="42745" spans="1:3">
      <c r="C42745" t="s">
        <v>8255</v>
      </c>
    </row>
    <row r="42746" spans="1:3">
      <c r="C42746" t="s">
        <v>40286</v>
      </c>
    </row>
    <row r="42747" spans="1:3">
      <c r="C42747" t="s">
        <v>40287</v>
      </c>
    </row>
    <row r="42748" spans="1:3">
      <c r="C42748" t="s">
        <v>40288</v>
      </c>
    </row>
    <row r="42749" spans="1:3">
      <c r="C42749" t="s">
        <v>40289</v>
      </c>
    </row>
    <row r="42750" spans="1:3">
      <c r="C42750" t="s">
        <v>7962</v>
      </c>
    </row>
    <row r="42751" spans="1:3">
      <c r="C42751" t="s">
        <v>40290</v>
      </c>
    </row>
    <row r="42752" spans="1:3">
      <c r="C42752" t="s">
        <v>6508</v>
      </c>
    </row>
    <row r="42753" spans="1:3">
      <c r="C42753" t="s">
        <v>40291</v>
      </c>
    </row>
    <row r="42754" spans="1:3">
      <c r="C42754" t="s">
        <v>40292</v>
      </c>
    </row>
    <row r="42755" spans="1:3">
      <c r="C42755" t="s">
        <v>40293</v>
      </c>
    </row>
    <row r="42756" spans="1:3">
      <c r="C42756" t="s">
        <v>40294</v>
      </c>
    </row>
    <row r="42757" spans="1:3">
      <c r="C42757" t="s">
        <v>40295</v>
      </c>
    </row>
    <row r="42758" spans="1:3">
      <c r="C42758" t="s">
        <v>40296</v>
      </c>
    </row>
    <row r="42759" spans="1:3">
      <c r="C42759" t="s">
        <v>40297</v>
      </c>
    </row>
    <row r="42760" spans="1:3">
      <c r="C42760" t="s">
        <v>40298</v>
      </c>
    </row>
    <row r="42761" spans="1:3">
      <c r="C42761" t="s">
        <v>40299</v>
      </c>
    </row>
    <row r="42762" spans="1:3">
      <c r="C42762" t="s">
        <v>40300</v>
      </c>
    </row>
    <row r="42763" spans="1:3">
      <c r="C42763" t="s">
        <v>40301</v>
      </c>
    </row>
    <row r="42764" spans="1:3">
      <c r="C42764" t="s">
        <v>40302</v>
      </c>
    </row>
    <row r="42765" spans="1:3">
      <c r="C42765" t="s">
        <v>40303</v>
      </c>
    </row>
    <row r="42766" spans="1:3">
      <c r="C42766" t="s">
        <v>40304</v>
      </c>
    </row>
    <row r="42767" spans="1:3">
      <c r="C42767" t="s">
        <v>40305</v>
      </c>
    </row>
    <row r="42768" spans="1:3">
      <c r="C42768" t="s">
        <v>40306</v>
      </c>
    </row>
    <row r="42769" spans="1:3">
      <c r="C42769" t="s">
        <v>40307</v>
      </c>
    </row>
    <row r="42770" spans="1:3">
      <c r="C42770" t="s">
        <v>40308</v>
      </c>
    </row>
    <row r="42771" spans="1:3">
      <c r="C42771" t="s">
        <v>40309</v>
      </c>
    </row>
    <row r="42772" spans="1:3">
      <c r="C42772" t="s">
        <v>40310</v>
      </c>
    </row>
    <row r="42773" spans="1:3">
      <c r="C42773" t="s">
        <v>40311</v>
      </c>
    </row>
    <row r="42774" spans="1:3">
      <c r="C42774" t="s">
        <v>40312</v>
      </c>
    </row>
    <row r="42775" spans="1:3">
      <c r="C42775" t="s">
        <v>40313</v>
      </c>
    </row>
    <row r="42776" spans="1:3">
      <c r="C42776" t="s">
        <v>40314</v>
      </c>
    </row>
    <row r="42777" spans="1:3">
      <c r="C42777" t="s">
        <v>40315</v>
      </c>
    </row>
    <row r="42778" spans="1:3">
      <c r="C42778" t="s">
        <v>40316</v>
      </c>
    </row>
    <row r="42779" spans="1:3">
      <c r="C42779" t="s">
        <v>40317</v>
      </c>
    </row>
    <row r="42780" spans="1:3">
      <c r="C42780" t="s">
        <v>40318</v>
      </c>
    </row>
    <row r="42781" spans="1:3">
      <c r="C42781" t="s">
        <v>40319</v>
      </c>
    </row>
    <row r="42782" spans="1:3">
      <c r="C42782" t="s">
        <v>40320</v>
      </c>
    </row>
    <row r="42783" spans="1:3">
      <c r="C42783" t="s">
        <v>40321</v>
      </c>
    </row>
    <row r="42784" spans="1:3">
      <c r="C42784" t="s">
        <v>40322</v>
      </c>
    </row>
    <row r="42785" spans="1:3">
      <c r="C42785" t="s">
        <v>40323</v>
      </c>
    </row>
    <row r="42786" spans="1:3">
      <c r="C42786" t="s">
        <v>40324</v>
      </c>
    </row>
    <row r="42787" spans="1:3">
      <c r="C42787" t="s">
        <v>40325</v>
      </c>
    </row>
    <row r="42788" spans="1:3">
      <c r="C42788" t="s">
        <v>40326</v>
      </c>
    </row>
    <row r="42789" spans="1:3">
      <c r="C42789" t="s">
        <v>40327</v>
      </c>
    </row>
    <row r="42790" spans="1:3">
      <c r="C42790" t="s">
        <v>40328</v>
      </c>
    </row>
    <row r="42791" spans="1:3">
      <c r="C42791" t="s">
        <v>40329</v>
      </c>
    </row>
    <row r="42792" spans="1:3">
      <c r="C42792" t="s">
        <v>40330</v>
      </c>
    </row>
    <row r="42793" spans="1:3">
      <c r="C42793" t="s">
        <v>40331</v>
      </c>
    </row>
    <row r="42794" spans="1:3">
      <c r="C42794" t="s">
        <v>37888</v>
      </c>
    </row>
    <row r="42795" spans="1:3">
      <c r="C42795" t="s">
        <v>40332</v>
      </c>
    </row>
    <row r="42796" spans="1:3">
      <c r="C42796" t="s">
        <v>40333</v>
      </c>
    </row>
    <row r="42797" spans="1:3">
      <c r="C42797" t="s">
        <v>40334</v>
      </c>
    </row>
    <row r="42798" spans="1:3">
      <c r="C42798" t="s">
        <v>40335</v>
      </c>
    </row>
    <row r="42799" spans="1:3">
      <c r="C42799" t="s">
        <v>40336</v>
      </c>
    </row>
    <row r="42800" spans="1:3">
      <c r="C42800" t="s">
        <v>40337</v>
      </c>
    </row>
    <row r="42801" spans="1:3">
      <c r="C42801" t="s">
        <v>40338</v>
      </c>
    </row>
    <row r="42802" spans="1:3">
      <c r="C42802" t="s">
        <v>40339</v>
      </c>
    </row>
    <row r="42803" spans="1:3">
      <c r="C42803" t="s">
        <v>40340</v>
      </c>
    </row>
    <row r="42804" spans="1:3">
      <c r="C42804" t="s">
        <v>40341</v>
      </c>
    </row>
    <row r="42805" spans="1:3">
      <c r="C42805" t="s">
        <v>40342</v>
      </c>
    </row>
    <row r="42806" spans="1:3">
      <c r="C42806" t="s">
        <v>36800</v>
      </c>
    </row>
    <row r="42807" spans="1:3">
      <c r="C42807" t="s">
        <v>40343</v>
      </c>
    </row>
    <row r="42808" spans="1:3">
      <c r="C42808" t="s">
        <v>40344</v>
      </c>
    </row>
    <row r="42809" spans="1:3">
      <c r="C42809" t="s">
        <v>7010</v>
      </c>
    </row>
    <row r="42810" spans="1:3">
      <c r="C42810" t="s">
        <v>40345</v>
      </c>
    </row>
    <row r="42811" spans="1:3">
      <c r="C42811" t="s">
        <v>40346</v>
      </c>
    </row>
    <row r="42812" spans="1:3">
      <c r="C42812" t="s">
        <v>36820</v>
      </c>
    </row>
    <row r="42813" spans="1:3">
      <c r="C42813" t="s">
        <v>40347</v>
      </c>
    </row>
    <row r="42814" spans="1:3">
      <c r="C42814" t="s">
        <v>40348</v>
      </c>
    </row>
    <row r="42815" spans="1:3">
      <c r="C42815" t="s">
        <v>40349</v>
      </c>
    </row>
    <row r="42816" spans="1:3">
      <c r="C42816" t="s">
        <v>40350</v>
      </c>
    </row>
    <row r="42817" spans="1:3">
      <c r="C42817" t="s">
        <v>40351</v>
      </c>
    </row>
    <row r="42818" spans="1:3">
      <c r="C42818" t="s">
        <v>40352</v>
      </c>
    </row>
    <row r="42819" spans="1:3">
      <c r="C42819" t="s">
        <v>40353</v>
      </c>
    </row>
    <row r="42820" spans="1:3">
      <c r="C42820" t="s">
        <v>40354</v>
      </c>
    </row>
    <row r="42821" spans="1:3">
      <c r="C42821" t="s">
        <v>40355</v>
      </c>
    </row>
    <row r="42822" spans="1:3">
      <c r="C42822" t="s">
        <v>40356</v>
      </c>
    </row>
    <row r="42823" spans="1:3">
      <c r="C42823" t="s">
        <v>40357</v>
      </c>
    </row>
    <row r="42824" spans="1:3">
      <c r="C42824" t="s">
        <v>40358</v>
      </c>
    </row>
    <row r="42825" spans="1:3">
      <c r="C42825" t="s">
        <v>40359</v>
      </c>
    </row>
    <row r="42826" spans="1:3">
      <c r="C42826" t="s">
        <v>40360</v>
      </c>
    </row>
    <row r="42827" spans="1:3">
      <c r="C42827" t="s">
        <v>40361</v>
      </c>
    </row>
    <row r="42828" spans="1:3">
      <c r="C42828" t="s">
        <v>40362</v>
      </c>
    </row>
    <row r="42829" spans="1:3">
      <c r="C42829" t="s">
        <v>40363</v>
      </c>
    </row>
    <row r="42830" spans="1:3">
      <c r="C42830" t="s">
        <v>40364</v>
      </c>
    </row>
    <row r="42831" spans="1:3">
      <c r="C42831" t="s">
        <v>40365</v>
      </c>
    </row>
    <row r="42832" spans="1:3">
      <c r="C42832" t="s">
        <v>40366</v>
      </c>
    </row>
    <row r="42833" spans="1:3">
      <c r="C42833" t="s">
        <v>40367</v>
      </c>
    </row>
    <row r="42834" spans="1:3">
      <c r="C42834" t="s">
        <v>40368</v>
      </c>
    </row>
    <row r="42835" spans="1:3">
      <c r="C42835" t="s">
        <v>7041</v>
      </c>
    </row>
    <row r="42836" spans="1:3">
      <c r="C42836" t="s">
        <v>40369</v>
      </c>
    </row>
    <row r="42837" spans="1:3">
      <c r="C42837" t="s">
        <v>40370</v>
      </c>
    </row>
    <row r="42838" spans="1:3">
      <c r="C42838" t="s">
        <v>40371</v>
      </c>
    </row>
    <row r="42839" spans="1:3">
      <c r="C42839" t="s">
        <v>40372</v>
      </c>
    </row>
    <row r="42840" spans="1:3">
      <c r="C42840" t="s">
        <v>8538</v>
      </c>
    </row>
    <row r="42841" spans="1:3">
      <c r="C42841" t="s">
        <v>40373</v>
      </c>
    </row>
    <row r="42842" spans="1:3">
      <c r="C42842" t="s">
        <v>40374</v>
      </c>
    </row>
    <row r="42843" spans="1:3">
      <c r="C42843" t="s">
        <v>40375</v>
      </c>
    </row>
    <row r="42844" spans="1:3">
      <c r="C42844" t="s">
        <v>40376</v>
      </c>
    </row>
    <row r="42845" spans="1:3">
      <c r="C42845" t="s">
        <v>40377</v>
      </c>
    </row>
    <row r="42846" spans="1:3">
      <c r="C42846" t="s">
        <v>40378</v>
      </c>
    </row>
    <row r="42847" spans="1:3">
      <c r="C42847" t="s">
        <v>40379</v>
      </c>
    </row>
    <row r="42848" spans="1:3">
      <c r="C42848" t="s">
        <v>40380</v>
      </c>
    </row>
    <row r="42849" spans="1:3">
      <c r="C42849" t="s">
        <v>40381</v>
      </c>
    </row>
    <row r="42850" spans="1:3">
      <c r="C42850" t="s">
        <v>40382</v>
      </c>
    </row>
    <row r="42851" spans="1:3">
      <c r="C42851" t="s">
        <v>40383</v>
      </c>
    </row>
    <row r="42852" spans="1:3">
      <c r="C42852" t="s">
        <v>40384</v>
      </c>
    </row>
    <row r="42853" spans="1:3">
      <c r="C42853" t="s">
        <v>40385</v>
      </c>
    </row>
    <row r="42854" spans="1:3">
      <c r="C42854" t="s">
        <v>40386</v>
      </c>
    </row>
    <row r="42855" spans="1:3">
      <c r="C42855" t="s">
        <v>40387</v>
      </c>
    </row>
    <row r="42856" spans="1:3">
      <c r="C42856" t="s">
        <v>40388</v>
      </c>
    </row>
    <row r="42857" spans="1:3">
      <c r="C42857" t="s">
        <v>40389</v>
      </c>
    </row>
    <row r="42858" spans="1:3">
      <c r="C42858" t="s">
        <v>40390</v>
      </c>
    </row>
    <row r="42859" spans="1:3">
      <c r="C42859" t="s">
        <v>40391</v>
      </c>
    </row>
    <row r="42860" spans="1:3">
      <c r="C42860" t="s">
        <v>40392</v>
      </c>
    </row>
    <row r="42861" spans="1:3">
      <c r="C42861" t="s">
        <v>40393</v>
      </c>
    </row>
    <row r="42862" spans="1:3">
      <c r="C42862" t="s">
        <v>40394</v>
      </c>
    </row>
    <row r="42863" spans="1:3">
      <c r="C42863" t="s">
        <v>40395</v>
      </c>
    </row>
    <row r="42864" spans="1:3">
      <c r="C42864" t="s">
        <v>40396</v>
      </c>
    </row>
    <row r="42865" spans="1:3">
      <c r="C42865" t="s">
        <v>40397</v>
      </c>
    </row>
    <row r="42866" spans="1:3">
      <c r="C42866" t="s">
        <v>40398</v>
      </c>
    </row>
    <row r="42867" spans="1:3">
      <c r="C42867" t="s">
        <v>40399</v>
      </c>
    </row>
    <row r="42868" spans="1:3">
      <c r="C42868" t="s">
        <v>40400</v>
      </c>
    </row>
    <row r="42869" spans="1:3">
      <c r="C42869" t="s">
        <v>40401</v>
      </c>
    </row>
    <row r="42870" spans="1:3">
      <c r="C42870" t="s">
        <v>40402</v>
      </c>
    </row>
    <row r="42871" spans="1:3">
      <c r="C42871" t="s">
        <v>40403</v>
      </c>
    </row>
    <row r="42872" spans="1:3">
      <c r="C42872" t="s">
        <v>40404</v>
      </c>
    </row>
    <row r="42873" spans="1:3">
      <c r="C42873" t="s">
        <v>40405</v>
      </c>
    </row>
    <row r="42874" spans="1:3">
      <c r="C42874" t="s">
        <v>40406</v>
      </c>
    </row>
    <row r="42875" spans="1:3">
      <c r="C42875" t="s">
        <v>40407</v>
      </c>
    </row>
    <row r="42876" spans="1:3">
      <c r="C42876" t="s">
        <v>40408</v>
      </c>
    </row>
    <row r="42877" spans="1:3">
      <c r="C42877" t="s">
        <v>40409</v>
      </c>
    </row>
    <row r="42878" spans="1:3">
      <c r="C42878" t="s">
        <v>40410</v>
      </c>
    </row>
    <row r="42879" spans="1:3">
      <c r="C42879" t="s">
        <v>40411</v>
      </c>
    </row>
    <row r="42880" spans="1:3">
      <c r="C42880" t="s">
        <v>35578</v>
      </c>
    </row>
    <row r="42881" spans="1:3">
      <c r="C42881" t="s">
        <v>40412</v>
      </c>
    </row>
    <row r="42882" spans="1:3">
      <c r="C42882" t="s">
        <v>37173</v>
      </c>
    </row>
    <row r="42883" spans="1:3">
      <c r="C42883" t="s">
        <v>40413</v>
      </c>
    </row>
    <row r="42884" spans="1:3">
      <c r="C42884" t="s">
        <v>40414</v>
      </c>
    </row>
    <row r="42885" spans="1:3">
      <c r="C42885" t="s">
        <v>40415</v>
      </c>
    </row>
    <row r="42886" spans="1:3">
      <c r="C42886" t="s">
        <v>40416</v>
      </c>
    </row>
    <row r="42887" spans="1:3">
      <c r="C42887" t="s">
        <v>40417</v>
      </c>
    </row>
    <row r="42888" spans="1:3">
      <c r="C42888" t="s">
        <v>40418</v>
      </c>
    </row>
    <row r="42889" spans="1:3">
      <c r="C42889" t="s">
        <v>40419</v>
      </c>
    </row>
    <row r="42890" spans="1:3">
      <c r="C42890" t="s">
        <v>40420</v>
      </c>
    </row>
    <row r="42891" spans="1:3">
      <c r="C42891" t="s">
        <v>10286</v>
      </c>
    </row>
    <row r="42892" spans="1:3">
      <c r="C42892" t="s">
        <v>40421</v>
      </c>
    </row>
    <row r="42893" spans="1:3">
      <c r="C42893" t="s">
        <v>40422</v>
      </c>
    </row>
    <row r="42894" spans="1:3">
      <c r="C42894" t="s">
        <v>40423</v>
      </c>
    </row>
    <row r="42895" spans="1:3">
      <c r="C42895" t="s">
        <v>40424</v>
      </c>
    </row>
    <row r="42896" spans="1:3">
      <c r="C42896" t="s">
        <v>40425</v>
      </c>
    </row>
    <row r="42897" spans="1:3">
      <c r="C42897" t="s">
        <v>40426</v>
      </c>
    </row>
    <row r="42898" spans="1:3">
      <c r="C42898" t="s">
        <v>40427</v>
      </c>
    </row>
    <row r="42899" spans="1:3">
      <c r="C42899" t="s">
        <v>40428</v>
      </c>
    </row>
    <row r="42900" spans="1:3">
      <c r="C42900" t="s">
        <v>40429</v>
      </c>
    </row>
    <row r="42901" spans="1:3">
      <c r="C42901" t="s">
        <v>40430</v>
      </c>
    </row>
    <row r="42902" spans="1:3">
      <c r="C42902" t="s">
        <v>40431</v>
      </c>
    </row>
    <row r="42903" spans="1:3">
      <c r="C42903" t="s">
        <v>40432</v>
      </c>
    </row>
    <row r="42904" spans="1:3">
      <c r="C42904" t="s">
        <v>40433</v>
      </c>
    </row>
    <row r="42905" spans="1:3">
      <c r="C42905" t="s">
        <v>40434</v>
      </c>
    </row>
    <row r="42906" spans="1:3">
      <c r="C42906" t="s">
        <v>40435</v>
      </c>
    </row>
    <row r="42907" spans="1:3">
      <c r="C42907" t="s">
        <v>40436</v>
      </c>
    </row>
    <row r="42908" spans="1:3">
      <c r="C42908" t="s">
        <v>40437</v>
      </c>
    </row>
    <row r="42909" spans="1:3">
      <c r="C42909" t="s">
        <v>40438</v>
      </c>
    </row>
    <row r="42910" spans="1:3">
      <c r="C42910" t="s">
        <v>40439</v>
      </c>
    </row>
    <row r="42911" spans="1:3">
      <c r="C42911" t="s">
        <v>40440</v>
      </c>
    </row>
    <row r="42912" spans="1:3">
      <c r="C42912" t="s">
        <v>40441</v>
      </c>
    </row>
    <row r="42913" spans="1:3">
      <c r="C42913" t="s">
        <v>40442</v>
      </c>
    </row>
    <row r="42914" spans="1:3">
      <c r="C42914" t="s">
        <v>40443</v>
      </c>
    </row>
    <row r="42915" spans="1:3">
      <c r="C42915" t="s">
        <v>40444</v>
      </c>
    </row>
    <row r="42916" spans="1:3">
      <c r="C42916" t="s">
        <v>40445</v>
      </c>
    </row>
    <row r="42917" spans="1:3">
      <c r="C42917" t="s">
        <v>40446</v>
      </c>
    </row>
    <row r="42918" spans="1:3">
      <c r="C42918" t="s">
        <v>40447</v>
      </c>
    </row>
    <row r="42919" spans="1:3">
      <c r="C42919" t="s">
        <v>40448</v>
      </c>
    </row>
    <row r="42920" spans="1:3">
      <c r="C42920" t="s">
        <v>40449</v>
      </c>
    </row>
    <row r="42921" spans="1:3">
      <c r="C42921" t="s">
        <v>40450</v>
      </c>
    </row>
    <row r="42922" spans="1:3">
      <c r="C42922" t="s">
        <v>40451</v>
      </c>
    </row>
    <row r="42923" spans="1:3">
      <c r="C42923" t="s">
        <v>40452</v>
      </c>
    </row>
    <row r="42924" spans="1:3">
      <c r="C42924" t="s">
        <v>40453</v>
      </c>
    </row>
    <row r="42925" spans="1:3">
      <c r="C42925" t="s">
        <v>40454</v>
      </c>
    </row>
    <row r="42926" spans="1:3">
      <c r="C42926" t="s">
        <v>40455</v>
      </c>
    </row>
    <row r="42927" spans="1:3">
      <c r="C42927" t="s">
        <v>40456</v>
      </c>
    </row>
    <row r="42928" spans="1:3">
      <c r="C42928" t="s">
        <v>40457</v>
      </c>
    </row>
    <row r="42929" spans="1:3">
      <c r="C42929" t="s">
        <v>40458</v>
      </c>
    </row>
    <row r="42930" spans="1:3">
      <c r="C42930" t="s">
        <v>40459</v>
      </c>
    </row>
    <row r="42931" spans="1:3">
      <c r="C42931" t="s">
        <v>40460</v>
      </c>
    </row>
    <row r="42932" spans="1:3">
      <c r="C42932" t="s">
        <v>40461</v>
      </c>
    </row>
    <row r="42933" spans="1:3">
      <c r="C42933" t="s">
        <v>40462</v>
      </c>
    </row>
    <row r="42934" spans="1:3">
      <c r="C42934" t="s">
        <v>40463</v>
      </c>
    </row>
    <row r="42935" spans="1:3">
      <c r="C42935" t="s">
        <v>40464</v>
      </c>
    </row>
    <row r="42936" spans="1:3">
      <c r="C42936" t="s">
        <v>40465</v>
      </c>
    </row>
    <row r="42937" spans="1:3">
      <c r="C42937" t="s">
        <v>40466</v>
      </c>
    </row>
    <row r="42938" spans="1:3">
      <c r="C42938" t="s">
        <v>40467</v>
      </c>
    </row>
    <row r="42939" spans="1:3">
      <c r="C42939" t="s">
        <v>40468</v>
      </c>
    </row>
    <row r="42940" spans="1:3">
      <c r="C42940" t="s">
        <v>40469</v>
      </c>
    </row>
    <row r="42941" spans="1:3">
      <c r="C42941" t="s">
        <v>40470</v>
      </c>
    </row>
    <row r="42942" spans="1:3">
      <c r="C42942" t="s">
        <v>40471</v>
      </c>
    </row>
    <row r="42943" spans="1:3">
      <c r="C42943" t="s">
        <v>24614</v>
      </c>
    </row>
    <row r="42944" spans="1:3">
      <c r="C42944" t="s">
        <v>40472</v>
      </c>
    </row>
    <row r="42945" spans="1:3">
      <c r="C42945" t="s">
        <v>40473</v>
      </c>
    </row>
    <row r="42946" spans="1:3">
      <c r="C42946" t="s">
        <v>40474</v>
      </c>
    </row>
    <row r="42947" spans="1:3">
      <c r="C42947" t="s">
        <v>40475</v>
      </c>
    </row>
    <row r="42948" spans="1:3">
      <c r="C42948" t="s">
        <v>40476</v>
      </c>
    </row>
    <row r="42949" spans="1:3">
      <c r="C42949" t="s">
        <v>40477</v>
      </c>
    </row>
    <row r="42950" spans="1:3">
      <c r="C42950" t="s">
        <v>40478</v>
      </c>
    </row>
    <row r="42951" spans="1:3">
      <c r="C42951" t="s">
        <v>40479</v>
      </c>
    </row>
    <row r="42952" spans="1:3">
      <c r="C42952" t="s">
        <v>40480</v>
      </c>
    </row>
    <row r="42953" spans="1:3">
      <c r="C42953" t="s">
        <v>40481</v>
      </c>
    </row>
    <row r="42954" spans="1:3">
      <c r="C42954" t="s">
        <v>40482</v>
      </c>
    </row>
    <row r="42955" spans="1:3">
      <c r="C42955" t="s">
        <v>40483</v>
      </c>
    </row>
    <row r="42956" spans="1:3">
      <c r="C42956" t="s">
        <v>40484</v>
      </c>
    </row>
    <row r="42957" spans="1:3">
      <c r="C42957" t="s">
        <v>40485</v>
      </c>
    </row>
    <row r="42958" spans="1:3">
      <c r="C42958" t="s">
        <v>40486</v>
      </c>
    </row>
    <row r="42959" spans="1:3">
      <c r="C42959" t="s">
        <v>40487</v>
      </c>
    </row>
    <row r="42960" spans="1:3">
      <c r="C42960" t="s">
        <v>40488</v>
      </c>
    </row>
    <row r="42961" spans="1:3">
      <c r="C42961" t="s">
        <v>40489</v>
      </c>
    </row>
    <row r="42962" spans="1:3">
      <c r="C42962" t="s">
        <v>37319</v>
      </c>
    </row>
    <row r="42963" spans="1:3">
      <c r="C42963" t="s">
        <v>39002</v>
      </c>
    </row>
    <row r="42964" spans="1:3">
      <c r="C42964" t="s">
        <v>40490</v>
      </c>
    </row>
    <row r="42965" spans="1:3">
      <c r="C42965" t="s">
        <v>40491</v>
      </c>
    </row>
    <row r="42966" spans="1:3">
      <c r="C42966" t="s">
        <v>40492</v>
      </c>
    </row>
    <row r="42967" spans="1:3">
      <c r="C42967" t="s">
        <v>40493</v>
      </c>
    </row>
    <row r="42968" spans="1:3">
      <c r="C42968" t="s">
        <v>40494</v>
      </c>
    </row>
    <row r="42969" spans="1:3">
      <c r="C42969" t="s">
        <v>40495</v>
      </c>
    </row>
    <row r="42970" spans="1:3">
      <c r="C42970" t="s">
        <v>40496</v>
      </c>
    </row>
    <row r="42971" spans="1:3">
      <c r="C42971" t="s">
        <v>40497</v>
      </c>
    </row>
    <row r="42972" spans="1:3">
      <c r="C42972" t="s">
        <v>40498</v>
      </c>
    </row>
    <row r="42973" spans="1:3">
      <c r="C42973" t="s">
        <v>40499</v>
      </c>
    </row>
    <row r="42974" spans="1:3">
      <c r="C42974" t="s">
        <v>40500</v>
      </c>
    </row>
    <row r="42975" spans="1:3">
      <c r="C42975" t="s">
        <v>40501</v>
      </c>
    </row>
    <row r="42976" spans="1:3">
      <c r="C42976" t="s">
        <v>40094</v>
      </c>
    </row>
    <row r="42977" spans="1:3">
      <c r="C42977" t="s">
        <v>40502</v>
      </c>
    </row>
    <row r="42978" spans="1:3">
      <c r="C42978" t="s">
        <v>40503</v>
      </c>
    </row>
    <row r="42979" spans="1:3">
      <c r="C42979" t="s">
        <v>40504</v>
      </c>
    </row>
    <row r="42980" spans="1:3">
      <c r="C42980" t="s">
        <v>40505</v>
      </c>
    </row>
    <row r="42981" spans="1:3">
      <c r="C42981" t="s">
        <v>40506</v>
      </c>
    </row>
    <row r="42982" spans="1:3">
      <c r="C42982" t="s">
        <v>40507</v>
      </c>
    </row>
    <row r="42983" spans="1:3">
      <c r="C42983" t="s">
        <v>40508</v>
      </c>
    </row>
    <row r="42984" spans="1:3">
      <c r="C42984" t="s">
        <v>40509</v>
      </c>
    </row>
    <row r="42985" spans="1:3">
      <c r="C42985" t="s">
        <v>40510</v>
      </c>
    </row>
    <row r="42986" spans="1:3">
      <c r="C42986" t="s">
        <v>40511</v>
      </c>
    </row>
    <row r="42987" spans="1:3">
      <c r="C42987" t="s">
        <v>40512</v>
      </c>
    </row>
    <row r="42988" spans="1:3">
      <c r="C42988" t="s">
        <v>40513</v>
      </c>
    </row>
    <row r="42989" spans="1:3">
      <c r="C42989" t="s">
        <v>40514</v>
      </c>
    </row>
    <row r="42990" spans="1:3">
      <c r="C42990" t="s">
        <v>40515</v>
      </c>
    </row>
    <row r="42991" spans="1:3">
      <c r="C42991" t="s">
        <v>40516</v>
      </c>
    </row>
    <row r="42992" spans="1:3">
      <c r="C42992" t="s">
        <v>40517</v>
      </c>
    </row>
    <row r="42993" spans="1:3">
      <c r="C42993" t="s">
        <v>40518</v>
      </c>
    </row>
    <row r="42994" spans="1:3">
      <c r="C42994" t="s">
        <v>40519</v>
      </c>
    </row>
    <row r="42995" spans="1:3">
      <c r="C42995" t="s">
        <v>40520</v>
      </c>
    </row>
    <row r="42996" spans="1:3">
      <c r="C42996" t="s">
        <v>40521</v>
      </c>
    </row>
    <row r="42997" spans="1:3">
      <c r="C42997" t="s">
        <v>40522</v>
      </c>
    </row>
    <row r="42998" spans="1:3">
      <c r="C42998" t="s">
        <v>40523</v>
      </c>
    </row>
    <row r="42999" spans="1:3">
      <c r="C42999" t="s">
        <v>40524</v>
      </c>
    </row>
    <row r="43000" spans="1:3">
      <c r="C43000" t="s">
        <v>40525</v>
      </c>
    </row>
    <row r="43001" spans="1:3">
      <c r="C43001" t="s">
        <v>40526</v>
      </c>
    </row>
    <row r="43002" spans="1:3">
      <c r="C43002" t="s">
        <v>40527</v>
      </c>
    </row>
    <row r="43003" spans="1:3">
      <c r="C43003" t="s">
        <v>40528</v>
      </c>
    </row>
    <row r="43004" spans="1:3">
      <c r="C43004" t="s">
        <v>40529</v>
      </c>
    </row>
    <row r="43005" spans="1:3">
      <c r="C43005" t="s">
        <v>40530</v>
      </c>
    </row>
    <row r="43006" spans="1:3">
      <c r="C43006" t="s">
        <v>40531</v>
      </c>
    </row>
    <row r="43007" spans="1:3">
      <c r="C43007" t="s">
        <v>40532</v>
      </c>
    </row>
    <row r="43008" spans="1:3">
      <c r="C43008" t="s">
        <v>40533</v>
      </c>
    </row>
    <row r="43009" spans="1:3">
      <c r="C43009" t="s">
        <v>40534</v>
      </c>
    </row>
    <row r="43010" spans="1:3">
      <c r="C43010" t="s">
        <v>40535</v>
      </c>
    </row>
    <row r="43011" spans="1:3">
      <c r="C43011" t="s">
        <v>40536</v>
      </c>
    </row>
    <row r="43012" spans="1:3">
      <c r="C43012" t="s">
        <v>40537</v>
      </c>
    </row>
    <row r="43013" spans="1:3">
      <c r="C43013" t="s">
        <v>40139</v>
      </c>
    </row>
    <row r="43014" spans="1:3">
      <c r="C43014" t="s">
        <v>40538</v>
      </c>
    </row>
    <row r="43015" spans="1:3">
      <c r="C43015" t="s">
        <v>40539</v>
      </c>
    </row>
    <row r="43016" spans="1:3">
      <c r="C43016" t="s">
        <v>40540</v>
      </c>
    </row>
    <row r="43017" spans="1:3">
      <c r="C43017" t="s">
        <v>40541</v>
      </c>
    </row>
    <row r="43018" spans="1:3">
      <c r="C43018" t="s">
        <v>40542</v>
      </c>
    </row>
    <row r="43019" spans="1:3">
      <c r="C43019" t="s">
        <v>40543</v>
      </c>
    </row>
    <row r="43020" spans="1:3">
      <c r="C43020" t="s">
        <v>40544</v>
      </c>
    </row>
    <row r="43021" spans="1:3">
      <c r="C43021" t="s">
        <v>40545</v>
      </c>
    </row>
    <row r="43022" spans="1:3">
      <c r="C43022" t="s">
        <v>40546</v>
      </c>
    </row>
    <row r="43023" spans="1:3">
      <c r="C43023" t="s">
        <v>40547</v>
      </c>
    </row>
    <row r="43024" spans="1:3">
      <c r="C43024" t="s">
        <v>40548</v>
      </c>
    </row>
    <row r="43025" spans="1:3">
      <c r="C43025" t="s">
        <v>40549</v>
      </c>
    </row>
    <row r="43026" spans="1:3">
      <c r="C43026" t="s">
        <v>40550</v>
      </c>
    </row>
    <row r="43027" spans="1:3">
      <c r="C43027" t="s">
        <v>40551</v>
      </c>
    </row>
    <row r="43028" spans="1:3">
      <c r="C43028" t="s">
        <v>40552</v>
      </c>
    </row>
    <row r="43029" spans="1:3">
      <c r="C43029" t="s">
        <v>40553</v>
      </c>
    </row>
    <row r="43030" spans="1:3">
      <c r="C43030" t="s">
        <v>40554</v>
      </c>
    </row>
    <row r="43031" spans="1:3">
      <c r="C43031" t="s">
        <v>40555</v>
      </c>
    </row>
    <row r="43032" spans="1:3">
      <c r="C43032" t="s">
        <v>40556</v>
      </c>
    </row>
    <row r="43033" spans="1:3">
      <c r="C43033" t="s">
        <v>40557</v>
      </c>
    </row>
    <row r="43034" spans="1:3">
      <c r="C43034" t="s">
        <v>40558</v>
      </c>
    </row>
    <row r="43035" spans="1:3">
      <c r="C43035" t="s">
        <v>40559</v>
      </c>
    </row>
    <row r="43036" spans="1:3">
      <c r="C43036" t="s">
        <v>40560</v>
      </c>
    </row>
    <row r="43037" spans="1:3">
      <c r="C43037" t="s">
        <v>40561</v>
      </c>
    </row>
    <row r="43038" spans="1:3">
      <c r="C43038" t="s">
        <v>40562</v>
      </c>
    </row>
    <row r="43039" spans="1:3">
      <c r="C43039" t="s">
        <v>40563</v>
      </c>
    </row>
    <row r="43040" spans="1:3">
      <c r="C43040" t="s">
        <v>40564</v>
      </c>
    </row>
    <row r="43041" spans="1:3">
      <c r="C43041" t="s">
        <v>40565</v>
      </c>
    </row>
    <row r="43042" spans="1:3">
      <c r="C43042" t="s">
        <v>40566</v>
      </c>
    </row>
    <row r="43043" spans="1:3">
      <c r="C43043" t="s">
        <v>40567</v>
      </c>
    </row>
    <row r="43044" spans="1:3">
      <c r="C43044" t="s">
        <v>40568</v>
      </c>
    </row>
    <row r="43045" spans="1:3">
      <c r="C43045" t="s">
        <v>40569</v>
      </c>
    </row>
    <row r="43046" spans="1:3">
      <c r="C43046" t="s">
        <v>40570</v>
      </c>
    </row>
    <row r="43047" spans="1:3">
      <c r="C43047" t="s">
        <v>40571</v>
      </c>
    </row>
    <row r="43048" spans="1:3">
      <c r="C43048" t="s">
        <v>40572</v>
      </c>
    </row>
    <row r="43049" spans="1:3">
      <c r="C43049" t="s">
        <v>39552</v>
      </c>
    </row>
    <row r="43050" spans="1:3">
      <c r="C43050" t="s">
        <v>40573</v>
      </c>
    </row>
    <row r="43051" spans="1:3">
      <c r="C43051" t="s">
        <v>40574</v>
      </c>
    </row>
    <row r="43052" spans="1:3">
      <c r="C43052" t="s">
        <v>40575</v>
      </c>
    </row>
    <row r="43053" spans="1:3">
      <c r="C43053" t="s">
        <v>40576</v>
      </c>
    </row>
    <row r="43054" spans="1:3">
      <c r="C43054" t="s">
        <v>40577</v>
      </c>
    </row>
    <row r="43055" spans="1:3">
      <c r="C43055" t="s">
        <v>40578</v>
      </c>
    </row>
    <row r="43056" spans="1:3">
      <c r="C43056" t="s">
        <v>40579</v>
      </c>
    </row>
    <row r="43057" spans="1:3">
      <c r="C43057" t="s">
        <v>40580</v>
      </c>
    </row>
    <row r="43058" spans="1:3">
      <c r="C43058" t="s">
        <v>40581</v>
      </c>
    </row>
    <row r="43059" spans="1:3">
      <c r="C43059" t="s">
        <v>40582</v>
      </c>
    </row>
    <row r="43060" spans="1:3">
      <c r="C43060" t="s">
        <v>40583</v>
      </c>
    </row>
    <row r="43061" spans="1:3">
      <c r="C43061" t="s">
        <v>40584</v>
      </c>
    </row>
    <row r="43062" spans="1:3">
      <c r="C43062" t="s">
        <v>40585</v>
      </c>
    </row>
    <row r="43063" spans="1:3">
      <c r="C43063" t="s">
        <v>40586</v>
      </c>
    </row>
    <row r="43064" spans="1:3">
      <c r="C43064" t="s">
        <v>37347</v>
      </c>
    </row>
    <row r="43065" spans="1:3">
      <c r="C43065" t="s">
        <v>40587</v>
      </c>
    </row>
    <row r="43066" spans="1:3">
      <c r="C43066" t="s">
        <v>40588</v>
      </c>
    </row>
    <row r="43067" spans="1:3">
      <c r="C43067" t="s">
        <v>40589</v>
      </c>
    </row>
    <row r="43068" spans="1:3">
      <c r="C43068" t="s">
        <v>40590</v>
      </c>
    </row>
    <row r="43069" spans="1:3">
      <c r="C43069" t="s">
        <v>40591</v>
      </c>
    </row>
    <row r="43070" spans="1:3">
      <c r="C43070" t="s">
        <v>40592</v>
      </c>
    </row>
    <row r="43071" spans="1:3">
      <c r="C43071" t="s">
        <v>40593</v>
      </c>
    </row>
    <row r="43072" spans="1:3">
      <c r="C43072" t="s">
        <v>40594</v>
      </c>
    </row>
    <row r="43073" spans="1:3">
      <c r="C43073" t="s">
        <v>40595</v>
      </c>
    </row>
    <row r="43074" spans="1:3">
      <c r="C43074" t="s">
        <v>40596</v>
      </c>
    </row>
    <row r="43075" spans="1:3">
      <c r="C43075" t="s">
        <v>40597</v>
      </c>
    </row>
    <row r="43076" spans="1:3">
      <c r="C43076" t="s">
        <v>40598</v>
      </c>
    </row>
    <row r="43077" spans="1:3">
      <c r="C43077" t="s">
        <v>40599</v>
      </c>
    </row>
    <row r="43078" spans="1:3">
      <c r="C43078" t="s">
        <v>40600</v>
      </c>
    </row>
    <row r="43079" spans="1:3">
      <c r="C43079" t="s">
        <v>40601</v>
      </c>
    </row>
    <row r="43080" spans="1:3">
      <c r="C43080" t="s">
        <v>40602</v>
      </c>
    </row>
    <row r="43081" spans="1:3">
      <c r="C43081" t="s">
        <v>40603</v>
      </c>
    </row>
    <row r="43082" spans="1:3">
      <c r="C43082" t="s">
        <v>40604</v>
      </c>
    </row>
    <row r="43083" spans="1:3">
      <c r="C43083" t="s">
        <v>40605</v>
      </c>
    </row>
    <row r="43084" spans="1:3">
      <c r="C43084" t="s">
        <v>40606</v>
      </c>
    </row>
    <row r="43085" spans="1:3">
      <c r="C43085" t="s">
        <v>40607</v>
      </c>
    </row>
    <row r="43086" spans="1:3">
      <c r="C43086" t="s">
        <v>40608</v>
      </c>
    </row>
    <row r="43087" spans="1:3">
      <c r="C43087" t="s">
        <v>40609</v>
      </c>
    </row>
    <row r="43088" spans="1:3">
      <c r="C43088" t="s">
        <v>40610</v>
      </c>
    </row>
    <row r="43089" spans="1:3">
      <c r="C43089" t="s">
        <v>40611</v>
      </c>
    </row>
    <row r="43090" spans="1:3">
      <c r="C43090" t="s">
        <v>40612</v>
      </c>
    </row>
    <row r="43091" spans="1:3">
      <c r="C43091" t="s">
        <v>40613</v>
      </c>
    </row>
    <row r="43092" spans="1:3">
      <c r="C43092" t="s">
        <v>40614</v>
      </c>
    </row>
    <row r="43093" spans="1:3">
      <c r="C43093" t="s">
        <v>40615</v>
      </c>
    </row>
    <row r="43094" spans="1:3">
      <c r="C43094" t="s">
        <v>40616</v>
      </c>
    </row>
    <row r="43095" spans="1:3">
      <c r="C43095" t="s">
        <v>40617</v>
      </c>
    </row>
    <row r="43096" spans="1:3">
      <c r="C43096" t="s">
        <v>40618</v>
      </c>
    </row>
    <row r="43097" spans="1:3">
      <c r="C43097" t="s">
        <v>40619</v>
      </c>
    </row>
    <row r="43098" spans="1:3">
      <c r="C43098" t="s">
        <v>40620</v>
      </c>
    </row>
    <row r="43099" spans="1:3">
      <c r="C43099" t="s">
        <v>40621</v>
      </c>
    </row>
    <row r="43100" spans="1:3">
      <c r="C43100" t="s">
        <v>40622</v>
      </c>
    </row>
    <row r="43101" spans="1:3">
      <c r="C43101" t="s">
        <v>40623</v>
      </c>
    </row>
    <row r="43102" spans="1:3">
      <c r="C43102" t="s">
        <v>40624</v>
      </c>
    </row>
    <row r="43103" spans="1:3">
      <c r="C43103" t="s">
        <v>40625</v>
      </c>
    </row>
    <row r="43104" spans="1:3">
      <c r="C43104" t="s">
        <v>40626</v>
      </c>
    </row>
    <row r="43105" spans="1:3">
      <c r="C43105" t="s">
        <v>40627</v>
      </c>
    </row>
    <row r="43106" spans="1:3">
      <c r="C43106" t="s">
        <v>40628</v>
      </c>
    </row>
    <row r="43107" spans="1:3">
      <c r="C43107" t="s">
        <v>40629</v>
      </c>
    </row>
    <row r="43108" spans="1:3">
      <c r="C43108" t="s">
        <v>40630</v>
      </c>
    </row>
    <row r="43109" spans="1:3">
      <c r="C43109" t="s">
        <v>40631</v>
      </c>
    </row>
    <row r="43110" spans="1:3">
      <c r="C43110" t="s">
        <v>40632</v>
      </c>
    </row>
    <row r="43111" spans="1:3">
      <c r="C43111" t="s">
        <v>8221</v>
      </c>
    </row>
    <row r="43112" spans="1:3">
      <c r="C43112" t="s">
        <v>40633</v>
      </c>
    </row>
    <row r="43113" spans="1:3">
      <c r="C43113" t="s">
        <v>40634</v>
      </c>
    </row>
    <row r="43114" spans="1:3">
      <c r="C43114" t="s">
        <v>40635</v>
      </c>
    </row>
    <row r="43115" spans="1:3">
      <c r="C43115" t="s">
        <v>40636</v>
      </c>
    </row>
    <row r="43116" spans="1:3">
      <c r="C43116" t="s">
        <v>40637</v>
      </c>
    </row>
    <row r="43117" spans="1:3">
      <c r="C43117" t="s">
        <v>40638</v>
      </c>
    </row>
    <row r="43118" spans="1:3">
      <c r="C43118" t="s">
        <v>36434</v>
      </c>
    </row>
    <row r="43119" spans="1:3">
      <c r="C43119" t="s">
        <v>40639</v>
      </c>
    </row>
    <row r="43120" spans="1:3">
      <c r="C43120" t="s">
        <v>40640</v>
      </c>
    </row>
    <row r="43121" spans="1:3">
      <c r="C43121" t="s">
        <v>40641</v>
      </c>
    </row>
    <row r="43122" spans="1:3">
      <c r="C43122" t="s">
        <v>8505</v>
      </c>
    </row>
    <row r="43123" spans="1:3">
      <c r="C43123" t="s">
        <v>40642</v>
      </c>
    </row>
    <row r="43124" spans="1:3">
      <c r="C43124" t="s">
        <v>40643</v>
      </c>
    </row>
    <row r="43125" spans="1:3">
      <c r="C43125" t="s">
        <v>40644</v>
      </c>
    </row>
    <row r="43126" spans="1:3">
      <c r="C43126" t="s">
        <v>40645</v>
      </c>
    </row>
    <row r="43127" spans="1:3">
      <c r="C43127" t="s">
        <v>40646</v>
      </c>
    </row>
    <row r="43128" spans="1:3">
      <c r="C43128" t="s">
        <v>40647</v>
      </c>
    </row>
    <row r="43129" spans="1:3">
      <c r="C43129" t="s">
        <v>40648</v>
      </c>
    </row>
    <row r="43130" spans="1:3">
      <c r="C43130" t="s">
        <v>40649</v>
      </c>
    </row>
    <row r="43131" spans="1:3">
      <c r="C43131" t="s">
        <v>40650</v>
      </c>
    </row>
    <row r="43132" spans="1:3">
      <c r="C43132" t="s">
        <v>40651</v>
      </c>
    </row>
    <row r="43133" spans="1:3">
      <c r="C43133" t="s">
        <v>40652</v>
      </c>
    </row>
    <row r="43134" spans="1:3">
      <c r="C43134" t="s">
        <v>40653</v>
      </c>
    </row>
    <row r="43135" spans="1:3">
      <c r="C43135" t="s">
        <v>40654</v>
      </c>
    </row>
    <row r="43136" spans="1:3">
      <c r="C43136" t="s">
        <v>40655</v>
      </c>
    </row>
    <row r="43137" spans="1:3">
      <c r="C43137" t="s">
        <v>40656</v>
      </c>
    </row>
    <row r="43138" spans="1:3">
      <c r="C43138" t="s">
        <v>40657</v>
      </c>
    </row>
    <row r="43139" spans="1:3">
      <c r="C43139" t="s">
        <v>40658</v>
      </c>
    </row>
    <row r="43140" spans="1:3">
      <c r="C43140" t="s">
        <v>40659</v>
      </c>
    </row>
    <row r="43141" spans="1:3">
      <c r="C43141" t="s">
        <v>40660</v>
      </c>
    </row>
    <row r="43142" spans="1:3">
      <c r="C43142" t="s">
        <v>37860</v>
      </c>
    </row>
    <row r="43143" spans="1:3">
      <c r="C43143" t="s">
        <v>40661</v>
      </c>
    </row>
    <row r="43144" spans="1:3">
      <c r="C43144" t="s">
        <v>40662</v>
      </c>
    </row>
    <row r="43145" spans="1:3">
      <c r="C43145" t="s">
        <v>28449</v>
      </c>
    </row>
    <row r="43146" spans="1:3">
      <c r="C43146" t="s">
        <v>40663</v>
      </c>
    </row>
    <row r="43147" spans="1:3">
      <c r="C43147" t="s">
        <v>40664</v>
      </c>
    </row>
    <row r="43148" spans="1:3">
      <c r="C43148" t="s">
        <v>40665</v>
      </c>
    </row>
    <row r="43149" spans="1:3">
      <c r="C43149" t="s">
        <v>40666</v>
      </c>
    </row>
    <row r="43150" spans="1:3">
      <c r="C43150" t="s">
        <v>40667</v>
      </c>
    </row>
    <row r="43151" spans="1:3">
      <c r="C43151" t="s">
        <v>40668</v>
      </c>
    </row>
    <row r="43152" spans="1:3">
      <c r="C43152" t="s">
        <v>40669</v>
      </c>
    </row>
    <row r="43153" spans="1:3">
      <c r="C43153" t="s">
        <v>40670</v>
      </c>
    </row>
    <row r="43154" spans="1:3">
      <c r="C43154" t="s">
        <v>40671</v>
      </c>
    </row>
    <row r="43155" spans="1:3">
      <c r="C43155" t="s">
        <v>40672</v>
      </c>
    </row>
    <row r="43156" spans="1:3">
      <c r="C43156" t="s">
        <v>40673</v>
      </c>
    </row>
    <row r="43157" spans="1:3">
      <c r="C43157" t="s">
        <v>40674</v>
      </c>
    </row>
    <row r="43158" spans="1:3">
      <c r="C43158" t="s">
        <v>40675</v>
      </c>
    </row>
    <row r="43159" spans="1:3">
      <c r="C43159" t="s">
        <v>40676</v>
      </c>
    </row>
    <row r="43160" spans="1:3">
      <c r="C43160" t="s">
        <v>40677</v>
      </c>
    </row>
    <row r="43161" spans="1:3">
      <c r="C43161" t="s">
        <v>40678</v>
      </c>
    </row>
    <row r="43162" spans="1:3">
      <c r="C43162" t="s">
        <v>40679</v>
      </c>
    </row>
    <row r="43163" spans="1:3">
      <c r="C43163" t="s">
        <v>40680</v>
      </c>
    </row>
    <row r="43164" spans="1:3">
      <c r="C43164" t="s">
        <v>40681</v>
      </c>
    </row>
    <row r="43165" spans="1:3">
      <c r="C43165" t="s">
        <v>40682</v>
      </c>
    </row>
    <row r="43166" spans="1:3">
      <c r="C43166" t="s">
        <v>40683</v>
      </c>
    </row>
    <row r="43167" spans="1:3">
      <c r="C43167" t="s">
        <v>40684</v>
      </c>
    </row>
    <row r="43168" spans="1:3">
      <c r="C43168" t="s">
        <v>40685</v>
      </c>
    </row>
    <row r="43169" spans="1:3">
      <c r="C43169" t="s">
        <v>40686</v>
      </c>
    </row>
    <row r="43170" spans="1:3">
      <c r="C43170" t="s">
        <v>40687</v>
      </c>
    </row>
    <row r="43171" spans="1:3">
      <c r="C43171" t="s">
        <v>40688</v>
      </c>
    </row>
    <row r="43172" spans="1:3">
      <c r="C43172" t="s">
        <v>40689</v>
      </c>
    </row>
    <row r="43173" spans="1:3">
      <c r="C43173" t="s">
        <v>40690</v>
      </c>
    </row>
    <row r="43174" spans="1:3">
      <c r="C43174" t="s">
        <v>40691</v>
      </c>
    </row>
    <row r="43175" spans="1:3">
      <c r="C43175" t="s">
        <v>40692</v>
      </c>
    </row>
    <row r="43176" spans="1:3">
      <c r="C43176" t="s">
        <v>40693</v>
      </c>
    </row>
    <row r="43177" spans="1:3">
      <c r="C43177" t="s">
        <v>40694</v>
      </c>
    </row>
    <row r="43178" spans="1:3">
      <c r="C43178" t="s">
        <v>40695</v>
      </c>
    </row>
    <row r="43179" spans="1:3">
      <c r="C43179" t="s">
        <v>40696</v>
      </c>
    </row>
    <row r="43180" spans="1:3">
      <c r="C43180" t="s">
        <v>40697</v>
      </c>
    </row>
    <row r="43181" spans="1:3">
      <c r="C43181" t="s">
        <v>40698</v>
      </c>
    </row>
    <row r="43182" spans="1:3">
      <c r="C43182" t="s">
        <v>40699</v>
      </c>
    </row>
    <row r="43183" spans="1:3">
      <c r="C43183" t="s">
        <v>40700</v>
      </c>
    </row>
    <row r="43184" spans="1:3">
      <c r="C43184" t="s">
        <v>40701</v>
      </c>
    </row>
    <row r="43185" spans="1:3">
      <c r="C43185" t="s">
        <v>40702</v>
      </c>
    </row>
    <row r="43186" spans="1:3">
      <c r="C43186" t="s">
        <v>40703</v>
      </c>
    </row>
    <row r="43187" spans="1:3">
      <c r="C43187" t="s">
        <v>40704</v>
      </c>
    </row>
    <row r="43188" spans="1:3">
      <c r="C43188" t="s">
        <v>40705</v>
      </c>
    </row>
    <row r="43189" spans="1:3">
      <c r="C43189" t="s">
        <v>40706</v>
      </c>
    </row>
    <row r="43190" spans="1:3">
      <c r="C43190" t="s">
        <v>40707</v>
      </c>
    </row>
    <row r="43191" spans="1:3">
      <c r="C43191" t="s">
        <v>40708</v>
      </c>
    </row>
    <row r="43192" spans="1:3">
      <c r="C43192" t="s">
        <v>40709</v>
      </c>
    </row>
    <row r="43193" spans="1:3">
      <c r="C43193" t="s">
        <v>40710</v>
      </c>
    </row>
    <row r="43194" spans="1:3">
      <c r="C43194" t="s">
        <v>40711</v>
      </c>
    </row>
    <row r="43195" spans="1:3">
      <c r="C43195" t="s">
        <v>40712</v>
      </c>
    </row>
    <row r="43196" spans="1:3">
      <c r="C43196" t="s">
        <v>40713</v>
      </c>
    </row>
    <row r="43197" spans="1:3">
      <c r="C43197" t="s">
        <v>40714</v>
      </c>
    </row>
    <row r="43198" spans="1:3">
      <c r="C43198" t="s">
        <v>40715</v>
      </c>
    </row>
    <row r="43199" spans="1:3">
      <c r="C43199" t="s">
        <v>40716</v>
      </c>
    </row>
    <row r="43200" spans="1:3">
      <c r="C43200" t="s">
        <v>40717</v>
      </c>
    </row>
    <row r="43201" spans="1:3">
      <c r="C43201" t="s">
        <v>40718</v>
      </c>
    </row>
    <row r="43202" spans="1:3">
      <c r="C43202" t="s">
        <v>40719</v>
      </c>
    </row>
    <row r="43203" spans="1:3">
      <c r="C43203" t="s">
        <v>40720</v>
      </c>
    </row>
    <row r="43204" spans="1:3">
      <c r="C43204" t="s">
        <v>40721</v>
      </c>
    </row>
    <row r="43205" spans="1:3">
      <c r="C43205" t="s">
        <v>40722</v>
      </c>
    </row>
    <row r="43206" spans="1:3">
      <c r="C43206" t="s">
        <v>40723</v>
      </c>
    </row>
    <row r="43207" spans="1:3">
      <c r="C43207" t="s">
        <v>40724</v>
      </c>
    </row>
    <row r="43208" spans="1:3">
      <c r="C43208" t="s">
        <v>40725</v>
      </c>
    </row>
    <row r="43209" spans="1:3">
      <c r="C43209" t="s">
        <v>40726</v>
      </c>
    </row>
    <row r="43210" spans="1:3">
      <c r="C43210" t="s">
        <v>40727</v>
      </c>
    </row>
    <row r="43211" spans="1:3">
      <c r="C43211" t="s">
        <v>40728</v>
      </c>
    </row>
    <row r="43212" spans="1:3">
      <c r="C43212" t="s">
        <v>40729</v>
      </c>
    </row>
    <row r="43213" spans="1:3">
      <c r="C43213" t="s">
        <v>40730</v>
      </c>
    </row>
    <row r="43214" spans="1:3">
      <c r="C43214" t="s">
        <v>40731</v>
      </c>
    </row>
    <row r="43215" spans="1:3">
      <c r="C43215" t="s">
        <v>40732</v>
      </c>
    </row>
    <row r="43216" spans="1:3">
      <c r="C43216" t="s">
        <v>40733</v>
      </c>
    </row>
    <row r="43217" spans="1:3">
      <c r="C43217" t="s">
        <v>40734</v>
      </c>
    </row>
    <row r="43218" spans="1:3">
      <c r="C43218" t="s">
        <v>40735</v>
      </c>
    </row>
    <row r="43219" spans="1:3">
      <c r="C43219" t="s">
        <v>40736</v>
      </c>
    </row>
    <row r="43220" spans="1:3">
      <c r="C43220" t="s">
        <v>40737</v>
      </c>
    </row>
    <row r="43221" spans="1:3">
      <c r="C43221" t="s">
        <v>40738</v>
      </c>
    </row>
    <row r="43222" spans="1:3">
      <c r="C43222" t="s">
        <v>40739</v>
      </c>
    </row>
    <row r="43223" spans="1:3">
      <c r="C43223" t="s">
        <v>40740</v>
      </c>
    </row>
    <row r="43224" spans="1:3">
      <c r="C43224" t="s">
        <v>39287</v>
      </c>
    </row>
    <row r="43225" spans="1:3">
      <c r="C43225" t="s">
        <v>40741</v>
      </c>
    </row>
    <row r="43226" spans="1:3">
      <c r="C43226" t="s">
        <v>40742</v>
      </c>
    </row>
    <row r="43227" spans="1:3">
      <c r="C43227" t="s">
        <v>40743</v>
      </c>
    </row>
    <row r="43228" spans="1:3">
      <c r="C43228" t="s">
        <v>40744</v>
      </c>
    </row>
    <row r="43229" spans="1:3">
      <c r="C43229" t="s">
        <v>40745</v>
      </c>
    </row>
    <row r="43230" spans="1:3">
      <c r="C43230" t="s">
        <v>40746</v>
      </c>
    </row>
    <row r="43231" spans="1:3">
      <c r="C43231" t="s">
        <v>40747</v>
      </c>
    </row>
    <row r="43232" spans="1:3">
      <c r="C43232" t="s">
        <v>40748</v>
      </c>
    </row>
    <row r="43233" spans="1:3">
      <c r="C43233" t="s">
        <v>40749</v>
      </c>
    </row>
    <row r="43234" spans="1:3">
      <c r="C43234" t="s">
        <v>40750</v>
      </c>
    </row>
    <row r="43235" spans="1:3">
      <c r="C43235" t="s">
        <v>40396</v>
      </c>
    </row>
    <row r="43236" spans="1:3">
      <c r="C43236" t="s">
        <v>40751</v>
      </c>
    </row>
    <row r="43237" spans="1:3">
      <c r="C43237" t="s">
        <v>40752</v>
      </c>
    </row>
    <row r="43238" spans="1:3">
      <c r="C43238" t="s">
        <v>40753</v>
      </c>
    </row>
    <row r="43239" spans="1:3">
      <c r="C43239" t="s">
        <v>40754</v>
      </c>
    </row>
    <row r="43240" spans="1:3">
      <c r="C43240" t="s">
        <v>40755</v>
      </c>
    </row>
    <row r="43241" spans="1:3">
      <c r="C43241" t="s">
        <v>40756</v>
      </c>
    </row>
    <row r="43242" spans="1:3">
      <c r="C43242" t="s">
        <v>40757</v>
      </c>
    </row>
    <row r="43243" spans="1:3">
      <c r="C43243" t="s">
        <v>40758</v>
      </c>
    </row>
    <row r="43244" spans="1:3">
      <c r="C43244" t="s">
        <v>40759</v>
      </c>
    </row>
    <row r="43245" spans="1:3">
      <c r="C43245" t="s">
        <v>35546</v>
      </c>
    </row>
    <row r="43246" spans="1:3">
      <c r="C43246" t="s">
        <v>40760</v>
      </c>
    </row>
    <row r="43247" spans="1:3">
      <c r="C43247" t="s">
        <v>40761</v>
      </c>
    </row>
    <row r="43248" spans="1:3">
      <c r="C43248" t="s">
        <v>40762</v>
      </c>
    </row>
    <row r="43249" spans="1:3">
      <c r="C43249" t="s">
        <v>40763</v>
      </c>
    </row>
    <row r="43250" spans="1:3">
      <c r="C43250" t="s">
        <v>40764</v>
      </c>
    </row>
    <row r="43251" spans="1:3">
      <c r="C43251" t="s">
        <v>40765</v>
      </c>
    </row>
    <row r="43252" spans="1:3">
      <c r="C43252" t="s">
        <v>40766</v>
      </c>
    </row>
    <row r="43253" spans="1:3">
      <c r="C43253" t="s">
        <v>35585</v>
      </c>
    </row>
    <row r="43254" spans="1:3">
      <c r="C43254" t="s">
        <v>40767</v>
      </c>
    </row>
    <row r="43255" spans="1:3">
      <c r="C43255" t="s">
        <v>40768</v>
      </c>
    </row>
    <row r="43256" spans="1:3">
      <c r="C43256" t="s">
        <v>40769</v>
      </c>
    </row>
    <row r="43257" spans="1:3">
      <c r="C43257" t="s">
        <v>40770</v>
      </c>
    </row>
    <row r="43258" spans="1:3">
      <c r="C43258" t="s">
        <v>40771</v>
      </c>
    </row>
    <row r="43259" spans="1:3">
      <c r="C43259" t="s">
        <v>40772</v>
      </c>
    </row>
    <row r="43260" spans="1:3">
      <c r="C43260" t="s">
        <v>40773</v>
      </c>
    </row>
    <row r="43261" spans="1:3">
      <c r="C43261" t="s">
        <v>40774</v>
      </c>
    </row>
    <row r="43262" spans="1:3">
      <c r="C43262" t="s">
        <v>40775</v>
      </c>
    </row>
    <row r="43263" spans="1:3">
      <c r="C43263" t="s">
        <v>40776</v>
      </c>
    </row>
    <row r="43264" spans="1:3">
      <c r="C43264" t="s">
        <v>9399</v>
      </c>
    </row>
    <row r="43265" spans="1:3">
      <c r="C43265" t="s">
        <v>40777</v>
      </c>
    </row>
    <row r="43266" spans="1:3">
      <c r="C43266" t="s">
        <v>40778</v>
      </c>
    </row>
    <row r="43267" spans="1:3">
      <c r="C43267" t="s">
        <v>40779</v>
      </c>
    </row>
    <row r="43268" spans="1:3">
      <c r="C43268" t="s">
        <v>40780</v>
      </c>
    </row>
    <row r="43269" spans="1:3">
      <c r="C43269" t="s">
        <v>40781</v>
      </c>
    </row>
    <row r="43270" spans="1:3">
      <c r="C43270" t="s">
        <v>40782</v>
      </c>
    </row>
    <row r="43271" spans="1:3">
      <c r="C43271" t="s">
        <v>40783</v>
      </c>
    </row>
    <row r="43272" spans="1:3">
      <c r="C43272" t="s">
        <v>40784</v>
      </c>
    </row>
    <row r="43273" spans="1:3">
      <c r="C43273" t="s">
        <v>40785</v>
      </c>
    </row>
    <row r="43274" spans="1:3">
      <c r="C43274" t="s">
        <v>40786</v>
      </c>
    </row>
    <row r="43275" spans="1:3">
      <c r="C43275" t="s">
        <v>40787</v>
      </c>
    </row>
    <row r="43276" spans="1:3">
      <c r="C43276" t="s">
        <v>40788</v>
      </c>
    </row>
    <row r="43277" spans="1:3">
      <c r="C43277" t="s">
        <v>40789</v>
      </c>
    </row>
    <row r="43278" spans="1:3">
      <c r="C43278" t="s">
        <v>40790</v>
      </c>
    </row>
    <row r="43279" spans="1:3">
      <c r="C43279" t="s">
        <v>40791</v>
      </c>
    </row>
    <row r="43280" spans="1:3">
      <c r="C43280" t="s">
        <v>40792</v>
      </c>
    </row>
    <row r="43281" spans="1:3">
      <c r="C43281" t="s">
        <v>40793</v>
      </c>
    </row>
    <row r="43282" spans="1:3">
      <c r="C43282" t="s">
        <v>40794</v>
      </c>
    </row>
    <row r="43283" spans="1:3">
      <c r="C43283" t="s">
        <v>40795</v>
      </c>
    </row>
    <row r="43284" spans="1:3">
      <c r="C43284" t="s">
        <v>40796</v>
      </c>
    </row>
    <row r="43285" spans="1:3">
      <c r="C43285" t="s">
        <v>40797</v>
      </c>
    </row>
    <row r="43286" spans="1:3">
      <c r="C43286" t="s">
        <v>40798</v>
      </c>
    </row>
    <row r="43287" spans="1:3">
      <c r="C43287" t="s">
        <v>40799</v>
      </c>
    </row>
    <row r="43288" spans="1:3">
      <c r="C43288" t="s">
        <v>40800</v>
      </c>
    </row>
    <row r="43289" spans="1:3">
      <c r="C43289" t="s">
        <v>40801</v>
      </c>
    </row>
    <row r="43290" spans="1:3">
      <c r="C43290" t="s">
        <v>40802</v>
      </c>
    </row>
    <row r="43291" spans="1:3">
      <c r="C43291" t="s">
        <v>40803</v>
      </c>
    </row>
    <row r="43292" spans="1:3">
      <c r="C43292" t="s">
        <v>40804</v>
      </c>
    </row>
    <row r="43293" spans="1:3">
      <c r="C43293" t="s">
        <v>40805</v>
      </c>
    </row>
    <row r="43294" spans="1:3">
      <c r="C43294" t="s">
        <v>7334</v>
      </c>
    </row>
    <row r="43295" spans="1:3">
      <c r="C43295" t="s">
        <v>40806</v>
      </c>
    </row>
    <row r="43296" spans="1:3">
      <c r="C43296" t="s">
        <v>40807</v>
      </c>
    </row>
    <row r="43297" spans="1:3">
      <c r="C43297" t="s">
        <v>40808</v>
      </c>
    </row>
    <row r="43298" spans="1:3">
      <c r="C43298" t="s">
        <v>40809</v>
      </c>
    </row>
    <row r="43299" spans="1:3">
      <c r="C43299" t="s">
        <v>40810</v>
      </c>
    </row>
    <row r="43300" spans="1:3">
      <c r="C43300" t="s">
        <v>38970</v>
      </c>
    </row>
    <row r="43301" spans="1:3">
      <c r="C43301" t="s">
        <v>40811</v>
      </c>
    </row>
    <row r="43302" spans="1:3">
      <c r="C43302" t="s">
        <v>40812</v>
      </c>
    </row>
    <row r="43303" spans="1:3">
      <c r="C43303" t="s">
        <v>40813</v>
      </c>
    </row>
    <row r="43304" spans="1:3">
      <c r="C43304" t="s">
        <v>40814</v>
      </c>
    </row>
    <row r="43305" spans="1:3">
      <c r="C43305" t="s">
        <v>40815</v>
      </c>
    </row>
    <row r="43306" spans="1:3">
      <c r="C43306" t="s">
        <v>40816</v>
      </c>
    </row>
    <row r="43307" spans="1:3">
      <c r="C43307" t="s">
        <v>40817</v>
      </c>
    </row>
    <row r="43308" spans="1:3">
      <c r="C43308" t="s">
        <v>40818</v>
      </c>
    </row>
    <row r="43309" spans="1:3">
      <c r="C43309" t="s">
        <v>40819</v>
      </c>
    </row>
    <row r="43310" spans="1:3">
      <c r="C43310" t="s">
        <v>40820</v>
      </c>
    </row>
    <row r="43311" spans="1:3">
      <c r="C43311" t="s">
        <v>40821</v>
      </c>
    </row>
    <row r="43312" spans="1:3">
      <c r="C43312" t="s">
        <v>40822</v>
      </c>
    </row>
    <row r="43313" spans="1:3">
      <c r="C43313" t="s">
        <v>40823</v>
      </c>
    </row>
    <row r="43314" spans="1:3">
      <c r="C43314" t="s">
        <v>40824</v>
      </c>
    </row>
    <row r="43315" spans="1:3">
      <c r="C43315" t="s">
        <v>40825</v>
      </c>
    </row>
    <row r="43316" spans="1:3">
      <c r="C43316" t="s">
        <v>40826</v>
      </c>
    </row>
    <row r="43317" spans="1:3">
      <c r="C43317" t="s">
        <v>40827</v>
      </c>
    </row>
    <row r="43318" spans="1:3">
      <c r="C43318" t="s">
        <v>40828</v>
      </c>
    </row>
    <row r="43319" spans="1:3">
      <c r="C43319" t="s">
        <v>40829</v>
      </c>
    </row>
    <row r="43320" spans="1:3">
      <c r="C43320" t="s">
        <v>40830</v>
      </c>
    </row>
    <row r="43321" spans="1:3">
      <c r="C43321" t="s">
        <v>40831</v>
      </c>
    </row>
    <row r="43322" spans="1:3">
      <c r="C43322" t="s">
        <v>40832</v>
      </c>
    </row>
    <row r="43323" spans="1:3">
      <c r="C43323" t="s">
        <v>40833</v>
      </c>
    </row>
    <row r="43324" spans="1:3">
      <c r="C43324" t="s">
        <v>40834</v>
      </c>
    </row>
    <row r="43325" spans="1:3">
      <c r="C43325" t="s">
        <v>40835</v>
      </c>
    </row>
    <row r="43326" spans="1:3">
      <c r="C43326" t="s">
        <v>40836</v>
      </c>
    </row>
    <row r="43327" spans="1:3">
      <c r="C43327" t="s">
        <v>40837</v>
      </c>
    </row>
    <row r="43328" spans="1:3">
      <c r="C43328" t="s">
        <v>40838</v>
      </c>
    </row>
    <row r="43329" spans="1:3">
      <c r="C43329" t="s">
        <v>40839</v>
      </c>
    </row>
    <row r="43330" spans="1:3">
      <c r="C43330" t="s">
        <v>40840</v>
      </c>
    </row>
    <row r="43331" spans="1:3">
      <c r="C43331" t="s">
        <v>40841</v>
      </c>
    </row>
    <row r="43332" spans="1:3">
      <c r="C43332" t="s">
        <v>40842</v>
      </c>
    </row>
    <row r="43333" spans="1:3">
      <c r="C43333" t="s">
        <v>40843</v>
      </c>
    </row>
    <row r="43334" spans="1:3">
      <c r="C43334" t="s">
        <v>40844</v>
      </c>
    </row>
    <row r="43335" spans="1:3">
      <c r="C43335" t="s">
        <v>40845</v>
      </c>
    </row>
    <row r="43336" spans="1:3">
      <c r="C43336" t="s">
        <v>40846</v>
      </c>
    </row>
    <row r="43337" spans="1:3">
      <c r="C43337" t="s">
        <v>40847</v>
      </c>
    </row>
    <row r="43338" spans="1:3">
      <c r="C43338" t="s">
        <v>40848</v>
      </c>
    </row>
    <row r="43339" spans="1:3">
      <c r="C43339" t="s">
        <v>40849</v>
      </c>
    </row>
    <row r="43340" spans="1:3">
      <c r="C43340" t="s">
        <v>40850</v>
      </c>
    </row>
    <row r="43341" spans="1:3">
      <c r="C43341" t="s">
        <v>38108</v>
      </c>
    </row>
    <row r="43342" spans="1:3">
      <c r="C43342" t="s">
        <v>40851</v>
      </c>
    </row>
    <row r="43343" spans="1:3">
      <c r="C43343" t="s">
        <v>37431</v>
      </c>
    </row>
    <row r="43344" spans="1:3">
      <c r="C43344" t="s">
        <v>40852</v>
      </c>
    </row>
    <row r="43345" spans="1:3">
      <c r="C43345" t="s">
        <v>40853</v>
      </c>
    </row>
    <row r="43346" spans="1:3">
      <c r="C43346" t="s">
        <v>40854</v>
      </c>
    </row>
    <row r="43347" spans="1:3">
      <c r="C43347" t="s">
        <v>40855</v>
      </c>
    </row>
    <row r="43348" spans="1:3">
      <c r="C43348" t="s">
        <v>37437</v>
      </c>
    </row>
    <row r="43349" spans="1:3">
      <c r="C43349" t="s">
        <v>40856</v>
      </c>
    </row>
    <row r="43350" spans="1:3">
      <c r="C43350" t="s">
        <v>40857</v>
      </c>
    </row>
    <row r="43351" spans="1:3">
      <c r="C43351" t="s">
        <v>40858</v>
      </c>
    </row>
    <row r="43352" spans="1:3">
      <c r="C43352" t="s">
        <v>40859</v>
      </c>
    </row>
    <row r="43353" spans="1:3">
      <c r="C43353" t="s">
        <v>40860</v>
      </c>
    </row>
    <row r="43354" spans="1:3">
      <c r="C43354" t="s">
        <v>40861</v>
      </c>
    </row>
    <row r="43355" spans="1:3">
      <c r="C43355" t="s">
        <v>40862</v>
      </c>
    </row>
    <row r="43356" spans="1:3">
      <c r="C43356" t="s">
        <v>40863</v>
      </c>
    </row>
    <row r="43357" spans="1:3">
      <c r="C43357" t="s">
        <v>40864</v>
      </c>
    </row>
    <row r="43358" spans="1:3">
      <c r="C43358" t="s">
        <v>40865</v>
      </c>
    </row>
    <row r="43359" spans="1:3">
      <c r="C43359" t="s">
        <v>40866</v>
      </c>
    </row>
    <row r="43360" spans="1:3">
      <c r="C43360" t="s">
        <v>40867</v>
      </c>
    </row>
    <row r="43361" spans="1:3">
      <c r="C43361" t="s">
        <v>40868</v>
      </c>
    </row>
    <row r="43362" spans="1:3">
      <c r="C43362" t="s">
        <v>40869</v>
      </c>
    </row>
    <row r="43363" spans="1:3">
      <c r="C43363" t="s">
        <v>38764</v>
      </c>
    </row>
    <row r="43364" spans="1:3">
      <c r="C43364" t="s">
        <v>40870</v>
      </c>
    </row>
    <row r="43365" spans="1:3">
      <c r="C43365" t="s">
        <v>40871</v>
      </c>
    </row>
    <row r="43366" spans="1:3">
      <c r="C43366" t="s">
        <v>40872</v>
      </c>
    </row>
    <row r="43367" spans="1:3">
      <c r="C43367" t="s">
        <v>40873</v>
      </c>
    </row>
    <row r="43368" spans="1:3">
      <c r="C43368" t="s">
        <v>40874</v>
      </c>
    </row>
    <row r="43369" spans="1:3">
      <c r="C43369" t="s">
        <v>40875</v>
      </c>
    </row>
    <row r="43370" spans="1:3">
      <c r="C43370" t="s">
        <v>40876</v>
      </c>
    </row>
    <row r="43371" spans="1:3">
      <c r="C43371" t="s">
        <v>40877</v>
      </c>
    </row>
    <row r="43372" spans="1:3">
      <c r="C43372" t="s">
        <v>40878</v>
      </c>
    </row>
    <row r="43373" spans="1:3">
      <c r="C43373" t="s">
        <v>40879</v>
      </c>
    </row>
    <row r="43374" spans="1:3">
      <c r="C43374" t="s">
        <v>40880</v>
      </c>
    </row>
    <row r="43375" spans="1:3">
      <c r="C43375" t="s">
        <v>40881</v>
      </c>
    </row>
    <row r="43376" spans="1:3">
      <c r="C43376" t="s">
        <v>40882</v>
      </c>
    </row>
    <row r="43377" spans="1:3">
      <c r="C43377" t="s">
        <v>40883</v>
      </c>
    </row>
    <row r="43378" spans="1:3">
      <c r="C43378" t="s">
        <v>40884</v>
      </c>
    </row>
    <row r="43379" spans="1:3">
      <c r="C43379" t="s">
        <v>40885</v>
      </c>
    </row>
    <row r="43380" spans="1:3">
      <c r="C43380" t="s">
        <v>40886</v>
      </c>
    </row>
    <row r="43381" spans="1:3">
      <c r="C43381" t="s">
        <v>40887</v>
      </c>
    </row>
    <row r="43382" spans="1:3">
      <c r="C43382" t="s">
        <v>40539</v>
      </c>
    </row>
    <row r="43383" spans="1:3">
      <c r="C43383" t="s">
        <v>40888</v>
      </c>
    </row>
    <row r="43384" spans="1:3">
      <c r="C43384" t="s">
        <v>40889</v>
      </c>
    </row>
    <row r="43385" spans="1:3">
      <c r="C43385" t="s">
        <v>40890</v>
      </c>
    </row>
    <row r="43386" spans="1:3">
      <c r="C43386" t="s">
        <v>40891</v>
      </c>
    </row>
    <row r="43387" spans="1:3">
      <c r="C43387" t="s">
        <v>40892</v>
      </c>
    </row>
    <row r="43388" spans="1:3">
      <c r="C43388" t="s">
        <v>40893</v>
      </c>
    </row>
    <row r="43389" spans="1:3">
      <c r="C43389" t="s">
        <v>40894</v>
      </c>
    </row>
    <row r="43390" spans="1:3">
      <c r="C43390" t="s">
        <v>40895</v>
      </c>
    </row>
    <row r="43391" spans="1:3">
      <c r="C43391" t="s">
        <v>40896</v>
      </c>
    </row>
    <row r="43392" spans="1:3">
      <c r="C43392" t="s">
        <v>40897</v>
      </c>
    </row>
    <row r="43393" spans="1:3">
      <c r="C43393" t="s">
        <v>40898</v>
      </c>
    </row>
    <row r="43394" spans="1:3">
      <c r="C43394" t="s">
        <v>40899</v>
      </c>
    </row>
    <row r="43395" spans="1:3">
      <c r="C43395" t="s">
        <v>40900</v>
      </c>
    </row>
    <row r="43396" spans="1:3">
      <c r="C43396" t="s">
        <v>40901</v>
      </c>
    </row>
    <row r="43397" spans="1:3">
      <c r="C43397" t="s">
        <v>40902</v>
      </c>
    </row>
    <row r="43398" spans="1:3">
      <c r="C43398" t="s">
        <v>40903</v>
      </c>
    </row>
    <row r="43399" spans="1:3">
      <c r="C43399" t="s">
        <v>40904</v>
      </c>
    </row>
    <row r="43400" spans="1:3">
      <c r="C43400" t="s">
        <v>40905</v>
      </c>
    </row>
    <row r="43401" spans="1:3">
      <c r="C43401" t="s">
        <v>40906</v>
      </c>
    </row>
    <row r="43402" spans="1:3">
      <c r="C43402" t="s">
        <v>40907</v>
      </c>
    </row>
    <row r="43403" spans="1:3">
      <c r="C43403" t="s">
        <v>40908</v>
      </c>
    </row>
    <row r="43404" spans="1:3">
      <c r="C43404" t="s">
        <v>40909</v>
      </c>
    </row>
    <row r="43405" spans="1:3">
      <c r="C43405" t="s">
        <v>40910</v>
      </c>
    </row>
    <row r="43406" spans="1:3">
      <c r="C43406" t="s">
        <v>40911</v>
      </c>
    </row>
    <row r="43407" spans="1:3">
      <c r="C43407" t="s">
        <v>40912</v>
      </c>
    </row>
    <row r="43408" spans="1:3">
      <c r="C43408" t="s">
        <v>40913</v>
      </c>
    </row>
    <row r="43409" spans="1:3">
      <c r="C43409" t="s">
        <v>40914</v>
      </c>
    </row>
    <row r="43410" spans="1:3">
      <c r="C43410" t="s">
        <v>40915</v>
      </c>
    </row>
    <row r="43411" spans="1:3">
      <c r="C43411" t="s">
        <v>40916</v>
      </c>
    </row>
    <row r="43412" spans="1:3">
      <c r="C43412" t="s">
        <v>40917</v>
      </c>
    </row>
    <row r="43413" spans="1:3">
      <c r="C43413" t="s">
        <v>40918</v>
      </c>
    </row>
    <row r="43414" spans="1:3">
      <c r="C43414" t="s">
        <v>40919</v>
      </c>
    </row>
    <row r="43415" spans="1:3">
      <c r="C43415" t="s">
        <v>40920</v>
      </c>
    </row>
    <row r="43416" spans="1:3">
      <c r="C43416" t="s">
        <v>40921</v>
      </c>
    </row>
    <row r="43417" spans="1:3">
      <c r="C43417" t="s">
        <v>40922</v>
      </c>
    </row>
    <row r="43418" spans="1:3">
      <c r="C43418" t="s">
        <v>40923</v>
      </c>
    </row>
    <row r="43419" spans="1:3">
      <c r="C43419" t="s">
        <v>40924</v>
      </c>
    </row>
    <row r="43420" spans="1:3">
      <c r="C43420" t="s">
        <v>40925</v>
      </c>
    </row>
    <row r="43421" spans="1:3">
      <c r="C43421" t="s">
        <v>40926</v>
      </c>
    </row>
    <row r="43422" spans="1:3">
      <c r="C43422" t="s">
        <v>40927</v>
      </c>
    </row>
    <row r="43423" spans="1:3">
      <c r="C43423" t="s">
        <v>40928</v>
      </c>
    </row>
    <row r="43424" spans="1:3">
      <c r="C43424" t="s">
        <v>40929</v>
      </c>
    </row>
    <row r="43425" spans="1:3">
      <c r="C43425" t="s">
        <v>40930</v>
      </c>
    </row>
    <row r="43426" spans="1:3">
      <c r="C43426" t="s">
        <v>40931</v>
      </c>
    </row>
    <row r="43427" spans="1:3">
      <c r="C43427" t="s">
        <v>40932</v>
      </c>
    </row>
    <row r="43428" spans="1:3">
      <c r="C43428" t="s">
        <v>40933</v>
      </c>
    </row>
    <row r="43429" spans="1:3">
      <c r="C43429" t="s">
        <v>40934</v>
      </c>
    </row>
    <row r="43430" spans="1:3">
      <c r="C43430" t="s">
        <v>40935</v>
      </c>
    </row>
    <row r="43431" spans="1:3">
      <c r="C43431" t="s">
        <v>40936</v>
      </c>
    </row>
    <row r="43432" spans="1:3">
      <c r="C43432" t="s">
        <v>40937</v>
      </c>
    </row>
    <row r="43433" spans="1:3">
      <c r="C43433" t="s">
        <v>40938</v>
      </c>
    </row>
    <row r="43434" spans="1:3">
      <c r="C43434" t="s">
        <v>40939</v>
      </c>
    </row>
    <row r="43435" spans="1:3">
      <c r="C43435" t="s">
        <v>40940</v>
      </c>
    </row>
    <row r="43436" spans="1:3">
      <c r="C43436" t="s">
        <v>40941</v>
      </c>
    </row>
    <row r="43437" spans="1:3">
      <c r="C43437" t="s">
        <v>40942</v>
      </c>
    </row>
    <row r="43438" spans="1:3">
      <c r="C43438" t="s">
        <v>40943</v>
      </c>
    </row>
    <row r="43439" spans="1:3">
      <c r="C43439" t="s">
        <v>40944</v>
      </c>
    </row>
    <row r="43440" spans="1:3">
      <c r="C43440" t="s">
        <v>40945</v>
      </c>
    </row>
    <row r="43441" spans="1:3">
      <c r="C43441" t="s">
        <v>40946</v>
      </c>
    </row>
    <row r="43442" spans="1:3">
      <c r="C43442" t="s">
        <v>40947</v>
      </c>
    </row>
    <row r="43443" spans="1:3">
      <c r="C43443" t="s">
        <v>40948</v>
      </c>
    </row>
    <row r="43444" spans="1:3">
      <c r="C43444" t="s">
        <v>40949</v>
      </c>
    </row>
    <row r="43445" spans="1:3">
      <c r="C43445" t="s">
        <v>40950</v>
      </c>
    </row>
    <row r="43446" spans="1:3">
      <c r="C43446" t="s">
        <v>40951</v>
      </c>
    </row>
    <row r="43447" spans="1:3">
      <c r="C43447" t="s">
        <v>40952</v>
      </c>
    </row>
    <row r="43448" spans="1:3">
      <c r="C43448" t="s">
        <v>40953</v>
      </c>
    </row>
    <row r="43449" spans="1:3">
      <c r="C43449" t="s">
        <v>40954</v>
      </c>
    </row>
    <row r="43450" spans="1:3">
      <c r="C43450" t="s">
        <v>38334</v>
      </c>
    </row>
    <row r="43451" spans="1:3">
      <c r="C43451" t="s">
        <v>40955</v>
      </c>
    </row>
    <row r="43452" spans="1:3">
      <c r="C43452" t="s">
        <v>40956</v>
      </c>
    </row>
    <row r="43453" spans="1:3">
      <c r="C43453" t="s">
        <v>40957</v>
      </c>
    </row>
    <row r="43454" spans="1:3">
      <c r="C43454" t="s">
        <v>40958</v>
      </c>
    </row>
    <row r="43455" spans="1:3">
      <c r="C43455" t="s">
        <v>40959</v>
      </c>
    </row>
    <row r="43456" spans="1:3">
      <c r="C43456" t="s">
        <v>40960</v>
      </c>
    </row>
    <row r="43457" spans="1:3">
      <c r="C43457" t="s">
        <v>40961</v>
      </c>
    </row>
    <row r="43458" spans="1:3">
      <c r="C43458" t="s">
        <v>40962</v>
      </c>
    </row>
    <row r="43459" spans="1:3">
      <c r="C43459" t="s">
        <v>40963</v>
      </c>
    </row>
    <row r="43460" spans="1:3">
      <c r="C43460" t="s">
        <v>40964</v>
      </c>
    </row>
    <row r="43461" spans="1:3">
      <c r="C43461" t="s">
        <v>40965</v>
      </c>
    </row>
    <row r="43462" spans="1:3">
      <c r="C43462" t="s">
        <v>40966</v>
      </c>
    </row>
    <row r="43463" spans="1:3">
      <c r="C43463" t="s">
        <v>40967</v>
      </c>
    </row>
    <row r="43464" spans="1:3">
      <c r="C43464" t="s">
        <v>40968</v>
      </c>
    </row>
    <row r="43465" spans="1:3">
      <c r="C43465" t="s">
        <v>40969</v>
      </c>
    </row>
    <row r="43466" spans="1:3">
      <c r="C43466" t="s">
        <v>40970</v>
      </c>
    </row>
    <row r="43467" spans="1:3">
      <c r="C43467" t="s">
        <v>40971</v>
      </c>
    </row>
    <row r="43468" spans="1:3">
      <c r="C43468" t="s">
        <v>40972</v>
      </c>
    </row>
    <row r="43469" spans="1:3">
      <c r="C43469" t="s">
        <v>40973</v>
      </c>
    </row>
    <row r="43470" spans="1:3">
      <c r="C43470" t="s">
        <v>40974</v>
      </c>
    </row>
    <row r="43471" spans="1:3">
      <c r="C43471" t="s">
        <v>40975</v>
      </c>
    </row>
    <row r="43472" spans="1:3">
      <c r="C43472" t="s">
        <v>40976</v>
      </c>
    </row>
    <row r="43473" spans="1:3">
      <c r="C43473" t="s">
        <v>40977</v>
      </c>
    </row>
    <row r="43474" spans="1:3">
      <c r="C43474" t="s">
        <v>40978</v>
      </c>
    </row>
    <row r="43475" spans="1:3">
      <c r="C43475" t="s">
        <v>40979</v>
      </c>
    </row>
    <row r="43476" spans="1:3">
      <c r="C43476" t="s">
        <v>40980</v>
      </c>
    </row>
    <row r="43477" spans="1:3">
      <c r="C43477" t="s">
        <v>40981</v>
      </c>
    </row>
    <row r="43478" spans="1:3">
      <c r="C43478" t="s">
        <v>40982</v>
      </c>
    </row>
    <row r="43479" spans="1:3">
      <c r="C43479" t="s">
        <v>40983</v>
      </c>
    </row>
    <row r="43480" spans="1:3">
      <c r="C43480" t="s">
        <v>40984</v>
      </c>
    </row>
    <row r="43481" spans="1:3">
      <c r="C43481" t="s">
        <v>40985</v>
      </c>
    </row>
    <row r="43482" spans="1:3">
      <c r="C43482" t="s">
        <v>40986</v>
      </c>
    </row>
    <row r="43483" spans="1:3">
      <c r="C43483" t="s">
        <v>40987</v>
      </c>
    </row>
    <row r="43484" spans="1:3">
      <c r="C43484" t="s">
        <v>40988</v>
      </c>
    </row>
    <row r="43485" spans="1:3">
      <c r="C43485" t="s">
        <v>40989</v>
      </c>
    </row>
    <row r="43486" spans="1:3">
      <c r="C43486" t="s">
        <v>40990</v>
      </c>
    </row>
    <row r="43487" spans="1:3">
      <c r="C43487" t="s">
        <v>40991</v>
      </c>
    </row>
    <row r="43488" spans="1:3">
      <c r="C43488" t="s">
        <v>37633</v>
      </c>
    </row>
    <row r="43489" spans="1:3">
      <c r="C43489" t="s">
        <v>40992</v>
      </c>
    </row>
    <row r="43490" spans="1:3">
      <c r="C43490" t="s">
        <v>38382</v>
      </c>
    </row>
    <row r="43491" spans="1:3">
      <c r="C43491" t="s">
        <v>40993</v>
      </c>
    </row>
    <row r="43492" spans="1:3">
      <c r="C43492" t="s">
        <v>40994</v>
      </c>
    </row>
    <row r="43493" spans="1:3">
      <c r="C43493" t="s">
        <v>40995</v>
      </c>
    </row>
    <row r="43494" spans="1:3">
      <c r="C43494" t="s">
        <v>38817</v>
      </c>
    </row>
    <row r="43495" spans="1:3">
      <c r="C43495" t="s">
        <v>40996</v>
      </c>
    </row>
    <row r="43496" spans="1:3">
      <c r="C43496" t="s">
        <v>40997</v>
      </c>
    </row>
    <row r="43497" spans="1:3">
      <c r="C43497" t="s">
        <v>40998</v>
      </c>
    </row>
    <row r="43498" spans="1:3">
      <c r="C43498" t="s">
        <v>40999</v>
      </c>
    </row>
    <row r="43499" spans="1:3">
      <c r="C43499" t="s">
        <v>41000</v>
      </c>
    </row>
    <row r="43500" spans="1:3">
      <c r="C43500" t="s">
        <v>36434</v>
      </c>
    </row>
    <row r="43501" spans="1:3">
      <c r="C43501" t="s">
        <v>41001</v>
      </c>
    </row>
    <row r="43502" spans="1:3">
      <c r="C43502" t="s">
        <v>41002</v>
      </c>
    </row>
    <row r="43503" spans="1:3">
      <c r="C43503" t="s">
        <v>41003</v>
      </c>
    </row>
    <row r="43504" spans="1:3">
      <c r="C43504" t="s">
        <v>41004</v>
      </c>
    </row>
    <row r="43505" spans="1:3">
      <c r="C43505" t="s">
        <v>41005</v>
      </c>
    </row>
    <row r="43506" spans="1:3">
      <c r="C43506" t="s">
        <v>41006</v>
      </c>
    </row>
    <row r="43507" spans="1:3">
      <c r="C43507" t="s">
        <v>41007</v>
      </c>
    </row>
    <row r="43508" spans="1:3">
      <c r="C43508" t="s">
        <v>41008</v>
      </c>
    </row>
    <row r="43509" spans="1:3">
      <c r="C43509" t="s">
        <v>41009</v>
      </c>
    </row>
    <row r="43510" spans="1:3">
      <c r="C43510" t="s">
        <v>41010</v>
      </c>
    </row>
    <row r="43511" spans="1:3">
      <c r="C43511" t="s">
        <v>41011</v>
      </c>
    </row>
    <row r="43512" spans="1:3">
      <c r="C43512" t="s">
        <v>41012</v>
      </c>
    </row>
    <row r="43513" spans="1:3">
      <c r="C43513" t="s">
        <v>41013</v>
      </c>
    </row>
    <row r="43514" spans="1:3">
      <c r="C43514" t="s">
        <v>41014</v>
      </c>
    </row>
    <row r="43515" spans="1:3">
      <c r="C43515" t="s">
        <v>41015</v>
      </c>
    </row>
    <row r="43516" spans="1:3">
      <c r="C43516" t="s">
        <v>41016</v>
      </c>
    </row>
    <row r="43517" spans="1:3">
      <c r="C43517" t="s">
        <v>41017</v>
      </c>
    </row>
    <row r="43518" spans="1:3">
      <c r="C43518" t="s">
        <v>41018</v>
      </c>
    </row>
    <row r="43519" spans="1:3">
      <c r="C43519" t="s">
        <v>41019</v>
      </c>
    </row>
    <row r="43520" spans="1:3">
      <c r="C43520" t="s">
        <v>41020</v>
      </c>
    </row>
    <row r="43521" spans="1:3">
      <c r="C43521" t="s">
        <v>41021</v>
      </c>
    </row>
    <row r="43522" spans="1:3">
      <c r="C43522" t="s">
        <v>41022</v>
      </c>
    </row>
    <row r="43523" spans="1:3">
      <c r="C43523" t="s">
        <v>41023</v>
      </c>
    </row>
    <row r="43524" spans="1:3">
      <c r="C43524" t="s">
        <v>41024</v>
      </c>
    </row>
    <row r="43525" spans="1:3">
      <c r="C43525" t="s">
        <v>41025</v>
      </c>
    </row>
    <row r="43526" spans="1:3">
      <c r="C43526" t="s">
        <v>8255</v>
      </c>
    </row>
    <row r="43527" spans="1:3">
      <c r="C43527" t="s">
        <v>41026</v>
      </c>
    </row>
    <row r="43528" spans="1:3">
      <c r="C43528" t="s">
        <v>41027</v>
      </c>
    </row>
    <row r="43529" spans="1:3">
      <c r="C43529" t="s">
        <v>41028</v>
      </c>
    </row>
    <row r="43530" spans="1:3">
      <c r="C43530" t="s">
        <v>41029</v>
      </c>
    </row>
    <row r="43531" spans="1:3">
      <c r="C43531" t="s">
        <v>41030</v>
      </c>
    </row>
    <row r="43532" spans="1:3">
      <c r="C43532" t="s">
        <v>41031</v>
      </c>
    </row>
    <row r="43533" spans="1:3">
      <c r="C43533" t="s">
        <v>41032</v>
      </c>
    </row>
    <row r="43534" spans="1:3">
      <c r="C43534" t="s">
        <v>41033</v>
      </c>
    </row>
    <row r="43535" spans="1:3">
      <c r="C43535" t="s">
        <v>41034</v>
      </c>
    </row>
    <row r="43536" spans="1:3">
      <c r="C43536" t="s">
        <v>41035</v>
      </c>
    </row>
    <row r="43537" spans="1:3">
      <c r="C43537" t="s">
        <v>41036</v>
      </c>
    </row>
    <row r="43538" spans="1:3">
      <c r="C43538" t="s">
        <v>41037</v>
      </c>
    </row>
    <row r="43539" spans="1:3">
      <c r="C43539" t="s">
        <v>41038</v>
      </c>
    </row>
    <row r="43540" spans="1:3">
      <c r="C43540" t="s">
        <v>41039</v>
      </c>
    </row>
    <row r="43541" spans="1:3">
      <c r="C43541" t="s">
        <v>38470</v>
      </c>
    </row>
    <row r="43542" spans="1:3">
      <c r="C43542" t="s">
        <v>41040</v>
      </c>
    </row>
    <row r="43543" spans="1:3">
      <c r="C43543" t="s">
        <v>41041</v>
      </c>
    </row>
    <row r="43544" spans="1:3">
      <c r="C43544" t="s">
        <v>41042</v>
      </c>
    </row>
    <row r="43545" spans="1:3">
      <c r="C43545" t="s">
        <v>41043</v>
      </c>
    </row>
    <row r="43546" spans="1:3">
      <c r="C43546" t="s">
        <v>41044</v>
      </c>
    </row>
    <row r="43547" spans="1:3">
      <c r="C43547" t="s">
        <v>41045</v>
      </c>
    </row>
    <row r="43548" spans="1:3">
      <c r="C43548" t="s">
        <v>41046</v>
      </c>
    </row>
    <row r="43549" spans="1:3">
      <c r="C43549" t="s">
        <v>41047</v>
      </c>
    </row>
    <row r="43550" spans="1:3">
      <c r="C43550" t="s">
        <v>41048</v>
      </c>
    </row>
    <row r="43551" spans="1:3">
      <c r="C43551" t="s">
        <v>41049</v>
      </c>
    </row>
    <row r="43552" spans="1:3">
      <c r="C43552" t="s">
        <v>41050</v>
      </c>
    </row>
    <row r="43553" spans="1:3">
      <c r="C43553" t="s">
        <v>41051</v>
      </c>
    </row>
    <row r="43554" spans="1:3">
      <c r="C43554" t="s">
        <v>41052</v>
      </c>
    </row>
    <row r="43555" spans="1:3">
      <c r="C43555" t="s">
        <v>38872</v>
      </c>
    </row>
    <row r="43556" spans="1:3">
      <c r="C43556" t="s">
        <v>41053</v>
      </c>
    </row>
    <row r="43557" spans="1:3">
      <c r="C43557" t="s">
        <v>41054</v>
      </c>
    </row>
    <row r="43558" spans="1:3">
      <c r="C43558" t="s">
        <v>41055</v>
      </c>
    </row>
    <row r="43559" spans="1:3">
      <c r="C43559" t="s">
        <v>41056</v>
      </c>
    </row>
    <row r="43560" spans="1:3">
      <c r="C43560" t="s">
        <v>41057</v>
      </c>
    </row>
    <row r="43561" spans="1:3">
      <c r="C43561" t="s">
        <v>41058</v>
      </c>
    </row>
    <row r="43562" spans="1:3">
      <c r="C43562" t="s">
        <v>41059</v>
      </c>
    </row>
    <row r="43563" spans="1:3">
      <c r="C43563" t="s">
        <v>41060</v>
      </c>
    </row>
    <row r="43564" spans="1:3">
      <c r="C43564" t="s">
        <v>41061</v>
      </c>
    </row>
    <row r="43565" spans="1:3">
      <c r="C43565" t="s">
        <v>41062</v>
      </c>
    </row>
    <row r="43566" spans="1:3">
      <c r="C43566" t="s">
        <v>41063</v>
      </c>
    </row>
    <row r="43567" spans="1:3">
      <c r="C43567" t="s">
        <v>41064</v>
      </c>
    </row>
    <row r="43568" spans="1:3">
      <c r="C43568" t="s">
        <v>41065</v>
      </c>
    </row>
    <row r="43569" spans="1:3">
      <c r="C43569" t="s">
        <v>41066</v>
      </c>
    </row>
    <row r="43570" spans="1:3">
      <c r="C43570" t="s">
        <v>41067</v>
      </c>
    </row>
    <row r="43571" spans="1:3">
      <c r="C43571" t="s">
        <v>41068</v>
      </c>
    </row>
    <row r="43572" spans="1:3">
      <c r="C43572" t="s">
        <v>41069</v>
      </c>
    </row>
    <row r="43573" spans="1:3">
      <c r="C43573" t="s">
        <v>41070</v>
      </c>
    </row>
    <row r="43574" spans="1:3">
      <c r="C43574" t="s">
        <v>41071</v>
      </c>
    </row>
    <row r="43575" spans="1:3">
      <c r="C43575" t="s">
        <v>41072</v>
      </c>
    </row>
    <row r="43576" spans="1:3">
      <c r="C43576" t="s">
        <v>41073</v>
      </c>
    </row>
    <row r="43577" spans="1:3">
      <c r="C43577" t="s">
        <v>41074</v>
      </c>
    </row>
    <row r="43578" spans="1:3">
      <c r="C43578" t="s">
        <v>41075</v>
      </c>
    </row>
    <row r="43579" spans="1:3">
      <c r="C43579" t="s">
        <v>41076</v>
      </c>
    </row>
    <row r="43580" spans="1:3">
      <c r="C43580" t="s">
        <v>41077</v>
      </c>
    </row>
    <row r="43581" spans="1:3">
      <c r="C43581" t="s">
        <v>41078</v>
      </c>
    </row>
    <row r="43582" spans="1:3">
      <c r="C43582" t="s">
        <v>41079</v>
      </c>
    </row>
    <row r="43583" spans="1:3">
      <c r="C43583" t="s">
        <v>41080</v>
      </c>
    </row>
    <row r="43584" spans="1:3">
      <c r="C43584" t="s">
        <v>41081</v>
      </c>
    </row>
    <row r="43585" spans="1:3">
      <c r="C43585" t="s">
        <v>41082</v>
      </c>
    </row>
    <row r="43586" spans="1:3">
      <c r="C43586" t="s">
        <v>41083</v>
      </c>
    </row>
    <row r="43587" spans="1:3">
      <c r="C43587" t="s">
        <v>41084</v>
      </c>
    </row>
    <row r="43588" spans="1:3">
      <c r="C43588" t="s">
        <v>41085</v>
      </c>
    </row>
    <row r="43589" spans="1:3">
      <c r="C43589" t="s">
        <v>41086</v>
      </c>
    </row>
    <row r="43590" spans="1:3">
      <c r="C43590" t="s">
        <v>41087</v>
      </c>
    </row>
    <row r="43591" spans="1:3">
      <c r="C43591" t="s">
        <v>41088</v>
      </c>
    </row>
    <row r="43592" spans="1:3">
      <c r="C43592" t="s">
        <v>41089</v>
      </c>
    </row>
    <row r="43593" spans="1:3">
      <c r="C43593" t="s">
        <v>40369</v>
      </c>
    </row>
    <row r="43594" spans="1:3">
      <c r="C43594" t="s">
        <v>41090</v>
      </c>
    </row>
    <row r="43595" spans="1:3">
      <c r="C43595" t="s">
        <v>41091</v>
      </c>
    </row>
    <row r="43596" spans="1:3">
      <c r="C43596" t="s">
        <v>41092</v>
      </c>
    </row>
    <row r="43597" spans="1:3">
      <c r="C43597" t="s">
        <v>41093</v>
      </c>
    </row>
    <row r="43598" spans="1:3">
      <c r="C43598" t="s">
        <v>41094</v>
      </c>
    </row>
    <row r="43599" spans="1:3">
      <c r="C43599" t="s">
        <v>41095</v>
      </c>
    </row>
    <row r="43600" spans="1:3">
      <c r="C43600" t="s">
        <v>35472</v>
      </c>
    </row>
    <row r="43601" spans="1:3">
      <c r="C43601" t="s">
        <v>41096</v>
      </c>
    </row>
    <row r="43602" spans="1:3">
      <c r="C43602" t="s">
        <v>41097</v>
      </c>
    </row>
    <row r="43603" spans="1:3">
      <c r="C43603" t="s">
        <v>41098</v>
      </c>
    </row>
    <row r="43604" spans="1:3">
      <c r="C43604" t="s">
        <v>41099</v>
      </c>
    </row>
    <row r="43605" spans="1:3">
      <c r="C43605" t="s">
        <v>41100</v>
      </c>
    </row>
    <row r="43606" spans="1:3">
      <c r="C43606" t="s">
        <v>41101</v>
      </c>
    </row>
    <row r="43607" spans="1:3">
      <c r="C43607" t="s">
        <v>41102</v>
      </c>
    </row>
    <row r="43608" spans="1:3">
      <c r="C43608" t="s">
        <v>41103</v>
      </c>
    </row>
    <row r="43609" spans="1:3">
      <c r="C43609" t="s">
        <v>41104</v>
      </c>
    </row>
    <row r="43610" spans="1:3">
      <c r="C43610" t="s">
        <v>41105</v>
      </c>
    </row>
    <row r="43611" spans="1:3">
      <c r="C43611" t="s">
        <v>41106</v>
      </c>
    </row>
    <row r="43612" spans="1:3">
      <c r="C43612" t="s">
        <v>41107</v>
      </c>
    </row>
    <row r="43613" spans="1:3">
      <c r="C43613" t="s">
        <v>41108</v>
      </c>
    </row>
    <row r="43614" spans="1:3">
      <c r="C43614" t="s">
        <v>41109</v>
      </c>
    </row>
    <row r="43615" spans="1:3">
      <c r="C43615" t="s">
        <v>41110</v>
      </c>
    </row>
    <row r="43616" spans="1:3">
      <c r="C43616" t="s">
        <v>41111</v>
      </c>
    </row>
    <row r="43617" spans="1:3">
      <c r="C43617" t="s">
        <v>41112</v>
      </c>
    </row>
    <row r="43618" spans="1:3">
      <c r="C43618" t="s">
        <v>41113</v>
      </c>
    </row>
    <row r="43619" spans="1:3">
      <c r="C43619" t="s">
        <v>41114</v>
      </c>
    </row>
    <row r="43620" spans="1:3">
      <c r="C43620" t="s">
        <v>41115</v>
      </c>
    </row>
    <row r="43621" spans="1:3">
      <c r="C43621" t="s">
        <v>41116</v>
      </c>
    </row>
    <row r="43622" spans="1:3">
      <c r="C43622" t="s">
        <v>41117</v>
      </c>
    </row>
    <row r="43623" spans="1:3">
      <c r="C43623" t="s">
        <v>41118</v>
      </c>
    </row>
    <row r="43624" spans="1:3">
      <c r="C43624" t="s">
        <v>41119</v>
      </c>
    </row>
    <row r="43625" spans="1:3">
      <c r="C43625" t="s">
        <v>41120</v>
      </c>
    </row>
    <row r="43626" spans="1:3">
      <c r="C43626" t="s">
        <v>41121</v>
      </c>
    </row>
    <row r="43627" spans="1:3">
      <c r="C43627" t="s">
        <v>41122</v>
      </c>
    </row>
    <row r="43628" spans="1:3">
      <c r="C43628" t="s">
        <v>41123</v>
      </c>
    </row>
    <row r="43629" spans="1:3">
      <c r="C43629" t="s">
        <v>41124</v>
      </c>
    </row>
    <row r="43630" spans="1:3">
      <c r="C43630" t="s">
        <v>41125</v>
      </c>
    </row>
    <row r="43631" spans="1:3">
      <c r="C43631" t="s">
        <v>41126</v>
      </c>
    </row>
    <row r="43632" spans="1:3">
      <c r="C43632" t="s">
        <v>41127</v>
      </c>
    </row>
    <row r="43633" spans="1:3">
      <c r="C43633" t="s">
        <v>41128</v>
      </c>
    </row>
    <row r="43634" spans="1:3">
      <c r="C43634" t="s">
        <v>41129</v>
      </c>
    </row>
    <row r="43635" spans="1:3">
      <c r="C43635" t="s">
        <v>41130</v>
      </c>
    </row>
    <row r="43636" spans="1:3">
      <c r="C43636" t="s">
        <v>41131</v>
      </c>
    </row>
    <row r="43637" spans="1:3">
      <c r="C43637" t="s">
        <v>41132</v>
      </c>
    </row>
    <row r="43638" spans="1:3">
      <c r="C43638" t="s">
        <v>41133</v>
      </c>
    </row>
    <row r="43639" spans="1:3">
      <c r="C43639" t="s">
        <v>41134</v>
      </c>
    </row>
    <row r="43640" spans="1:3">
      <c r="C43640" t="s">
        <v>41135</v>
      </c>
    </row>
    <row r="43641" spans="1:3">
      <c r="C43641" t="s">
        <v>41136</v>
      </c>
    </row>
    <row r="43642" spans="1:3">
      <c r="C43642" t="s">
        <v>41137</v>
      </c>
    </row>
    <row r="43643" spans="1:3">
      <c r="C43643" t="s">
        <v>41138</v>
      </c>
    </row>
    <row r="43644" spans="1:3">
      <c r="C43644" t="s">
        <v>41139</v>
      </c>
    </row>
    <row r="43645" spans="1:3">
      <c r="C43645" t="s">
        <v>41140</v>
      </c>
    </row>
    <row r="43646" spans="1:3">
      <c r="C43646" t="s">
        <v>41141</v>
      </c>
    </row>
    <row r="43647" spans="1:3">
      <c r="C43647" t="s">
        <v>41142</v>
      </c>
    </row>
    <row r="43648" spans="1:3">
      <c r="C43648" t="s">
        <v>41143</v>
      </c>
    </row>
    <row r="43649" spans="1:3">
      <c r="C43649" t="s">
        <v>41144</v>
      </c>
    </row>
    <row r="43650" spans="1:3">
      <c r="C43650" t="s">
        <v>41145</v>
      </c>
    </row>
    <row r="43651" spans="1:3">
      <c r="C43651" t="s">
        <v>41146</v>
      </c>
    </row>
    <row r="43652" spans="1:3">
      <c r="C43652" t="s">
        <v>41147</v>
      </c>
    </row>
    <row r="43653" spans="1:3">
      <c r="C43653" t="s">
        <v>41148</v>
      </c>
    </row>
    <row r="43654" spans="1:3">
      <c r="C43654" t="s">
        <v>41149</v>
      </c>
    </row>
    <row r="43655" spans="1:3">
      <c r="C43655" t="s">
        <v>41150</v>
      </c>
    </row>
    <row r="43656" spans="1:3">
      <c r="C43656" t="s">
        <v>41151</v>
      </c>
    </row>
    <row r="43657" spans="1:3">
      <c r="C43657" t="s">
        <v>41152</v>
      </c>
    </row>
    <row r="43658" spans="1:3">
      <c r="C43658" t="s">
        <v>41153</v>
      </c>
    </row>
    <row r="43659" spans="1:3">
      <c r="C43659" t="s">
        <v>41154</v>
      </c>
    </row>
    <row r="43660" spans="1:3">
      <c r="C43660" t="s">
        <v>41155</v>
      </c>
    </row>
    <row r="43661" spans="1:3">
      <c r="C43661" t="s">
        <v>41156</v>
      </c>
    </row>
    <row r="43662" spans="1:3">
      <c r="C43662" t="s">
        <v>41157</v>
      </c>
    </row>
    <row r="43663" spans="1:3">
      <c r="C43663" t="s">
        <v>41158</v>
      </c>
    </row>
    <row r="43664" spans="1:3">
      <c r="C43664" t="s">
        <v>41159</v>
      </c>
    </row>
    <row r="43665" spans="1:3">
      <c r="C43665" t="s">
        <v>41160</v>
      </c>
    </row>
    <row r="43666" spans="1:3">
      <c r="C43666" t="s">
        <v>41161</v>
      </c>
    </row>
    <row r="43667" spans="1:3">
      <c r="C43667" t="s">
        <v>41162</v>
      </c>
    </row>
    <row r="43668" spans="1:3">
      <c r="C43668" t="s">
        <v>41163</v>
      </c>
    </row>
    <row r="43669" spans="1:3">
      <c r="C43669" t="s">
        <v>41164</v>
      </c>
    </row>
    <row r="43670" spans="1:3">
      <c r="C43670" t="s">
        <v>41165</v>
      </c>
    </row>
    <row r="43671" spans="1:3">
      <c r="C43671" t="s">
        <v>41166</v>
      </c>
    </row>
    <row r="43672" spans="1:3">
      <c r="C43672" t="s">
        <v>41167</v>
      </c>
    </row>
    <row r="43673" spans="1:3">
      <c r="C43673" t="s">
        <v>41168</v>
      </c>
    </row>
    <row r="43674" spans="1:3">
      <c r="C43674" t="s">
        <v>41169</v>
      </c>
    </row>
    <row r="43675" spans="1:3">
      <c r="C43675" t="s">
        <v>41170</v>
      </c>
    </row>
    <row r="43676" spans="1:3">
      <c r="C43676" t="s">
        <v>41171</v>
      </c>
    </row>
    <row r="43677" spans="1:3">
      <c r="C43677" t="s">
        <v>6619</v>
      </c>
    </row>
    <row r="43678" spans="1:3">
      <c r="C43678" t="s">
        <v>41172</v>
      </c>
    </row>
    <row r="43679" spans="1:3">
      <c r="C43679" t="s">
        <v>41173</v>
      </c>
    </row>
    <row r="43680" spans="1:3">
      <c r="C43680" t="s">
        <v>41174</v>
      </c>
    </row>
    <row r="43681" spans="1:3">
      <c r="C43681" t="s">
        <v>41175</v>
      </c>
    </row>
    <row r="43682" spans="1:3">
      <c r="C43682" t="s">
        <v>41176</v>
      </c>
    </row>
    <row r="43683" spans="1:3">
      <c r="C43683" t="s">
        <v>41177</v>
      </c>
    </row>
    <row r="43684" spans="1:3">
      <c r="C43684" t="s">
        <v>41178</v>
      </c>
    </row>
    <row r="43685" spans="1:3">
      <c r="C43685" t="s">
        <v>41179</v>
      </c>
    </row>
    <row r="43686" spans="1:3">
      <c r="C43686" t="s">
        <v>41180</v>
      </c>
    </row>
    <row r="43687" spans="1:3">
      <c r="C43687" t="s">
        <v>41181</v>
      </c>
    </row>
    <row r="43688" spans="1:3">
      <c r="C43688" t="s">
        <v>41182</v>
      </c>
    </row>
    <row r="43689" spans="1:3">
      <c r="C43689" t="s">
        <v>41183</v>
      </c>
    </row>
    <row r="43690" spans="1:3">
      <c r="C43690" t="s">
        <v>41184</v>
      </c>
    </row>
    <row r="43691" spans="1:3">
      <c r="C43691" t="s">
        <v>41185</v>
      </c>
    </row>
    <row r="43692" spans="1:3">
      <c r="C43692" t="s">
        <v>41186</v>
      </c>
    </row>
    <row r="43693" spans="1:3">
      <c r="C43693" t="s">
        <v>41187</v>
      </c>
    </row>
    <row r="43694" spans="1:3">
      <c r="C43694" t="s">
        <v>41188</v>
      </c>
    </row>
    <row r="43695" spans="1:3">
      <c r="C43695" t="s">
        <v>41189</v>
      </c>
    </row>
    <row r="43696" spans="1:3">
      <c r="C43696" t="s">
        <v>41190</v>
      </c>
    </row>
    <row r="43697" spans="1:3">
      <c r="C43697" t="s">
        <v>41191</v>
      </c>
    </row>
    <row r="43698" spans="1:3">
      <c r="C43698" t="s">
        <v>41192</v>
      </c>
    </row>
    <row r="43699" spans="1:3">
      <c r="C43699" t="s">
        <v>41193</v>
      </c>
    </row>
    <row r="43700" spans="1:3">
      <c r="C43700" t="s">
        <v>41194</v>
      </c>
    </row>
    <row r="43701" spans="1:3">
      <c r="C43701" t="s">
        <v>41195</v>
      </c>
    </row>
    <row r="43702" spans="1:3">
      <c r="C43702" t="s">
        <v>41196</v>
      </c>
    </row>
    <row r="43703" spans="1:3">
      <c r="C43703" t="s">
        <v>40482</v>
      </c>
    </row>
    <row r="43704" spans="1:3">
      <c r="C43704" t="s">
        <v>41197</v>
      </c>
    </row>
    <row r="43705" spans="1:3">
      <c r="C43705" t="s">
        <v>41198</v>
      </c>
    </row>
    <row r="43706" spans="1:3">
      <c r="C43706" t="s">
        <v>41199</v>
      </c>
    </row>
    <row r="43707" spans="1:3">
      <c r="C43707" t="s">
        <v>41200</v>
      </c>
    </row>
    <row r="43708" spans="1:3">
      <c r="C43708" t="s">
        <v>41201</v>
      </c>
    </row>
    <row r="43709" spans="1:3">
      <c r="C43709" t="s">
        <v>41202</v>
      </c>
    </row>
    <row r="43710" spans="1:3">
      <c r="C43710" t="s">
        <v>41203</v>
      </c>
    </row>
    <row r="43711" spans="1:3">
      <c r="C43711" t="s">
        <v>37693</v>
      </c>
    </row>
    <row r="43712" spans="1:3">
      <c r="C43712" t="s">
        <v>41204</v>
      </c>
    </row>
    <row r="43713" spans="1:3">
      <c r="C43713" t="s">
        <v>41205</v>
      </c>
    </row>
    <row r="43714" spans="1:3">
      <c r="C43714" t="s">
        <v>41206</v>
      </c>
    </row>
    <row r="43715" spans="1:3">
      <c r="C43715" t="s">
        <v>41207</v>
      </c>
    </row>
    <row r="43716" spans="1:3">
      <c r="C43716" t="s">
        <v>41208</v>
      </c>
    </row>
    <row r="43717" spans="1:3">
      <c r="C43717" t="s">
        <v>41209</v>
      </c>
    </row>
    <row r="43718" spans="1:3">
      <c r="C43718" t="s">
        <v>41210</v>
      </c>
    </row>
    <row r="43719" spans="1:3">
      <c r="C43719" t="s">
        <v>41211</v>
      </c>
    </row>
    <row r="43720" spans="1:3">
      <c r="C43720" t="s">
        <v>41212</v>
      </c>
    </row>
    <row r="43721" spans="1:3">
      <c r="C43721" t="s">
        <v>41213</v>
      </c>
    </row>
    <row r="43722" spans="1:3">
      <c r="C43722" t="s">
        <v>41214</v>
      </c>
    </row>
    <row r="43723" spans="1:3">
      <c r="C43723" t="s">
        <v>41215</v>
      </c>
    </row>
    <row r="43724" spans="1:3">
      <c r="C43724" t="s">
        <v>41216</v>
      </c>
    </row>
    <row r="43725" spans="1:3">
      <c r="C43725" t="s">
        <v>41217</v>
      </c>
    </row>
    <row r="43726" spans="1:3">
      <c r="C43726" t="s">
        <v>41218</v>
      </c>
    </row>
    <row r="43727" spans="1:3">
      <c r="C43727" t="s">
        <v>41219</v>
      </c>
    </row>
    <row r="43728" spans="1:3">
      <c r="C43728" t="s">
        <v>41220</v>
      </c>
    </row>
    <row r="43729" spans="1:3">
      <c r="C43729" t="s">
        <v>41221</v>
      </c>
    </row>
    <row r="43730" spans="1:3">
      <c r="C43730" t="s">
        <v>41222</v>
      </c>
    </row>
    <row r="43731" spans="1:3">
      <c r="C43731" t="s">
        <v>41223</v>
      </c>
    </row>
    <row r="43732" spans="1:3">
      <c r="C43732" t="s">
        <v>41224</v>
      </c>
    </row>
    <row r="43733" spans="1:3">
      <c r="C43733" t="s">
        <v>41225</v>
      </c>
    </row>
    <row r="43734" spans="1:3">
      <c r="C43734" t="s">
        <v>41226</v>
      </c>
    </row>
    <row r="43735" spans="1:3">
      <c r="C43735" t="s">
        <v>41227</v>
      </c>
    </row>
    <row r="43736" spans="1:3">
      <c r="C43736" t="s">
        <v>41228</v>
      </c>
    </row>
    <row r="43737" spans="1:3">
      <c r="C43737" t="s">
        <v>39480</v>
      </c>
    </row>
    <row r="43738" spans="1:3">
      <c r="C43738" t="s">
        <v>41229</v>
      </c>
    </row>
    <row r="43739" spans="1:3">
      <c r="C43739" t="s">
        <v>41230</v>
      </c>
    </row>
    <row r="43740" spans="1:3">
      <c r="C43740" t="s">
        <v>41231</v>
      </c>
    </row>
    <row r="43741" spans="1:3">
      <c r="C43741" t="s">
        <v>41232</v>
      </c>
    </row>
    <row r="43742" spans="1:3">
      <c r="C43742" t="s">
        <v>41233</v>
      </c>
    </row>
    <row r="43743" spans="1:3">
      <c r="C43743" t="s">
        <v>41234</v>
      </c>
    </row>
    <row r="43744" spans="1:3">
      <c r="C43744" t="s">
        <v>41235</v>
      </c>
    </row>
    <row r="43745" spans="1:3">
      <c r="C43745" t="s">
        <v>41236</v>
      </c>
    </row>
    <row r="43746" spans="1:3">
      <c r="C43746" t="s">
        <v>41237</v>
      </c>
    </row>
    <row r="43747" spans="1:3">
      <c r="C43747" t="s">
        <v>41238</v>
      </c>
    </row>
    <row r="43748" spans="1:3">
      <c r="C43748" t="s">
        <v>41239</v>
      </c>
    </row>
    <row r="43749" spans="1:3">
      <c r="C43749" t="s">
        <v>41240</v>
      </c>
    </row>
    <row r="43750" spans="1:3">
      <c r="C43750" t="s">
        <v>41241</v>
      </c>
    </row>
    <row r="43751" spans="1:3">
      <c r="C43751" t="s">
        <v>41242</v>
      </c>
    </row>
    <row r="43752" spans="1:3">
      <c r="C43752" t="s">
        <v>41243</v>
      </c>
    </row>
    <row r="43753" spans="1:3">
      <c r="C43753" t="s">
        <v>41244</v>
      </c>
    </row>
    <row r="43754" spans="1:3">
      <c r="C43754" t="s">
        <v>41245</v>
      </c>
    </row>
    <row r="43755" spans="1:3">
      <c r="C43755" t="s">
        <v>41246</v>
      </c>
    </row>
    <row r="43756" spans="1:3">
      <c r="C43756" t="s">
        <v>41247</v>
      </c>
    </row>
    <row r="43757" spans="1:3">
      <c r="C43757" t="s">
        <v>41248</v>
      </c>
    </row>
    <row r="43758" spans="1:3">
      <c r="C43758" t="s">
        <v>41249</v>
      </c>
    </row>
    <row r="43759" spans="1:3">
      <c r="C43759" t="s">
        <v>41250</v>
      </c>
    </row>
    <row r="43760" spans="1:3">
      <c r="C43760" t="s">
        <v>41251</v>
      </c>
    </row>
    <row r="43761" spans="1:3">
      <c r="C43761" t="s">
        <v>41252</v>
      </c>
    </row>
    <row r="43762" spans="1:3">
      <c r="C43762" t="s">
        <v>41253</v>
      </c>
    </row>
    <row r="43763" spans="1:3">
      <c r="C43763" t="s">
        <v>40545</v>
      </c>
    </row>
    <row r="43764" spans="1:3">
      <c r="C43764" t="s">
        <v>41254</v>
      </c>
    </row>
    <row r="43765" spans="1:3">
      <c r="C43765" t="s">
        <v>41255</v>
      </c>
    </row>
    <row r="43766" spans="1:3">
      <c r="C43766" t="s">
        <v>41256</v>
      </c>
    </row>
    <row r="43767" spans="1:3">
      <c r="C43767" t="s">
        <v>36100</v>
      </c>
    </row>
    <row r="43768" spans="1:3">
      <c r="C43768" t="s">
        <v>41257</v>
      </c>
    </row>
    <row r="43769" spans="1:3">
      <c r="C43769" t="s">
        <v>41258</v>
      </c>
    </row>
    <row r="43770" spans="1:3">
      <c r="C43770" t="s">
        <v>41259</v>
      </c>
    </row>
    <row r="43771" spans="1:3">
      <c r="C43771" t="s">
        <v>41260</v>
      </c>
    </row>
    <row r="43772" spans="1:3">
      <c r="C43772" t="s">
        <v>41261</v>
      </c>
    </row>
    <row r="43773" spans="1:3">
      <c r="C43773" t="s">
        <v>41262</v>
      </c>
    </row>
    <row r="43774" spans="1:3">
      <c r="C43774" t="s">
        <v>41263</v>
      </c>
    </row>
    <row r="43775" spans="1:3">
      <c r="C43775" t="s">
        <v>41264</v>
      </c>
    </row>
    <row r="43776" spans="1:3">
      <c r="C43776" t="s">
        <v>41265</v>
      </c>
    </row>
    <row r="43777" spans="1:3">
      <c r="C43777" t="s">
        <v>41266</v>
      </c>
    </row>
    <row r="43778" spans="1:3">
      <c r="C43778" t="s">
        <v>41267</v>
      </c>
    </row>
    <row r="43779" spans="1:3">
      <c r="C43779" t="s">
        <v>41268</v>
      </c>
    </row>
    <row r="43780" spans="1:3">
      <c r="C43780" t="s">
        <v>41269</v>
      </c>
    </row>
    <row r="43781" spans="1:3">
      <c r="C43781" t="s">
        <v>41270</v>
      </c>
    </row>
    <row r="43782" spans="1:3">
      <c r="C43782" t="s">
        <v>41271</v>
      </c>
    </row>
    <row r="43783" spans="1:3">
      <c r="C43783" t="s">
        <v>41272</v>
      </c>
    </row>
    <row r="43784" spans="1:3">
      <c r="C43784" t="s">
        <v>41273</v>
      </c>
    </row>
    <row r="43785" spans="1:3">
      <c r="C43785" t="s">
        <v>37780</v>
      </c>
    </row>
    <row r="43786" spans="1:3">
      <c r="C43786" t="s">
        <v>41274</v>
      </c>
    </row>
    <row r="43787" spans="1:3">
      <c r="C43787" t="s">
        <v>41275</v>
      </c>
    </row>
    <row r="43788" spans="1:3">
      <c r="C43788" t="s">
        <v>41276</v>
      </c>
    </row>
    <row r="43789" spans="1:3">
      <c r="C43789" t="s">
        <v>41277</v>
      </c>
    </row>
    <row r="43790" spans="1:3">
      <c r="C43790" t="s">
        <v>41278</v>
      </c>
    </row>
    <row r="43791" spans="1:3">
      <c r="C43791" t="s">
        <v>37789</v>
      </c>
    </row>
    <row r="43792" spans="1:3">
      <c r="C43792" t="s">
        <v>37347</v>
      </c>
    </row>
    <row r="43793" spans="1:3">
      <c r="C43793" t="s">
        <v>41279</v>
      </c>
    </row>
    <row r="43794" spans="1:3">
      <c r="C43794" t="s">
        <v>41280</v>
      </c>
    </row>
    <row r="43795" spans="1:3">
      <c r="C43795" t="s">
        <v>41281</v>
      </c>
    </row>
    <row r="43796" spans="1:3">
      <c r="C43796" t="s">
        <v>41282</v>
      </c>
    </row>
    <row r="43797" spans="1:3">
      <c r="C43797" t="s">
        <v>41283</v>
      </c>
    </row>
    <row r="43798" spans="1:3">
      <c r="C43798" t="s">
        <v>41284</v>
      </c>
    </row>
    <row r="43799" spans="1:3">
      <c r="C43799" t="s">
        <v>41285</v>
      </c>
    </row>
    <row r="43800" spans="1:3">
      <c r="C43800" t="s">
        <v>41286</v>
      </c>
    </row>
    <row r="43801" spans="1:3">
      <c r="C43801" t="s">
        <v>41287</v>
      </c>
    </row>
    <row r="43802" spans="1:3">
      <c r="C43802" t="s">
        <v>41288</v>
      </c>
    </row>
    <row r="43803" spans="1:3">
      <c r="C43803" t="s">
        <v>41289</v>
      </c>
    </row>
    <row r="43804" spans="1:3">
      <c r="C43804" t="s">
        <v>41290</v>
      </c>
    </row>
    <row r="43805" spans="1:3">
      <c r="C43805" t="s">
        <v>41291</v>
      </c>
    </row>
    <row r="43806" spans="1:3">
      <c r="C43806" t="s">
        <v>41292</v>
      </c>
    </row>
    <row r="43807" spans="1:3">
      <c r="C43807" t="s">
        <v>41293</v>
      </c>
    </row>
    <row r="43808" spans="1:3">
      <c r="C43808" t="s">
        <v>41294</v>
      </c>
    </row>
    <row r="43809" spans="1:3">
      <c r="C43809" t="s">
        <v>41295</v>
      </c>
    </row>
    <row r="43810" spans="1:3">
      <c r="C43810" t="s">
        <v>41296</v>
      </c>
    </row>
    <row r="43811" spans="1:3">
      <c r="C43811" t="s">
        <v>41297</v>
      </c>
    </row>
    <row r="43812" spans="1:3">
      <c r="C43812" t="s">
        <v>41298</v>
      </c>
    </row>
    <row r="43813" spans="1:3">
      <c r="C43813" t="s">
        <v>41299</v>
      </c>
    </row>
    <row r="43814" spans="1:3">
      <c r="C43814" t="s">
        <v>41300</v>
      </c>
    </row>
    <row r="43815" spans="1:3">
      <c r="C43815" t="s">
        <v>41301</v>
      </c>
    </row>
    <row r="43816" spans="1:3">
      <c r="C43816" t="s">
        <v>37351</v>
      </c>
    </row>
    <row r="43817" spans="1:3">
      <c r="C43817" t="s">
        <v>41302</v>
      </c>
    </row>
    <row r="43818" spans="1:3">
      <c r="C43818" t="s">
        <v>36332</v>
      </c>
    </row>
    <row r="43819" spans="1:3">
      <c r="C43819" t="s">
        <v>41303</v>
      </c>
    </row>
    <row r="43820" spans="1:3">
      <c r="C43820" t="s">
        <v>41304</v>
      </c>
    </row>
    <row r="43821" spans="1:3">
      <c r="C43821" t="s">
        <v>41305</v>
      </c>
    </row>
    <row r="43822" spans="1:3">
      <c r="C43822" t="s">
        <v>41306</v>
      </c>
    </row>
    <row r="43823" spans="1:3">
      <c r="C43823" t="s">
        <v>41307</v>
      </c>
    </row>
    <row r="43824" spans="1:3">
      <c r="C43824" t="s">
        <v>41308</v>
      </c>
    </row>
    <row r="43825" spans="1:3">
      <c r="C43825" t="s">
        <v>41309</v>
      </c>
    </row>
    <row r="43826" spans="1:3">
      <c r="C43826" t="s">
        <v>41310</v>
      </c>
    </row>
    <row r="43827" spans="1:3">
      <c r="C43827" t="s">
        <v>41311</v>
      </c>
    </row>
    <row r="43828" spans="1:3">
      <c r="C43828" t="s">
        <v>41312</v>
      </c>
    </row>
    <row r="43829" spans="1:3">
      <c r="C43829" t="s">
        <v>41313</v>
      </c>
    </row>
    <row r="43830" spans="1:3">
      <c r="C43830" t="s">
        <v>41314</v>
      </c>
    </row>
    <row r="43831" spans="1:3">
      <c r="C43831" t="s">
        <v>41315</v>
      </c>
    </row>
    <row r="43832" spans="1:3">
      <c r="C43832" t="s">
        <v>41316</v>
      </c>
    </row>
    <row r="43833" spans="1:3">
      <c r="C43833" t="s">
        <v>41317</v>
      </c>
    </row>
    <row r="43834" spans="1:3">
      <c r="C43834" t="s">
        <v>41318</v>
      </c>
    </row>
    <row r="43835" spans="1:3">
      <c r="C43835" t="s">
        <v>41319</v>
      </c>
    </row>
    <row r="43836" spans="1:3">
      <c r="C43836" t="s">
        <v>41320</v>
      </c>
    </row>
    <row r="43837" spans="1:3">
      <c r="C43837" t="s">
        <v>41321</v>
      </c>
    </row>
    <row r="43838" spans="1:3">
      <c r="C43838" t="s">
        <v>41322</v>
      </c>
    </row>
    <row r="43839" spans="1:3">
      <c r="C43839" t="s">
        <v>41323</v>
      </c>
    </row>
    <row r="43840" spans="1:3">
      <c r="C43840" t="s">
        <v>41324</v>
      </c>
    </row>
    <row r="43841" spans="1:3">
      <c r="C43841" t="s">
        <v>41325</v>
      </c>
    </row>
    <row r="43842" spans="1:3">
      <c r="C43842" t="s">
        <v>41326</v>
      </c>
    </row>
    <row r="43843" spans="1:3">
      <c r="C43843" t="s">
        <v>41327</v>
      </c>
    </row>
    <row r="43844" spans="1:3">
      <c r="C43844" t="s">
        <v>41328</v>
      </c>
    </row>
    <row r="43845" spans="1:3">
      <c r="C43845" t="s">
        <v>41329</v>
      </c>
    </row>
    <row r="43846" spans="1:3">
      <c r="C43846" t="s">
        <v>41330</v>
      </c>
    </row>
    <row r="43847" spans="1:3">
      <c r="C43847" t="s">
        <v>41331</v>
      </c>
    </row>
    <row r="43848" spans="1:3">
      <c r="C43848" t="s">
        <v>40015</v>
      </c>
    </row>
    <row r="43849" spans="1:3">
      <c r="C43849" t="s">
        <v>41332</v>
      </c>
    </row>
    <row r="43850" spans="1:3">
      <c r="C43850" t="s">
        <v>41333</v>
      </c>
    </row>
    <row r="43851" spans="1:3">
      <c r="C43851" t="s">
        <v>41334</v>
      </c>
    </row>
    <row r="43852" spans="1:3">
      <c r="C43852" t="s">
        <v>41335</v>
      </c>
    </row>
    <row r="43853" spans="1:3">
      <c r="C43853" t="s">
        <v>8510</v>
      </c>
    </row>
    <row r="43854" spans="1:3">
      <c r="C43854" t="s">
        <v>41336</v>
      </c>
    </row>
    <row r="43855" spans="1:3">
      <c r="C43855" t="s">
        <v>41337</v>
      </c>
    </row>
    <row r="43856" spans="1:3">
      <c r="C43856" t="s">
        <v>41338</v>
      </c>
    </row>
    <row r="43857" spans="1:3">
      <c r="C43857" t="s">
        <v>41339</v>
      </c>
    </row>
    <row r="43858" spans="1:3">
      <c r="C43858" t="s">
        <v>41340</v>
      </c>
    </row>
    <row r="43859" spans="1:3">
      <c r="C43859" t="s">
        <v>41341</v>
      </c>
    </row>
    <row r="43860" spans="1:3">
      <c r="C43860" t="s">
        <v>41342</v>
      </c>
    </row>
    <row r="43861" spans="1:3">
      <c r="C43861" t="s">
        <v>41343</v>
      </c>
    </row>
    <row r="43862" spans="1:3">
      <c r="C43862" t="s">
        <v>41344</v>
      </c>
    </row>
    <row r="43863" spans="1:3">
      <c r="C43863" t="s">
        <v>41345</v>
      </c>
    </row>
    <row r="43864" spans="1:3">
      <c r="C43864" t="s">
        <v>41346</v>
      </c>
    </row>
    <row r="43865" spans="1:3">
      <c r="C43865" t="s">
        <v>35265</v>
      </c>
    </row>
    <row r="43866" spans="1:3">
      <c r="C43866" t="s">
        <v>41347</v>
      </c>
    </row>
    <row r="43867" spans="1:3">
      <c r="C43867" t="s">
        <v>41348</v>
      </c>
    </row>
    <row r="43868" spans="1:3">
      <c r="C43868" t="s">
        <v>6507</v>
      </c>
    </row>
    <row r="43869" spans="1:3">
      <c r="C43869" t="s">
        <v>41349</v>
      </c>
    </row>
    <row r="43870" spans="1:3">
      <c r="C43870" t="s">
        <v>41350</v>
      </c>
    </row>
    <row r="43871" spans="1:3">
      <c r="C43871" t="s">
        <v>41351</v>
      </c>
    </row>
    <row r="43872" spans="1:3">
      <c r="C43872" t="s">
        <v>41352</v>
      </c>
    </row>
    <row r="43873" spans="1:3">
      <c r="C43873" t="s">
        <v>41353</v>
      </c>
    </row>
    <row r="43874" spans="1:3">
      <c r="C43874" t="s">
        <v>41354</v>
      </c>
    </row>
    <row r="43875" spans="1:3">
      <c r="C43875" t="s">
        <v>41355</v>
      </c>
    </row>
    <row r="43876" spans="1:3">
      <c r="C43876" t="s">
        <v>41356</v>
      </c>
    </row>
    <row r="43877" spans="1:3">
      <c r="C43877" t="s">
        <v>41357</v>
      </c>
    </row>
    <row r="43878" spans="1:3">
      <c r="C43878" t="s">
        <v>41358</v>
      </c>
    </row>
    <row r="43879" spans="1:3">
      <c r="C43879" t="s">
        <v>41359</v>
      </c>
    </row>
    <row r="43880" spans="1:3">
      <c r="C43880" t="s">
        <v>41360</v>
      </c>
    </row>
    <row r="43881" spans="1:3">
      <c r="C43881" t="s">
        <v>41361</v>
      </c>
    </row>
    <row r="43882" spans="1:3">
      <c r="C43882" t="s">
        <v>41362</v>
      </c>
    </row>
    <row r="43883" spans="1:3">
      <c r="C43883" t="s">
        <v>41363</v>
      </c>
    </row>
    <row r="43884" spans="1:3">
      <c r="C43884" t="s">
        <v>41364</v>
      </c>
    </row>
    <row r="43885" spans="1:3">
      <c r="C43885" t="s">
        <v>41365</v>
      </c>
    </row>
    <row r="43886" spans="1:3">
      <c r="C43886" t="s">
        <v>41366</v>
      </c>
    </row>
    <row r="43887" spans="1:3">
      <c r="C43887" t="s">
        <v>41367</v>
      </c>
    </row>
    <row r="43888" spans="1:3">
      <c r="C43888" t="s">
        <v>41368</v>
      </c>
    </row>
    <row r="43889" spans="1:3">
      <c r="C43889" t="s">
        <v>41369</v>
      </c>
    </row>
    <row r="43890" spans="1:3">
      <c r="C43890" t="s">
        <v>41370</v>
      </c>
    </row>
    <row r="43891" spans="1:3">
      <c r="C43891" t="s">
        <v>36693</v>
      </c>
    </row>
    <row r="43892" spans="1:3">
      <c r="C43892" t="s">
        <v>41371</v>
      </c>
    </row>
    <row r="43893" spans="1:3">
      <c r="C43893" t="s">
        <v>41372</v>
      </c>
    </row>
    <row r="43894" spans="1:3">
      <c r="C43894" t="s">
        <v>41373</v>
      </c>
    </row>
    <row r="43895" spans="1:3">
      <c r="C43895" t="s">
        <v>41374</v>
      </c>
    </row>
    <row r="43896" spans="1:3">
      <c r="C43896" t="s">
        <v>41375</v>
      </c>
    </row>
    <row r="43897" spans="1:3">
      <c r="C43897" t="s">
        <v>41376</v>
      </c>
    </row>
    <row r="43898" spans="1:3">
      <c r="C43898" t="s">
        <v>41377</v>
      </c>
    </row>
    <row r="43899" spans="1:3">
      <c r="C43899" t="s">
        <v>41378</v>
      </c>
    </row>
    <row r="43900" spans="1:3">
      <c r="C43900" t="s">
        <v>41379</v>
      </c>
    </row>
    <row r="43901" spans="1:3">
      <c r="C43901" t="s">
        <v>41380</v>
      </c>
    </row>
    <row r="43902" spans="1:3">
      <c r="C43902" t="s">
        <v>36840</v>
      </c>
    </row>
    <row r="43903" spans="1:3">
      <c r="C43903" t="s">
        <v>41381</v>
      </c>
    </row>
    <row r="43904" spans="1:3">
      <c r="C43904" t="s">
        <v>41382</v>
      </c>
    </row>
    <row r="43905" spans="1:3">
      <c r="C43905" t="s">
        <v>41383</v>
      </c>
    </row>
    <row r="43906" spans="1:3">
      <c r="C43906" t="s">
        <v>41384</v>
      </c>
    </row>
    <row r="43907" spans="1:3">
      <c r="C43907" t="s">
        <v>41385</v>
      </c>
    </row>
    <row r="43908" spans="1:3">
      <c r="C43908" t="s">
        <v>41386</v>
      </c>
    </row>
    <row r="43909" spans="1:3">
      <c r="C43909" t="s">
        <v>41387</v>
      </c>
    </row>
    <row r="43910" spans="1:3">
      <c r="C43910" t="s">
        <v>41388</v>
      </c>
    </row>
    <row r="43911" spans="1:3">
      <c r="C43911" t="s">
        <v>41389</v>
      </c>
    </row>
    <row r="43912" spans="1:3">
      <c r="C43912" t="s">
        <v>41390</v>
      </c>
    </row>
    <row r="43913" spans="1:3">
      <c r="C43913" t="s">
        <v>41391</v>
      </c>
    </row>
    <row r="43914" spans="1:3">
      <c r="C43914" t="s">
        <v>41392</v>
      </c>
    </row>
    <row r="43915" spans="1:3">
      <c r="C43915" t="s">
        <v>41393</v>
      </c>
    </row>
    <row r="43916" spans="1:3">
      <c r="C43916" t="s">
        <v>41394</v>
      </c>
    </row>
    <row r="43917" spans="1:3">
      <c r="C43917" t="s">
        <v>41395</v>
      </c>
    </row>
    <row r="43918" spans="1:3">
      <c r="C43918" t="s">
        <v>41396</v>
      </c>
    </row>
    <row r="43919" spans="1:3">
      <c r="C43919" t="s">
        <v>41397</v>
      </c>
    </row>
    <row r="43920" spans="1:3">
      <c r="C43920" t="s">
        <v>41398</v>
      </c>
    </row>
    <row r="43921" spans="1:3">
      <c r="C43921" t="s">
        <v>41399</v>
      </c>
    </row>
    <row r="43922" spans="1:3">
      <c r="C43922" t="s">
        <v>41400</v>
      </c>
    </row>
    <row r="43923" spans="1:3">
      <c r="C43923" t="s">
        <v>41401</v>
      </c>
    </row>
    <row r="43924" spans="1:3">
      <c r="C43924" t="s">
        <v>41402</v>
      </c>
    </row>
    <row r="43925" spans="1:3">
      <c r="C43925" t="s">
        <v>41403</v>
      </c>
    </row>
    <row r="43926" spans="1:3">
      <c r="C43926" t="s">
        <v>41404</v>
      </c>
    </row>
    <row r="43927" spans="1:3">
      <c r="C43927" t="s">
        <v>41405</v>
      </c>
    </row>
    <row r="43928" spans="1:3">
      <c r="C43928" t="s">
        <v>41406</v>
      </c>
    </row>
    <row r="43929" spans="1:3">
      <c r="C43929" t="s">
        <v>41407</v>
      </c>
    </row>
    <row r="43930" spans="1:3">
      <c r="C43930" t="s">
        <v>41408</v>
      </c>
    </row>
    <row r="43931" spans="1:3">
      <c r="C43931" t="s">
        <v>41409</v>
      </c>
    </row>
    <row r="43932" spans="1:3">
      <c r="C43932" t="s">
        <v>6556</v>
      </c>
    </row>
    <row r="43933" spans="1:3">
      <c r="C43933" t="s">
        <v>41410</v>
      </c>
    </row>
    <row r="43934" spans="1:3">
      <c r="C43934" t="s">
        <v>41411</v>
      </c>
    </row>
    <row r="43935" spans="1:3">
      <c r="C43935" t="s">
        <v>41412</v>
      </c>
    </row>
    <row r="43936" spans="1:3">
      <c r="C43936" t="s">
        <v>41413</v>
      </c>
    </row>
    <row r="43937" spans="1:3">
      <c r="C43937" t="s">
        <v>41414</v>
      </c>
    </row>
    <row r="43938" spans="1:3">
      <c r="C43938" t="s">
        <v>41415</v>
      </c>
    </row>
    <row r="43939" spans="1:3">
      <c r="C43939" t="s">
        <v>41416</v>
      </c>
    </row>
    <row r="43940" spans="1:3">
      <c r="C43940" t="s">
        <v>41417</v>
      </c>
    </row>
    <row r="43941" spans="1:3">
      <c r="C43941" t="s">
        <v>41418</v>
      </c>
    </row>
    <row r="43942" spans="1:3">
      <c r="C43942" t="s">
        <v>41419</v>
      </c>
    </row>
    <row r="43943" spans="1:3">
      <c r="C43943" t="s">
        <v>41420</v>
      </c>
    </row>
    <row r="43944" spans="1:3">
      <c r="C43944" t="s">
        <v>35496</v>
      </c>
    </row>
    <row r="43945" spans="1:3">
      <c r="C43945" t="s">
        <v>16759</v>
      </c>
    </row>
    <row r="43946" spans="1:3">
      <c r="C43946" t="s">
        <v>41421</v>
      </c>
    </row>
    <row r="43947" spans="1:3">
      <c r="C43947" t="s">
        <v>41422</v>
      </c>
    </row>
    <row r="43948" spans="1:3">
      <c r="C43948" t="s">
        <v>41423</v>
      </c>
    </row>
    <row r="43949" spans="1:3">
      <c r="C43949" t="s">
        <v>41424</v>
      </c>
    </row>
    <row r="43950" spans="1:3">
      <c r="C43950" t="s">
        <v>41425</v>
      </c>
    </row>
    <row r="43951" spans="1:3">
      <c r="C43951" t="s">
        <v>41426</v>
      </c>
    </row>
    <row r="43952" spans="1:3">
      <c r="C43952" t="s">
        <v>41427</v>
      </c>
    </row>
    <row r="43953" spans="1:3">
      <c r="C43953" t="s">
        <v>41428</v>
      </c>
    </row>
    <row r="43954" spans="1:3">
      <c r="C43954" t="s">
        <v>41429</v>
      </c>
    </row>
    <row r="43955" spans="1:3">
      <c r="C43955" t="s">
        <v>41430</v>
      </c>
    </row>
    <row r="43956" spans="1:3">
      <c r="C43956" t="s">
        <v>41431</v>
      </c>
    </row>
    <row r="43957" spans="1:3">
      <c r="C43957" t="s">
        <v>7755</v>
      </c>
    </row>
    <row r="43958" spans="1:3">
      <c r="C43958" t="s">
        <v>41432</v>
      </c>
    </row>
    <row r="43959" spans="1:3">
      <c r="C43959" t="s">
        <v>41433</v>
      </c>
    </row>
    <row r="43960" spans="1:3">
      <c r="C43960" t="s">
        <v>41434</v>
      </c>
    </row>
    <row r="43961" spans="1:3">
      <c r="C43961" t="s">
        <v>41435</v>
      </c>
    </row>
    <row r="43962" spans="1:3">
      <c r="C43962" t="s">
        <v>41436</v>
      </c>
    </row>
    <row r="43963" spans="1:3">
      <c r="C43963" t="s">
        <v>41437</v>
      </c>
    </row>
    <row r="43964" spans="1:3">
      <c r="C43964" t="s">
        <v>41438</v>
      </c>
    </row>
    <row r="43965" spans="1:3">
      <c r="C43965" t="s">
        <v>41439</v>
      </c>
    </row>
    <row r="43966" spans="1:3">
      <c r="C43966" t="s">
        <v>41440</v>
      </c>
    </row>
    <row r="43967" spans="1:3">
      <c r="C43967" t="s">
        <v>41441</v>
      </c>
    </row>
    <row r="43968" spans="1:3">
      <c r="C43968" t="s">
        <v>35558</v>
      </c>
    </row>
    <row r="43969" spans="1:3">
      <c r="C43969" t="s">
        <v>41442</v>
      </c>
    </row>
    <row r="43970" spans="1:3">
      <c r="C43970" t="s">
        <v>41443</v>
      </c>
    </row>
    <row r="43971" spans="1:3">
      <c r="C43971" t="s">
        <v>41444</v>
      </c>
    </row>
    <row r="43972" spans="1:3">
      <c r="C43972" t="s">
        <v>41445</v>
      </c>
    </row>
    <row r="43973" spans="1:3">
      <c r="C43973" t="s">
        <v>41446</v>
      </c>
    </row>
    <row r="43974" spans="1:3">
      <c r="C43974" t="s">
        <v>41447</v>
      </c>
    </row>
    <row r="43975" spans="1:3">
      <c r="C43975" t="s">
        <v>35583</v>
      </c>
    </row>
    <row r="43976" spans="1:3">
      <c r="C43976" t="s">
        <v>41448</v>
      </c>
    </row>
    <row r="43977" spans="1:3">
      <c r="C43977" t="s">
        <v>41449</v>
      </c>
    </row>
    <row r="43978" spans="1:3">
      <c r="C43978" t="s">
        <v>41450</v>
      </c>
    </row>
    <row r="43979" spans="1:3">
      <c r="C43979" t="s">
        <v>41451</v>
      </c>
    </row>
    <row r="43980" spans="1:3">
      <c r="C43980" t="s">
        <v>41452</v>
      </c>
    </row>
    <row r="43981" spans="1:3">
      <c r="C43981" t="s">
        <v>41453</v>
      </c>
    </row>
    <row r="43982" spans="1:3">
      <c r="C43982" t="s">
        <v>40417</v>
      </c>
    </row>
    <row r="43983" spans="1:3">
      <c r="C43983" t="s">
        <v>41454</v>
      </c>
    </row>
    <row r="43984" spans="1:3">
      <c r="C43984" t="s">
        <v>6601</v>
      </c>
    </row>
    <row r="43985" spans="1:3">
      <c r="C43985" t="s">
        <v>41455</v>
      </c>
    </row>
    <row r="43986" spans="1:3">
      <c r="C43986" t="s">
        <v>41456</v>
      </c>
    </row>
    <row r="43987" spans="1:3">
      <c r="C43987" t="s">
        <v>41457</v>
      </c>
    </row>
    <row r="43988" spans="1:3">
      <c r="C43988" t="s">
        <v>41458</v>
      </c>
    </row>
    <row r="43989" spans="1:3">
      <c r="C43989" t="s">
        <v>41459</v>
      </c>
    </row>
    <row r="43990" spans="1:3">
      <c r="C43990" t="s">
        <v>41460</v>
      </c>
    </row>
    <row r="43991" spans="1:3">
      <c r="C43991" t="s">
        <v>41461</v>
      </c>
    </row>
    <row r="43992" spans="1:3">
      <c r="C43992" t="s">
        <v>41462</v>
      </c>
    </row>
    <row r="43993" spans="1:3">
      <c r="C43993" t="s">
        <v>41463</v>
      </c>
    </row>
    <row r="43994" spans="1:3">
      <c r="C43994" t="s">
        <v>41464</v>
      </c>
    </row>
    <row r="43995" spans="1:3">
      <c r="C43995" t="s">
        <v>41465</v>
      </c>
    </row>
    <row r="43996" spans="1:3">
      <c r="C43996" t="s">
        <v>41466</v>
      </c>
    </row>
    <row r="43997" spans="1:3">
      <c r="C43997" t="s">
        <v>41467</v>
      </c>
    </row>
    <row r="43998" spans="1:3">
      <c r="C43998" t="s">
        <v>41468</v>
      </c>
    </row>
    <row r="43999" spans="1:3">
      <c r="C43999" t="s">
        <v>41469</v>
      </c>
    </row>
    <row r="44000" spans="1:3">
      <c r="C44000" t="s">
        <v>41470</v>
      </c>
    </row>
    <row r="44001" spans="1:3">
      <c r="C44001" t="s">
        <v>41471</v>
      </c>
    </row>
    <row r="44002" spans="1:3">
      <c r="C44002" t="s">
        <v>41472</v>
      </c>
    </row>
    <row r="44003" spans="1:3">
      <c r="C44003" t="s">
        <v>41473</v>
      </c>
    </row>
    <row r="44004" spans="1:3">
      <c r="C44004" t="s">
        <v>41474</v>
      </c>
    </row>
    <row r="44005" spans="1:3">
      <c r="C44005" t="s">
        <v>41475</v>
      </c>
    </row>
    <row r="44006" spans="1:3">
      <c r="C44006" t="s">
        <v>41476</v>
      </c>
    </row>
    <row r="44007" spans="1:3">
      <c r="C44007" t="s">
        <v>41477</v>
      </c>
    </row>
    <row r="44008" spans="1:3">
      <c r="C44008" t="s">
        <v>41478</v>
      </c>
    </row>
    <row r="44009" spans="1:3">
      <c r="C44009" t="s">
        <v>41479</v>
      </c>
    </row>
    <row r="44010" spans="1:3">
      <c r="C44010" t="s">
        <v>41480</v>
      </c>
    </row>
    <row r="44011" spans="1:3">
      <c r="C44011" t="s">
        <v>41481</v>
      </c>
    </row>
    <row r="44012" spans="1:3">
      <c r="C44012" t="s">
        <v>41482</v>
      </c>
    </row>
    <row r="44013" spans="1:3">
      <c r="C44013" t="s">
        <v>41483</v>
      </c>
    </row>
    <row r="44014" spans="1:3">
      <c r="C44014" t="s">
        <v>41484</v>
      </c>
    </row>
    <row r="44015" spans="1:3">
      <c r="C44015" t="s">
        <v>41485</v>
      </c>
    </row>
    <row r="44016" spans="1:3">
      <c r="C44016" t="s">
        <v>41486</v>
      </c>
    </row>
    <row r="44017" spans="1:3">
      <c r="C44017" t="s">
        <v>41487</v>
      </c>
    </row>
    <row r="44018" spans="1:3">
      <c r="C44018" t="s">
        <v>41488</v>
      </c>
    </row>
    <row r="44019" spans="1:3">
      <c r="C44019" t="s">
        <v>41489</v>
      </c>
    </row>
    <row r="44020" spans="1:3">
      <c r="C44020" t="s">
        <v>41490</v>
      </c>
    </row>
    <row r="44021" spans="1:3">
      <c r="C44021" t="s">
        <v>41491</v>
      </c>
    </row>
    <row r="44022" spans="1:3">
      <c r="C44022" t="s">
        <v>41492</v>
      </c>
    </row>
    <row r="44023" spans="1:3">
      <c r="C44023" t="s">
        <v>41493</v>
      </c>
    </row>
    <row r="44024" spans="1:3">
      <c r="C44024" t="s">
        <v>41494</v>
      </c>
    </row>
    <row r="44025" spans="1:3">
      <c r="C44025" t="s">
        <v>41495</v>
      </c>
    </row>
    <row r="44026" spans="1:3">
      <c r="C44026" t="s">
        <v>41496</v>
      </c>
    </row>
    <row r="44027" spans="1:3">
      <c r="C44027" t="s">
        <v>41497</v>
      </c>
    </row>
    <row r="44028" spans="1:3">
      <c r="C44028" t="s">
        <v>41498</v>
      </c>
    </row>
    <row r="44029" spans="1:3">
      <c r="C44029" t="s">
        <v>41499</v>
      </c>
    </row>
    <row r="44030" spans="1:3">
      <c r="C44030" t="s">
        <v>41500</v>
      </c>
    </row>
    <row r="44031" spans="1:3">
      <c r="C44031" t="s">
        <v>41501</v>
      </c>
    </row>
    <row r="44032" spans="1:3">
      <c r="C44032" t="s">
        <v>41502</v>
      </c>
    </row>
    <row r="44033" spans="1:3">
      <c r="C44033" t="s">
        <v>41503</v>
      </c>
    </row>
    <row r="44034" spans="1:3">
      <c r="C44034" t="s">
        <v>41504</v>
      </c>
    </row>
    <row r="44035" spans="1:3">
      <c r="C44035" t="s">
        <v>41505</v>
      </c>
    </row>
    <row r="44036" spans="1:3">
      <c r="C44036" t="s">
        <v>41506</v>
      </c>
    </row>
    <row r="44037" spans="1:3">
      <c r="C44037" t="s">
        <v>41507</v>
      </c>
    </row>
    <row r="44038" spans="1:3">
      <c r="C44038" t="s">
        <v>41508</v>
      </c>
    </row>
    <row r="44039" spans="1:3">
      <c r="C44039" t="s">
        <v>41509</v>
      </c>
    </row>
    <row r="44040" spans="1:3">
      <c r="C44040" t="s">
        <v>41510</v>
      </c>
    </row>
    <row r="44041" spans="1:3">
      <c r="C44041" t="s">
        <v>41511</v>
      </c>
    </row>
    <row r="44042" spans="1:3">
      <c r="C44042" t="s">
        <v>41512</v>
      </c>
    </row>
    <row r="44043" spans="1:3">
      <c r="C44043" t="s">
        <v>41513</v>
      </c>
    </row>
    <row r="44044" spans="1:3">
      <c r="C44044" t="s">
        <v>41514</v>
      </c>
    </row>
    <row r="44045" spans="1:3">
      <c r="C44045" t="s">
        <v>41515</v>
      </c>
    </row>
    <row r="44046" spans="1:3">
      <c r="C44046" t="s">
        <v>41516</v>
      </c>
    </row>
    <row r="44047" spans="1:3">
      <c r="C44047" t="s">
        <v>41517</v>
      </c>
    </row>
    <row r="44048" spans="1:3">
      <c r="C44048" t="s">
        <v>41518</v>
      </c>
    </row>
    <row r="44049" spans="1:3">
      <c r="C44049" t="s">
        <v>41519</v>
      </c>
    </row>
    <row r="44050" spans="1:3">
      <c r="C44050" t="s">
        <v>41520</v>
      </c>
    </row>
    <row r="44051" spans="1:3">
      <c r="C44051" t="s">
        <v>41521</v>
      </c>
    </row>
    <row r="44052" spans="1:3">
      <c r="C44052" t="s">
        <v>41522</v>
      </c>
    </row>
    <row r="44053" spans="1:3">
      <c r="C44053" t="s">
        <v>41523</v>
      </c>
    </row>
    <row r="44054" spans="1:3">
      <c r="C44054" t="s">
        <v>41524</v>
      </c>
    </row>
    <row r="44055" spans="1:3">
      <c r="C44055" t="s">
        <v>41525</v>
      </c>
    </row>
    <row r="44056" spans="1:3">
      <c r="C44056" t="s">
        <v>41526</v>
      </c>
    </row>
    <row r="44057" spans="1:3">
      <c r="C44057" t="s">
        <v>41527</v>
      </c>
    </row>
    <row r="44058" spans="1:3">
      <c r="C44058" t="s">
        <v>41528</v>
      </c>
    </row>
    <row r="44059" spans="1:3">
      <c r="C44059" t="s">
        <v>41529</v>
      </c>
    </row>
    <row r="44060" spans="1:3">
      <c r="C44060" t="s">
        <v>41530</v>
      </c>
    </row>
    <row r="44061" spans="1:3">
      <c r="C44061" t="s">
        <v>41531</v>
      </c>
    </row>
    <row r="44062" spans="1:3">
      <c r="C44062" t="s">
        <v>41532</v>
      </c>
    </row>
    <row r="44063" spans="1:3">
      <c r="C44063" t="s">
        <v>41533</v>
      </c>
    </row>
    <row r="44064" spans="1:3">
      <c r="C44064" t="s">
        <v>41534</v>
      </c>
    </row>
    <row r="44065" spans="1:3">
      <c r="C44065" t="s">
        <v>41535</v>
      </c>
    </row>
    <row r="44066" spans="1:3">
      <c r="C44066" t="s">
        <v>41536</v>
      </c>
    </row>
    <row r="44067" spans="1:3">
      <c r="C44067" t="s">
        <v>41537</v>
      </c>
    </row>
    <row r="44068" spans="1:3">
      <c r="C44068" t="s">
        <v>41538</v>
      </c>
    </row>
    <row r="44069" spans="1:3">
      <c r="C44069" t="s">
        <v>41539</v>
      </c>
    </row>
    <row r="44070" spans="1:3">
      <c r="C44070" t="s">
        <v>41540</v>
      </c>
    </row>
    <row r="44071" spans="1:3">
      <c r="C44071" t="s">
        <v>41541</v>
      </c>
    </row>
    <row r="44072" spans="1:3">
      <c r="C44072" t="s">
        <v>41542</v>
      </c>
    </row>
    <row r="44073" spans="1:3">
      <c r="C44073" t="s">
        <v>41543</v>
      </c>
    </row>
    <row r="44074" spans="1:3">
      <c r="C44074" t="s">
        <v>41544</v>
      </c>
    </row>
    <row r="44075" spans="1:3">
      <c r="C44075" t="s">
        <v>41545</v>
      </c>
    </row>
    <row r="44076" spans="1:3">
      <c r="C44076" t="s">
        <v>41546</v>
      </c>
    </row>
    <row r="44077" spans="1:3">
      <c r="C44077" t="s">
        <v>41547</v>
      </c>
    </row>
    <row r="44078" spans="1:3">
      <c r="C44078" t="s">
        <v>41548</v>
      </c>
    </row>
    <row r="44079" spans="1:3">
      <c r="C44079" t="s">
        <v>41549</v>
      </c>
    </row>
    <row r="44080" spans="1:3">
      <c r="C44080" t="s">
        <v>41550</v>
      </c>
    </row>
    <row r="44081" spans="1:3">
      <c r="C44081" t="s">
        <v>41551</v>
      </c>
    </row>
    <row r="44082" spans="1:3">
      <c r="C44082" t="s">
        <v>41552</v>
      </c>
    </row>
    <row r="44083" spans="1:3">
      <c r="C44083" t="s">
        <v>41553</v>
      </c>
    </row>
    <row r="44084" spans="1:3">
      <c r="C44084" t="s">
        <v>41554</v>
      </c>
    </row>
    <row r="44085" spans="1:3">
      <c r="C44085" t="s">
        <v>41555</v>
      </c>
    </row>
    <row r="44086" spans="1:3">
      <c r="C44086" t="s">
        <v>41556</v>
      </c>
    </row>
    <row r="44087" spans="1:3">
      <c r="C44087" t="s">
        <v>41557</v>
      </c>
    </row>
    <row r="44088" spans="1:3">
      <c r="C44088" t="s">
        <v>41558</v>
      </c>
    </row>
    <row r="44089" spans="1:3">
      <c r="C44089" t="s">
        <v>41559</v>
      </c>
    </row>
    <row r="44090" spans="1:3">
      <c r="C44090" t="s">
        <v>41560</v>
      </c>
    </row>
    <row r="44091" spans="1:3">
      <c r="C44091" t="s">
        <v>41561</v>
      </c>
    </row>
    <row r="44092" spans="1:3">
      <c r="C44092" t="s">
        <v>41562</v>
      </c>
    </row>
    <row r="44093" spans="1:3">
      <c r="C44093" t="s">
        <v>41563</v>
      </c>
    </row>
    <row r="44094" spans="1:3">
      <c r="C44094" t="s">
        <v>41564</v>
      </c>
    </row>
    <row r="44095" spans="1:3">
      <c r="C44095" t="s">
        <v>41565</v>
      </c>
    </row>
    <row r="44096" spans="1:3">
      <c r="C44096" t="s">
        <v>41566</v>
      </c>
    </row>
    <row r="44097" spans="1:3">
      <c r="C44097" t="s">
        <v>41567</v>
      </c>
    </row>
    <row r="44098" spans="1:3">
      <c r="C44098" t="s">
        <v>41568</v>
      </c>
    </row>
    <row r="44099" spans="1:3">
      <c r="C44099" t="s">
        <v>41569</v>
      </c>
    </row>
    <row r="44100" spans="1:3">
      <c r="C44100" t="s">
        <v>41570</v>
      </c>
    </row>
    <row r="44101" spans="1:3">
      <c r="C44101" t="s">
        <v>41571</v>
      </c>
    </row>
    <row r="44102" spans="1:3">
      <c r="C44102" t="s">
        <v>41572</v>
      </c>
    </row>
    <row r="44103" spans="1:3">
      <c r="C44103" t="s">
        <v>41573</v>
      </c>
    </row>
    <row r="44104" spans="1:3">
      <c r="C44104" t="s">
        <v>41574</v>
      </c>
    </row>
    <row r="44105" spans="1:3">
      <c r="C44105" t="s">
        <v>41575</v>
      </c>
    </row>
    <row r="44106" spans="1:3">
      <c r="C44106" t="s">
        <v>41576</v>
      </c>
    </row>
    <row r="44107" spans="1:3">
      <c r="C44107" t="s">
        <v>41577</v>
      </c>
    </row>
    <row r="44108" spans="1:3">
      <c r="C44108" t="s">
        <v>41578</v>
      </c>
    </row>
    <row r="44109" spans="1:3">
      <c r="C44109" t="s">
        <v>41579</v>
      </c>
    </row>
    <row r="44110" spans="1:3">
      <c r="C44110" t="s">
        <v>41580</v>
      </c>
    </row>
    <row r="44111" spans="1:3">
      <c r="C44111" t="s">
        <v>41581</v>
      </c>
    </row>
    <row r="44112" spans="1:3">
      <c r="C44112" t="s">
        <v>41582</v>
      </c>
    </row>
    <row r="44113" spans="1:3">
      <c r="C44113" t="s">
        <v>41583</v>
      </c>
    </row>
    <row r="44114" spans="1:3">
      <c r="C44114" t="s">
        <v>41584</v>
      </c>
    </row>
    <row r="44115" spans="1:3">
      <c r="C44115" t="s">
        <v>41585</v>
      </c>
    </row>
    <row r="44116" spans="1:3">
      <c r="C44116" t="s">
        <v>41586</v>
      </c>
    </row>
    <row r="44117" spans="1:3">
      <c r="C44117" t="s">
        <v>41587</v>
      </c>
    </row>
    <row r="44118" spans="1:3">
      <c r="C44118" t="s">
        <v>41588</v>
      </c>
    </row>
    <row r="44119" spans="1:3">
      <c r="C44119" t="s">
        <v>41589</v>
      </c>
    </row>
    <row r="44120" spans="1:3">
      <c r="C44120" t="s">
        <v>41590</v>
      </c>
    </row>
    <row r="44121" spans="1:3">
      <c r="C44121" t="s">
        <v>41591</v>
      </c>
    </row>
    <row r="44122" spans="1:3">
      <c r="C44122" t="s">
        <v>41592</v>
      </c>
    </row>
    <row r="44123" spans="1:3">
      <c r="C44123" t="s">
        <v>41593</v>
      </c>
    </row>
    <row r="44124" spans="1:3">
      <c r="C44124" t="s">
        <v>41594</v>
      </c>
    </row>
    <row r="44125" spans="1:3">
      <c r="C44125" t="s">
        <v>41595</v>
      </c>
    </row>
    <row r="44126" spans="1:3">
      <c r="C44126" t="s">
        <v>41596</v>
      </c>
    </row>
    <row r="44127" spans="1:3">
      <c r="C44127" t="s">
        <v>41597</v>
      </c>
    </row>
    <row r="44128" spans="1:3">
      <c r="C44128" t="s">
        <v>41598</v>
      </c>
    </row>
    <row r="44129" spans="1:3">
      <c r="C44129" t="s">
        <v>41599</v>
      </c>
    </row>
    <row r="44130" spans="1:3">
      <c r="C44130" t="s">
        <v>41600</v>
      </c>
    </row>
    <row r="44131" spans="1:3">
      <c r="C44131" t="s">
        <v>41601</v>
      </c>
    </row>
    <row r="44132" spans="1:3">
      <c r="C44132" t="s">
        <v>41602</v>
      </c>
    </row>
    <row r="44133" spans="1:3">
      <c r="C44133" t="s">
        <v>41603</v>
      </c>
    </row>
    <row r="44134" spans="1:3">
      <c r="C44134" t="s">
        <v>41604</v>
      </c>
    </row>
    <row r="44135" spans="1:3">
      <c r="C44135" t="s">
        <v>41605</v>
      </c>
    </row>
    <row r="44136" spans="1:3">
      <c r="C44136" t="s">
        <v>41606</v>
      </c>
    </row>
    <row r="44137" spans="1:3">
      <c r="C44137" t="s">
        <v>41607</v>
      </c>
    </row>
    <row r="44138" spans="1:3">
      <c r="C44138" t="s">
        <v>41608</v>
      </c>
    </row>
    <row r="44139" spans="1:3">
      <c r="C44139" t="s">
        <v>41609</v>
      </c>
    </row>
    <row r="44140" spans="1:3">
      <c r="C44140" t="s">
        <v>41610</v>
      </c>
    </row>
    <row r="44141" spans="1:3">
      <c r="C44141" t="s">
        <v>41611</v>
      </c>
    </row>
    <row r="44142" spans="1:3">
      <c r="C44142" t="s">
        <v>41612</v>
      </c>
    </row>
    <row r="44143" spans="1:3">
      <c r="C44143" t="s">
        <v>41613</v>
      </c>
    </row>
    <row r="44144" spans="1:3">
      <c r="C44144" t="s">
        <v>41614</v>
      </c>
    </row>
    <row r="44145" spans="1:3">
      <c r="C44145" t="s">
        <v>41615</v>
      </c>
    </row>
    <row r="44146" spans="1:3">
      <c r="C44146" t="s">
        <v>41616</v>
      </c>
    </row>
    <row r="44147" spans="1:3">
      <c r="C44147" t="s">
        <v>41617</v>
      </c>
    </row>
    <row r="44148" spans="1:3">
      <c r="C44148" t="s">
        <v>41618</v>
      </c>
    </row>
    <row r="44149" spans="1:3">
      <c r="C44149" t="s">
        <v>41619</v>
      </c>
    </row>
    <row r="44150" spans="1:3">
      <c r="C44150" t="s">
        <v>41620</v>
      </c>
    </row>
    <row r="44151" spans="1:3">
      <c r="C44151" t="s">
        <v>41621</v>
      </c>
    </row>
    <row r="44152" spans="1:3">
      <c r="C44152" t="s">
        <v>41622</v>
      </c>
    </row>
    <row r="44153" spans="1:3">
      <c r="C44153" t="s">
        <v>41623</v>
      </c>
    </row>
    <row r="44154" spans="1:3">
      <c r="C44154" t="s">
        <v>41624</v>
      </c>
    </row>
    <row r="44155" spans="1:3">
      <c r="C44155" t="s">
        <v>41625</v>
      </c>
    </row>
    <row r="44156" spans="1:3">
      <c r="C44156" t="s">
        <v>41626</v>
      </c>
    </row>
    <row r="44157" spans="1:3">
      <c r="C44157" t="s">
        <v>41627</v>
      </c>
    </row>
    <row r="44158" spans="1:3">
      <c r="C44158" t="s">
        <v>41628</v>
      </c>
    </row>
    <row r="44159" spans="1:3">
      <c r="C44159" t="s">
        <v>41629</v>
      </c>
    </row>
    <row r="44160" spans="1:3">
      <c r="C44160" t="s">
        <v>41630</v>
      </c>
    </row>
    <row r="44161" spans="1:3">
      <c r="C44161" t="s">
        <v>41631</v>
      </c>
    </row>
    <row r="44162" spans="1:3">
      <c r="C44162" t="s">
        <v>41632</v>
      </c>
    </row>
    <row r="44163" spans="1:3">
      <c r="C44163" t="s">
        <v>41633</v>
      </c>
    </row>
    <row r="44164" spans="1:3">
      <c r="C44164" t="s">
        <v>41634</v>
      </c>
    </row>
    <row r="44165" spans="1:3">
      <c r="C44165" t="s">
        <v>41635</v>
      </c>
    </row>
    <row r="44166" spans="1:3">
      <c r="C44166" t="s">
        <v>41636</v>
      </c>
    </row>
    <row r="44167" spans="1:3">
      <c r="C44167" t="s">
        <v>41637</v>
      </c>
    </row>
    <row r="44168" spans="1:3">
      <c r="C44168" t="s">
        <v>41638</v>
      </c>
    </row>
    <row r="44169" spans="1:3">
      <c r="C44169" t="s">
        <v>41639</v>
      </c>
    </row>
    <row r="44170" spans="1:3">
      <c r="C44170" t="s">
        <v>41640</v>
      </c>
    </row>
    <row r="44171" spans="1:3">
      <c r="C44171" t="s">
        <v>41641</v>
      </c>
    </row>
    <row r="44172" spans="1:3">
      <c r="C44172" t="s">
        <v>41642</v>
      </c>
    </row>
    <row r="44173" spans="1:3">
      <c r="C44173" t="s">
        <v>41643</v>
      </c>
    </row>
    <row r="44174" spans="1:3">
      <c r="C44174" t="s">
        <v>41644</v>
      </c>
    </row>
    <row r="44175" spans="1:3">
      <c r="C44175" t="s">
        <v>41645</v>
      </c>
    </row>
    <row r="44176" spans="1:3">
      <c r="C44176" t="s">
        <v>41646</v>
      </c>
    </row>
    <row r="44177" spans="1:3">
      <c r="C44177" t="s">
        <v>41647</v>
      </c>
    </row>
    <row r="44178" spans="1:3">
      <c r="C44178" t="s">
        <v>41648</v>
      </c>
    </row>
    <row r="44179" spans="1:3">
      <c r="C44179" t="s">
        <v>41649</v>
      </c>
    </row>
    <row r="44180" spans="1:3">
      <c r="C44180" t="s">
        <v>41650</v>
      </c>
    </row>
    <row r="44181" spans="1:3">
      <c r="C44181" t="s">
        <v>41651</v>
      </c>
    </row>
    <row r="44182" spans="1:3">
      <c r="C44182" t="s">
        <v>41652</v>
      </c>
    </row>
    <row r="44183" spans="1:3">
      <c r="C44183" t="s">
        <v>41653</v>
      </c>
    </row>
    <row r="44184" spans="1:3">
      <c r="C44184" t="s">
        <v>41654</v>
      </c>
    </row>
    <row r="44185" spans="1:3">
      <c r="C44185" t="s">
        <v>41655</v>
      </c>
    </row>
    <row r="44186" spans="1:3">
      <c r="C44186" t="s">
        <v>41656</v>
      </c>
    </row>
    <row r="44187" spans="1:3">
      <c r="C44187" t="s">
        <v>41657</v>
      </c>
    </row>
    <row r="44188" spans="1:3">
      <c r="C44188" t="s">
        <v>41658</v>
      </c>
    </row>
    <row r="44189" spans="1:3">
      <c r="C44189" t="s">
        <v>41659</v>
      </c>
    </row>
    <row r="44190" spans="1:3">
      <c r="C44190" t="s">
        <v>41660</v>
      </c>
    </row>
    <row r="44191" spans="1:3">
      <c r="C44191" t="s">
        <v>41661</v>
      </c>
    </row>
    <row r="44192" spans="1:3">
      <c r="C44192" t="s">
        <v>41662</v>
      </c>
    </row>
    <row r="44193" spans="1:3">
      <c r="C44193" t="s">
        <v>41663</v>
      </c>
    </row>
    <row r="44194" spans="1:3">
      <c r="C44194" t="s">
        <v>41664</v>
      </c>
    </row>
    <row r="44195" spans="1:3">
      <c r="C44195" t="s">
        <v>41665</v>
      </c>
    </row>
    <row r="44196" spans="1:3">
      <c r="C44196" t="s">
        <v>41666</v>
      </c>
    </row>
    <row r="44197" spans="1:3">
      <c r="C44197" t="s">
        <v>41667</v>
      </c>
    </row>
    <row r="44198" spans="1:3">
      <c r="C44198" t="s">
        <v>41668</v>
      </c>
    </row>
    <row r="44199" spans="1:3">
      <c r="C44199" t="s">
        <v>41669</v>
      </c>
    </row>
    <row r="44200" spans="1:3">
      <c r="C44200" t="s">
        <v>41670</v>
      </c>
    </row>
    <row r="44201" spans="1:3">
      <c r="C44201" t="s">
        <v>41671</v>
      </c>
    </row>
    <row r="44202" spans="1:3">
      <c r="C44202" t="s">
        <v>41672</v>
      </c>
    </row>
    <row r="44203" spans="1:3">
      <c r="C44203" t="s">
        <v>41673</v>
      </c>
    </row>
    <row r="44204" spans="1:3">
      <c r="C44204" t="s">
        <v>41674</v>
      </c>
    </row>
    <row r="44205" spans="1:3">
      <c r="C44205" t="s">
        <v>41675</v>
      </c>
    </row>
    <row r="44206" spans="1:3">
      <c r="C44206" t="s">
        <v>41676</v>
      </c>
    </row>
    <row r="44207" spans="1:3">
      <c r="C44207" t="s">
        <v>41677</v>
      </c>
    </row>
    <row r="44208" spans="1:3">
      <c r="C44208" t="s">
        <v>41678</v>
      </c>
    </row>
    <row r="44209" spans="1:3">
      <c r="C44209" t="s">
        <v>41679</v>
      </c>
    </row>
    <row r="44210" spans="1:3">
      <c r="C44210" t="s">
        <v>41680</v>
      </c>
    </row>
    <row r="44211" spans="1:3">
      <c r="C44211" t="s">
        <v>41681</v>
      </c>
    </row>
    <row r="44212" spans="1:3">
      <c r="C44212" t="s">
        <v>41682</v>
      </c>
    </row>
    <row r="44213" spans="1:3">
      <c r="C44213" t="s">
        <v>41683</v>
      </c>
    </row>
    <row r="44214" spans="1:3">
      <c r="C44214" t="s">
        <v>41684</v>
      </c>
    </row>
    <row r="44215" spans="1:3">
      <c r="C44215" t="s">
        <v>41685</v>
      </c>
    </row>
    <row r="44216" spans="1:3">
      <c r="C44216" t="s">
        <v>41686</v>
      </c>
    </row>
    <row r="44217" spans="1:3">
      <c r="C44217" t="s">
        <v>41687</v>
      </c>
    </row>
    <row r="44218" spans="1:3">
      <c r="C44218" t="s">
        <v>41688</v>
      </c>
    </row>
    <row r="44219" spans="1:3">
      <c r="C44219" t="s">
        <v>41689</v>
      </c>
    </row>
    <row r="44220" spans="1:3">
      <c r="C44220" t="s">
        <v>41690</v>
      </c>
    </row>
    <row r="44221" spans="1:3">
      <c r="C44221" t="s">
        <v>41691</v>
      </c>
    </row>
    <row r="44222" spans="1:3">
      <c r="C44222" t="s">
        <v>41692</v>
      </c>
    </row>
    <row r="44223" spans="1:3">
      <c r="C44223" t="s">
        <v>41693</v>
      </c>
    </row>
    <row r="44224" spans="1:3">
      <c r="C44224" t="s">
        <v>41694</v>
      </c>
    </row>
    <row r="44225" spans="1:3">
      <c r="C44225" t="s">
        <v>41695</v>
      </c>
    </row>
    <row r="44226" spans="1:3">
      <c r="C44226" t="s">
        <v>41696</v>
      </c>
    </row>
    <row r="44227" spans="1:3">
      <c r="C44227" t="s">
        <v>41697</v>
      </c>
    </row>
    <row r="44228" spans="1:3">
      <c r="C44228" t="s">
        <v>41698</v>
      </c>
    </row>
    <row r="44229" spans="1:3">
      <c r="C44229" t="s">
        <v>41699</v>
      </c>
    </row>
    <row r="44230" spans="1:3">
      <c r="C44230" t="s">
        <v>41700</v>
      </c>
    </row>
    <row r="44231" spans="1:3">
      <c r="C44231" t="s">
        <v>41701</v>
      </c>
    </row>
    <row r="44232" spans="1:3">
      <c r="C44232" t="s">
        <v>41702</v>
      </c>
    </row>
    <row r="44233" spans="1:3">
      <c r="C44233" t="s">
        <v>41703</v>
      </c>
    </row>
    <row r="44234" spans="1:3">
      <c r="C44234" t="s">
        <v>41704</v>
      </c>
    </row>
    <row r="44235" spans="1:3">
      <c r="C44235" t="s">
        <v>41705</v>
      </c>
    </row>
    <row r="44236" spans="1:3">
      <c r="C44236" t="s">
        <v>41706</v>
      </c>
    </row>
    <row r="44237" spans="1:3">
      <c r="C44237" t="s">
        <v>41707</v>
      </c>
    </row>
    <row r="44238" spans="1:3">
      <c r="C44238" t="s">
        <v>41708</v>
      </c>
    </row>
    <row r="44239" spans="1:3">
      <c r="C44239" t="s">
        <v>41709</v>
      </c>
    </row>
    <row r="44240" spans="1:3">
      <c r="C44240" t="s">
        <v>41710</v>
      </c>
    </row>
    <row r="44241" spans="1:3">
      <c r="C44241" t="s">
        <v>41711</v>
      </c>
    </row>
    <row r="44242" spans="1:3">
      <c r="C44242" t="s">
        <v>41712</v>
      </c>
    </row>
    <row r="44243" spans="1:3">
      <c r="C44243" t="s">
        <v>41713</v>
      </c>
    </row>
    <row r="44244" spans="1:3">
      <c r="C44244" t="s">
        <v>41714</v>
      </c>
    </row>
    <row r="44245" spans="1:3">
      <c r="C44245" t="s">
        <v>41715</v>
      </c>
    </row>
    <row r="44246" spans="1:3">
      <c r="C44246" t="s">
        <v>41716</v>
      </c>
    </row>
    <row r="44247" spans="1:3">
      <c r="C44247" t="s">
        <v>41717</v>
      </c>
    </row>
    <row r="44248" spans="1:3">
      <c r="C44248" t="s">
        <v>41718</v>
      </c>
    </row>
    <row r="44249" spans="1:3">
      <c r="C44249" t="s">
        <v>41719</v>
      </c>
    </row>
    <row r="44250" spans="1:3">
      <c r="C44250" t="s">
        <v>41720</v>
      </c>
    </row>
    <row r="44251" spans="1:3">
      <c r="C44251" t="s">
        <v>41721</v>
      </c>
    </row>
    <row r="44252" spans="1:3">
      <c r="C44252" t="s">
        <v>41722</v>
      </c>
    </row>
    <row r="44253" spans="1:3">
      <c r="C44253" t="s">
        <v>41723</v>
      </c>
    </row>
    <row r="44254" spans="1:3">
      <c r="C44254" t="s">
        <v>41724</v>
      </c>
    </row>
    <row r="44255" spans="1:3">
      <c r="C44255" t="s">
        <v>41725</v>
      </c>
    </row>
    <row r="44256" spans="1:3">
      <c r="C44256" t="s">
        <v>41726</v>
      </c>
    </row>
    <row r="44257" spans="1:3">
      <c r="C44257" t="s">
        <v>41727</v>
      </c>
    </row>
    <row r="44258" spans="1:3">
      <c r="C44258" t="s">
        <v>41728</v>
      </c>
    </row>
    <row r="44259" spans="1:3">
      <c r="C44259" t="s">
        <v>41729</v>
      </c>
    </row>
    <row r="44260" spans="1:3">
      <c r="C44260" t="s">
        <v>41730</v>
      </c>
    </row>
    <row r="44261" spans="1:3">
      <c r="C44261" t="s">
        <v>41731</v>
      </c>
    </row>
    <row r="44262" spans="1:3">
      <c r="C44262" t="s">
        <v>41732</v>
      </c>
    </row>
    <row r="44263" spans="1:3">
      <c r="C44263" t="s">
        <v>41733</v>
      </c>
    </row>
    <row r="44264" spans="1:3">
      <c r="C44264" t="s">
        <v>41734</v>
      </c>
    </row>
    <row r="44265" spans="1:3">
      <c r="C44265" t="s">
        <v>41735</v>
      </c>
    </row>
    <row r="44266" spans="1:3">
      <c r="C44266" t="s">
        <v>41736</v>
      </c>
    </row>
    <row r="44267" spans="1:3">
      <c r="C44267" t="s">
        <v>41737</v>
      </c>
    </row>
    <row r="44268" spans="1:3">
      <c r="C44268" t="s">
        <v>41738</v>
      </c>
    </row>
    <row r="44269" spans="1:3">
      <c r="C44269" t="s">
        <v>41739</v>
      </c>
    </row>
    <row r="44270" spans="1:3">
      <c r="C44270" t="s">
        <v>41740</v>
      </c>
    </row>
    <row r="44271" spans="1:3">
      <c r="C44271" t="s">
        <v>41741</v>
      </c>
    </row>
    <row r="44272" spans="1:3">
      <c r="C44272" t="s">
        <v>41742</v>
      </c>
    </row>
    <row r="44273" spans="1:3">
      <c r="C44273" t="s">
        <v>41743</v>
      </c>
    </row>
    <row r="44274" spans="1:3">
      <c r="C44274" t="s">
        <v>41744</v>
      </c>
    </row>
    <row r="44275" spans="1:3">
      <c r="C44275" t="s">
        <v>41745</v>
      </c>
    </row>
    <row r="44276" spans="1:3">
      <c r="C44276" t="s">
        <v>41746</v>
      </c>
    </row>
    <row r="44277" spans="1:3">
      <c r="C44277" t="s">
        <v>41747</v>
      </c>
    </row>
    <row r="44278" spans="1:3">
      <c r="C44278" t="s">
        <v>41748</v>
      </c>
    </row>
    <row r="44279" spans="1:3">
      <c r="C44279" t="s">
        <v>41749</v>
      </c>
    </row>
    <row r="44280" spans="1:3">
      <c r="C44280" t="s">
        <v>41750</v>
      </c>
    </row>
    <row r="44281" spans="1:3">
      <c r="C44281" t="s">
        <v>41751</v>
      </c>
    </row>
    <row r="44282" spans="1:3">
      <c r="C44282" t="s">
        <v>41752</v>
      </c>
    </row>
    <row r="44283" spans="1:3">
      <c r="C44283" t="s">
        <v>41753</v>
      </c>
    </row>
    <row r="44284" spans="1:3">
      <c r="C44284" t="s">
        <v>41754</v>
      </c>
    </row>
    <row r="44285" spans="1:3">
      <c r="C44285" t="s">
        <v>41755</v>
      </c>
    </row>
    <row r="44286" spans="1:3">
      <c r="C44286" t="s">
        <v>41756</v>
      </c>
    </row>
    <row r="44287" spans="1:3">
      <c r="C44287" t="s">
        <v>41757</v>
      </c>
    </row>
    <row r="44288" spans="1:3">
      <c r="C44288" t="s">
        <v>41758</v>
      </c>
    </row>
    <row r="44289" spans="1:3">
      <c r="C44289" t="s">
        <v>41759</v>
      </c>
    </row>
    <row r="44290" spans="1:3">
      <c r="C44290" t="s">
        <v>41760</v>
      </c>
    </row>
    <row r="44291" spans="1:3">
      <c r="C44291" t="s">
        <v>41761</v>
      </c>
    </row>
    <row r="44292" spans="1:3">
      <c r="C44292" t="s">
        <v>41762</v>
      </c>
    </row>
    <row r="44293" spans="1:3">
      <c r="C44293" t="s">
        <v>41763</v>
      </c>
    </row>
    <row r="44294" spans="1:3">
      <c r="C44294" t="s">
        <v>41764</v>
      </c>
    </row>
    <row r="44295" spans="1:3">
      <c r="C44295" t="s">
        <v>41765</v>
      </c>
    </row>
    <row r="44296" spans="1:3">
      <c r="C44296" t="s">
        <v>41766</v>
      </c>
    </row>
    <row r="44297" spans="1:3">
      <c r="C44297" t="s">
        <v>41767</v>
      </c>
    </row>
    <row r="44298" spans="1:3">
      <c r="C44298" t="s">
        <v>41768</v>
      </c>
    </row>
    <row r="44299" spans="1:3">
      <c r="C44299" t="s">
        <v>41769</v>
      </c>
    </row>
    <row r="44300" spans="1:3">
      <c r="C44300" t="s">
        <v>41770</v>
      </c>
    </row>
    <row r="44301" spans="1:3">
      <c r="C44301" t="s">
        <v>41771</v>
      </c>
    </row>
    <row r="44302" spans="1:3">
      <c r="C44302" t="s">
        <v>41772</v>
      </c>
    </row>
    <row r="44303" spans="1:3">
      <c r="C44303" t="s">
        <v>41773</v>
      </c>
    </row>
    <row r="44304" spans="1:3">
      <c r="C44304" t="s">
        <v>41774</v>
      </c>
    </row>
    <row r="44305" spans="1:3">
      <c r="C44305" t="s">
        <v>41775</v>
      </c>
    </row>
    <row r="44306" spans="1:3">
      <c r="C44306" t="s">
        <v>41776</v>
      </c>
    </row>
    <row r="44307" spans="1:3">
      <c r="C44307" t="s">
        <v>41777</v>
      </c>
    </row>
    <row r="44308" spans="1:3">
      <c r="C44308" t="s">
        <v>41778</v>
      </c>
    </row>
    <row r="44309" spans="1:3">
      <c r="C44309" t="s">
        <v>41779</v>
      </c>
    </row>
    <row r="44310" spans="1:3">
      <c r="C44310" t="s">
        <v>41780</v>
      </c>
    </row>
    <row r="44311" spans="1:3">
      <c r="C44311" t="s">
        <v>41781</v>
      </c>
    </row>
    <row r="44312" spans="1:3">
      <c r="C44312" t="s">
        <v>41782</v>
      </c>
    </row>
    <row r="44313" spans="1:3">
      <c r="C44313" t="s">
        <v>41783</v>
      </c>
    </row>
    <row r="44314" spans="1:3">
      <c r="C44314" t="s">
        <v>41665</v>
      </c>
    </row>
    <row r="44315" spans="1:3">
      <c r="C44315" t="s">
        <v>41784</v>
      </c>
    </row>
    <row r="44316" spans="1:3">
      <c r="C44316" t="s">
        <v>41785</v>
      </c>
    </row>
    <row r="44317" spans="1:3">
      <c r="C44317" t="s">
        <v>41786</v>
      </c>
    </row>
    <row r="44318" spans="1:3">
      <c r="C44318" t="s">
        <v>41787</v>
      </c>
    </row>
    <row r="44319" spans="1:3">
      <c r="C44319" t="s">
        <v>41788</v>
      </c>
    </row>
    <row r="44320" spans="1:3">
      <c r="C44320" t="s">
        <v>41789</v>
      </c>
    </row>
    <row r="44321" spans="1:3">
      <c r="C44321" t="s">
        <v>41790</v>
      </c>
    </row>
    <row r="44322" spans="1:3">
      <c r="C44322" t="s">
        <v>41791</v>
      </c>
    </row>
    <row r="44323" spans="1:3">
      <c r="C44323" t="s">
        <v>41792</v>
      </c>
    </row>
    <row r="44324" spans="1:3">
      <c r="C44324" t="s">
        <v>41793</v>
      </c>
    </row>
    <row r="44325" spans="1:3">
      <c r="C44325" t="s">
        <v>41794</v>
      </c>
    </row>
    <row r="44326" spans="1:3">
      <c r="C44326" t="s">
        <v>41795</v>
      </c>
    </row>
    <row r="44327" spans="1:3">
      <c r="C44327" t="s">
        <v>41796</v>
      </c>
    </row>
    <row r="44328" spans="1:3">
      <c r="C44328" t="s">
        <v>41797</v>
      </c>
    </row>
    <row r="44329" spans="1:3">
      <c r="C44329" t="s">
        <v>41798</v>
      </c>
    </row>
    <row r="44330" spans="1:3">
      <c r="C44330" t="s">
        <v>41799</v>
      </c>
    </row>
    <row r="44331" spans="1:3">
      <c r="C44331" t="s">
        <v>41800</v>
      </c>
    </row>
    <row r="44332" spans="1:3">
      <c r="C44332" t="s">
        <v>41801</v>
      </c>
    </row>
    <row r="44333" spans="1:3">
      <c r="C44333" t="s">
        <v>41802</v>
      </c>
    </row>
    <row r="44334" spans="1:3">
      <c r="C44334" t="s">
        <v>41803</v>
      </c>
    </row>
    <row r="44335" spans="1:3">
      <c r="C44335" t="s">
        <v>41804</v>
      </c>
    </row>
    <row r="44336" spans="1:3">
      <c r="C44336" t="s">
        <v>41805</v>
      </c>
    </row>
    <row r="44337" spans="1:3">
      <c r="C44337" t="s">
        <v>41806</v>
      </c>
    </row>
    <row r="44338" spans="1:3">
      <c r="C44338" t="s">
        <v>41807</v>
      </c>
    </row>
    <row r="44339" spans="1:3">
      <c r="C44339" t="s">
        <v>41808</v>
      </c>
    </row>
    <row r="44340" spans="1:3">
      <c r="C44340" t="s">
        <v>41809</v>
      </c>
    </row>
    <row r="44341" spans="1:3">
      <c r="C44341" t="s">
        <v>41810</v>
      </c>
    </row>
    <row r="44342" spans="1:3">
      <c r="C44342" t="s">
        <v>41811</v>
      </c>
    </row>
    <row r="44343" spans="1:3">
      <c r="C44343" t="s">
        <v>41812</v>
      </c>
    </row>
    <row r="44344" spans="1:3">
      <c r="C44344" t="s">
        <v>41813</v>
      </c>
    </row>
    <row r="44345" spans="1:3">
      <c r="C44345" t="s">
        <v>41814</v>
      </c>
    </row>
    <row r="44346" spans="1:3">
      <c r="C44346" t="s">
        <v>41815</v>
      </c>
    </row>
    <row r="44347" spans="1:3">
      <c r="C44347" t="s">
        <v>41816</v>
      </c>
    </row>
    <row r="44348" spans="1:3">
      <c r="C44348" t="s">
        <v>41817</v>
      </c>
    </row>
    <row r="44349" spans="1:3">
      <c r="C44349" t="s">
        <v>41818</v>
      </c>
    </row>
    <row r="44350" spans="1:3">
      <c r="C44350" t="s">
        <v>41819</v>
      </c>
    </row>
    <row r="44351" spans="1:3">
      <c r="C44351" t="s">
        <v>41820</v>
      </c>
    </row>
    <row r="44352" spans="1:3">
      <c r="C44352" t="s">
        <v>41821</v>
      </c>
    </row>
    <row r="44353" spans="1:3">
      <c r="C44353" t="s">
        <v>41822</v>
      </c>
    </row>
    <row r="44354" spans="1:3">
      <c r="C44354" t="s">
        <v>41823</v>
      </c>
    </row>
    <row r="44355" spans="1:3">
      <c r="C44355" t="s">
        <v>41824</v>
      </c>
    </row>
    <row r="44356" spans="1:3">
      <c r="C44356" t="s">
        <v>41595</v>
      </c>
    </row>
    <row r="44357" spans="1:3">
      <c r="C44357" t="s">
        <v>41732</v>
      </c>
    </row>
    <row r="44358" spans="1:3">
      <c r="C44358" t="s">
        <v>41825</v>
      </c>
    </row>
    <row r="44359" spans="1:3">
      <c r="C44359" t="s">
        <v>41826</v>
      </c>
    </row>
    <row r="44360" spans="1:3">
      <c r="C44360" t="s">
        <v>41733</v>
      </c>
    </row>
    <row r="44361" spans="1:3">
      <c r="C44361" t="s">
        <v>41827</v>
      </c>
    </row>
    <row r="44362" spans="1:3">
      <c r="C44362" t="s">
        <v>41828</v>
      </c>
    </row>
    <row r="44363" spans="1:3">
      <c r="C44363" t="s">
        <v>41829</v>
      </c>
    </row>
    <row r="44364" spans="1:3">
      <c r="C44364" t="s">
        <v>41830</v>
      </c>
    </row>
    <row r="44365" spans="1:3">
      <c r="C44365" t="s">
        <v>41831</v>
      </c>
    </row>
    <row r="44366" spans="1:3">
      <c r="C44366" t="s">
        <v>41832</v>
      </c>
    </row>
    <row r="44367" spans="1:3">
      <c r="C44367" t="s">
        <v>41833</v>
      </c>
    </row>
    <row r="44368" spans="1:3">
      <c r="C44368" t="s">
        <v>41834</v>
      </c>
    </row>
    <row r="44369" spans="1:3">
      <c r="C44369" t="s">
        <v>41835</v>
      </c>
    </row>
    <row r="44370" spans="1:3">
      <c r="C44370" t="s">
        <v>41836</v>
      </c>
    </row>
    <row r="44371" spans="1:3">
      <c r="C44371" t="s">
        <v>41837</v>
      </c>
    </row>
    <row r="44372" spans="1:3">
      <c r="C44372" t="s">
        <v>41838</v>
      </c>
    </row>
    <row r="44373" spans="1:3">
      <c r="C44373" t="s">
        <v>41839</v>
      </c>
    </row>
    <row r="44374" spans="1:3">
      <c r="C44374" t="s">
        <v>41840</v>
      </c>
    </row>
    <row r="44375" spans="1:3">
      <c r="C44375" t="s">
        <v>41841</v>
      </c>
    </row>
    <row r="44376" spans="1:3">
      <c r="C44376" t="s">
        <v>41842</v>
      </c>
    </row>
    <row r="44377" spans="1:3">
      <c r="C44377" t="s">
        <v>41843</v>
      </c>
    </row>
    <row r="44378" spans="1:3">
      <c r="C44378" t="s">
        <v>41844</v>
      </c>
    </row>
    <row r="44379" spans="1:3">
      <c r="C44379" t="s">
        <v>41845</v>
      </c>
    </row>
    <row r="44380" spans="1:3">
      <c r="C44380" t="s">
        <v>41846</v>
      </c>
    </row>
    <row r="44381" spans="1:3">
      <c r="C44381" t="s">
        <v>41847</v>
      </c>
    </row>
    <row r="44382" spans="1:3">
      <c r="C44382" t="s">
        <v>41848</v>
      </c>
    </row>
    <row r="44383" spans="1:3">
      <c r="C44383" t="s">
        <v>41849</v>
      </c>
    </row>
    <row r="44384" spans="1:3">
      <c r="C44384" t="s">
        <v>41850</v>
      </c>
    </row>
    <row r="44385" spans="1:3">
      <c r="C44385" t="s">
        <v>41851</v>
      </c>
    </row>
    <row r="44386" spans="1:3">
      <c r="C44386" t="s">
        <v>41852</v>
      </c>
    </row>
    <row r="44387" spans="1:3">
      <c r="C44387" t="s">
        <v>41853</v>
      </c>
    </row>
    <row r="44388" spans="1:3">
      <c r="C44388" t="s">
        <v>41854</v>
      </c>
    </row>
    <row r="44389" spans="1:3">
      <c r="C44389" t="s">
        <v>41855</v>
      </c>
    </row>
    <row r="44390" spans="1:3">
      <c r="C44390" t="s">
        <v>41856</v>
      </c>
    </row>
    <row r="44391" spans="1:3">
      <c r="C44391" t="s">
        <v>41857</v>
      </c>
    </row>
    <row r="44392" spans="1:3">
      <c r="C44392" t="s">
        <v>41858</v>
      </c>
    </row>
    <row r="44393" spans="1:3">
      <c r="C44393" t="s">
        <v>41859</v>
      </c>
    </row>
    <row r="44394" spans="1:3">
      <c r="C44394" t="s">
        <v>41860</v>
      </c>
    </row>
    <row r="44395" spans="1:3">
      <c r="C44395" t="s">
        <v>41861</v>
      </c>
    </row>
    <row r="44396" spans="1:3">
      <c r="C44396" t="s">
        <v>41862</v>
      </c>
    </row>
    <row r="44397" spans="1:3">
      <c r="C44397" t="s">
        <v>41863</v>
      </c>
    </row>
    <row r="44398" spans="1:3">
      <c r="C44398" t="s">
        <v>41864</v>
      </c>
    </row>
    <row r="44399" spans="1:3">
      <c r="C44399" t="s">
        <v>41865</v>
      </c>
    </row>
    <row r="44400" spans="1:3">
      <c r="C44400" t="s">
        <v>41866</v>
      </c>
    </row>
    <row r="44401" spans="1:3">
      <c r="C44401" t="s">
        <v>41867</v>
      </c>
    </row>
    <row r="44402" spans="1:3">
      <c r="C44402" t="s">
        <v>41868</v>
      </c>
    </row>
    <row r="44403" spans="1:3">
      <c r="C44403" t="s">
        <v>41869</v>
      </c>
    </row>
    <row r="44404" spans="1:3">
      <c r="C44404" t="s">
        <v>41870</v>
      </c>
    </row>
    <row r="44405" spans="1:3">
      <c r="C44405" t="s">
        <v>41871</v>
      </c>
    </row>
    <row r="44406" spans="1:3">
      <c r="C44406" t="s">
        <v>41872</v>
      </c>
    </row>
    <row r="44407" spans="1:3">
      <c r="C44407" t="s">
        <v>41873</v>
      </c>
    </row>
    <row r="44408" spans="1:3">
      <c r="C44408" t="s">
        <v>41874</v>
      </c>
    </row>
    <row r="44409" spans="1:3">
      <c r="C44409" t="s">
        <v>41875</v>
      </c>
    </row>
    <row r="44410" spans="1:3">
      <c r="C44410" t="s">
        <v>41876</v>
      </c>
    </row>
    <row r="44411" spans="1:3">
      <c r="C44411" t="s">
        <v>41877</v>
      </c>
    </row>
    <row r="44412" spans="1:3">
      <c r="C44412" t="s">
        <v>41878</v>
      </c>
    </row>
    <row r="44413" spans="1:3">
      <c r="C44413" t="s">
        <v>41879</v>
      </c>
    </row>
    <row r="44414" spans="1:3">
      <c r="C44414" t="s">
        <v>41880</v>
      </c>
    </row>
    <row r="44415" spans="1:3">
      <c r="C44415" t="s">
        <v>41881</v>
      </c>
    </row>
    <row r="44416" spans="1:3">
      <c r="C44416" t="s">
        <v>41882</v>
      </c>
    </row>
    <row r="44417" spans="1:3">
      <c r="C44417" t="s">
        <v>41883</v>
      </c>
    </row>
    <row r="44418" spans="1:3">
      <c r="C44418" t="s">
        <v>41884</v>
      </c>
    </row>
    <row r="44419" spans="1:3">
      <c r="C44419" t="s">
        <v>41885</v>
      </c>
    </row>
    <row r="44420" spans="1:3">
      <c r="C44420" t="s">
        <v>41886</v>
      </c>
    </row>
    <row r="44421" spans="1:3">
      <c r="C44421" t="s">
        <v>41641</v>
      </c>
    </row>
    <row r="44422" spans="1:3">
      <c r="C44422" t="s">
        <v>41887</v>
      </c>
    </row>
    <row r="44423" spans="1:3">
      <c r="C44423" t="s">
        <v>41888</v>
      </c>
    </row>
    <row r="44424" spans="1:3">
      <c r="C44424" t="s">
        <v>41889</v>
      </c>
    </row>
    <row r="44425" spans="1:3">
      <c r="C44425" t="s">
        <v>41890</v>
      </c>
    </row>
    <row r="44426" spans="1:3">
      <c r="C44426" t="s">
        <v>41891</v>
      </c>
    </row>
    <row r="44427" spans="1:3">
      <c r="C44427" t="s">
        <v>41892</v>
      </c>
    </row>
    <row r="44428" spans="1:3">
      <c r="C44428" t="s">
        <v>41893</v>
      </c>
    </row>
    <row r="44429" spans="1:3">
      <c r="C44429" t="s">
        <v>41894</v>
      </c>
    </row>
    <row r="44430" spans="1:3">
      <c r="C44430" t="s">
        <v>41895</v>
      </c>
    </row>
    <row r="44431" spans="1:3">
      <c r="C44431" t="s">
        <v>41896</v>
      </c>
    </row>
    <row r="44432" spans="1:3">
      <c r="C44432" t="s">
        <v>41897</v>
      </c>
    </row>
    <row r="44433" spans="1:3">
      <c r="C44433" t="s">
        <v>41898</v>
      </c>
    </row>
    <row r="44434" spans="1:3">
      <c r="C44434" t="s">
        <v>41899</v>
      </c>
    </row>
    <row r="44435" spans="1:3">
      <c r="C44435" t="s">
        <v>41900</v>
      </c>
    </row>
    <row r="44436" spans="1:3">
      <c r="C44436" t="s">
        <v>41901</v>
      </c>
    </row>
    <row r="44437" spans="1:3">
      <c r="C44437" t="s">
        <v>41902</v>
      </c>
    </row>
    <row r="44438" spans="1:3">
      <c r="C44438" t="s">
        <v>41903</v>
      </c>
    </row>
    <row r="44439" spans="1:3">
      <c r="C44439" t="s">
        <v>41904</v>
      </c>
    </row>
    <row r="44440" spans="1:3">
      <c r="C44440" t="s">
        <v>41905</v>
      </c>
    </row>
    <row r="44441" spans="1:3">
      <c r="C44441" t="s">
        <v>41906</v>
      </c>
    </row>
    <row r="44442" spans="1:3">
      <c r="C44442" t="s">
        <v>41907</v>
      </c>
    </row>
    <row r="44443" spans="1:3">
      <c r="C44443" t="s">
        <v>41908</v>
      </c>
    </row>
    <row r="44444" spans="1:3">
      <c r="C44444" t="s">
        <v>41909</v>
      </c>
    </row>
    <row r="44445" spans="1:3">
      <c r="C44445" t="s">
        <v>41910</v>
      </c>
    </row>
    <row r="44446" spans="1:3">
      <c r="C44446" t="s">
        <v>41911</v>
      </c>
    </row>
    <row r="44447" spans="1:3">
      <c r="C44447" t="s">
        <v>41912</v>
      </c>
    </row>
    <row r="44448" spans="1:3">
      <c r="C44448" t="s">
        <v>41913</v>
      </c>
    </row>
    <row r="44449" spans="1:3">
      <c r="C44449" t="s">
        <v>41914</v>
      </c>
    </row>
    <row r="44450" spans="1:3">
      <c r="C44450" t="s">
        <v>41915</v>
      </c>
    </row>
    <row r="44451" spans="1:3">
      <c r="C44451" t="s">
        <v>41916</v>
      </c>
    </row>
    <row r="44452" spans="1:3">
      <c r="C44452" t="s">
        <v>41917</v>
      </c>
    </row>
    <row r="44453" spans="1:3">
      <c r="C44453" t="s">
        <v>41918</v>
      </c>
    </row>
    <row r="44454" spans="1:3">
      <c r="C44454" t="s">
        <v>41919</v>
      </c>
    </row>
    <row r="44455" spans="1:3">
      <c r="C44455" t="s">
        <v>41920</v>
      </c>
    </row>
    <row r="44456" spans="1:3">
      <c r="C44456" t="s">
        <v>41921</v>
      </c>
    </row>
    <row r="44457" spans="1:3">
      <c r="C44457" t="s">
        <v>41922</v>
      </c>
    </row>
    <row r="44458" spans="1:3">
      <c r="C44458" t="s">
        <v>41923</v>
      </c>
    </row>
    <row r="44459" spans="1:3">
      <c r="C44459" t="s">
        <v>41924</v>
      </c>
    </row>
    <row r="44460" spans="1:3">
      <c r="C44460" t="s">
        <v>41925</v>
      </c>
    </row>
    <row r="44461" spans="1:3">
      <c r="C44461" t="s">
        <v>41926</v>
      </c>
    </row>
    <row r="44462" spans="1:3">
      <c r="C44462" t="s">
        <v>41927</v>
      </c>
    </row>
    <row r="44463" spans="1:3">
      <c r="C44463" t="s">
        <v>41928</v>
      </c>
    </row>
    <row r="44464" spans="1:3">
      <c r="C44464" t="s">
        <v>41929</v>
      </c>
    </row>
    <row r="44465" spans="1:3">
      <c r="C44465" t="s">
        <v>41930</v>
      </c>
    </row>
    <row r="44466" spans="1:3">
      <c r="C44466" t="s">
        <v>41931</v>
      </c>
    </row>
    <row r="44467" spans="1:3">
      <c r="C44467" t="s">
        <v>41932</v>
      </c>
    </row>
    <row r="44468" spans="1:3">
      <c r="C44468" t="s">
        <v>41933</v>
      </c>
    </row>
    <row r="44469" spans="1:3">
      <c r="C44469" t="s">
        <v>41934</v>
      </c>
    </row>
    <row r="44470" spans="1:3">
      <c r="C44470" t="s">
        <v>41935</v>
      </c>
    </row>
    <row r="44471" spans="1:3">
      <c r="C44471" t="s">
        <v>41936</v>
      </c>
    </row>
    <row r="44472" spans="1:3">
      <c r="C44472" t="s">
        <v>41937</v>
      </c>
    </row>
    <row r="44473" spans="1:3">
      <c r="C44473" t="s">
        <v>41938</v>
      </c>
    </row>
    <row r="44474" spans="1:3">
      <c r="C44474" t="s">
        <v>41939</v>
      </c>
    </row>
    <row r="44475" spans="1:3">
      <c r="C44475" t="s">
        <v>41940</v>
      </c>
    </row>
    <row r="44476" spans="1:3">
      <c r="C44476" t="s">
        <v>41941</v>
      </c>
    </row>
    <row r="44477" spans="1:3">
      <c r="C44477" t="s">
        <v>41942</v>
      </c>
    </row>
    <row r="44478" spans="1:3">
      <c r="C44478" t="s">
        <v>41943</v>
      </c>
    </row>
    <row r="44479" spans="1:3">
      <c r="C44479" t="s">
        <v>41944</v>
      </c>
    </row>
    <row r="44480" spans="1:3">
      <c r="C44480" t="s">
        <v>41945</v>
      </c>
    </row>
    <row r="44481" spans="1:3">
      <c r="C44481" t="s">
        <v>41946</v>
      </c>
    </row>
    <row r="44482" spans="1:3">
      <c r="C44482" t="s">
        <v>41947</v>
      </c>
    </row>
    <row r="44483" spans="1:3">
      <c r="C44483" t="s">
        <v>41948</v>
      </c>
    </row>
    <row r="44484" spans="1:3">
      <c r="C44484" t="s">
        <v>41949</v>
      </c>
    </row>
    <row r="44485" spans="1:3">
      <c r="C44485" t="s">
        <v>41950</v>
      </c>
    </row>
    <row r="44486" spans="1:3">
      <c r="C44486" t="s">
        <v>41951</v>
      </c>
    </row>
    <row r="44487" spans="1:3">
      <c r="C44487" t="s">
        <v>41952</v>
      </c>
    </row>
    <row r="44488" spans="1:3">
      <c r="C44488" t="s">
        <v>41953</v>
      </c>
    </row>
    <row r="44489" spans="1:3">
      <c r="C44489" t="s">
        <v>41954</v>
      </c>
    </row>
    <row r="44490" spans="1:3">
      <c r="C44490" t="s">
        <v>41955</v>
      </c>
    </row>
    <row r="44491" spans="1:3">
      <c r="C44491" t="s">
        <v>41956</v>
      </c>
    </row>
    <row r="44492" spans="1:3">
      <c r="C44492" t="s">
        <v>41957</v>
      </c>
    </row>
    <row r="44493" spans="1:3">
      <c r="C44493" t="s">
        <v>41958</v>
      </c>
    </row>
    <row r="44494" spans="1:3">
      <c r="C44494" t="s">
        <v>41959</v>
      </c>
    </row>
    <row r="44495" spans="1:3">
      <c r="C44495" t="s">
        <v>41960</v>
      </c>
    </row>
    <row r="44496" spans="1:3">
      <c r="C44496" t="s">
        <v>41961</v>
      </c>
    </row>
    <row r="44497" spans="1:3">
      <c r="C44497" t="s">
        <v>41962</v>
      </c>
    </row>
    <row r="44498" spans="1:3">
      <c r="C44498" t="s">
        <v>41963</v>
      </c>
    </row>
    <row r="44499" spans="1:3">
      <c r="C44499" t="s">
        <v>41964</v>
      </c>
    </row>
    <row r="44500" spans="1:3">
      <c r="C44500" t="s">
        <v>41965</v>
      </c>
    </row>
    <row r="44501" spans="1:3">
      <c r="C44501" t="s">
        <v>41966</v>
      </c>
    </row>
    <row r="44502" spans="1:3">
      <c r="C44502" t="s">
        <v>41967</v>
      </c>
    </row>
    <row r="44503" spans="1:3">
      <c r="C44503" t="s">
        <v>41968</v>
      </c>
    </row>
    <row r="44504" spans="1:3">
      <c r="C44504" t="s">
        <v>41969</v>
      </c>
    </row>
    <row r="44505" spans="1:3">
      <c r="C44505" t="s">
        <v>41970</v>
      </c>
    </row>
    <row r="44506" spans="1:3">
      <c r="C44506" t="s">
        <v>41971</v>
      </c>
    </row>
    <row r="44507" spans="1:3">
      <c r="C44507" t="s">
        <v>41972</v>
      </c>
    </row>
    <row r="44508" spans="1:3">
      <c r="C44508" t="s">
        <v>41973</v>
      </c>
    </row>
    <row r="44509" spans="1:3">
      <c r="C44509" t="s">
        <v>41974</v>
      </c>
    </row>
    <row r="44510" spans="1:3">
      <c r="C44510" t="s">
        <v>41975</v>
      </c>
    </row>
    <row r="44511" spans="1:3">
      <c r="C44511" t="s">
        <v>41976</v>
      </c>
    </row>
    <row r="44512" spans="1:3">
      <c r="C44512" t="s">
        <v>41977</v>
      </c>
    </row>
    <row r="44513" spans="1:3">
      <c r="C44513" t="s">
        <v>41978</v>
      </c>
    </row>
    <row r="44514" spans="1:3">
      <c r="C44514" t="s">
        <v>41979</v>
      </c>
    </row>
    <row r="44515" spans="1:3">
      <c r="C44515" t="s">
        <v>41980</v>
      </c>
    </row>
    <row r="44516" spans="1:3">
      <c r="C44516" t="s">
        <v>41981</v>
      </c>
    </row>
    <row r="44517" spans="1:3">
      <c r="C44517" t="s">
        <v>41982</v>
      </c>
    </row>
    <row r="44518" spans="1:3">
      <c r="C44518" t="s">
        <v>41983</v>
      </c>
    </row>
    <row r="44519" spans="1:3">
      <c r="C44519" t="s">
        <v>41984</v>
      </c>
    </row>
    <row r="44520" spans="1:3">
      <c r="C44520" t="s">
        <v>41985</v>
      </c>
    </row>
    <row r="44521" spans="1:3">
      <c r="C44521" t="s">
        <v>41986</v>
      </c>
    </row>
    <row r="44522" spans="1:3">
      <c r="C44522" t="s">
        <v>41987</v>
      </c>
    </row>
    <row r="44523" spans="1:3">
      <c r="C44523" t="s">
        <v>41988</v>
      </c>
    </row>
    <row r="44524" spans="1:3">
      <c r="C44524" t="s">
        <v>41989</v>
      </c>
    </row>
    <row r="44525" spans="1:3">
      <c r="C44525" t="s">
        <v>41990</v>
      </c>
    </row>
    <row r="44526" spans="1:3">
      <c r="C44526" t="s">
        <v>41991</v>
      </c>
    </row>
    <row r="44527" spans="1:3">
      <c r="C44527" t="s">
        <v>41992</v>
      </c>
    </row>
    <row r="44528" spans="1:3">
      <c r="C44528" t="s">
        <v>41993</v>
      </c>
    </row>
    <row r="44529" spans="1:3">
      <c r="C44529" t="s">
        <v>41994</v>
      </c>
    </row>
    <row r="44530" spans="1:3">
      <c r="C44530" t="s">
        <v>41995</v>
      </c>
    </row>
    <row r="44531" spans="1:3">
      <c r="C44531" t="s">
        <v>41996</v>
      </c>
    </row>
    <row r="44532" spans="1:3">
      <c r="C44532" t="s">
        <v>41997</v>
      </c>
    </row>
    <row r="44533" spans="1:3">
      <c r="C44533" t="s">
        <v>41998</v>
      </c>
    </row>
    <row r="44534" spans="1:3">
      <c r="C44534" t="s">
        <v>41999</v>
      </c>
    </row>
    <row r="44535" spans="1:3">
      <c r="C44535" t="s">
        <v>42000</v>
      </c>
    </row>
    <row r="44536" spans="1:3">
      <c r="C44536" t="s">
        <v>42001</v>
      </c>
    </row>
    <row r="44537" spans="1:3">
      <c r="C44537" t="s">
        <v>42002</v>
      </c>
    </row>
    <row r="44538" spans="1:3">
      <c r="C44538" t="s">
        <v>42003</v>
      </c>
    </row>
    <row r="44539" spans="1:3">
      <c r="C44539" t="s">
        <v>42004</v>
      </c>
    </row>
    <row r="44540" spans="1:3">
      <c r="C44540" t="s">
        <v>42005</v>
      </c>
    </row>
    <row r="44541" spans="1:3">
      <c r="C44541" t="s">
        <v>42006</v>
      </c>
    </row>
    <row r="44542" spans="1:3">
      <c r="C44542" t="s">
        <v>42007</v>
      </c>
    </row>
    <row r="44543" spans="1:3">
      <c r="C44543" t="s">
        <v>42008</v>
      </c>
    </row>
    <row r="44544" spans="1:3">
      <c r="C44544" t="s">
        <v>42009</v>
      </c>
    </row>
    <row r="44545" spans="1:3">
      <c r="C44545" t="s">
        <v>42010</v>
      </c>
    </row>
    <row r="44546" spans="1:3">
      <c r="C44546" t="s">
        <v>42011</v>
      </c>
    </row>
    <row r="44547" spans="1:3">
      <c r="C44547" t="s">
        <v>42012</v>
      </c>
    </row>
    <row r="44548" spans="1:3">
      <c r="C44548" t="s">
        <v>42013</v>
      </c>
    </row>
    <row r="44549" spans="1:3">
      <c r="C44549" t="s">
        <v>42014</v>
      </c>
    </row>
    <row r="44550" spans="1:3">
      <c r="C44550" t="s">
        <v>42015</v>
      </c>
    </row>
    <row r="44551" spans="1:3">
      <c r="C44551" t="s">
        <v>42016</v>
      </c>
    </row>
    <row r="44552" spans="1:3">
      <c r="C44552" t="s">
        <v>42017</v>
      </c>
    </row>
    <row r="44553" spans="1:3">
      <c r="C44553" t="s">
        <v>42018</v>
      </c>
    </row>
    <row r="44554" spans="1:3">
      <c r="C44554" t="s">
        <v>42019</v>
      </c>
    </row>
    <row r="44555" spans="1:3">
      <c r="C44555" t="s">
        <v>42020</v>
      </c>
    </row>
    <row r="44556" spans="1:3">
      <c r="C44556" t="s">
        <v>42021</v>
      </c>
    </row>
    <row r="44557" spans="1:3">
      <c r="C44557" t="s">
        <v>42022</v>
      </c>
    </row>
    <row r="44558" spans="1:3">
      <c r="C44558" t="s">
        <v>42023</v>
      </c>
    </row>
    <row r="44559" spans="1:3">
      <c r="C44559" t="s">
        <v>42024</v>
      </c>
    </row>
    <row r="44560" spans="1:3">
      <c r="C44560" t="s">
        <v>42025</v>
      </c>
    </row>
    <row r="44561" spans="1:3">
      <c r="C44561" t="s">
        <v>42026</v>
      </c>
    </row>
    <row r="44562" spans="1:3">
      <c r="C44562" t="s">
        <v>42027</v>
      </c>
    </row>
    <row r="44563" spans="1:3">
      <c r="C44563" t="s">
        <v>42028</v>
      </c>
    </row>
    <row r="44564" spans="1:3">
      <c r="C44564" t="s">
        <v>41814</v>
      </c>
    </row>
    <row r="44565" spans="1:3">
      <c r="C44565" t="s">
        <v>42029</v>
      </c>
    </row>
    <row r="44566" spans="1:3">
      <c r="C44566" t="s">
        <v>42030</v>
      </c>
    </row>
    <row r="44567" spans="1:3">
      <c r="C44567" t="s">
        <v>42031</v>
      </c>
    </row>
    <row r="44568" spans="1:3">
      <c r="C44568" t="s">
        <v>42032</v>
      </c>
    </row>
    <row r="44569" spans="1:3">
      <c r="C44569" t="s">
        <v>42033</v>
      </c>
    </row>
    <row r="44570" spans="1:3">
      <c r="C44570" t="s">
        <v>42034</v>
      </c>
    </row>
    <row r="44571" spans="1:3">
      <c r="C44571" t="s">
        <v>42035</v>
      </c>
    </row>
    <row r="44572" spans="1:3">
      <c r="C44572" t="s">
        <v>42036</v>
      </c>
    </row>
    <row r="44573" spans="1:3">
      <c r="C44573" t="s">
        <v>42037</v>
      </c>
    </row>
    <row r="44574" spans="1:3">
      <c r="C44574" t="s">
        <v>42038</v>
      </c>
    </row>
    <row r="44575" spans="1:3">
      <c r="C44575" t="s">
        <v>42039</v>
      </c>
    </row>
    <row r="44576" spans="1:3">
      <c r="C44576" t="s">
        <v>42040</v>
      </c>
    </row>
    <row r="44577" spans="1:3">
      <c r="C44577" t="s">
        <v>42041</v>
      </c>
    </row>
    <row r="44578" spans="1:3">
      <c r="C44578" t="s">
        <v>42042</v>
      </c>
    </row>
    <row r="44579" spans="1:3">
      <c r="C44579" t="s">
        <v>42043</v>
      </c>
    </row>
    <row r="44580" spans="1:3">
      <c r="C44580" t="s">
        <v>42044</v>
      </c>
    </row>
    <row r="44581" spans="1:3">
      <c r="C44581" t="s">
        <v>42045</v>
      </c>
    </row>
    <row r="44582" spans="1:3">
      <c r="C44582" t="s">
        <v>42046</v>
      </c>
    </row>
    <row r="44583" spans="1:3">
      <c r="C44583" t="s">
        <v>42047</v>
      </c>
    </row>
    <row r="44584" spans="1:3">
      <c r="C44584" t="s">
        <v>42048</v>
      </c>
    </row>
    <row r="44585" spans="1:3">
      <c r="C44585" t="s">
        <v>42049</v>
      </c>
    </row>
    <row r="44586" spans="1:3">
      <c r="C44586" t="s">
        <v>42050</v>
      </c>
    </row>
    <row r="44587" spans="1:3">
      <c r="C44587" t="s">
        <v>42051</v>
      </c>
    </row>
    <row r="44588" spans="1:3">
      <c r="C44588" t="s">
        <v>42052</v>
      </c>
    </row>
    <row r="44589" spans="1:3">
      <c r="C44589" t="s">
        <v>42053</v>
      </c>
    </row>
    <row r="44590" spans="1:3">
      <c r="C44590" t="s">
        <v>42054</v>
      </c>
    </row>
    <row r="44591" spans="1:3">
      <c r="C44591" t="s">
        <v>42055</v>
      </c>
    </row>
    <row r="44592" spans="1:3">
      <c r="C44592" t="s">
        <v>41671</v>
      </c>
    </row>
    <row r="44593" spans="1:3">
      <c r="C44593" t="s">
        <v>42056</v>
      </c>
    </row>
    <row r="44594" spans="1:3">
      <c r="C44594" t="s">
        <v>42057</v>
      </c>
    </row>
    <row r="44595" spans="1:3">
      <c r="C44595" t="s">
        <v>42058</v>
      </c>
    </row>
    <row r="44596" spans="1:3">
      <c r="C44596" t="s">
        <v>42059</v>
      </c>
    </row>
    <row r="44597" spans="1:3">
      <c r="C44597" t="s">
        <v>42060</v>
      </c>
    </row>
    <row r="44598" spans="1:3">
      <c r="C44598" t="s">
        <v>42061</v>
      </c>
    </row>
    <row r="44599" spans="1:3">
      <c r="C44599" t="s">
        <v>42062</v>
      </c>
    </row>
    <row r="44600" spans="1:3">
      <c r="C44600" t="s">
        <v>42063</v>
      </c>
    </row>
    <row r="44601" spans="1:3">
      <c r="C44601" t="s">
        <v>42039</v>
      </c>
    </row>
    <row r="44602" spans="1:3">
      <c r="C44602" t="s">
        <v>42064</v>
      </c>
    </row>
    <row r="44603" spans="1:3">
      <c r="C44603" t="s">
        <v>42065</v>
      </c>
    </row>
    <row r="44604" spans="1:3">
      <c r="C44604" t="s">
        <v>42066</v>
      </c>
    </row>
    <row r="44605" spans="1:3">
      <c r="C44605" t="s">
        <v>42067</v>
      </c>
    </row>
    <row r="44606" spans="1:3">
      <c r="C44606" t="s">
        <v>42068</v>
      </c>
    </row>
    <row r="44607" spans="1:3">
      <c r="C44607" t="s">
        <v>41596</v>
      </c>
    </row>
    <row r="44608" spans="1:3">
      <c r="C44608" t="s">
        <v>42069</v>
      </c>
    </row>
    <row r="44609" spans="1:3">
      <c r="C44609" t="s">
        <v>41828</v>
      </c>
    </row>
    <row r="44610" spans="1:3">
      <c r="C44610" t="s">
        <v>42070</v>
      </c>
    </row>
    <row r="44611" spans="1:3">
      <c r="C44611" t="s">
        <v>42071</v>
      </c>
    </row>
    <row r="44612" spans="1:3">
      <c r="C44612" t="s">
        <v>42072</v>
      </c>
    </row>
    <row r="44613" spans="1:3">
      <c r="C44613" t="s">
        <v>42073</v>
      </c>
    </row>
    <row r="44614" spans="1:3">
      <c r="C44614" t="s">
        <v>42074</v>
      </c>
    </row>
    <row r="44615" spans="1:3">
      <c r="C44615" t="s">
        <v>42075</v>
      </c>
    </row>
    <row r="44616" spans="1:3">
      <c r="C44616" t="s">
        <v>42076</v>
      </c>
    </row>
    <row r="44617" spans="1:3">
      <c r="C44617" t="s">
        <v>42077</v>
      </c>
    </row>
    <row r="44618" spans="1:3">
      <c r="C44618" t="s">
        <v>42078</v>
      </c>
    </row>
    <row r="44619" spans="1:3">
      <c r="C44619" t="s">
        <v>41631</v>
      </c>
    </row>
    <row r="44620" spans="1:3">
      <c r="C44620" t="s">
        <v>42079</v>
      </c>
    </row>
    <row r="44621" spans="1:3">
      <c r="C44621" t="s">
        <v>42080</v>
      </c>
    </row>
    <row r="44622" spans="1:3">
      <c r="C44622" t="s">
        <v>42081</v>
      </c>
    </row>
    <row r="44623" spans="1:3">
      <c r="C44623" t="s">
        <v>42082</v>
      </c>
    </row>
    <row r="44624" spans="1:3">
      <c r="C44624" t="s">
        <v>42083</v>
      </c>
    </row>
    <row r="44625" spans="1:3">
      <c r="C44625" t="s">
        <v>42084</v>
      </c>
    </row>
    <row r="44626" spans="1:3">
      <c r="C44626" t="s">
        <v>42085</v>
      </c>
    </row>
    <row r="44627" spans="1:3">
      <c r="C44627" t="s">
        <v>42086</v>
      </c>
    </row>
    <row r="44628" spans="1:3">
      <c r="C44628" t="s">
        <v>42087</v>
      </c>
    </row>
    <row r="44629" spans="1:3">
      <c r="C44629" t="s">
        <v>42088</v>
      </c>
    </row>
    <row r="44630" spans="1:3">
      <c r="C44630" t="s">
        <v>42089</v>
      </c>
    </row>
    <row r="44631" spans="1:3">
      <c r="C44631" t="s">
        <v>42090</v>
      </c>
    </row>
    <row r="44632" spans="1:3">
      <c r="C44632" t="s">
        <v>42091</v>
      </c>
    </row>
    <row r="44633" spans="1:3">
      <c r="C44633" t="s">
        <v>42092</v>
      </c>
    </row>
    <row r="44634" spans="1:3">
      <c r="C44634" t="s">
        <v>42093</v>
      </c>
    </row>
    <row r="44635" spans="1:3">
      <c r="C44635" t="s">
        <v>42094</v>
      </c>
    </row>
    <row r="44636" spans="1:3">
      <c r="C44636" t="s">
        <v>42095</v>
      </c>
    </row>
    <row r="44637" spans="1:3">
      <c r="C44637" t="s">
        <v>42096</v>
      </c>
    </row>
    <row r="44638" spans="1:3">
      <c r="C44638" t="s">
        <v>42097</v>
      </c>
    </row>
    <row r="44639" spans="1:3">
      <c r="C44639" t="s">
        <v>42098</v>
      </c>
    </row>
    <row r="44640" spans="1:3">
      <c r="C44640" t="s">
        <v>42099</v>
      </c>
    </row>
    <row r="44641" spans="1:3">
      <c r="C44641" t="s">
        <v>42100</v>
      </c>
    </row>
    <row r="44642" spans="1:3">
      <c r="C44642" t="s">
        <v>42101</v>
      </c>
    </row>
    <row r="44643" spans="1:3">
      <c r="C44643" t="s">
        <v>42102</v>
      </c>
    </row>
    <row r="44644" spans="1:3">
      <c r="C44644" t="s">
        <v>42103</v>
      </c>
    </row>
    <row r="44645" spans="1:3">
      <c r="C44645" t="s">
        <v>42104</v>
      </c>
    </row>
    <row r="44646" spans="1:3">
      <c r="C44646" t="s">
        <v>42105</v>
      </c>
    </row>
    <row r="44647" spans="1:3">
      <c r="C44647" t="s">
        <v>42106</v>
      </c>
    </row>
    <row r="44648" spans="1:3">
      <c r="C44648" t="s">
        <v>42107</v>
      </c>
    </row>
    <row r="44649" spans="1:3">
      <c r="C44649" t="s">
        <v>42108</v>
      </c>
    </row>
    <row r="44650" spans="1:3">
      <c r="C44650" t="s">
        <v>42109</v>
      </c>
    </row>
    <row r="44651" spans="1:3">
      <c r="C44651" t="s">
        <v>42110</v>
      </c>
    </row>
    <row r="44652" spans="1:3">
      <c r="C44652" t="s">
        <v>42111</v>
      </c>
    </row>
    <row r="44653" spans="1:3">
      <c r="C44653" t="s">
        <v>42112</v>
      </c>
    </row>
    <row r="44654" spans="1:3">
      <c r="C44654" t="s">
        <v>42113</v>
      </c>
    </row>
    <row r="44655" spans="1:3">
      <c r="C44655" t="s">
        <v>41696</v>
      </c>
    </row>
    <row r="44656" spans="1:3">
      <c r="C44656" t="s">
        <v>21241</v>
      </c>
    </row>
    <row r="44657" spans="1:3">
      <c r="C44657" t="s">
        <v>42114</v>
      </c>
    </row>
    <row r="44658" spans="1:3">
      <c r="C44658" t="s">
        <v>42005</v>
      </c>
    </row>
    <row r="44659" spans="1:3">
      <c r="C44659" t="s">
        <v>42115</v>
      </c>
    </row>
    <row r="44660" spans="1:3">
      <c r="C44660" t="s">
        <v>42116</v>
      </c>
    </row>
    <row r="44661" spans="1:3">
      <c r="C44661" t="s">
        <v>42117</v>
      </c>
    </row>
    <row r="44662" spans="1:3">
      <c r="C44662" t="s">
        <v>42118</v>
      </c>
    </row>
    <row r="44663" spans="1:3">
      <c r="C44663" t="s">
        <v>42119</v>
      </c>
    </row>
    <row r="44664" spans="1:3">
      <c r="C44664" t="s">
        <v>42120</v>
      </c>
    </row>
    <row r="44665" spans="1:3">
      <c r="C44665" t="s">
        <v>42121</v>
      </c>
    </row>
    <row r="44666" spans="1:3">
      <c r="C44666" t="s">
        <v>42122</v>
      </c>
    </row>
    <row r="44667" spans="1:3">
      <c r="C44667" t="s">
        <v>42123</v>
      </c>
    </row>
    <row r="44668" spans="1:3">
      <c r="C44668" t="s">
        <v>42124</v>
      </c>
    </row>
    <row r="44669" spans="1:3">
      <c r="C44669" t="s">
        <v>42125</v>
      </c>
    </row>
    <row r="44670" spans="1:3">
      <c r="C44670" t="s">
        <v>42126</v>
      </c>
    </row>
    <row r="44671" spans="1:3">
      <c r="C44671" t="s">
        <v>42127</v>
      </c>
    </row>
    <row r="44672" spans="1:3">
      <c r="C44672" t="s">
        <v>42128</v>
      </c>
    </row>
    <row r="44673" spans="1:3">
      <c r="C44673" t="s">
        <v>42129</v>
      </c>
    </row>
    <row r="44674" spans="1:3">
      <c r="C44674" t="s">
        <v>42130</v>
      </c>
    </row>
    <row r="44675" spans="1:3">
      <c r="C44675" t="s">
        <v>41826</v>
      </c>
    </row>
    <row r="44676" spans="1:3">
      <c r="C44676" t="s">
        <v>42131</v>
      </c>
    </row>
    <row r="44677" spans="1:3">
      <c r="C44677" t="s">
        <v>42132</v>
      </c>
    </row>
    <row r="44678" spans="1:3">
      <c r="C44678" t="s">
        <v>42133</v>
      </c>
    </row>
    <row r="44679" spans="1:3">
      <c r="C44679" t="s">
        <v>42134</v>
      </c>
    </row>
    <row r="44680" spans="1:3">
      <c r="C44680" t="s">
        <v>42135</v>
      </c>
    </row>
    <row r="44681" spans="1:3">
      <c r="C44681" t="s">
        <v>42136</v>
      </c>
    </row>
    <row r="44682" spans="1:3">
      <c r="C44682" t="s">
        <v>42137</v>
      </c>
    </row>
    <row r="44683" spans="1:3">
      <c r="C44683" t="s">
        <v>42138</v>
      </c>
    </row>
    <row r="44684" spans="1:3">
      <c r="C44684" t="s">
        <v>42139</v>
      </c>
    </row>
    <row r="44685" spans="1:3">
      <c r="C44685" t="s">
        <v>42140</v>
      </c>
    </row>
    <row r="44686" spans="1:3">
      <c r="C44686" t="s">
        <v>42141</v>
      </c>
    </row>
    <row r="44687" spans="1:3">
      <c r="C44687" t="s">
        <v>42142</v>
      </c>
    </row>
    <row r="44688" spans="1:3">
      <c r="C44688" t="s">
        <v>42143</v>
      </c>
    </row>
    <row r="44689" spans="1:3">
      <c r="C44689" t="s">
        <v>42144</v>
      </c>
    </row>
    <row r="44690" spans="1:3">
      <c r="C44690" t="s">
        <v>42145</v>
      </c>
    </row>
    <row r="44691" spans="1:3">
      <c r="C44691" t="s">
        <v>42146</v>
      </c>
    </row>
    <row r="44692" spans="1:3">
      <c r="C44692" t="s">
        <v>42147</v>
      </c>
    </row>
    <row r="44693" spans="1:3">
      <c r="C44693" t="s">
        <v>42148</v>
      </c>
    </row>
    <row r="44694" spans="1:3">
      <c r="C44694" t="s">
        <v>42149</v>
      </c>
    </row>
    <row r="44695" spans="1:3">
      <c r="C44695" t="s">
        <v>42150</v>
      </c>
    </row>
    <row r="44696" spans="1:3">
      <c r="C44696" t="s">
        <v>42151</v>
      </c>
    </row>
    <row r="44697" spans="1:3">
      <c r="C44697" t="s">
        <v>42152</v>
      </c>
    </row>
    <row r="44698" spans="1:3">
      <c r="C44698" t="s">
        <v>42153</v>
      </c>
    </row>
    <row r="44699" spans="1:3">
      <c r="C44699" t="s">
        <v>42154</v>
      </c>
    </row>
    <row r="44700" spans="1:3">
      <c r="C44700" t="s">
        <v>42155</v>
      </c>
    </row>
    <row r="44701" spans="1:3">
      <c r="C44701" t="s">
        <v>42156</v>
      </c>
    </row>
    <row r="44702" spans="1:3">
      <c r="C44702" t="s">
        <v>42157</v>
      </c>
    </row>
    <row r="44703" spans="1:3">
      <c r="C44703" t="s">
        <v>42158</v>
      </c>
    </row>
    <row r="44704" spans="1:3">
      <c r="C44704" t="s">
        <v>42159</v>
      </c>
    </row>
    <row r="44705" spans="1:3">
      <c r="C44705" t="s">
        <v>42160</v>
      </c>
    </row>
    <row r="44706" spans="1:3">
      <c r="C44706" t="s">
        <v>42161</v>
      </c>
    </row>
    <row r="44707" spans="1:3">
      <c r="C44707" t="s">
        <v>42162</v>
      </c>
    </row>
    <row r="44708" spans="1:3">
      <c r="C44708" t="s">
        <v>42163</v>
      </c>
    </row>
    <row r="44709" spans="1:3">
      <c r="C44709" t="s">
        <v>42164</v>
      </c>
    </row>
    <row r="44710" spans="1:3">
      <c r="C44710" t="s">
        <v>42165</v>
      </c>
    </row>
    <row r="44711" spans="1:3">
      <c r="C44711" t="s">
        <v>42166</v>
      </c>
    </row>
    <row r="44712" spans="1:3">
      <c r="C44712" t="s">
        <v>42167</v>
      </c>
    </row>
    <row r="44713" spans="1:3">
      <c r="C44713" t="s">
        <v>42168</v>
      </c>
    </row>
    <row r="44714" spans="1:3">
      <c r="C44714" t="s">
        <v>42169</v>
      </c>
    </row>
    <row r="44715" spans="1:3">
      <c r="C44715" t="s">
        <v>42170</v>
      </c>
    </row>
    <row r="44716" spans="1:3">
      <c r="C44716" t="s">
        <v>42171</v>
      </c>
    </row>
    <row r="44717" spans="1:3">
      <c r="C44717" t="s">
        <v>42172</v>
      </c>
    </row>
    <row r="44718" spans="1:3">
      <c r="C44718" t="s">
        <v>42173</v>
      </c>
    </row>
    <row r="44719" spans="1:3">
      <c r="C44719" t="s">
        <v>42174</v>
      </c>
    </row>
    <row r="44720" spans="1:3">
      <c r="C44720" t="s">
        <v>42175</v>
      </c>
    </row>
    <row r="44721" spans="1:3">
      <c r="C44721" t="s">
        <v>42176</v>
      </c>
    </row>
    <row r="44722" spans="1:3">
      <c r="C44722" t="s">
        <v>42177</v>
      </c>
    </row>
    <row r="44723" spans="1:3">
      <c r="C44723" t="s">
        <v>42178</v>
      </c>
    </row>
    <row r="44724" spans="1:3">
      <c r="C44724" t="s">
        <v>42179</v>
      </c>
    </row>
    <row r="44725" spans="1:3">
      <c r="C44725" t="s">
        <v>42180</v>
      </c>
    </row>
    <row r="44726" spans="1:3">
      <c r="C44726" t="s">
        <v>42181</v>
      </c>
    </row>
    <row r="44727" spans="1:3">
      <c r="C44727" t="s">
        <v>42182</v>
      </c>
    </row>
    <row r="44728" spans="1:3">
      <c r="C44728" t="s">
        <v>42183</v>
      </c>
    </row>
    <row r="44729" spans="1:3">
      <c r="C44729" t="s">
        <v>42184</v>
      </c>
    </row>
    <row r="44730" spans="1:3">
      <c r="C44730" t="s">
        <v>42185</v>
      </c>
    </row>
    <row r="44731" spans="1:3">
      <c r="C44731" t="s">
        <v>41683</v>
      </c>
    </row>
    <row r="44732" spans="1:3">
      <c r="C44732" t="s">
        <v>42186</v>
      </c>
    </row>
    <row r="44733" spans="1:3">
      <c r="C44733" t="s">
        <v>41966</v>
      </c>
    </row>
    <row r="44734" spans="1:3">
      <c r="C44734" t="s">
        <v>42187</v>
      </c>
    </row>
    <row r="44735" spans="1:3">
      <c r="C44735" t="s">
        <v>42188</v>
      </c>
    </row>
    <row r="44736" spans="1:3">
      <c r="C44736" t="s">
        <v>42189</v>
      </c>
    </row>
    <row r="44737" spans="1:3">
      <c r="C44737" t="s">
        <v>42190</v>
      </c>
    </row>
    <row r="44738" spans="1:3">
      <c r="C44738" t="s">
        <v>42191</v>
      </c>
    </row>
    <row r="44739" spans="1:3">
      <c r="C44739" t="s">
        <v>41983</v>
      </c>
    </row>
    <row r="44740" spans="1:3">
      <c r="C44740" t="s">
        <v>42192</v>
      </c>
    </row>
    <row r="44741" spans="1:3">
      <c r="C44741" t="s">
        <v>42193</v>
      </c>
    </row>
    <row r="44742" spans="1:3">
      <c r="C44742" t="s">
        <v>42194</v>
      </c>
    </row>
    <row r="44743" spans="1:3">
      <c r="C44743" t="s">
        <v>42195</v>
      </c>
    </row>
    <row r="44744" spans="1:3">
      <c r="C44744" t="s">
        <v>42196</v>
      </c>
    </row>
    <row r="44745" spans="1:3">
      <c r="C44745" t="s">
        <v>42197</v>
      </c>
    </row>
    <row r="44746" spans="1:3">
      <c r="C44746" t="s">
        <v>42198</v>
      </c>
    </row>
    <row r="44747" spans="1:3">
      <c r="C44747" t="s">
        <v>42199</v>
      </c>
    </row>
    <row r="44748" spans="1:3">
      <c r="C44748" t="s">
        <v>42200</v>
      </c>
    </row>
    <row r="44749" spans="1:3">
      <c r="C44749" t="s">
        <v>42201</v>
      </c>
    </row>
    <row r="44750" spans="1:3">
      <c r="C44750" t="s">
        <v>42202</v>
      </c>
    </row>
    <row r="44751" spans="1:3">
      <c r="C44751" t="s">
        <v>42203</v>
      </c>
    </row>
    <row r="44752" spans="1:3">
      <c r="C44752" t="s">
        <v>42204</v>
      </c>
    </row>
    <row r="44753" spans="1:3">
      <c r="C44753" t="s">
        <v>42205</v>
      </c>
    </row>
    <row r="44754" spans="1:3">
      <c r="C44754" t="s">
        <v>42206</v>
      </c>
    </row>
    <row r="44755" spans="1:3">
      <c r="C44755" t="s">
        <v>42207</v>
      </c>
    </row>
    <row r="44756" spans="1:3">
      <c r="C44756" t="s">
        <v>42208</v>
      </c>
    </row>
    <row r="44757" spans="1:3">
      <c r="C44757" t="s">
        <v>42209</v>
      </c>
    </row>
    <row r="44758" spans="1:3">
      <c r="C44758" t="s">
        <v>42210</v>
      </c>
    </row>
    <row r="44759" spans="1:3">
      <c r="C44759" t="s">
        <v>42211</v>
      </c>
    </row>
    <row r="44760" spans="1:3">
      <c r="C44760" t="s">
        <v>42212</v>
      </c>
    </row>
    <row r="44761" spans="1:3">
      <c r="C44761" t="s">
        <v>42213</v>
      </c>
    </row>
    <row r="44762" spans="1:3">
      <c r="C44762" t="s">
        <v>42214</v>
      </c>
    </row>
    <row r="44763" spans="1:3">
      <c r="C44763" t="s">
        <v>42215</v>
      </c>
    </row>
    <row r="44764" spans="1:3">
      <c r="C44764" t="s">
        <v>42216</v>
      </c>
    </row>
    <row r="44765" spans="1:3">
      <c r="C44765" t="s">
        <v>42217</v>
      </c>
    </row>
    <row r="44766" spans="1:3">
      <c r="C44766" t="s">
        <v>42218</v>
      </c>
    </row>
    <row r="44767" spans="1:3">
      <c r="C44767" t="s">
        <v>42219</v>
      </c>
    </row>
    <row r="44768" spans="1:3">
      <c r="C44768" t="s">
        <v>42220</v>
      </c>
    </row>
    <row r="44769" spans="1:3">
      <c r="C44769" t="s">
        <v>42221</v>
      </c>
    </row>
    <row r="44770" spans="1:3">
      <c r="C44770" t="s">
        <v>42222</v>
      </c>
    </row>
    <row r="44771" spans="1:3">
      <c r="C44771" t="s">
        <v>42223</v>
      </c>
    </row>
    <row r="44772" spans="1:3">
      <c r="C44772" t="s">
        <v>42224</v>
      </c>
    </row>
    <row r="44773" spans="1:3">
      <c r="C44773" t="s">
        <v>42225</v>
      </c>
    </row>
    <row r="44774" spans="1:3">
      <c r="C44774" t="s">
        <v>42226</v>
      </c>
    </row>
    <row r="44775" spans="1:3">
      <c r="C44775" t="s">
        <v>42227</v>
      </c>
    </row>
    <row r="44776" spans="1:3">
      <c r="C44776" t="s">
        <v>42228</v>
      </c>
    </row>
    <row r="44777" spans="1:3">
      <c r="C44777" t="s">
        <v>42229</v>
      </c>
    </row>
    <row r="44778" spans="1:3">
      <c r="C44778" t="s">
        <v>42230</v>
      </c>
    </row>
    <row r="44779" spans="1:3">
      <c r="C44779" t="s">
        <v>42231</v>
      </c>
    </row>
    <row r="44780" spans="1:3">
      <c r="C44780" t="s">
        <v>42232</v>
      </c>
    </row>
    <row r="44781" spans="1:3">
      <c r="C44781" t="s">
        <v>42233</v>
      </c>
    </row>
    <row r="44782" spans="1:3">
      <c r="C44782" t="s">
        <v>42234</v>
      </c>
    </row>
    <row r="44783" spans="1:3">
      <c r="C44783" t="s">
        <v>42235</v>
      </c>
    </row>
    <row r="44784" spans="1:3">
      <c r="C44784" t="s">
        <v>42236</v>
      </c>
    </row>
    <row r="44785" spans="1:3">
      <c r="C44785" t="s">
        <v>42237</v>
      </c>
    </row>
    <row r="44786" spans="1:3">
      <c r="C44786" t="s">
        <v>42238</v>
      </c>
    </row>
    <row r="44787" spans="1:3">
      <c r="C44787" t="s">
        <v>42239</v>
      </c>
    </row>
    <row r="44788" spans="1:3">
      <c r="C44788" t="s">
        <v>42240</v>
      </c>
    </row>
    <row r="44789" spans="1:3">
      <c r="C44789" t="s">
        <v>42241</v>
      </c>
    </row>
    <row r="44790" spans="1:3">
      <c r="C44790" t="s">
        <v>42242</v>
      </c>
    </row>
    <row r="44791" spans="1:3">
      <c r="C44791" t="s">
        <v>42243</v>
      </c>
    </row>
    <row r="44792" spans="1:3">
      <c r="C44792" t="s">
        <v>42244</v>
      </c>
    </row>
    <row r="44793" spans="1:3">
      <c r="C44793" t="s">
        <v>42245</v>
      </c>
    </row>
    <row r="44794" spans="1:3">
      <c r="C44794" t="s">
        <v>42246</v>
      </c>
    </row>
    <row r="44795" spans="1:3">
      <c r="C44795" t="s">
        <v>42247</v>
      </c>
    </row>
    <row r="44796" spans="1:3">
      <c r="C44796" t="s">
        <v>42248</v>
      </c>
    </row>
    <row r="44797" spans="1:3">
      <c r="C44797" t="s">
        <v>42249</v>
      </c>
    </row>
    <row r="44798" spans="1:3">
      <c r="C44798" t="s">
        <v>42250</v>
      </c>
    </row>
    <row r="44799" spans="1:3">
      <c r="C44799" t="s">
        <v>42251</v>
      </c>
    </row>
    <row r="44800" spans="1:3">
      <c r="C44800" t="s">
        <v>42252</v>
      </c>
    </row>
    <row r="44801" spans="1:3">
      <c r="C44801" t="s">
        <v>42253</v>
      </c>
    </row>
    <row r="44802" spans="1:3">
      <c r="C44802" t="s">
        <v>42254</v>
      </c>
    </row>
    <row r="44803" spans="1:3">
      <c r="C44803" t="s">
        <v>42255</v>
      </c>
    </row>
    <row r="44804" spans="1:3">
      <c r="C44804" t="s">
        <v>42256</v>
      </c>
    </row>
    <row r="44805" spans="1:3">
      <c r="C44805" t="s">
        <v>42257</v>
      </c>
    </row>
    <row r="44806" spans="1:3">
      <c r="C44806" t="s">
        <v>42258</v>
      </c>
    </row>
    <row r="44807" spans="1:3">
      <c r="C44807" t="s">
        <v>42259</v>
      </c>
    </row>
    <row r="44808" spans="1:3">
      <c r="C44808" t="s">
        <v>42260</v>
      </c>
    </row>
    <row r="44809" spans="1:3">
      <c r="C44809" t="s">
        <v>42261</v>
      </c>
    </row>
    <row r="44810" spans="1:3">
      <c r="C44810" t="s">
        <v>42262</v>
      </c>
    </row>
    <row r="44811" spans="1:3">
      <c r="C44811" t="s">
        <v>42263</v>
      </c>
    </row>
    <row r="44812" spans="1:3">
      <c r="C44812" t="s">
        <v>42264</v>
      </c>
    </row>
    <row r="44813" spans="1:3">
      <c r="C44813" t="s">
        <v>42265</v>
      </c>
    </row>
    <row r="44814" spans="1:3">
      <c r="C44814" t="s">
        <v>41966</v>
      </c>
    </row>
    <row r="44815" spans="1:3">
      <c r="C44815" t="s">
        <v>42266</v>
      </c>
    </row>
    <row r="44816" spans="1:3">
      <c r="C44816" t="s">
        <v>42267</v>
      </c>
    </row>
    <row r="44817" spans="1:3">
      <c r="C44817" t="s">
        <v>42268</v>
      </c>
    </row>
    <row r="44818" spans="1:3">
      <c r="C44818" t="s">
        <v>42269</v>
      </c>
    </row>
    <row r="44819" spans="1:3">
      <c r="C44819" t="s">
        <v>42270</v>
      </c>
    </row>
    <row r="44820" spans="1:3">
      <c r="C44820" t="s">
        <v>42271</v>
      </c>
    </row>
    <row r="44821" spans="1:3">
      <c r="C44821" t="s">
        <v>42272</v>
      </c>
    </row>
    <row r="44822" spans="1:3">
      <c r="C44822" t="s">
        <v>42273</v>
      </c>
    </row>
    <row r="44823" spans="1:3">
      <c r="C44823" t="s">
        <v>41696</v>
      </c>
    </row>
    <row r="44824" spans="1:3">
      <c r="C44824" t="s">
        <v>42274</v>
      </c>
    </row>
    <row r="44825" spans="1:3">
      <c r="C44825" t="s">
        <v>42275</v>
      </c>
    </row>
    <row r="44826" spans="1:3">
      <c r="C44826" t="s">
        <v>42276</v>
      </c>
    </row>
    <row r="44827" spans="1:3">
      <c r="C44827" t="s">
        <v>42277</v>
      </c>
    </row>
    <row r="44828" spans="1:3">
      <c r="C44828" t="s">
        <v>42278</v>
      </c>
    </row>
    <row r="44829" spans="1:3">
      <c r="C44829" t="s">
        <v>42279</v>
      </c>
    </row>
    <row r="44830" spans="1:3">
      <c r="C44830" t="s">
        <v>42280</v>
      </c>
    </row>
    <row r="44831" spans="1:3">
      <c r="C44831" t="s">
        <v>42281</v>
      </c>
    </row>
    <row r="44832" spans="1:3">
      <c r="C44832" t="s">
        <v>42282</v>
      </c>
    </row>
    <row r="44833" spans="1:3">
      <c r="C44833" t="s">
        <v>42283</v>
      </c>
    </row>
    <row r="44834" spans="1:3">
      <c r="C44834" t="s">
        <v>42284</v>
      </c>
    </row>
    <row r="44835" spans="1:3">
      <c r="C44835" t="s">
        <v>42285</v>
      </c>
    </row>
    <row r="44836" spans="1:3">
      <c r="C44836" t="s">
        <v>42286</v>
      </c>
    </row>
    <row r="44837" spans="1:3">
      <c r="C44837" t="s">
        <v>42287</v>
      </c>
    </row>
    <row r="44838" spans="1:3">
      <c r="C44838" t="s">
        <v>42288</v>
      </c>
    </row>
    <row r="44839" spans="1:3">
      <c r="C44839" t="s">
        <v>42289</v>
      </c>
    </row>
    <row r="44840" spans="1:3">
      <c r="C44840" t="s">
        <v>42290</v>
      </c>
    </row>
    <row r="44841" spans="1:3">
      <c r="C44841" t="s">
        <v>42291</v>
      </c>
    </row>
    <row r="44842" spans="1:3">
      <c r="C44842" t="s">
        <v>42292</v>
      </c>
    </row>
    <row r="44843" spans="1:3">
      <c r="C44843" t="s">
        <v>42293</v>
      </c>
    </row>
    <row r="44844" spans="1:3">
      <c r="C44844" t="s">
        <v>42294</v>
      </c>
    </row>
    <row r="44845" spans="1:3">
      <c r="C44845" t="s">
        <v>42295</v>
      </c>
    </row>
    <row r="44846" spans="1:3">
      <c r="C44846" t="s">
        <v>42296</v>
      </c>
    </row>
    <row r="44847" spans="1:3">
      <c r="C44847" t="s">
        <v>42297</v>
      </c>
    </row>
    <row r="44848" spans="1:3">
      <c r="C44848" t="s">
        <v>42298</v>
      </c>
    </row>
    <row r="44849" spans="1:3">
      <c r="C44849" t="s">
        <v>42299</v>
      </c>
    </row>
    <row r="44850" spans="1:3">
      <c r="C44850" t="s">
        <v>42300</v>
      </c>
    </row>
    <row r="44851" spans="1:3">
      <c r="C44851" t="s">
        <v>42301</v>
      </c>
    </row>
    <row r="44852" spans="1:3">
      <c r="C44852" t="s">
        <v>42302</v>
      </c>
    </row>
    <row r="44853" spans="1:3">
      <c r="C44853" t="s">
        <v>42303</v>
      </c>
    </row>
    <row r="44854" spans="1:3">
      <c r="C44854" t="s">
        <v>42304</v>
      </c>
    </row>
    <row r="44855" spans="1:3">
      <c r="C44855" t="s">
        <v>42305</v>
      </c>
    </row>
    <row r="44856" spans="1:3">
      <c r="C44856" t="s">
        <v>42306</v>
      </c>
    </row>
    <row r="44857" spans="1:3">
      <c r="C44857" t="s">
        <v>42307</v>
      </c>
    </row>
    <row r="44858" spans="1:3">
      <c r="C44858" t="s">
        <v>41702</v>
      </c>
    </row>
    <row r="44859" spans="1:3">
      <c r="C44859" t="s">
        <v>42308</v>
      </c>
    </row>
    <row r="44860" spans="1:3">
      <c r="C44860" t="s">
        <v>42309</v>
      </c>
    </row>
    <row r="44861" spans="1:3">
      <c r="C44861" t="s">
        <v>42310</v>
      </c>
    </row>
    <row r="44862" spans="1:3">
      <c r="C44862" t="s">
        <v>42311</v>
      </c>
    </row>
    <row r="44863" spans="1:3">
      <c r="C44863" t="s">
        <v>42312</v>
      </c>
    </row>
    <row r="44864" spans="1:3">
      <c r="C44864" t="s">
        <v>42313</v>
      </c>
    </row>
    <row r="44865" spans="1:3">
      <c r="C44865" t="s">
        <v>41732</v>
      </c>
    </row>
    <row r="44866" spans="1:3">
      <c r="C44866" t="s">
        <v>42314</v>
      </c>
    </row>
    <row r="44867" spans="1:3">
      <c r="C44867" t="s">
        <v>42315</v>
      </c>
    </row>
    <row r="44868" spans="1:3">
      <c r="C44868" t="s">
        <v>42316</v>
      </c>
    </row>
    <row r="44869" spans="1:3">
      <c r="C44869" t="s">
        <v>42317</v>
      </c>
    </row>
    <row r="44870" spans="1:3">
      <c r="C44870" t="s">
        <v>41764</v>
      </c>
    </row>
    <row r="44871" spans="1:3">
      <c r="C44871" t="s">
        <v>42318</v>
      </c>
    </row>
    <row r="44872" spans="1:3">
      <c r="C44872" t="s">
        <v>42319</v>
      </c>
    </row>
    <row r="44873" spans="1:3">
      <c r="C44873" t="s">
        <v>42320</v>
      </c>
    </row>
    <row r="44874" spans="1:3">
      <c r="C44874" t="s">
        <v>42321</v>
      </c>
    </row>
    <row r="44875" spans="1:3">
      <c r="C44875" t="s">
        <v>42322</v>
      </c>
    </row>
    <row r="44876" spans="1:3">
      <c r="C44876" t="s">
        <v>41665</v>
      </c>
    </row>
    <row r="44877" spans="1:3">
      <c r="C44877" t="s">
        <v>42323</v>
      </c>
    </row>
    <row r="44878" spans="1:3">
      <c r="C44878" t="s">
        <v>42324</v>
      </c>
    </row>
    <row r="44879" spans="1:3">
      <c r="C44879" t="s">
        <v>42325</v>
      </c>
    </row>
    <row r="44880" spans="1:3">
      <c r="C44880" t="s">
        <v>42326</v>
      </c>
    </row>
    <row r="44881" spans="1:3">
      <c r="C44881" t="s">
        <v>42327</v>
      </c>
    </row>
    <row r="44882" spans="1:3">
      <c r="C44882" t="s">
        <v>42328</v>
      </c>
    </row>
    <row r="44883" spans="1:3">
      <c r="C44883" t="s">
        <v>42329</v>
      </c>
    </row>
    <row r="44884" spans="1:3">
      <c r="C44884" t="s">
        <v>42330</v>
      </c>
    </row>
    <row r="44885" spans="1:3">
      <c r="C44885" t="s">
        <v>42331</v>
      </c>
    </row>
    <row r="44886" spans="1:3">
      <c r="C44886" t="s">
        <v>42332</v>
      </c>
    </row>
    <row r="44887" spans="1:3">
      <c r="C44887" t="s">
        <v>42333</v>
      </c>
    </row>
    <row r="44888" spans="1:3">
      <c r="C44888" t="s">
        <v>42334</v>
      </c>
    </row>
    <row r="44889" spans="1:3">
      <c r="C44889" t="s">
        <v>42335</v>
      </c>
    </row>
    <row r="44890" spans="1:3">
      <c r="C44890" t="s">
        <v>42336</v>
      </c>
    </row>
    <row r="44891" spans="1:3">
      <c r="C44891" t="s">
        <v>42337</v>
      </c>
    </row>
    <row r="44892" spans="1:3">
      <c r="C44892" t="s">
        <v>42338</v>
      </c>
    </row>
    <row r="44893" spans="1:3">
      <c r="C44893" t="s">
        <v>42339</v>
      </c>
    </row>
    <row r="44894" spans="1:3">
      <c r="C44894" t="s">
        <v>42340</v>
      </c>
    </row>
    <row r="44895" spans="1:3">
      <c r="C44895" t="s">
        <v>41679</v>
      </c>
    </row>
    <row r="44896" spans="1:3">
      <c r="C44896" t="s">
        <v>42341</v>
      </c>
    </row>
    <row r="44897" spans="1:3">
      <c r="C44897" t="s">
        <v>42003</v>
      </c>
    </row>
    <row r="44898" spans="1:3">
      <c r="C44898" t="s">
        <v>42342</v>
      </c>
    </row>
    <row r="44899" spans="1:3">
      <c r="C44899" t="s">
        <v>42343</v>
      </c>
    </row>
    <row r="44900" spans="1:3">
      <c r="C44900" t="s">
        <v>42344</v>
      </c>
    </row>
    <row r="44901" spans="1:3">
      <c r="C44901" t="s">
        <v>42345</v>
      </c>
    </row>
    <row r="44902" spans="1:3">
      <c r="C44902" t="s">
        <v>42346</v>
      </c>
    </row>
    <row r="44903" spans="1:3">
      <c r="C44903" t="s">
        <v>42347</v>
      </c>
    </row>
    <row r="44904" spans="1:3">
      <c r="C44904" t="s">
        <v>42348</v>
      </c>
    </row>
    <row r="44905" spans="1:3">
      <c r="C44905" t="s">
        <v>42349</v>
      </c>
    </row>
    <row r="44906" spans="1:3">
      <c r="C44906" t="s">
        <v>42350</v>
      </c>
    </row>
    <row r="44907" spans="1:3">
      <c r="C44907" t="s">
        <v>42351</v>
      </c>
    </row>
    <row r="44908" spans="1:3">
      <c r="C44908" t="s">
        <v>42352</v>
      </c>
    </row>
    <row r="44909" spans="1:3">
      <c r="C44909" t="s">
        <v>42353</v>
      </c>
    </row>
    <row r="44910" spans="1:3">
      <c r="C44910" t="s">
        <v>42354</v>
      </c>
    </row>
    <row r="44911" spans="1:3">
      <c r="C44911" t="s">
        <v>42355</v>
      </c>
    </row>
    <row r="44912" spans="1:3">
      <c r="C44912" t="s">
        <v>42356</v>
      </c>
    </row>
    <row r="44913" spans="1:3">
      <c r="C44913" t="s">
        <v>42357</v>
      </c>
    </row>
    <row r="44914" spans="1:3">
      <c r="C44914" t="s">
        <v>42358</v>
      </c>
    </row>
    <row r="44915" spans="1:3">
      <c r="C44915" t="s">
        <v>42359</v>
      </c>
    </row>
    <row r="44916" spans="1:3">
      <c r="C44916" t="s">
        <v>42360</v>
      </c>
    </row>
    <row r="44917" spans="1:3">
      <c r="C44917" t="s">
        <v>42361</v>
      </c>
    </row>
    <row r="44918" spans="1:3">
      <c r="C44918" t="s">
        <v>42362</v>
      </c>
    </row>
    <row r="44919" spans="1:3">
      <c r="C44919" t="s">
        <v>42363</v>
      </c>
    </row>
    <row r="44920" spans="1:3">
      <c r="C44920" t="s">
        <v>42364</v>
      </c>
    </row>
    <row r="44921" spans="1:3">
      <c r="C44921" t="s">
        <v>42365</v>
      </c>
    </row>
    <row r="44922" spans="1:3">
      <c r="C44922" t="s">
        <v>42366</v>
      </c>
    </row>
    <row r="44923" spans="1:3">
      <c r="C44923" t="s">
        <v>42367</v>
      </c>
    </row>
    <row r="44924" spans="1:3">
      <c r="C44924" t="s">
        <v>42368</v>
      </c>
    </row>
    <row r="44925" spans="1:3">
      <c r="C44925" t="s">
        <v>42369</v>
      </c>
    </row>
    <row r="44926" spans="1:3">
      <c r="C44926" t="s">
        <v>42370</v>
      </c>
    </row>
    <row r="44927" spans="1:3">
      <c r="C44927" t="s">
        <v>42371</v>
      </c>
    </row>
    <row r="44928" spans="1:3">
      <c r="C44928" t="s">
        <v>42372</v>
      </c>
    </row>
    <row r="44929" spans="1:3">
      <c r="C44929" t="s">
        <v>42373</v>
      </c>
    </row>
    <row r="44930" spans="1:3">
      <c r="C44930" t="s">
        <v>42374</v>
      </c>
    </row>
    <row r="44931" spans="1:3">
      <c r="C44931" t="s">
        <v>41878</v>
      </c>
    </row>
    <row r="44932" spans="1:3">
      <c r="C44932" t="s">
        <v>42375</v>
      </c>
    </row>
    <row r="44933" spans="1:3">
      <c r="C44933" t="s">
        <v>42376</v>
      </c>
    </row>
    <row r="44934" spans="1:3">
      <c r="C44934" t="s">
        <v>42377</v>
      </c>
    </row>
    <row r="44935" spans="1:3">
      <c r="C44935" t="s">
        <v>42378</v>
      </c>
    </row>
    <row r="44936" spans="1:3">
      <c r="C44936" t="s">
        <v>42379</v>
      </c>
    </row>
    <row r="44937" spans="1:3">
      <c r="C44937" t="s">
        <v>42380</v>
      </c>
    </row>
    <row r="44938" spans="1:3">
      <c r="C44938" t="s">
        <v>42381</v>
      </c>
    </row>
    <row r="44939" spans="1:3">
      <c r="C44939" t="s">
        <v>42382</v>
      </c>
    </row>
    <row r="44940" spans="1:3">
      <c r="C44940" t="s">
        <v>42383</v>
      </c>
    </row>
    <row r="44941" spans="1:3">
      <c r="C44941" t="s">
        <v>42384</v>
      </c>
    </row>
    <row r="44942" spans="1:3">
      <c r="C44942" t="s">
        <v>42385</v>
      </c>
    </row>
    <row r="44943" spans="1:3">
      <c r="C44943" t="s">
        <v>42386</v>
      </c>
    </row>
    <row r="44944" spans="1:3">
      <c r="C44944" t="s">
        <v>42387</v>
      </c>
    </row>
    <row r="44945" spans="1:3">
      <c r="C44945" t="s">
        <v>42388</v>
      </c>
    </row>
    <row r="44946" spans="1:3">
      <c r="C44946" t="s">
        <v>42389</v>
      </c>
    </row>
    <row r="44947" spans="1:3">
      <c r="C44947" t="s">
        <v>42390</v>
      </c>
    </row>
    <row r="44948" spans="1:3">
      <c r="C44948" t="s">
        <v>42391</v>
      </c>
    </row>
    <row r="44949" spans="1:3">
      <c r="C44949" t="s">
        <v>42392</v>
      </c>
    </row>
    <row r="44950" spans="1:3">
      <c r="C44950" t="s">
        <v>42393</v>
      </c>
    </row>
    <row r="44951" spans="1:3">
      <c r="C44951" t="s">
        <v>42394</v>
      </c>
    </row>
    <row r="44952" spans="1:3">
      <c r="C44952" t="s">
        <v>42395</v>
      </c>
    </row>
    <row r="44953" spans="1:3">
      <c r="C44953" t="s">
        <v>42396</v>
      </c>
    </row>
    <row r="44954" spans="1:3">
      <c r="C44954" t="s">
        <v>42397</v>
      </c>
    </row>
    <row r="44955" spans="1:3">
      <c r="C44955" t="s">
        <v>42398</v>
      </c>
    </row>
    <row r="44956" spans="1:3">
      <c r="C44956" t="s">
        <v>42399</v>
      </c>
    </row>
    <row r="44957" spans="1:3">
      <c r="C44957" t="s">
        <v>42400</v>
      </c>
    </row>
    <row r="44958" spans="1:3">
      <c r="C44958" t="s">
        <v>41925</v>
      </c>
    </row>
    <row r="44959" spans="1:3">
      <c r="C44959" t="s">
        <v>41665</v>
      </c>
    </row>
    <row r="44960" spans="1:3">
      <c r="C44960" t="s">
        <v>42401</v>
      </c>
    </row>
    <row r="44961" spans="1:3">
      <c r="C44961" t="s">
        <v>42402</v>
      </c>
    </row>
    <row r="44962" spans="1:3">
      <c r="C44962" t="s">
        <v>42403</v>
      </c>
    </row>
    <row r="44963" spans="1:3">
      <c r="C44963" t="s">
        <v>42404</v>
      </c>
    </row>
    <row r="44964" spans="1:3">
      <c r="C44964" t="s">
        <v>42405</v>
      </c>
    </row>
    <row r="44965" spans="1:3">
      <c r="C44965" t="s">
        <v>42406</v>
      </c>
    </row>
    <row r="44966" spans="1:3">
      <c r="C44966" t="s">
        <v>42407</v>
      </c>
    </row>
    <row r="44967" spans="1:3">
      <c r="C44967" t="s">
        <v>42408</v>
      </c>
    </row>
    <row r="44968" spans="1:3">
      <c r="C44968" t="s">
        <v>42409</v>
      </c>
    </row>
    <row r="44969" spans="1:3">
      <c r="C44969" t="s">
        <v>42410</v>
      </c>
    </row>
    <row r="44970" spans="1:3">
      <c r="C44970" t="s">
        <v>42411</v>
      </c>
    </row>
    <row r="44971" spans="1:3">
      <c r="C44971" t="s">
        <v>42412</v>
      </c>
    </row>
    <row r="44972" spans="1:3">
      <c r="C44972" t="s">
        <v>42413</v>
      </c>
    </row>
    <row r="44973" spans="1:3">
      <c r="C44973" t="s">
        <v>42414</v>
      </c>
    </row>
    <row r="44974" spans="1:3">
      <c r="C44974" t="s">
        <v>42415</v>
      </c>
    </row>
    <row r="44975" spans="1:3">
      <c r="C44975" t="s">
        <v>42416</v>
      </c>
    </row>
    <row r="44976" spans="1:3">
      <c r="C44976" t="s">
        <v>42417</v>
      </c>
    </row>
    <row r="44977" spans="1:3">
      <c r="C44977" t="s">
        <v>42418</v>
      </c>
    </row>
    <row r="44978" spans="1:3">
      <c r="C44978" t="s">
        <v>42419</v>
      </c>
    </row>
    <row r="44979" spans="1:3">
      <c r="C44979" t="s">
        <v>42420</v>
      </c>
    </row>
    <row r="44980" spans="1:3">
      <c r="C44980" t="s">
        <v>42421</v>
      </c>
    </row>
    <row r="44981" spans="1:3">
      <c r="C44981" t="s">
        <v>42422</v>
      </c>
    </row>
    <row r="44982" spans="1:3">
      <c r="C44982" t="s">
        <v>42423</v>
      </c>
    </row>
    <row r="44983" spans="1:3">
      <c r="C44983" t="s">
        <v>42033</v>
      </c>
    </row>
    <row r="44984" spans="1:3">
      <c r="C44984" t="s">
        <v>42424</v>
      </c>
    </row>
    <row r="44985" spans="1:3">
      <c r="C44985" t="s">
        <v>42425</v>
      </c>
    </row>
    <row r="44986" spans="1:3">
      <c r="C44986" t="s">
        <v>42426</v>
      </c>
    </row>
    <row r="44987" spans="1:3">
      <c r="C44987" t="s">
        <v>42427</v>
      </c>
    </row>
    <row r="44988" spans="1:3">
      <c r="C44988" t="s">
        <v>42428</v>
      </c>
    </row>
    <row r="44989" spans="1:3">
      <c r="C44989" t="s">
        <v>42429</v>
      </c>
    </row>
    <row r="44990" spans="1:3">
      <c r="C44990" t="s">
        <v>42430</v>
      </c>
    </row>
    <row r="44991" spans="1:3">
      <c r="C44991" t="s">
        <v>42431</v>
      </c>
    </row>
    <row r="44992" spans="1:3">
      <c r="C44992" t="s">
        <v>42432</v>
      </c>
    </row>
    <row r="44993" spans="1:3">
      <c r="C44993" t="s">
        <v>42433</v>
      </c>
    </row>
    <row r="44994" spans="1:3">
      <c r="C44994" t="s">
        <v>42434</v>
      </c>
    </row>
    <row r="44995" spans="1:3">
      <c r="C44995" t="s">
        <v>42435</v>
      </c>
    </row>
    <row r="44996" spans="1:3">
      <c r="C44996" t="s">
        <v>42436</v>
      </c>
    </row>
    <row r="44997" spans="1:3">
      <c r="C44997" t="s">
        <v>42437</v>
      </c>
    </row>
    <row r="44998" spans="1:3">
      <c r="C44998" t="s">
        <v>42438</v>
      </c>
    </row>
    <row r="44999" spans="1:3">
      <c r="C44999" t="s">
        <v>42439</v>
      </c>
    </row>
    <row r="45000" spans="1:3">
      <c r="C45000" t="s">
        <v>42440</v>
      </c>
    </row>
    <row r="45001" spans="1:3">
      <c r="C45001" t="s">
        <v>42441</v>
      </c>
    </row>
    <row r="45002" spans="1:3">
      <c r="C45002" t="s">
        <v>42442</v>
      </c>
    </row>
    <row r="45003" spans="1:3">
      <c r="C45003" t="s">
        <v>42443</v>
      </c>
    </row>
    <row r="45004" spans="1:3">
      <c r="C45004" t="s">
        <v>42444</v>
      </c>
    </row>
    <row r="45005" spans="1:3">
      <c r="C45005" t="s">
        <v>42445</v>
      </c>
    </row>
    <row r="45006" spans="1:3">
      <c r="C45006" t="s">
        <v>42446</v>
      </c>
    </row>
    <row r="45007" spans="1:3">
      <c r="C45007" t="s">
        <v>42447</v>
      </c>
    </row>
    <row r="45008" spans="1:3">
      <c r="C45008" t="s">
        <v>42448</v>
      </c>
    </row>
    <row r="45009" spans="1:3">
      <c r="C45009" t="s">
        <v>42449</v>
      </c>
    </row>
    <row r="45010" spans="1:3">
      <c r="C45010" t="s">
        <v>42450</v>
      </c>
    </row>
    <row r="45011" spans="1:3">
      <c r="C45011" t="s">
        <v>42451</v>
      </c>
    </row>
    <row r="45012" spans="1:3">
      <c r="C45012" t="s">
        <v>42452</v>
      </c>
    </row>
    <row r="45013" spans="1:3">
      <c r="C45013" t="s">
        <v>42453</v>
      </c>
    </row>
    <row r="45014" spans="1:3">
      <c r="C45014" t="s">
        <v>42454</v>
      </c>
    </row>
    <row r="45015" spans="1:3">
      <c r="C45015" t="s">
        <v>42455</v>
      </c>
    </row>
    <row r="45016" spans="1:3">
      <c r="C45016" t="s">
        <v>42456</v>
      </c>
    </row>
    <row r="45017" spans="1:3">
      <c r="C45017" t="s">
        <v>42457</v>
      </c>
    </row>
    <row r="45018" spans="1:3">
      <c r="C45018" t="s">
        <v>42458</v>
      </c>
    </row>
    <row r="45019" spans="1:3">
      <c r="C45019" t="s">
        <v>42459</v>
      </c>
    </row>
    <row r="45020" spans="1:3">
      <c r="C45020" t="s">
        <v>42460</v>
      </c>
    </row>
    <row r="45021" spans="1:3">
      <c r="C45021" t="s">
        <v>42461</v>
      </c>
    </row>
    <row r="45022" spans="1:3">
      <c r="C45022" t="s">
        <v>42462</v>
      </c>
    </row>
    <row r="45023" spans="1:3">
      <c r="C45023" t="s">
        <v>42463</v>
      </c>
    </row>
    <row r="45024" spans="1:3">
      <c r="C45024" t="s">
        <v>42464</v>
      </c>
    </row>
    <row r="45025" spans="1:3">
      <c r="C45025" t="s">
        <v>42465</v>
      </c>
    </row>
    <row r="45026" spans="1:3">
      <c r="C45026" t="s">
        <v>42466</v>
      </c>
    </row>
    <row r="45027" spans="1:3">
      <c r="C45027" t="s">
        <v>42467</v>
      </c>
    </row>
    <row r="45028" spans="1:3">
      <c r="C45028" t="s">
        <v>42468</v>
      </c>
    </row>
    <row r="45029" spans="1:3">
      <c r="C45029" t="s">
        <v>42469</v>
      </c>
    </row>
    <row r="45030" spans="1:3">
      <c r="C45030" t="s">
        <v>42470</v>
      </c>
    </row>
    <row r="45031" spans="1:3">
      <c r="C45031" t="s">
        <v>42471</v>
      </c>
    </row>
    <row r="45032" spans="1:3">
      <c r="C45032" t="s">
        <v>42472</v>
      </c>
    </row>
    <row r="45033" spans="1:3">
      <c r="C45033" t="s">
        <v>41941</v>
      </c>
    </row>
    <row r="45034" spans="1:3">
      <c r="C45034" t="s">
        <v>42473</v>
      </c>
    </row>
    <row r="45035" spans="1:3">
      <c r="C45035" t="s">
        <v>42474</v>
      </c>
    </row>
    <row r="45036" spans="1:3">
      <c r="C45036" t="s">
        <v>42475</v>
      </c>
    </row>
    <row r="45037" spans="1:3">
      <c r="C45037" t="s">
        <v>42476</v>
      </c>
    </row>
    <row r="45038" spans="1:3">
      <c r="C45038" t="s">
        <v>42113</v>
      </c>
    </row>
    <row r="45039" spans="1:3">
      <c r="C45039" t="s">
        <v>42477</v>
      </c>
    </row>
    <row r="45040" spans="1:3">
      <c r="C45040" t="s">
        <v>42478</v>
      </c>
    </row>
    <row r="45041" spans="1:3">
      <c r="C45041" t="s">
        <v>42479</v>
      </c>
    </row>
    <row r="45042" spans="1:3">
      <c r="C45042" t="s">
        <v>42480</v>
      </c>
    </row>
    <row r="45043" spans="1:3">
      <c r="C45043" t="s">
        <v>42481</v>
      </c>
    </row>
    <row r="45044" spans="1:3">
      <c r="C45044" t="s">
        <v>42420</v>
      </c>
    </row>
    <row r="45045" spans="1:3">
      <c r="C45045" t="s">
        <v>42482</v>
      </c>
    </row>
    <row r="45046" spans="1:3">
      <c r="C45046" t="s">
        <v>42483</v>
      </c>
    </row>
    <row r="45047" spans="1:3">
      <c r="C45047" t="s">
        <v>41716</v>
      </c>
    </row>
    <row r="45048" spans="1:3">
      <c r="C45048" t="s">
        <v>42484</v>
      </c>
    </row>
    <row r="45049" spans="1:3">
      <c r="C45049" t="s">
        <v>42485</v>
      </c>
    </row>
    <row r="45050" spans="1:3">
      <c r="C45050" t="s">
        <v>42486</v>
      </c>
    </row>
    <row r="45051" spans="1:3">
      <c r="C45051" t="s">
        <v>42487</v>
      </c>
    </row>
    <row r="45052" spans="1:3">
      <c r="C45052" t="s">
        <v>42488</v>
      </c>
    </row>
    <row r="45053" spans="1:3">
      <c r="C45053" t="s">
        <v>42489</v>
      </c>
    </row>
    <row r="45054" spans="1:3">
      <c r="C45054" t="s">
        <v>42490</v>
      </c>
    </row>
    <row r="45055" spans="1:3">
      <c r="C45055" t="s">
        <v>42491</v>
      </c>
    </row>
    <row r="45056" spans="1:3">
      <c r="C45056" t="s">
        <v>42492</v>
      </c>
    </row>
    <row r="45057" spans="1:3">
      <c r="C45057" t="s">
        <v>42493</v>
      </c>
    </row>
    <row r="45058" spans="1:3">
      <c r="C45058" t="s">
        <v>42494</v>
      </c>
    </row>
    <row r="45059" spans="1:3">
      <c r="C45059" t="s">
        <v>42495</v>
      </c>
    </row>
    <row r="45060" spans="1:3">
      <c r="C45060" t="s">
        <v>42496</v>
      </c>
    </row>
    <row r="45061" spans="1:3">
      <c r="C45061" t="s">
        <v>42497</v>
      </c>
    </row>
    <row r="45062" spans="1:3">
      <c r="C45062" t="s">
        <v>42498</v>
      </c>
    </row>
    <row r="45063" spans="1:3">
      <c r="C45063" t="s">
        <v>42499</v>
      </c>
    </row>
    <row r="45064" spans="1:3">
      <c r="C45064" t="s">
        <v>42500</v>
      </c>
    </row>
    <row r="45065" spans="1:3">
      <c r="C45065" t="s">
        <v>42501</v>
      </c>
    </row>
    <row r="45066" spans="1:3">
      <c r="C45066" t="s">
        <v>41747</v>
      </c>
    </row>
    <row r="45067" spans="1:3">
      <c r="C45067" t="s">
        <v>42502</v>
      </c>
    </row>
    <row r="45068" spans="1:3">
      <c r="C45068" t="s">
        <v>42503</v>
      </c>
    </row>
    <row r="45069" spans="1:3">
      <c r="C45069" t="s">
        <v>42504</v>
      </c>
    </row>
    <row r="45070" spans="1:3">
      <c r="C45070" t="s">
        <v>42505</v>
      </c>
    </row>
    <row r="45071" spans="1:3">
      <c r="C45071" t="s">
        <v>42506</v>
      </c>
    </row>
    <row r="45072" spans="1:3">
      <c r="C45072" t="s">
        <v>41631</v>
      </c>
    </row>
    <row r="45073" spans="1:3">
      <c r="C45073" t="s">
        <v>42507</v>
      </c>
    </row>
    <row r="45074" spans="1:3">
      <c r="C45074" t="s">
        <v>42508</v>
      </c>
    </row>
    <row r="45075" spans="1:3">
      <c r="C45075" t="s">
        <v>42509</v>
      </c>
    </row>
    <row r="45076" spans="1:3">
      <c r="C45076" t="s">
        <v>41765</v>
      </c>
    </row>
    <row r="45077" spans="1:3">
      <c r="C45077" t="s">
        <v>42510</v>
      </c>
    </row>
    <row r="45078" spans="1:3">
      <c r="C45078" t="s">
        <v>42511</v>
      </c>
    </row>
    <row r="45079" spans="1:3">
      <c r="C45079" t="s">
        <v>42512</v>
      </c>
    </row>
    <row r="45080" spans="1:3">
      <c r="C45080" t="s">
        <v>42513</v>
      </c>
    </row>
    <row r="45081" spans="1:3">
      <c r="C45081" t="s">
        <v>42514</v>
      </c>
    </row>
    <row r="45082" spans="1:3">
      <c r="C45082" t="s">
        <v>42515</v>
      </c>
    </row>
    <row r="45083" spans="1:3">
      <c r="C45083" t="s">
        <v>42516</v>
      </c>
    </row>
    <row r="45084" spans="1:3">
      <c r="C45084" t="s">
        <v>42517</v>
      </c>
    </row>
    <row r="45085" spans="1:3">
      <c r="C45085" t="s">
        <v>42518</v>
      </c>
    </row>
    <row r="45086" spans="1:3">
      <c r="C45086" t="s">
        <v>42519</v>
      </c>
    </row>
    <row r="45087" spans="1:3">
      <c r="C45087" t="s">
        <v>42520</v>
      </c>
    </row>
    <row r="45088" spans="1:3">
      <c r="C45088" t="s">
        <v>42521</v>
      </c>
    </row>
    <row r="45089" spans="1:3">
      <c r="C45089" t="s">
        <v>42522</v>
      </c>
    </row>
    <row r="45090" spans="1:3">
      <c r="C45090" t="s">
        <v>42523</v>
      </c>
    </row>
    <row r="45091" spans="1:3">
      <c r="C45091" t="s">
        <v>42524</v>
      </c>
    </row>
    <row r="45092" spans="1:3">
      <c r="C45092" t="s">
        <v>42525</v>
      </c>
    </row>
    <row r="45093" spans="1:3">
      <c r="C45093" t="s">
        <v>42526</v>
      </c>
    </row>
    <row r="45094" spans="1:3">
      <c r="C45094" t="s">
        <v>42527</v>
      </c>
    </row>
    <row r="45095" spans="1:3">
      <c r="C45095" t="s">
        <v>42528</v>
      </c>
    </row>
    <row r="45096" spans="1:3">
      <c r="C45096" t="s">
        <v>42529</v>
      </c>
    </row>
    <row r="45097" spans="1:3">
      <c r="C45097" t="s">
        <v>42530</v>
      </c>
    </row>
    <row r="45098" spans="1:3">
      <c r="C45098" t="s">
        <v>42531</v>
      </c>
    </row>
    <row r="45099" spans="1:3">
      <c r="C45099" t="s">
        <v>42532</v>
      </c>
    </row>
    <row r="45100" spans="1:3">
      <c r="C45100" t="s">
        <v>42533</v>
      </c>
    </row>
    <row r="45101" spans="1:3">
      <c r="C45101" t="s">
        <v>42534</v>
      </c>
    </row>
    <row r="45102" spans="1:3">
      <c r="C45102" t="s">
        <v>42535</v>
      </c>
    </row>
    <row r="45103" spans="1:3">
      <c r="C45103" t="s">
        <v>42536</v>
      </c>
    </row>
    <row r="45104" spans="1:3">
      <c r="C45104" t="s">
        <v>42537</v>
      </c>
    </row>
    <row r="45105" spans="1:3">
      <c r="C45105" t="s">
        <v>42538</v>
      </c>
    </row>
    <row r="45106" spans="1:3">
      <c r="C45106" t="s">
        <v>42539</v>
      </c>
    </row>
    <row r="45107" spans="1:3">
      <c r="C45107" t="s">
        <v>41966</v>
      </c>
    </row>
    <row r="45108" spans="1:3">
      <c r="C45108" t="s">
        <v>42540</v>
      </c>
    </row>
    <row r="45109" spans="1:3">
      <c r="C45109" t="s">
        <v>42541</v>
      </c>
    </row>
    <row r="45110" spans="1:3">
      <c r="C45110" t="s">
        <v>42542</v>
      </c>
    </row>
    <row r="45111" spans="1:3">
      <c r="C45111" t="s">
        <v>42543</v>
      </c>
    </row>
    <row r="45112" spans="1:3">
      <c r="C45112" t="s">
        <v>42544</v>
      </c>
    </row>
    <row r="45113" spans="1:3">
      <c r="C45113" t="s">
        <v>42545</v>
      </c>
    </row>
    <row r="45114" spans="1:3">
      <c r="C45114" t="s">
        <v>42546</v>
      </c>
    </row>
    <row r="45115" spans="1:3">
      <c r="C45115" t="s">
        <v>42547</v>
      </c>
    </row>
    <row r="45116" spans="1:3">
      <c r="C45116" t="s">
        <v>41986</v>
      </c>
    </row>
    <row r="45117" spans="1:3">
      <c r="C45117" t="s">
        <v>42548</v>
      </c>
    </row>
    <row r="45118" spans="1:3">
      <c r="C45118" t="s">
        <v>42549</v>
      </c>
    </row>
    <row r="45119" spans="1:3">
      <c r="C45119" t="s">
        <v>42550</v>
      </c>
    </row>
    <row r="45120" spans="1:3">
      <c r="C45120" t="s">
        <v>42551</v>
      </c>
    </row>
    <row r="45121" spans="1:3">
      <c r="C45121" t="s">
        <v>42115</v>
      </c>
    </row>
    <row r="45122" spans="1:3">
      <c r="C45122" t="s">
        <v>42552</v>
      </c>
    </row>
    <row r="45123" spans="1:3">
      <c r="C45123" t="s">
        <v>42553</v>
      </c>
    </row>
    <row r="45124" spans="1:3">
      <c r="C45124" t="s">
        <v>42554</v>
      </c>
    </row>
    <row r="45125" spans="1:3">
      <c r="C45125" t="s">
        <v>42555</v>
      </c>
    </row>
    <row r="45126" spans="1:3">
      <c r="C45126" t="s">
        <v>42556</v>
      </c>
    </row>
    <row r="45127" spans="1:3">
      <c r="C45127" t="s">
        <v>42557</v>
      </c>
    </row>
    <row r="45128" spans="1:3">
      <c r="C45128" t="s">
        <v>42558</v>
      </c>
    </row>
    <row r="45129" spans="1:3">
      <c r="C45129" t="s">
        <v>42559</v>
      </c>
    </row>
    <row r="45130" spans="1:3">
      <c r="C45130" t="s">
        <v>42560</v>
      </c>
    </row>
    <row r="45131" spans="1:3">
      <c r="C45131" t="s">
        <v>42561</v>
      </c>
    </row>
    <row r="45132" spans="1:3">
      <c r="C45132" t="s">
        <v>42562</v>
      </c>
    </row>
    <row r="45133" spans="1:3">
      <c r="C45133" t="s">
        <v>42563</v>
      </c>
    </row>
    <row r="45134" spans="1:3">
      <c r="C45134" t="s">
        <v>42564</v>
      </c>
    </row>
    <row r="45135" spans="1:3">
      <c r="C45135" t="s">
        <v>42565</v>
      </c>
    </row>
    <row r="45136" spans="1:3">
      <c r="C45136" t="s">
        <v>42566</v>
      </c>
    </row>
    <row r="45137" spans="1:3">
      <c r="C45137" t="s">
        <v>42567</v>
      </c>
    </row>
    <row r="45138" spans="1:3">
      <c r="C45138" t="s">
        <v>42568</v>
      </c>
    </row>
    <row r="45139" spans="1:3">
      <c r="C45139" t="s">
        <v>42569</v>
      </c>
    </row>
    <row r="45140" spans="1:3">
      <c r="C45140" t="s">
        <v>42570</v>
      </c>
    </row>
    <row r="45141" spans="1:3">
      <c r="C45141" t="s">
        <v>42571</v>
      </c>
    </row>
    <row r="45142" spans="1:3">
      <c r="C45142" t="s">
        <v>42572</v>
      </c>
    </row>
    <row r="45143" spans="1:3">
      <c r="C45143" t="s">
        <v>42573</v>
      </c>
    </row>
    <row r="45144" spans="1:3">
      <c r="C45144" t="s">
        <v>42574</v>
      </c>
    </row>
    <row r="45145" spans="1:3">
      <c r="C45145" t="s">
        <v>42575</v>
      </c>
    </row>
    <row r="45146" spans="1:3">
      <c r="C45146" t="s">
        <v>42576</v>
      </c>
    </row>
    <row r="45147" spans="1:3">
      <c r="C45147" t="s">
        <v>42577</v>
      </c>
    </row>
    <row r="45148" spans="1:3">
      <c r="C45148" t="s">
        <v>42578</v>
      </c>
    </row>
    <row r="45149" spans="1:3">
      <c r="C45149" t="s">
        <v>42579</v>
      </c>
    </row>
    <row r="45150" spans="1:3">
      <c r="C45150" t="s">
        <v>42580</v>
      </c>
    </row>
    <row r="45151" spans="1:3">
      <c r="C45151" t="s">
        <v>42581</v>
      </c>
    </row>
    <row r="45152" spans="1:3">
      <c r="C45152" t="s">
        <v>42582</v>
      </c>
    </row>
    <row r="45153" spans="1:3">
      <c r="C45153" t="s">
        <v>42583</v>
      </c>
    </row>
    <row r="45154" spans="1:3">
      <c r="C45154" t="s">
        <v>42584</v>
      </c>
    </row>
    <row r="45155" spans="1:3">
      <c r="C45155" t="s">
        <v>42585</v>
      </c>
    </row>
    <row r="45156" spans="1:3">
      <c r="C45156" t="s">
        <v>42586</v>
      </c>
    </row>
    <row r="45157" spans="1:3">
      <c r="C45157" t="s">
        <v>42587</v>
      </c>
    </row>
    <row r="45158" spans="1:3">
      <c r="C45158" t="s">
        <v>42588</v>
      </c>
    </row>
    <row r="45159" spans="1:3">
      <c r="C45159" t="s">
        <v>42589</v>
      </c>
    </row>
    <row r="45160" spans="1:3">
      <c r="C45160" t="s">
        <v>42590</v>
      </c>
    </row>
    <row r="45161" spans="1:3">
      <c r="C45161" t="s">
        <v>42591</v>
      </c>
    </row>
    <row r="45162" spans="1:3">
      <c r="C45162" t="s">
        <v>42592</v>
      </c>
    </row>
    <row r="45163" spans="1:3">
      <c r="C45163" t="s">
        <v>42593</v>
      </c>
    </row>
    <row r="45164" spans="1:3">
      <c r="C45164" t="s">
        <v>42594</v>
      </c>
    </row>
    <row r="45165" spans="1:3">
      <c r="C45165" t="s">
        <v>42595</v>
      </c>
    </row>
    <row r="45166" spans="1:3">
      <c r="C45166" t="s">
        <v>42596</v>
      </c>
    </row>
    <row r="45167" spans="1:3">
      <c r="C45167" t="s">
        <v>42597</v>
      </c>
    </row>
    <row r="45168" spans="1:3">
      <c r="C45168" t="s">
        <v>42598</v>
      </c>
    </row>
    <row r="45169" spans="1:3">
      <c r="C45169" t="s">
        <v>42599</v>
      </c>
    </row>
    <row r="45170" spans="1:3">
      <c r="C45170" t="s">
        <v>42600</v>
      </c>
    </row>
    <row r="45171" spans="1:3">
      <c r="C45171" t="s">
        <v>42601</v>
      </c>
    </row>
    <row r="45172" spans="1:3">
      <c r="C45172" t="s">
        <v>42602</v>
      </c>
    </row>
    <row r="45173" spans="1:3">
      <c r="C45173" t="s">
        <v>42603</v>
      </c>
    </row>
    <row r="45174" spans="1:3">
      <c r="C45174" t="s">
        <v>42604</v>
      </c>
    </row>
    <row r="45175" spans="1:3">
      <c r="C45175" t="s">
        <v>42605</v>
      </c>
    </row>
    <row r="45176" spans="1:3">
      <c r="C45176" t="s">
        <v>42606</v>
      </c>
    </row>
    <row r="45177" spans="1:3">
      <c r="C45177" t="s">
        <v>42607</v>
      </c>
    </row>
    <row r="45178" spans="1:3">
      <c r="C45178" t="s">
        <v>42608</v>
      </c>
    </row>
    <row r="45179" spans="1:3">
      <c r="C45179" t="s">
        <v>42609</v>
      </c>
    </row>
    <row r="45180" spans="1:3">
      <c r="C45180" t="s">
        <v>42610</v>
      </c>
    </row>
    <row r="45181" spans="1:3">
      <c r="C45181" t="s">
        <v>42611</v>
      </c>
    </row>
    <row r="45182" spans="1:3">
      <c r="C45182" t="s">
        <v>42612</v>
      </c>
    </row>
    <row r="45183" spans="1:3">
      <c r="C45183" t="s">
        <v>42613</v>
      </c>
    </row>
    <row r="45184" spans="1:3">
      <c r="C45184" t="s">
        <v>42614</v>
      </c>
    </row>
    <row r="45185" spans="1:3">
      <c r="C45185" t="s">
        <v>42615</v>
      </c>
    </row>
    <row r="45186" spans="1:3">
      <c r="C45186" t="s">
        <v>42616</v>
      </c>
    </row>
    <row r="45187" spans="1:3">
      <c r="C45187" t="s">
        <v>42617</v>
      </c>
    </row>
    <row r="45188" spans="1:3">
      <c r="C45188" t="s">
        <v>42618</v>
      </c>
    </row>
    <row r="45189" spans="1:3">
      <c r="C45189" t="s">
        <v>42619</v>
      </c>
    </row>
    <row r="45190" spans="1:3">
      <c r="C45190" t="s">
        <v>42620</v>
      </c>
    </row>
    <row r="45191" spans="1:3">
      <c r="C45191" t="s">
        <v>42621</v>
      </c>
    </row>
    <row r="45192" spans="1:3">
      <c r="C45192" t="s">
        <v>42622</v>
      </c>
    </row>
    <row r="45193" spans="1:3">
      <c r="C45193" t="s">
        <v>42623</v>
      </c>
    </row>
    <row r="45194" spans="1:3">
      <c r="C45194" t="s">
        <v>42624</v>
      </c>
    </row>
    <row r="45195" spans="1:3">
      <c r="C45195" t="s">
        <v>42625</v>
      </c>
    </row>
    <row r="45196" spans="1:3">
      <c r="C45196" t="s">
        <v>42626</v>
      </c>
    </row>
    <row r="45197" spans="1:3">
      <c r="C45197" t="s">
        <v>42627</v>
      </c>
    </row>
    <row r="45198" spans="1:3">
      <c r="C45198" t="s">
        <v>42628</v>
      </c>
    </row>
    <row r="45199" spans="1:3">
      <c r="C45199" t="s">
        <v>42629</v>
      </c>
    </row>
    <row r="45200" spans="1:3">
      <c r="C45200" t="s">
        <v>1556</v>
      </c>
    </row>
    <row r="45201" spans="1:3">
      <c r="C45201" t="s">
        <v>42630</v>
      </c>
    </row>
    <row r="45202" spans="1:3">
      <c r="C45202" t="s">
        <v>42631</v>
      </c>
    </row>
    <row r="45203" spans="1:3">
      <c r="C45203" t="s">
        <v>42632</v>
      </c>
    </row>
    <row r="45204" spans="1:3">
      <c r="C45204" t="s">
        <v>42633</v>
      </c>
    </row>
    <row r="45205" spans="1:3">
      <c r="C45205" t="s">
        <v>42634</v>
      </c>
    </row>
    <row r="45206" spans="1:3">
      <c r="C45206" t="s">
        <v>42635</v>
      </c>
    </row>
    <row r="45207" spans="1:3">
      <c r="C45207" t="s">
        <v>42636</v>
      </c>
    </row>
    <row r="45208" spans="1:3">
      <c r="C45208" t="s">
        <v>42637</v>
      </c>
    </row>
    <row r="45209" spans="1:3">
      <c r="C45209" t="s">
        <v>42638</v>
      </c>
    </row>
    <row r="45210" spans="1:3">
      <c r="C45210" t="s">
        <v>42639</v>
      </c>
    </row>
    <row r="45211" spans="1:3">
      <c r="C45211" t="s">
        <v>42640</v>
      </c>
    </row>
    <row r="45212" spans="1:3">
      <c r="C45212" t="s">
        <v>20199</v>
      </c>
    </row>
    <row r="45213" spans="1:3">
      <c r="C45213" t="s">
        <v>26100</v>
      </c>
    </row>
    <row r="45214" spans="1:3">
      <c r="C45214" t="s">
        <v>42641</v>
      </c>
    </row>
    <row r="45215" spans="1:3">
      <c r="C45215" t="s">
        <v>42642</v>
      </c>
    </row>
    <row r="45216" spans="1:3">
      <c r="C45216" t="s">
        <v>42643</v>
      </c>
    </row>
    <row r="45217" spans="1:3">
      <c r="C45217" t="s">
        <v>17409</v>
      </c>
    </row>
    <row r="45218" spans="1:3">
      <c r="C45218" t="s">
        <v>42644</v>
      </c>
    </row>
    <row r="45219" spans="1:3">
      <c r="C45219" t="s">
        <v>42645</v>
      </c>
    </row>
    <row r="45220" spans="1:3">
      <c r="C45220" t="s">
        <v>42646</v>
      </c>
    </row>
    <row r="45221" spans="1:3">
      <c r="C45221" t="s">
        <v>42647</v>
      </c>
    </row>
    <row r="45222" spans="1:3">
      <c r="C45222" t="s">
        <v>42648</v>
      </c>
    </row>
    <row r="45223" spans="1:3">
      <c r="C45223" t="s">
        <v>42649</v>
      </c>
    </row>
    <row r="45224" spans="1:3">
      <c r="C45224" t="s">
        <v>42650</v>
      </c>
    </row>
    <row r="45225" spans="1:3">
      <c r="C45225" t="s">
        <v>42651</v>
      </c>
    </row>
    <row r="45226" spans="1:3">
      <c r="C45226" t="s">
        <v>42652</v>
      </c>
    </row>
    <row r="45227" spans="1:3">
      <c r="C45227" t="s">
        <v>42653</v>
      </c>
    </row>
    <row r="45228" spans="1:3">
      <c r="C45228" t="s">
        <v>42654</v>
      </c>
    </row>
    <row r="45229" spans="1:3">
      <c r="C45229" t="s">
        <v>42655</v>
      </c>
    </row>
    <row r="45230" spans="1:3">
      <c r="C45230" t="s">
        <v>26708</v>
      </c>
    </row>
    <row r="45231" spans="1:3">
      <c r="C45231" t="s">
        <v>25417</v>
      </c>
    </row>
    <row r="45232" spans="1:3">
      <c r="C45232" t="s">
        <v>28157</v>
      </c>
    </row>
    <row r="45233" spans="1:3">
      <c r="C45233" t="s">
        <v>34467</v>
      </c>
    </row>
    <row r="45234" spans="1:3">
      <c r="C45234" t="s">
        <v>42656</v>
      </c>
    </row>
    <row r="45235" spans="1:3">
      <c r="C45235" t="s">
        <v>42657</v>
      </c>
    </row>
    <row r="45236" spans="1:3">
      <c r="C45236" t="s">
        <v>42658</v>
      </c>
    </row>
    <row r="45237" spans="1:3">
      <c r="C45237" t="s">
        <v>42659</v>
      </c>
    </row>
    <row r="45238" spans="1:3">
      <c r="C45238" t="s">
        <v>42660</v>
      </c>
    </row>
    <row r="45239" spans="1:3">
      <c r="C45239" t="s">
        <v>42661</v>
      </c>
    </row>
    <row r="45240" spans="1:3">
      <c r="C45240" t="s">
        <v>42662</v>
      </c>
    </row>
    <row r="45241" spans="1:3">
      <c r="C45241" t="s">
        <v>42663</v>
      </c>
    </row>
    <row r="45242" spans="1:3">
      <c r="C45242" t="s">
        <v>42664</v>
      </c>
    </row>
    <row r="45243" spans="1:3">
      <c r="C45243" t="s">
        <v>42665</v>
      </c>
    </row>
    <row r="45244" spans="1:3">
      <c r="C45244" t="s">
        <v>42666</v>
      </c>
    </row>
    <row r="45245" spans="1:3">
      <c r="C45245" t="s">
        <v>42667</v>
      </c>
    </row>
    <row r="45246" spans="1:3">
      <c r="C45246" t="s">
        <v>42668</v>
      </c>
    </row>
    <row r="45247" spans="1:3">
      <c r="C45247" t="s">
        <v>42669</v>
      </c>
    </row>
    <row r="45248" spans="1:3">
      <c r="C45248" t="s">
        <v>42670</v>
      </c>
    </row>
    <row r="45249" spans="1:3">
      <c r="C45249" t="s">
        <v>42671</v>
      </c>
    </row>
    <row r="45250" spans="1:3">
      <c r="C45250" t="s">
        <v>42672</v>
      </c>
    </row>
    <row r="45251" spans="1:3">
      <c r="C45251" t="s">
        <v>42673</v>
      </c>
    </row>
    <row r="45252" spans="1:3">
      <c r="C45252" t="s">
        <v>42674</v>
      </c>
    </row>
    <row r="45253" spans="1:3">
      <c r="C45253" t="s">
        <v>42675</v>
      </c>
    </row>
    <row r="45254" spans="1:3">
      <c r="C45254" t="s">
        <v>42676</v>
      </c>
    </row>
    <row r="45255" spans="1:3">
      <c r="C45255" t="s">
        <v>19239</v>
      </c>
    </row>
    <row r="45256" spans="1:3">
      <c r="C45256" t="s">
        <v>42677</v>
      </c>
    </row>
    <row r="45257" spans="1:3">
      <c r="C45257" t="s">
        <v>42678</v>
      </c>
    </row>
    <row r="45258" spans="1:3">
      <c r="C45258" t="s">
        <v>42679</v>
      </c>
    </row>
    <row r="45259" spans="1:3">
      <c r="C45259" t="s">
        <v>42680</v>
      </c>
    </row>
    <row r="45260" spans="1:3">
      <c r="C45260" t="s">
        <v>42681</v>
      </c>
    </row>
    <row r="45261" spans="1:3">
      <c r="C45261" t="s">
        <v>42682</v>
      </c>
    </row>
    <row r="45262" spans="1:3">
      <c r="C45262" t="s">
        <v>42683</v>
      </c>
    </row>
    <row r="45263" spans="1:3">
      <c r="C45263" t="s">
        <v>42684</v>
      </c>
    </row>
    <row r="45264" spans="1:3">
      <c r="C45264" t="s">
        <v>42685</v>
      </c>
    </row>
    <row r="45265" spans="1:3">
      <c r="C45265" t="s">
        <v>42686</v>
      </c>
    </row>
    <row r="45266" spans="1:3">
      <c r="C45266" t="s">
        <v>42687</v>
      </c>
    </row>
    <row r="45267" spans="1:3">
      <c r="C45267" t="s">
        <v>42688</v>
      </c>
    </row>
    <row r="45268" spans="1:3">
      <c r="C45268" t="s">
        <v>42689</v>
      </c>
    </row>
    <row r="45269" spans="1:3">
      <c r="C45269" t="s">
        <v>42690</v>
      </c>
    </row>
    <row r="45270" spans="1:3">
      <c r="C45270" t="s">
        <v>42691</v>
      </c>
    </row>
    <row r="45271" spans="1:3">
      <c r="C45271" t="s">
        <v>42692</v>
      </c>
    </row>
    <row r="45272" spans="1:3">
      <c r="C45272" t="s">
        <v>19265</v>
      </c>
    </row>
    <row r="45273" spans="1:3">
      <c r="C45273" t="s">
        <v>42693</v>
      </c>
    </row>
    <row r="45274" spans="1:3">
      <c r="C45274" t="s">
        <v>42694</v>
      </c>
    </row>
    <row r="45275" spans="1:3">
      <c r="C45275" t="s">
        <v>42695</v>
      </c>
    </row>
    <row r="45276" spans="1:3">
      <c r="C45276" t="s">
        <v>20208</v>
      </c>
    </row>
    <row r="45277" spans="1:3">
      <c r="C45277" t="s">
        <v>42696</v>
      </c>
    </row>
    <row r="45278" spans="1:3">
      <c r="C45278" t="s">
        <v>42697</v>
      </c>
    </row>
    <row r="45279" spans="1:3">
      <c r="C45279" t="s">
        <v>42698</v>
      </c>
    </row>
    <row r="45280" spans="1:3">
      <c r="C45280" t="s">
        <v>23606</v>
      </c>
    </row>
    <row r="45281" spans="1:3">
      <c r="C45281" t="s">
        <v>19321</v>
      </c>
    </row>
    <row r="45282" spans="1:3">
      <c r="C45282" t="s">
        <v>42699</v>
      </c>
    </row>
    <row r="45283" spans="1:3">
      <c r="C45283" t="s">
        <v>42700</v>
      </c>
    </row>
    <row r="45284" spans="1:3">
      <c r="C45284" t="s">
        <v>42701</v>
      </c>
    </row>
    <row r="45285" spans="1:3">
      <c r="C45285" t="s">
        <v>42702</v>
      </c>
    </row>
    <row r="45286" spans="1:3">
      <c r="C45286" t="s">
        <v>42703</v>
      </c>
    </row>
    <row r="45287" spans="1:3">
      <c r="C45287" t="s">
        <v>42704</v>
      </c>
    </row>
    <row r="45288" spans="1:3">
      <c r="C45288" t="s">
        <v>42705</v>
      </c>
    </row>
    <row r="45289" spans="1:3">
      <c r="C45289" t="s">
        <v>42706</v>
      </c>
    </row>
    <row r="45290" spans="1:3">
      <c r="C45290" t="s">
        <v>42707</v>
      </c>
    </row>
    <row r="45291" spans="1:3">
      <c r="C45291" t="s">
        <v>42708</v>
      </c>
    </row>
    <row r="45292" spans="1:3">
      <c r="C45292" t="s">
        <v>42709</v>
      </c>
    </row>
    <row r="45293" spans="1:3">
      <c r="C45293" t="s">
        <v>42710</v>
      </c>
    </row>
    <row r="45294" spans="1:3">
      <c r="C45294" t="s">
        <v>42711</v>
      </c>
    </row>
    <row r="45295" spans="1:3">
      <c r="C45295" t="s">
        <v>42712</v>
      </c>
    </row>
    <row r="45296" spans="1:3">
      <c r="C45296" t="s">
        <v>42713</v>
      </c>
    </row>
    <row r="45297" spans="1:3">
      <c r="C45297" t="s">
        <v>42714</v>
      </c>
    </row>
    <row r="45298" spans="1:3">
      <c r="C45298" t="s">
        <v>23598</v>
      </c>
    </row>
    <row r="45299" spans="1:3">
      <c r="C45299" t="s">
        <v>42715</v>
      </c>
    </row>
    <row r="45300" spans="1:3">
      <c r="C45300" t="s">
        <v>42716</v>
      </c>
    </row>
    <row r="45301" spans="1:3">
      <c r="C45301" t="s">
        <v>42717</v>
      </c>
    </row>
    <row r="45302" spans="1:3">
      <c r="C45302" t="s">
        <v>42718</v>
      </c>
    </row>
    <row r="45303" spans="1:3">
      <c r="C45303" t="s">
        <v>42719</v>
      </c>
    </row>
    <row r="45304" spans="1:3">
      <c r="C45304" t="s">
        <v>42720</v>
      </c>
    </row>
    <row r="45305" spans="1:3">
      <c r="C45305" t="s">
        <v>42721</v>
      </c>
    </row>
    <row r="45306" spans="1:3">
      <c r="C45306" t="s">
        <v>42722</v>
      </c>
    </row>
    <row r="45307" spans="1:3">
      <c r="C45307" t="s">
        <v>42723</v>
      </c>
    </row>
    <row r="45308" spans="1:3">
      <c r="C45308" t="s">
        <v>42724</v>
      </c>
    </row>
    <row r="45309" spans="1:3">
      <c r="C45309" t="s">
        <v>42725</v>
      </c>
    </row>
    <row r="45310" spans="1:3">
      <c r="C45310" t="s">
        <v>42726</v>
      </c>
    </row>
    <row r="45311" spans="1:3">
      <c r="C45311" t="s">
        <v>42727</v>
      </c>
    </row>
    <row r="45312" spans="1:3">
      <c r="C45312" t="s">
        <v>42728</v>
      </c>
    </row>
    <row r="45313" spans="1:3">
      <c r="C45313" t="s">
        <v>42729</v>
      </c>
    </row>
    <row r="45314" spans="1:3">
      <c r="C45314" t="s">
        <v>42730</v>
      </c>
    </row>
    <row r="45315" spans="1:3">
      <c r="C45315" t="s">
        <v>42731</v>
      </c>
    </row>
    <row r="45316" spans="1:3">
      <c r="C45316" t="s">
        <v>42732</v>
      </c>
    </row>
    <row r="45317" spans="1:3">
      <c r="C45317" t="s">
        <v>42733</v>
      </c>
    </row>
    <row r="45318" spans="1:3">
      <c r="C45318" t="s">
        <v>42734</v>
      </c>
    </row>
    <row r="45319" spans="1:3">
      <c r="C45319" t="s">
        <v>42735</v>
      </c>
    </row>
    <row r="45320" spans="1:3">
      <c r="C45320" t="s">
        <v>42736</v>
      </c>
    </row>
    <row r="45321" spans="1:3">
      <c r="C45321" t="s">
        <v>1427</v>
      </c>
    </row>
    <row r="45322" spans="1:3">
      <c r="C45322" t="s">
        <v>42737</v>
      </c>
    </row>
    <row r="45323" spans="1:3">
      <c r="C45323" t="s">
        <v>42738</v>
      </c>
    </row>
    <row r="45324" spans="1:3">
      <c r="C45324" t="s">
        <v>42739</v>
      </c>
    </row>
    <row r="45325" spans="1:3">
      <c r="C45325" t="s">
        <v>42740</v>
      </c>
    </row>
    <row r="45326" spans="1:3">
      <c r="C45326" t="s">
        <v>42741</v>
      </c>
    </row>
    <row r="45327" spans="1:3">
      <c r="C45327" t="s">
        <v>42742</v>
      </c>
    </row>
    <row r="45328" spans="1:3">
      <c r="C45328" t="s">
        <v>42743</v>
      </c>
    </row>
    <row r="45329" spans="1:3">
      <c r="C45329" t="s">
        <v>42744</v>
      </c>
    </row>
    <row r="45330" spans="1:3">
      <c r="C45330" t="s">
        <v>42745</v>
      </c>
    </row>
    <row r="45331" spans="1:3">
      <c r="C45331" t="s">
        <v>23426</v>
      </c>
    </row>
    <row r="45332" spans="1:3">
      <c r="C45332" t="s">
        <v>42746</v>
      </c>
    </row>
    <row r="45333" spans="1:3">
      <c r="C45333" t="s">
        <v>42747</v>
      </c>
    </row>
    <row r="45334" spans="1:3">
      <c r="C45334" t="s">
        <v>42748</v>
      </c>
    </row>
    <row r="45335" spans="1:3">
      <c r="C45335" t="s">
        <v>42749</v>
      </c>
    </row>
    <row r="45336" spans="1:3">
      <c r="C45336" t="s">
        <v>42750</v>
      </c>
    </row>
    <row r="45337" spans="1:3">
      <c r="C45337" t="s">
        <v>42751</v>
      </c>
    </row>
    <row r="45338" spans="1:3">
      <c r="C45338" t="s">
        <v>42752</v>
      </c>
    </row>
    <row r="45339" spans="1:3">
      <c r="C45339" t="s">
        <v>42753</v>
      </c>
    </row>
    <row r="45340" spans="1:3">
      <c r="C45340" t="s">
        <v>42754</v>
      </c>
    </row>
    <row r="45341" spans="1:3">
      <c r="C45341" t="s">
        <v>42755</v>
      </c>
    </row>
    <row r="45342" spans="1:3">
      <c r="C45342" t="s">
        <v>42756</v>
      </c>
    </row>
    <row r="45343" spans="1:3">
      <c r="C45343" t="s">
        <v>42757</v>
      </c>
    </row>
    <row r="45344" spans="1:3">
      <c r="C45344" t="s">
        <v>42758</v>
      </c>
    </row>
    <row r="45345" spans="1:3">
      <c r="C45345" t="s">
        <v>42759</v>
      </c>
    </row>
    <row r="45346" spans="1:3">
      <c r="C45346" t="s">
        <v>9944</v>
      </c>
    </row>
    <row r="45347" spans="1:3">
      <c r="C45347" t="s">
        <v>42760</v>
      </c>
    </row>
    <row r="45348" spans="1:3">
      <c r="C45348" t="s">
        <v>42761</v>
      </c>
    </row>
    <row r="45349" spans="1:3">
      <c r="C45349" t="s">
        <v>42762</v>
      </c>
    </row>
    <row r="45350" spans="1:3">
      <c r="C45350" t="s">
        <v>42763</v>
      </c>
    </row>
    <row r="45351" spans="1:3">
      <c r="C45351" t="s">
        <v>42764</v>
      </c>
    </row>
    <row r="45352" spans="1:3">
      <c r="C45352" t="s">
        <v>42765</v>
      </c>
    </row>
    <row r="45353" spans="1:3">
      <c r="C45353" t="s">
        <v>42766</v>
      </c>
    </row>
    <row r="45354" spans="1:3">
      <c r="C45354" t="s">
        <v>42767</v>
      </c>
    </row>
    <row r="45355" spans="1:3">
      <c r="C45355" t="s">
        <v>19315</v>
      </c>
    </row>
    <row r="45356" spans="1:3">
      <c r="C45356" t="s">
        <v>42768</v>
      </c>
    </row>
    <row r="45357" spans="1:3">
      <c r="C45357" t="s">
        <v>42769</v>
      </c>
    </row>
    <row r="45358" spans="1:3">
      <c r="C45358" t="s">
        <v>42770</v>
      </c>
    </row>
    <row r="45359" spans="1:3">
      <c r="C45359" t="s">
        <v>42771</v>
      </c>
    </row>
    <row r="45360" spans="1:3">
      <c r="C45360" t="s">
        <v>42772</v>
      </c>
    </row>
    <row r="45361" spans="1:3">
      <c r="C45361" t="s">
        <v>42773</v>
      </c>
    </row>
    <row r="45362" spans="1:3">
      <c r="C45362" t="s">
        <v>42774</v>
      </c>
    </row>
    <row r="45363" spans="1:3">
      <c r="C45363" t="s">
        <v>42775</v>
      </c>
    </row>
    <row r="45364" spans="1:3">
      <c r="C45364" t="s">
        <v>42776</v>
      </c>
    </row>
    <row r="45365" spans="1:3">
      <c r="C45365" t="s">
        <v>42777</v>
      </c>
    </row>
    <row r="45366" spans="1:3">
      <c r="C45366" t="s">
        <v>42778</v>
      </c>
    </row>
    <row r="45367" spans="1:3">
      <c r="C45367" t="s">
        <v>42779</v>
      </c>
    </row>
    <row r="45368" spans="1:3">
      <c r="C45368" t="s">
        <v>42780</v>
      </c>
    </row>
    <row r="45369" spans="1:3">
      <c r="C45369" t="s">
        <v>42781</v>
      </c>
    </row>
    <row r="45370" spans="1:3">
      <c r="C45370" t="s">
        <v>42782</v>
      </c>
    </row>
    <row r="45371" spans="1:3">
      <c r="C45371" t="s">
        <v>42783</v>
      </c>
    </row>
    <row r="45372" spans="1:3">
      <c r="C45372" t="s">
        <v>42784</v>
      </c>
    </row>
    <row r="45373" spans="1:3">
      <c r="C45373" t="s">
        <v>42785</v>
      </c>
    </row>
    <row r="45374" spans="1:3">
      <c r="C45374" t="s">
        <v>42786</v>
      </c>
    </row>
    <row r="45375" spans="1:3">
      <c r="C45375" t="s">
        <v>42787</v>
      </c>
    </row>
    <row r="45376" spans="1:3">
      <c r="C45376" t="s">
        <v>42788</v>
      </c>
    </row>
    <row r="45377" spans="1:3">
      <c r="C45377" t="s">
        <v>42789</v>
      </c>
    </row>
    <row r="45378" spans="1:3">
      <c r="C45378" t="s">
        <v>42790</v>
      </c>
    </row>
    <row r="45379" spans="1:3">
      <c r="C45379" t="s">
        <v>42791</v>
      </c>
    </row>
    <row r="45380" spans="1:3">
      <c r="C45380" t="s">
        <v>20217</v>
      </c>
    </row>
    <row r="45381" spans="1:3">
      <c r="C45381" t="s">
        <v>42792</v>
      </c>
    </row>
    <row r="45382" spans="1:3">
      <c r="C45382" t="s">
        <v>42793</v>
      </c>
    </row>
    <row r="45383" spans="1:3">
      <c r="C45383" t="s">
        <v>42794</v>
      </c>
    </row>
    <row r="45384" spans="1:3">
      <c r="C45384" t="s">
        <v>42795</v>
      </c>
    </row>
    <row r="45385" spans="1:3">
      <c r="C45385" t="s">
        <v>1003</v>
      </c>
    </row>
    <row r="45386" spans="1:3">
      <c r="C45386" t="s">
        <v>933</v>
      </c>
    </row>
    <row r="45387" spans="1:3">
      <c r="C45387" t="s">
        <v>23426</v>
      </c>
    </row>
    <row r="45388" spans="1:3">
      <c r="C45388" t="s">
        <v>42796</v>
      </c>
    </row>
    <row r="45389" spans="1:3">
      <c r="C45389" t="s">
        <v>42797</v>
      </c>
    </row>
    <row r="45390" spans="1:3">
      <c r="C45390" t="s">
        <v>42798</v>
      </c>
    </row>
    <row r="45391" spans="1:3">
      <c r="C45391" t="s">
        <v>42799</v>
      </c>
    </row>
    <row r="45392" spans="1:3">
      <c r="C45392" t="s">
        <v>42800</v>
      </c>
    </row>
    <row r="45393" spans="1:3">
      <c r="C45393" t="s">
        <v>42801</v>
      </c>
    </row>
    <row r="45394" spans="1:3">
      <c r="C45394" t="s">
        <v>42802</v>
      </c>
    </row>
    <row r="45395" spans="1:3">
      <c r="C45395" t="s">
        <v>42803</v>
      </c>
    </row>
    <row r="45396" spans="1:3">
      <c r="C45396" t="s">
        <v>42804</v>
      </c>
    </row>
    <row r="45397" spans="1:3">
      <c r="C45397" t="s">
        <v>19927</v>
      </c>
    </row>
    <row r="45398" spans="1:3">
      <c r="C45398" t="s">
        <v>1542</v>
      </c>
    </row>
    <row r="45399" spans="1:3">
      <c r="C45399" t="s">
        <v>1390</v>
      </c>
    </row>
    <row r="45400" spans="1:3">
      <c r="C45400" t="s">
        <v>1718</v>
      </c>
    </row>
    <row r="45401" spans="1:3">
      <c r="C45401" t="s">
        <v>1847</v>
      </c>
    </row>
    <row r="45402" spans="1:3">
      <c r="C45402" t="s">
        <v>1547</v>
      </c>
    </row>
    <row r="45403" spans="1:3">
      <c r="C45403" t="s">
        <v>42805</v>
      </c>
    </row>
    <row r="45404" spans="1:3">
      <c r="C45404" t="s">
        <v>42806</v>
      </c>
    </row>
    <row r="45405" spans="1:3">
      <c r="C45405" t="s">
        <v>42807</v>
      </c>
    </row>
    <row r="45406" spans="1:3">
      <c r="C45406" t="s">
        <v>42808</v>
      </c>
    </row>
    <row r="45407" spans="1:3">
      <c r="C45407" t="s">
        <v>42809</v>
      </c>
    </row>
    <row r="45408" spans="1:3">
      <c r="C45408" t="s">
        <v>23649</v>
      </c>
    </row>
    <row r="45409" spans="1:3">
      <c r="C45409" t="s">
        <v>42810</v>
      </c>
    </row>
    <row r="45410" spans="1:3">
      <c r="C45410" t="s">
        <v>42811</v>
      </c>
    </row>
    <row r="45411" spans="1:3">
      <c r="C45411" t="s">
        <v>23164</v>
      </c>
    </row>
    <row r="45412" spans="1:3">
      <c r="C45412" t="s">
        <v>42812</v>
      </c>
    </row>
    <row r="45413" spans="1:3">
      <c r="C45413" t="s">
        <v>19909</v>
      </c>
    </row>
    <row r="45414" spans="1:3">
      <c r="C45414" t="s">
        <v>42813</v>
      </c>
    </row>
    <row r="45415" spans="1:3">
      <c r="C45415" t="s">
        <v>19881</v>
      </c>
    </row>
    <row r="45416" spans="1:3">
      <c r="C45416" t="s">
        <v>42814</v>
      </c>
    </row>
    <row r="45417" spans="1:3">
      <c r="C45417" t="s">
        <v>42815</v>
      </c>
    </row>
    <row r="45418" spans="1:3">
      <c r="C45418" t="s">
        <v>42816</v>
      </c>
    </row>
    <row r="45419" spans="1:3">
      <c r="C45419" t="s">
        <v>42817</v>
      </c>
    </row>
    <row r="45420" spans="1:3">
      <c r="C45420" t="s">
        <v>42818</v>
      </c>
    </row>
    <row r="45421" spans="1:3">
      <c r="C45421" t="s">
        <v>42819</v>
      </c>
    </row>
    <row r="45422" spans="1:3">
      <c r="C45422" t="s">
        <v>42820</v>
      </c>
    </row>
    <row r="45423" spans="1:3">
      <c r="C45423" t="s">
        <v>42821</v>
      </c>
    </row>
    <row r="45424" spans="1:3">
      <c r="C45424" t="s">
        <v>42822</v>
      </c>
    </row>
    <row r="45425" spans="1:3">
      <c r="C45425" t="s">
        <v>42823</v>
      </c>
    </row>
    <row r="45426" spans="1:3">
      <c r="C45426" t="s">
        <v>42824</v>
      </c>
    </row>
    <row r="45427" spans="1:3">
      <c r="C45427" t="s">
        <v>42825</v>
      </c>
    </row>
    <row r="45428" spans="1:3">
      <c r="C45428" t="s">
        <v>42826</v>
      </c>
    </row>
    <row r="45429" spans="1:3">
      <c r="C45429" t="s">
        <v>42827</v>
      </c>
    </row>
    <row r="45430" spans="1:3">
      <c r="C45430" t="s">
        <v>42828</v>
      </c>
    </row>
    <row r="45431" spans="1:3">
      <c r="C45431" t="s">
        <v>42829</v>
      </c>
    </row>
    <row r="45432" spans="1:3">
      <c r="C45432" t="s">
        <v>42830</v>
      </c>
    </row>
    <row r="45433" spans="1:3">
      <c r="C45433" t="s">
        <v>19412</v>
      </c>
    </row>
    <row r="45434" spans="1:3">
      <c r="C45434" t="s">
        <v>42831</v>
      </c>
    </row>
    <row r="45435" spans="1:3">
      <c r="C45435" t="s">
        <v>42832</v>
      </c>
    </row>
    <row r="45436" spans="1:3">
      <c r="C45436" t="s">
        <v>42833</v>
      </c>
    </row>
    <row r="45437" spans="1:3">
      <c r="C45437" t="s">
        <v>42834</v>
      </c>
    </row>
    <row r="45438" spans="1:3">
      <c r="C45438" t="s">
        <v>42835</v>
      </c>
    </row>
    <row r="45439" spans="1:3">
      <c r="C45439" t="s">
        <v>42836</v>
      </c>
    </row>
    <row r="45440" spans="1:3">
      <c r="C45440" t="s">
        <v>31878</v>
      </c>
    </row>
    <row r="45441" spans="1:3">
      <c r="C45441" t="s">
        <v>42837</v>
      </c>
    </row>
    <row r="45442" spans="1:3">
      <c r="C45442" t="s">
        <v>42838</v>
      </c>
    </row>
    <row r="45443" spans="1:3">
      <c r="C45443" t="s">
        <v>42839</v>
      </c>
    </row>
    <row r="45444" spans="1:3">
      <c r="C45444" t="s">
        <v>42840</v>
      </c>
    </row>
    <row r="45445" spans="1:3">
      <c r="C45445" t="s">
        <v>42841</v>
      </c>
    </row>
    <row r="45446" spans="1:3">
      <c r="C45446" t="s">
        <v>42842</v>
      </c>
    </row>
    <row r="45447" spans="1:3">
      <c r="C45447" t="s">
        <v>42843</v>
      </c>
    </row>
    <row r="45448" spans="1:3">
      <c r="C45448" t="s">
        <v>42844</v>
      </c>
    </row>
    <row r="45449" spans="1:3">
      <c r="C45449" t="s">
        <v>42845</v>
      </c>
    </row>
    <row r="45450" spans="1:3">
      <c r="C45450" t="s">
        <v>42846</v>
      </c>
    </row>
    <row r="45451" spans="1:3">
      <c r="C45451" t="s">
        <v>42847</v>
      </c>
    </row>
    <row r="45452" spans="1:3">
      <c r="C45452" t="s">
        <v>42848</v>
      </c>
    </row>
    <row r="45453" spans="1:3">
      <c r="C45453" t="s">
        <v>42849</v>
      </c>
    </row>
    <row r="45454" spans="1:3">
      <c r="C45454" t="s">
        <v>42850</v>
      </c>
    </row>
    <row r="45455" spans="1:3">
      <c r="C45455" t="s">
        <v>42851</v>
      </c>
    </row>
    <row r="45456" spans="1:3">
      <c r="C45456" t="s">
        <v>42852</v>
      </c>
    </row>
    <row r="45457" spans="1:3">
      <c r="C45457" t="s">
        <v>42853</v>
      </c>
    </row>
    <row r="45458" spans="1:3">
      <c r="C45458" t="s">
        <v>42854</v>
      </c>
    </row>
    <row r="45459" spans="1:3">
      <c r="C45459" t="s">
        <v>42855</v>
      </c>
    </row>
    <row r="45460" spans="1:3">
      <c r="C45460" t="s">
        <v>42856</v>
      </c>
    </row>
    <row r="45461" spans="1:3">
      <c r="C45461" t="s">
        <v>42857</v>
      </c>
    </row>
    <row r="45462" spans="1:3">
      <c r="C45462" t="s">
        <v>42858</v>
      </c>
    </row>
    <row r="45463" spans="1:3">
      <c r="C45463" t="s">
        <v>42859</v>
      </c>
    </row>
    <row r="45464" spans="1:3">
      <c r="C45464" t="s">
        <v>42860</v>
      </c>
    </row>
    <row r="45465" spans="1:3">
      <c r="C45465" t="s">
        <v>42861</v>
      </c>
    </row>
    <row r="45466" spans="1:3">
      <c r="C45466" t="s">
        <v>42862</v>
      </c>
    </row>
    <row r="45467" spans="1:3">
      <c r="C45467" t="s">
        <v>42863</v>
      </c>
    </row>
    <row r="45468" spans="1:3">
      <c r="C45468" t="s">
        <v>42864</v>
      </c>
    </row>
    <row r="45469" spans="1:3">
      <c r="C45469" t="s">
        <v>42865</v>
      </c>
    </row>
    <row r="45470" spans="1:3">
      <c r="C45470" t="s">
        <v>42866</v>
      </c>
    </row>
    <row r="45471" spans="1:3">
      <c r="C45471" t="s">
        <v>42867</v>
      </c>
    </row>
    <row r="45472" spans="1:3">
      <c r="C45472" t="s">
        <v>42868</v>
      </c>
    </row>
    <row r="45473" spans="1:3">
      <c r="C45473" t="s">
        <v>42869</v>
      </c>
    </row>
    <row r="45474" spans="1:3">
      <c r="C45474" t="s">
        <v>42870</v>
      </c>
    </row>
    <row r="45475" spans="1:3">
      <c r="C45475" t="s">
        <v>42871</v>
      </c>
    </row>
    <row r="45476" spans="1:3">
      <c r="C45476" t="s">
        <v>42872</v>
      </c>
    </row>
    <row r="45477" spans="1:3">
      <c r="C45477" t="s">
        <v>42873</v>
      </c>
    </row>
    <row r="45478" spans="1:3">
      <c r="C45478" t="s">
        <v>42874</v>
      </c>
    </row>
    <row r="45479" spans="1:3">
      <c r="C45479" t="s">
        <v>42875</v>
      </c>
    </row>
    <row r="45480" spans="1:3">
      <c r="C45480" t="s">
        <v>42876</v>
      </c>
    </row>
    <row r="45481" spans="1:3">
      <c r="C45481" t="s">
        <v>42877</v>
      </c>
    </row>
    <row r="45482" spans="1:3">
      <c r="C45482" t="s">
        <v>17900</v>
      </c>
    </row>
    <row r="45483" spans="1:3">
      <c r="C45483" t="s">
        <v>42878</v>
      </c>
    </row>
    <row r="45484" spans="1:3">
      <c r="C45484" t="s">
        <v>19524</v>
      </c>
    </row>
    <row r="45485" spans="1:3">
      <c r="C45485" t="s">
        <v>42879</v>
      </c>
    </row>
    <row r="45486" spans="1:3">
      <c r="C45486" t="s">
        <v>42880</v>
      </c>
    </row>
    <row r="45487" spans="1:3">
      <c r="C45487" t="s">
        <v>42881</v>
      </c>
    </row>
    <row r="45488" spans="1:3">
      <c r="C45488" t="s">
        <v>42882</v>
      </c>
    </row>
    <row r="45489" spans="1:3">
      <c r="C45489" t="s">
        <v>42883</v>
      </c>
    </row>
    <row r="45490" spans="1:3">
      <c r="C45490" t="s">
        <v>42884</v>
      </c>
    </row>
    <row r="45491" spans="1:3">
      <c r="C45491" t="s">
        <v>42885</v>
      </c>
    </row>
    <row r="45492" spans="1:3">
      <c r="C45492" t="s">
        <v>42886</v>
      </c>
    </row>
    <row r="45493" spans="1:3">
      <c r="C45493" t="s">
        <v>42887</v>
      </c>
    </row>
    <row r="45494" spans="1:3">
      <c r="C45494" t="s">
        <v>42888</v>
      </c>
    </row>
    <row r="45495" spans="1:3">
      <c r="C45495" t="s">
        <v>42889</v>
      </c>
    </row>
    <row r="45496" spans="1:3">
      <c r="C45496" t="s">
        <v>42890</v>
      </c>
    </row>
    <row r="45497" spans="1:3">
      <c r="C45497" t="s">
        <v>42891</v>
      </c>
    </row>
    <row r="45498" spans="1:3">
      <c r="C45498" t="s">
        <v>42892</v>
      </c>
    </row>
    <row r="45499" spans="1:3">
      <c r="C45499" t="s">
        <v>42893</v>
      </c>
    </row>
    <row r="45500" spans="1:3">
      <c r="C45500" t="s">
        <v>42894</v>
      </c>
    </row>
    <row r="45501" spans="1:3">
      <c r="C45501" t="s">
        <v>42895</v>
      </c>
    </row>
    <row r="45502" spans="1:3">
      <c r="C45502" t="s">
        <v>42896</v>
      </c>
    </row>
    <row r="45503" spans="1:3">
      <c r="C45503" t="s">
        <v>42897</v>
      </c>
    </row>
    <row r="45504" spans="1:3">
      <c r="C45504" t="s">
        <v>42898</v>
      </c>
    </row>
    <row r="45505" spans="1:3">
      <c r="C45505" t="s">
        <v>42899</v>
      </c>
    </row>
    <row r="45506" spans="1:3">
      <c r="C45506" t="s">
        <v>42900</v>
      </c>
    </row>
    <row r="45507" spans="1:3">
      <c r="C45507" t="s">
        <v>42901</v>
      </c>
    </row>
    <row r="45508" spans="1:3">
      <c r="C45508" t="s">
        <v>42902</v>
      </c>
    </row>
    <row r="45509" spans="1:3">
      <c r="C45509" t="s">
        <v>10983</v>
      </c>
    </row>
    <row r="45510" spans="1:3">
      <c r="C45510" t="s">
        <v>42903</v>
      </c>
    </row>
    <row r="45511" spans="1:3">
      <c r="C45511" t="s">
        <v>42904</v>
      </c>
    </row>
    <row r="45512" spans="1:3">
      <c r="C45512" t="s">
        <v>42905</v>
      </c>
    </row>
    <row r="45513" spans="1:3">
      <c r="C45513" t="s">
        <v>42906</v>
      </c>
    </row>
    <row r="45514" spans="1:3">
      <c r="C45514" t="s">
        <v>1121</v>
      </c>
    </row>
    <row r="45515" spans="1:3">
      <c r="C45515" t="s">
        <v>42907</v>
      </c>
    </row>
    <row r="45516" spans="1:3">
      <c r="C45516" t="s">
        <v>42908</v>
      </c>
    </row>
    <row r="45517" spans="1:3">
      <c r="C45517" t="s">
        <v>42909</v>
      </c>
    </row>
    <row r="45518" spans="1:3">
      <c r="C45518" t="s">
        <v>42910</v>
      </c>
    </row>
    <row r="45519" spans="1:3">
      <c r="C45519" t="s">
        <v>42911</v>
      </c>
    </row>
    <row r="45520" spans="1:3">
      <c r="C45520" t="s">
        <v>42912</v>
      </c>
    </row>
    <row r="45521" spans="1:3">
      <c r="C45521" t="s">
        <v>42913</v>
      </c>
    </row>
    <row r="45522" spans="1:3">
      <c r="C45522" t="s">
        <v>42914</v>
      </c>
    </row>
    <row r="45523" spans="1:3">
      <c r="C45523" t="s">
        <v>42915</v>
      </c>
    </row>
    <row r="45524" spans="1:3">
      <c r="C45524" t="s">
        <v>42916</v>
      </c>
    </row>
    <row r="45525" spans="1:3">
      <c r="C45525" t="s">
        <v>42917</v>
      </c>
    </row>
    <row r="45526" spans="1:3">
      <c r="C45526" t="s">
        <v>42918</v>
      </c>
    </row>
    <row r="45527" spans="1:3">
      <c r="C45527" t="s">
        <v>42919</v>
      </c>
    </row>
    <row r="45528" spans="1:3">
      <c r="C45528" t="s">
        <v>42920</v>
      </c>
    </row>
    <row r="45529" spans="1:3">
      <c r="C45529" t="s">
        <v>42921</v>
      </c>
    </row>
    <row r="45530" spans="1:3">
      <c r="C45530" t="s">
        <v>42922</v>
      </c>
    </row>
    <row r="45531" spans="1:3">
      <c r="C45531" t="s">
        <v>42923</v>
      </c>
    </row>
    <row r="45532" spans="1:3">
      <c r="C45532" t="s">
        <v>1494</v>
      </c>
    </row>
    <row r="45533" spans="1:3">
      <c r="C45533" t="s">
        <v>20011</v>
      </c>
    </row>
    <row r="45534" spans="1:3">
      <c r="C45534" t="s">
        <v>42924</v>
      </c>
    </row>
    <row r="45535" spans="1:3">
      <c r="C45535" t="s">
        <v>9891</v>
      </c>
    </row>
    <row r="45536" spans="1:3">
      <c r="C45536" t="s">
        <v>42733</v>
      </c>
    </row>
    <row r="45537" spans="1:3">
      <c r="C45537" t="s">
        <v>42925</v>
      </c>
    </row>
    <row r="45538" spans="1:3">
      <c r="C45538" t="s">
        <v>42926</v>
      </c>
    </row>
    <row r="45539" spans="1:3">
      <c r="C45539" t="s">
        <v>42927</v>
      </c>
    </row>
    <row r="45540" spans="1:3">
      <c r="C45540" t="s">
        <v>42928</v>
      </c>
    </row>
    <row r="45541" spans="1:3">
      <c r="C45541" t="s">
        <v>42929</v>
      </c>
    </row>
    <row r="45542" spans="1:3">
      <c r="C45542" t="s">
        <v>42930</v>
      </c>
    </row>
    <row r="45543" spans="1:3">
      <c r="C45543" t="s">
        <v>42931</v>
      </c>
    </row>
    <row r="45544" spans="1:3">
      <c r="C45544" t="s">
        <v>42932</v>
      </c>
    </row>
    <row r="45545" spans="1:3">
      <c r="C45545" t="s">
        <v>42933</v>
      </c>
    </row>
    <row r="45546" spans="1:3">
      <c r="C45546" t="s">
        <v>42934</v>
      </c>
    </row>
    <row r="45547" spans="1:3">
      <c r="C45547" t="s">
        <v>42935</v>
      </c>
    </row>
    <row r="45548" spans="1:3">
      <c r="C45548" t="s">
        <v>42936</v>
      </c>
    </row>
    <row r="45549" spans="1:3">
      <c r="C45549" t="s">
        <v>42937</v>
      </c>
    </row>
    <row r="45550" spans="1:3">
      <c r="C45550" t="s">
        <v>42938</v>
      </c>
    </row>
    <row r="45551" spans="1:3">
      <c r="C45551" t="s">
        <v>42939</v>
      </c>
    </row>
    <row r="45552" spans="1:3">
      <c r="C45552" t="s">
        <v>42940</v>
      </c>
    </row>
    <row r="45553" spans="1:3">
      <c r="C45553" t="s">
        <v>42941</v>
      </c>
    </row>
    <row r="45554" spans="1:3">
      <c r="C45554" t="s">
        <v>42942</v>
      </c>
    </row>
    <row r="45555" spans="1:3">
      <c r="C45555" t="s">
        <v>42943</v>
      </c>
    </row>
    <row r="45556" spans="1:3">
      <c r="C45556" t="s">
        <v>42944</v>
      </c>
    </row>
    <row r="45557" spans="1:3">
      <c r="C45557" t="s">
        <v>42945</v>
      </c>
    </row>
    <row r="45558" spans="1:3">
      <c r="C45558" t="s">
        <v>14786</v>
      </c>
    </row>
    <row r="45559" spans="1:3">
      <c r="C45559" t="s">
        <v>42946</v>
      </c>
    </row>
    <row r="45560" spans="1:3">
      <c r="C45560" t="s">
        <v>1437</v>
      </c>
    </row>
    <row r="45561" spans="1:3">
      <c r="C45561" t="s">
        <v>42947</v>
      </c>
    </row>
    <row r="45562" spans="1:3">
      <c r="C45562" t="s">
        <v>42948</v>
      </c>
    </row>
    <row r="45563" spans="1:3">
      <c r="C45563" t="s">
        <v>42949</v>
      </c>
    </row>
    <row r="45564" spans="1:3">
      <c r="C45564" t="s">
        <v>42950</v>
      </c>
    </row>
    <row r="45565" spans="1:3">
      <c r="C45565" t="s">
        <v>42951</v>
      </c>
    </row>
    <row r="45566" spans="1:3">
      <c r="C45566" t="s">
        <v>42952</v>
      </c>
    </row>
    <row r="45567" spans="1:3">
      <c r="C45567" t="s">
        <v>42953</v>
      </c>
    </row>
    <row r="45568" spans="1:3">
      <c r="C45568" t="s">
        <v>42954</v>
      </c>
    </row>
    <row r="45569" spans="1:3">
      <c r="C45569" t="s">
        <v>42955</v>
      </c>
    </row>
    <row r="45570" spans="1:3">
      <c r="C45570" t="s">
        <v>42956</v>
      </c>
    </row>
    <row r="45571" spans="1:3">
      <c r="C45571" t="s">
        <v>42957</v>
      </c>
    </row>
    <row r="45572" spans="1:3">
      <c r="C45572" t="s">
        <v>42958</v>
      </c>
    </row>
    <row r="45573" spans="1:3">
      <c r="C45573" t="s">
        <v>42959</v>
      </c>
    </row>
    <row r="45574" spans="1:3">
      <c r="C45574" t="s">
        <v>42960</v>
      </c>
    </row>
    <row r="45575" spans="1:3">
      <c r="C45575" t="s">
        <v>42961</v>
      </c>
    </row>
    <row r="45576" spans="1:3">
      <c r="C45576" t="s">
        <v>42962</v>
      </c>
    </row>
    <row r="45577" spans="1:3">
      <c r="C45577" t="s">
        <v>42963</v>
      </c>
    </row>
    <row r="45578" spans="1:3">
      <c r="C45578" t="s">
        <v>42964</v>
      </c>
    </row>
    <row r="45579" spans="1:3">
      <c r="C45579" t="s">
        <v>42965</v>
      </c>
    </row>
    <row r="45580" spans="1:3">
      <c r="C45580" t="s">
        <v>42966</v>
      </c>
    </row>
    <row r="45581" spans="1:3">
      <c r="C45581" t="s">
        <v>42967</v>
      </c>
    </row>
    <row r="45582" spans="1:3">
      <c r="C45582" t="s">
        <v>42968</v>
      </c>
    </row>
    <row r="45583" spans="1:3">
      <c r="C45583" t="s">
        <v>42969</v>
      </c>
    </row>
    <row r="45584" spans="1:3">
      <c r="C45584" t="s">
        <v>42970</v>
      </c>
    </row>
    <row r="45585" spans="1:3">
      <c r="C45585" t="s">
        <v>42971</v>
      </c>
    </row>
    <row r="45586" spans="1:3">
      <c r="C45586" t="s">
        <v>42972</v>
      </c>
    </row>
    <row r="45587" spans="1:3">
      <c r="C45587" t="s">
        <v>42973</v>
      </c>
    </row>
    <row r="45588" spans="1:3">
      <c r="C45588" t="s">
        <v>42974</v>
      </c>
    </row>
    <row r="45589" spans="1:3">
      <c r="C45589" t="s">
        <v>42975</v>
      </c>
    </row>
    <row r="45590" spans="1:3">
      <c r="C45590" t="s">
        <v>19601</v>
      </c>
    </row>
    <row r="45591" spans="1:3">
      <c r="C45591" t="s">
        <v>42976</v>
      </c>
    </row>
    <row r="45592" spans="1:3">
      <c r="C45592" t="s">
        <v>42977</v>
      </c>
    </row>
    <row r="45593" spans="1:3">
      <c r="C45593" t="s">
        <v>42978</v>
      </c>
    </row>
    <row r="45594" spans="1:3">
      <c r="C45594" t="s">
        <v>42979</v>
      </c>
    </row>
    <row r="45595" spans="1:3">
      <c r="C45595" t="s">
        <v>23347</v>
      </c>
    </row>
    <row r="45596" spans="1:3">
      <c r="C45596" t="s">
        <v>42980</v>
      </c>
    </row>
    <row r="45597" spans="1:3">
      <c r="C45597" t="s">
        <v>42981</v>
      </c>
    </row>
    <row r="45598" spans="1:3">
      <c r="C45598" t="s">
        <v>1494</v>
      </c>
    </row>
    <row r="45599" spans="1:3">
      <c r="C45599" t="s">
        <v>42982</v>
      </c>
    </row>
    <row r="45600" spans="1:3">
      <c r="C45600" t="s">
        <v>42983</v>
      </c>
    </row>
    <row r="45601" spans="1:3">
      <c r="C45601" t="s">
        <v>9944</v>
      </c>
    </row>
    <row r="45602" spans="1:3">
      <c r="C45602" t="s">
        <v>42984</v>
      </c>
    </row>
    <row r="45603" spans="1:3">
      <c r="C45603" t="s">
        <v>42985</v>
      </c>
    </row>
    <row r="45604" spans="1:3">
      <c r="C45604" t="s">
        <v>42986</v>
      </c>
    </row>
    <row r="45605" spans="1:3">
      <c r="C45605" t="s">
        <v>42987</v>
      </c>
    </row>
    <row r="45606" spans="1:3">
      <c r="C45606" t="s">
        <v>42988</v>
      </c>
    </row>
    <row r="45607" spans="1:3">
      <c r="C45607" t="s">
        <v>42989</v>
      </c>
    </row>
    <row r="45608" spans="1:3">
      <c r="C45608" t="s">
        <v>42990</v>
      </c>
    </row>
    <row r="45609" spans="1:3">
      <c r="C45609" t="s">
        <v>42991</v>
      </c>
    </row>
    <row r="45610" spans="1:3">
      <c r="C45610" t="s">
        <v>42992</v>
      </c>
    </row>
    <row r="45611" spans="1:3">
      <c r="C45611" t="s">
        <v>42993</v>
      </c>
    </row>
    <row r="45612" spans="1:3">
      <c r="C45612" t="s">
        <v>42994</v>
      </c>
    </row>
    <row r="45613" spans="1:3">
      <c r="C45613" t="s">
        <v>42995</v>
      </c>
    </row>
    <row r="45614" spans="1:3">
      <c r="C45614" t="s">
        <v>42996</v>
      </c>
    </row>
    <row r="45615" spans="1:3">
      <c r="C45615" t="s">
        <v>42997</v>
      </c>
    </row>
    <row r="45616" spans="1:3">
      <c r="C45616" t="s">
        <v>42998</v>
      </c>
    </row>
    <row r="45617" spans="1:3">
      <c r="C45617" t="s">
        <v>42999</v>
      </c>
    </row>
    <row r="45618" spans="1:3">
      <c r="C45618" t="s">
        <v>43000</v>
      </c>
    </row>
    <row r="45619" spans="1:3">
      <c r="C45619" t="s">
        <v>43001</v>
      </c>
    </row>
    <row r="45620" spans="1:3">
      <c r="C45620" t="s">
        <v>43002</v>
      </c>
    </row>
    <row r="45621" spans="1:3">
      <c r="C45621" t="s">
        <v>43003</v>
      </c>
    </row>
    <row r="45622" spans="1:3">
      <c r="C45622" t="s">
        <v>43004</v>
      </c>
    </row>
    <row r="45623" spans="1:3">
      <c r="C45623" t="s">
        <v>43005</v>
      </c>
    </row>
    <row r="45624" spans="1:3">
      <c r="C45624" t="s">
        <v>43006</v>
      </c>
    </row>
    <row r="45625" spans="1:3">
      <c r="C45625" t="s">
        <v>43007</v>
      </c>
    </row>
    <row r="45626" spans="1:3">
      <c r="C45626" t="s">
        <v>43008</v>
      </c>
    </row>
    <row r="45627" spans="1:3">
      <c r="C45627" t="s">
        <v>43009</v>
      </c>
    </row>
    <row r="45628" spans="1:3">
      <c r="C45628" t="s">
        <v>43010</v>
      </c>
    </row>
    <row r="45629" spans="1:3">
      <c r="C45629" t="s">
        <v>43011</v>
      </c>
    </row>
    <row r="45630" spans="1:3">
      <c r="C45630" t="s">
        <v>43012</v>
      </c>
    </row>
    <row r="45631" spans="1:3">
      <c r="C45631" t="s">
        <v>43013</v>
      </c>
    </row>
    <row r="45632" spans="1:3">
      <c r="C45632" t="s">
        <v>43014</v>
      </c>
    </row>
    <row r="45633" spans="1:3">
      <c r="C45633" t="s">
        <v>43015</v>
      </c>
    </row>
    <row r="45634" spans="1:3">
      <c r="C45634" t="s">
        <v>43016</v>
      </c>
    </row>
    <row r="45635" spans="1:3">
      <c r="C45635" t="s">
        <v>43017</v>
      </c>
    </row>
    <row r="45636" spans="1:3">
      <c r="C45636" t="s">
        <v>43018</v>
      </c>
    </row>
    <row r="45637" spans="1:3">
      <c r="C45637" t="s">
        <v>43019</v>
      </c>
    </row>
    <row r="45638" spans="1:3">
      <c r="C45638" t="s">
        <v>43020</v>
      </c>
    </row>
    <row r="45639" spans="1:3">
      <c r="C45639" t="s">
        <v>43021</v>
      </c>
    </row>
    <row r="45640" spans="1:3">
      <c r="C45640" t="s">
        <v>43022</v>
      </c>
    </row>
    <row r="45641" spans="1:3">
      <c r="C45641" t="s">
        <v>43023</v>
      </c>
    </row>
    <row r="45642" spans="1:3">
      <c r="C45642" t="s">
        <v>43024</v>
      </c>
    </row>
    <row r="45643" spans="1:3">
      <c r="C45643" t="s">
        <v>43025</v>
      </c>
    </row>
    <row r="45644" spans="1:3">
      <c r="C45644" t="s">
        <v>43026</v>
      </c>
    </row>
    <row r="45645" spans="1:3">
      <c r="C45645" t="s">
        <v>43027</v>
      </c>
    </row>
    <row r="45646" spans="1:3">
      <c r="C45646" t="s">
        <v>43028</v>
      </c>
    </row>
    <row r="45647" spans="1:3">
      <c r="C45647" t="s">
        <v>43029</v>
      </c>
    </row>
    <row r="45648" spans="1:3">
      <c r="C45648" t="s">
        <v>43030</v>
      </c>
    </row>
    <row r="45649" spans="1:3">
      <c r="C45649" t="s">
        <v>43031</v>
      </c>
    </row>
    <row r="45650" spans="1:3">
      <c r="C45650" t="s">
        <v>43032</v>
      </c>
    </row>
    <row r="45651" spans="1:3">
      <c r="C45651" t="s">
        <v>43033</v>
      </c>
    </row>
    <row r="45652" spans="1:3">
      <c r="C45652" t="s">
        <v>43034</v>
      </c>
    </row>
    <row r="45653" spans="1:3">
      <c r="C45653" t="s">
        <v>151</v>
      </c>
    </row>
    <row r="45654" spans="1:3">
      <c r="C45654" t="s">
        <v>43035</v>
      </c>
    </row>
    <row r="45655" spans="1:3">
      <c r="C45655" t="s">
        <v>43036</v>
      </c>
    </row>
    <row r="45656" spans="1:3">
      <c r="C45656" t="s">
        <v>43037</v>
      </c>
    </row>
    <row r="45657" spans="1:3">
      <c r="C45657" t="s">
        <v>43038</v>
      </c>
    </row>
    <row r="45658" spans="1:3">
      <c r="C45658" t="s">
        <v>43039</v>
      </c>
    </row>
    <row r="45659" spans="1:3">
      <c r="C45659" t="s">
        <v>43040</v>
      </c>
    </row>
    <row r="45660" spans="1:3">
      <c r="C45660" t="s">
        <v>43041</v>
      </c>
    </row>
    <row r="45661" spans="1:3">
      <c r="C45661" t="s">
        <v>43042</v>
      </c>
    </row>
    <row r="45662" spans="1:3">
      <c r="C45662" t="s">
        <v>43043</v>
      </c>
    </row>
    <row r="45663" spans="1:3">
      <c r="C45663" t="s">
        <v>43044</v>
      </c>
    </row>
    <row r="45664" spans="1:3">
      <c r="C45664" t="s">
        <v>43045</v>
      </c>
    </row>
    <row r="45665" spans="1:3">
      <c r="C45665" t="s">
        <v>43046</v>
      </c>
    </row>
    <row r="45666" spans="1:3">
      <c r="C45666" t="s">
        <v>43047</v>
      </c>
    </row>
    <row r="45667" spans="1:3">
      <c r="C45667" t="s">
        <v>43048</v>
      </c>
    </row>
    <row r="45668" spans="1:3">
      <c r="C45668" t="s">
        <v>43049</v>
      </c>
    </row>
    <row r="45669" spans="1:3">
      <c r="C45669" t="s">
        <v>43050</v>
      </c>
    </row>
    <row r="45670" spans="1:3">
      <c r="C45670" t="s">
        <v>43051</v>
      </c>
    </row>
    <row r="45671" spans="1:3">
      <c r="C45671" t="s">
        <v>43052</v>
      </c>
    </row>
    <row r="45672" spans="1:3">
      <c r="C45672" t="s">
        <v>43053</v>
      </c>
    </row>
    <row r="45673" spans="1:3">
      <c r="C45673" t="s">
        <v>43054</v>
      </c>
    </row>
    <row r="45674" spans="1:3">
      <c r="C45674" t="s">
        <v>43055</v>
      </c>
    </row>
    <row r="45675" spans="1:3">
      <c r="C45675" t="s">
        <v>43056</v>
      </c>
    </row>
    <row r="45676" spans="1:3">
      <c r="C45676" t="s">
        <v>43057</v>
      </c>
    </row>
    <row r="45677" spans="1:3">
      <c r="C45677" t="s">
        <v>43058</v>
      </c>
    </row>
    <row r="45678" spans="1:3">
      <c r="C45678" t="s">
        <v>43059</v>
      </c>
    </row>
    <row r="45679" spans="1:3">
      <c r="C45679" t="s">
        <v>43060</v>
      </c>
    </row>
    <row r="45680" spans="1:3">
      <c r="C45680" t="s">
        <v>43061</v>
      </c>
    </row>
    <row r="45681" spans="1:3">
      <c r="C45681" t="s">
        <v>43062</v>
      </c>
    </row>
    <row r="45682" spans="1:3">
      <c r="C45682" t="s">
        <v>43063</v>
      </c>
    </row>
    <row r="45683" spans="1:3">
      <c r="C45683" t="s">
        <v>43064</v>
      </c>
    </row>
    <row r="45684" spans="1:3">
      <c r="C45684" t="s">
        <v>43065</v>
      </c>
    </row>
    <row r="45685" spans="1:3">
      <c r="C45685" t="s">
        <v>43066</v>
      </c>
    </row>
    <row r="45686" spans="1:3">
      <c r="C45686" t="s">
        <v>2815</v>
      </c>
    </row>
    <row r="45687" spans="1:3">
      <c r="C45687" t="s">
        <v>43067</v>
      </c>
    </row>
    <row r="45688" spans="1:3">
      <c r="C45688" t="s">
        <v>43068</v>
      </c>
    </row>
    <row r="45689" spans="1:3">
      <c r="C45689" t="s">
        <v>43069</v>
      </c>
    </row>
    <row r="45690" spans="1:3">
      <c r="C45690" t="s">
        <v>43070</v>
      </c>
    </row>
    <row r="45691" spans="1:3">
      <c r="C45691" t="s">
        <v>43071</v>
      </c>
    </row>
    <row r="45692" spans="1:3">
      <c r="C45692" t="s">
        <v>43072</v>
      </c>
    </row>
    <row r="45693" spans="1:3">
      <c r="C45693" t="s">
        <v>43073</v>
      </c>
    </row>
    <row r="45694" spans="1:3">
      <c r="C45694" t="s">
        <v>43074</v>
      </c>
    </row>
    <row r="45695" spans="1:3">
      <c r="C45695" t="s">
        <v>43075</v>
      </c>
    </row>
    <row r="45696" spans="1:3">
      <c r="C45696" t="s">
        <v>39692</v>
      </c>
    </row>
    <row r="45697" spans="1:3">
      <c r="C45697" t="s">
        <v>43076</v>
      </c>
    </row>
    <row r="45698" spans="1:3">
      <c r="C45698" t="s">
        <v>43077</v>
      </c>
    </row>
    <row r="45699" spans="1:3">
      <c r="C45699" t="s">
        <v>43078</v>
      </c>
    </row>
    <row r="45700" spans="1:3">
      <c r="C45700" t="s">
        <v>43079</v>
      </c>
    </row>
    <row r="45701" spans="1:3">
      <c r="C45701" t="s">
        <v>43080</v>
      </c>
    </row>
    <row r="45702" spans="1:3">
      <c r="C45702" t="s">
        <v>27716</v>
      </c>
    </row>
    <row r="45703" spans="1:3">
      <c r="C45703" t="s">
        <v>43081</v>
      </c>
    </row>
    <row r="45704" spans="1:3">
      <c r="C45704" t="s">
        <v>43082</v>
      </c>
    </row>
    <row r="45705" spans="1:3">
      <c r="C45705" t="s">
        <v>43083</v>
      </c>
    </row>
    <row r="45706" spans="1:3">
      <c r="C45706" t="s">
        <v>43084</v>
      </c>
    </row>
    <row r="45707" spans="1:3">
      <c r="C45707" t="s">
        <v>43085</v>
      </c>
    </row>
    <row r="45708" spans="1:3">
      <c r="C45708" t="s">
        <v>43086</v>
      </c>
    </row>
    <row r="45709" spans="1:3">
      <c r="C45709" t="s">
        <v>43087</v>
      </c>
    </row>
    <row r="45710" spans="1:3">
      <c r="C45710" t="s">
        <v>43088</v>
      </c>
    </row>
    <row r="45711" spans="1:3">
      <c r="C45711" t="s">
        <v>43089</v>
      </c>
    </row>
    <row r="45712" spans="1:3">
      <c r="C45712" t="s">
        <v>43090</v>
      </c>
    </row>
    <row r="45713" spans="1:3">
      <c r="C45713" t="s">
        <v>43091</v>
      </c>
    </row>
    <row r="45714" spans="1:3">
      <c r="C45714" t="s">
        <v>43092</v>
      </c>
    </row>
    <row r="45715" spans="1:3">
      <c r="C45715" t="s">
        <v>43093</v>
      </c>
    </row>
    <row r="45716" spans="1:3">
      <c r="C45716" t="s">
        <v>43094</v>
      </c>
    </row>
    <row r="45717" spans="1:3">
      <c r="C45717" t="s">
        <v>43095</v>
      </c>
    </row>
    <row r="45718" spans="1:3">
      <c r="C45718" t="s">
        <v>43096</v>
      </c>
    </row>
    <row r="45719" spans="1:3">
      <c r="C45719" t="s">
        <v>43097</v>
      </c>
    </row>
    <row r="45720" spans="1:3">
      <c r="C45720" t="s">
        <v>43098</v>
      </c>
    </row>
    <row r="45721" spans="1:3">
      <c r="C45721" t="s">
        <v>43099</v>
      </c>
    </row>
    <row r="45722" spans="1:3">
      <c r="C45722" t="s">
        <v>43100</v>
      </c>
    </row>
    <row r="45723" spans="1:3">
      <c r="C45723" t="s">
        <v>43101</v>
      </c>
    </row>
    <row r="45724" spans="1:3">
      <c r="C45724" t="s">
        <v>43102</v>
      </c>
    </row>
    <row r="45725" spans="1:3">
      <c r="C45725" t="s">
        <v>43103</v>
      </c>
    </row>
    <row r="45726" spans="1:3">
      <c r="C45726" t="s">
        <v>43104</v>
      </c>
    </row>
    <row r="45727" spans="1:3">
      <c r="C45727" t="s">
        <v>43105</v>
      </c>
    </row>
    <row r="45728" spans="1:3">
      <c r="C45728" t="s">
        <v>43106</v>
      </c>
    </row>
    <row r="45729" spans="1:3">
      <c r="C45729" t="s">
        <v>43107</v>
      </c>
    </row>
    <row r="45730" spans="1:3">
      <c r="C45730" t="s">
        <v>43108</v>
      </c>
    </row>
    <row r="45731" spans="1:3">
      <c r="C45731" t="s">
        <v>43109</v>
      </c>
    </row>
    <row r="45732" spans="1:3">
      <c r="C45732" t="s">
        <v>43110</v>
      </c>
    </row>
    <row r="45733" spans="1:3">
      <c r="C45733" t="s">
        <v>43111</v>
      </c>
    </row>
    <row r="45734" spans="1:3">
      <c r="C45734" t="s">
        <v>43112</v>
      </c>
    </row>
    <row r="45735" spans="1:3">
      <c r="C45735" t="s">
        <v>43113</v>
      </c>
    </row>
    <row r="45736" spans="1:3">
      <c r="C45736" t="s">
        <v>43114</v>
      </c>
    </row>
    <row r="45737" spans="1:3">
      <c r="C45737" t="s">
        <v>43115</v>
      </c>
    </row>
    <row r="45738" spans="1:3">
      <c r="C45738" t="s">
        <v>43116</v>
      </c>
    </row>
    <row r="45739" spans="1:3">
      <c r="C45739" t="s">
        <v>43117</v>
      </c>
    </row>
    <row r="45740" spans="1:3">
      <c r="C45740" t="s">
        <v>43118</v>
      </c>
    </row>
    <row r="45741" spans="1:3">
      <c r="C45741" t="s">
        <v>498</v>
      </c>
    </row>
    <row r="45742" spans="1:3">
      <c r="C45742" t="s">
        <v>43119</v>
      </c>
    </row>
    <row r="45743" spans="1:3">
      <c r="C45743" t="s">
        <v>43120</v>
      </c>
    </row>
    <row r="45744" spans="1:3">
      <c r="C45744" t="s">
        <v>43121</v>
      </c>
    </row>
    <row r="45745" spans="1:3">
      <c r="C45745" t="s">
        <v>43122</v>
      </c>
    </row>
    <row r="45746" spans="1:3">
      <c r="C45746" t="s">
        <v>33126</v>
      </c>
    </row>
    <row r="45747" spans="1:3">
      <c r="C45747" t="s">
        <v>43123</v>
      </c>
    </row>
    <row r="45748" spans="1:3">
      <c r="C45748" t="s">
        <v>43124</v>
      </c>
    </row>
    <row r="45749" spans="1:3">
      <c r="C45749" t="s">
        <v>43125</v>
      </c>
    </row>
    <row r="45750" spans="1:3">
      <c r="C45750" t="s">
        <v>17364</v>
      </c>
    </row>
    <row r="45751" spans="1:3">
      <c r="C45751" t="s">
        <v>43126</v>
      </c>
    </row>
    <row r="45752" spans="1:3">
      <c r="C45752" t="s">
        <v>43127</v>
      </c>
    </row>
    <row r="45753" spans="1:3">
      <c r="C45753" t="s">
        <v>11813</v>
      </c>
    </row>
    <row r="45754" spans="1:3">
      <c r="C45754" t="s">
        <v>43128</v>
      </c>
    </row>
    <row r="45755" spans="1:3">
      <c r="C45755" t="s">
        <v>43129</v>
      </c>
    </row>
    <row r="45756" spans="1:3">
      <c r="C45756" t="s">
        <v>43130</v>
      </c>
    </row>
    <row r="45757" spans="1:3">
      <c r="C45757" t="s">
        <v>43131</v>
      </c>
    </row>
    <row r="45758" spans="1:3">
      <c r="C45758" t="s">
        <v>43132</v>
      </c>
    </row>
    <row r="45759" spans="1:3">
      <c r="C45759" t="s">
        <v>43133</v>
      </c>
    </row>
    <row r="45760" spans="1:3">
      <c r="C45760" t="s">
        <v>43134</v>
      </c>
    </row>
    <row r="45761" spans="1:3">
      <c r="C45761" t="s">
        <v>43135</v>
      </c>
    </row>
    <row r="45762" spans="1:3">
      <c r="C45762" t="s">
        <v>43136</v>
      </c>
    </row>
    <row r="45763" spans="1:3">
      <c r="C45763" t="s">
        <v>43137</v>
      </c>
    </row>
    <row r="45764" spans="1:3">
      <c r="C45764" t="s">
        <v>43138</v>
      </c>
    </row>
    <row r="45765" spans="1:3">
      <c r="C45765" t="s">
        <v>43139</v>
      </c>
    </row>
    <row r="45766" spans="1:3">
      <c r="C45766" t="s">
        <v>43140</v>
      </c>
    </row>
    <row r="45767" spans="1:3">
      <c r="C45767" t="s">
        <v>43141</v>
      </c>
    </row>
    <row r="45768" spans="1:3">
      <c r="C45768" t="s">
        <v>43142</v>
      </c>
    </row>
    <row r="45769" spans="1:3">
      <c r="C45769" t="s">
        <v>43143</v>
      </c>
    </row>
    <row r="45770" spans="1:3">
      <c r="C45770" t="s">
        <v>43144</v>
      </c>
    </row>
    <row r="45771" spans="1:3">
      <c r="C45771" t="s">
        <v>43145</v>
      </c>
    </row>
    <row r="45772" spans="1:3">
      <c r="C45772" t="s">
        <v>43146</v>
      </c>
    </row>
    <row r="45773" spans="1:3">
      <c r="C45773" t="s">
        <v>43147</v>
      </c>
    </row>
    <row r="45774" spans="1:3">
      <c r="C45774" t="s">
        <v>43148</v>
      </c>
    </row>
    <row r="45775" spans="1:3">
      <c r="C45775" t="s">
        <v>43149</v>
      </c>
    </row>
    <row r="45776" spans="1:3">
      <c r="C45776" t="s">
        <v>43150</v>
      </c>
    </row>
    <row r="45777" spans="1:3">
      <c r="C45777" t="s">
        <v>43151</v>
      </c>
    </row>
    <row r="45778" spans="1:3">
      <c r="C45778" t="s">
        <v>43138</v>
      </c>
    </row>
    <row r="45779" spans="1:3">
      <c r="C45779" t="s">
        <v>43152</v>
      </c>
    </row>
    <row r="45780" spans="1:3">
      <c r="C45780" t="s">
        <v>43153</v>
      </c>
    </row>
    <row r="45781" spans="1:3">
      <c r="C45781" t="s">
        <v>43154</v>
      </c>
    </row>
    <row r="45782" spans="1:3">
      <c r="C45782" t="s">
        <v>43155</v>
      </c>
    </row>
    <row r="45783" spans="1:3">
      <c r="C45783" t="s">
        <v>43156</v>
      </c>
    </row>
    <row r="45784" spans="1:3">
      <c r="C45784" t="s">
        <v>43157</v>
      </c>
    </row>
    <row r="45785" spans="1:3">
      <c r="C45785" t="s">
        <v>43158</v>
      </c>
    </row>
    <row r="45786" spans="1:3">
      <c r="C45786" t="s">
        <v>43159</v>
      </c>
    </row>
    <row r="45787" spans="1:3">
      <c r="C45787" t="s">
        <v>43160</v>
      </c>
    </row>
    <row r="45788" spans="1:3">
      <c r="C45788" t="s">
        <v>43161</v>
      </c>
    </row>
    <row r="45789" spans="1:3">
      <c r="C45789" t="s">
        <v>43162</v>
      </c>
    </row>
    <row r="45790" spans="1:3">
      <c r="C45790" t="s">
        <v>43163</v>
      </c>
    </row>
    <row r="45791" spans="1:3">
      <c r="C45791" t="s">
        <v>43164</v>
      </c>
    </row>
    <row r="45792" spans="1:3">
      <c r="C45792" t="s">
        <v>43165</v>
      </c>
    </row>
    <row r="45793" spans="1:3">
      <c r="C45793" t="s">
        <v>43166</v>
      </c>
    </row>
    <row r="45794" spans="1:3">
      <c r="C45794" t="s">
        <v>43167</v>
      </c>
    </row>
    <row r="45795" spans="1:3">
      <c r="C45795" t="s">
        <v>43168</v>
      </c>
    </row>
    <row r="45796" spans="1:3">
      <c r="C45796" t="s">
        <v>43169</v>
      </c>
    </row>
    <row r="45797" spans="1:3">
      <c r="C45797" t="s">
        <v>43170</v>
      </c>
    </row>
    <row r="45798" spans="1:3">
      <c r="C45798" t="s">
        <v>43171</v>
      </c>
    </row>
    <row r="45799" spans="1:3">
      <c r="C45799" t="s">
        <v>43172</v>
      </c>
    </row>
    <row r="45800" spans="1:3">
      <c r="C45800" t="s">
        <v>43173</v>
      </c>
    </row>
    <row r="45801" spans="1:3">
      <c r="C45801" t="s">
        <v>34112</v>
      </c>
    </row>
    <row r="45802" spans="1:3">
      <c r="C45802" t="s">
        <v>43174</v>
      </c>
    </row>
    <row r="45803" spans="1:3">
      <c r="C45803" t="s">
        <v>43175</v>
      </c>
    </row>
    <row r="45804" spans="1:3">
      <c r="C45804" t="s">
        <v>43176</v>
      </c>
    </row>
    <row r="45805" spans="1:3">
      <c r="C45805" t="s">
        <v>43177</v>
      </c>
    </row>
    <row r="45806" spans="1:3">
      <c r="C45806" t="s">
        <v>43178</v>
      </c>
    </row>
    <row r="45807" spans="1:3">
      <c r="C45807" t="s">
        <v>43179</v>
      </c>
    </row>
    <row r="45808" spans="1:3">
      <c r="C45808" t="s">
        <v>43180</v>
      </c>
    </row>
    <row r="45809" spans="1:3">
      <c r="C45809" t="s">
        <v>43181</v>
      </c>
    </row>
    <row r="45810" spans="1:3">
      <c r="C45810" t="s">
        <v>43182</v>
      </c>
    </row>
    <row r="45811" spans="1:3">
      <c r="C45811" t="s">
        <v>43183</v>
      </c>
    </row>
    <row r="45812" spans="1:3">
      <c r="C45812" t="s">
        <v>43184</v>
      </c>
    </row>
    <row r="45813" spans="1:3">
      <c r="C45813" t="s">
        <v>43185</v>
      </c>
    </row>
    <row r="45814" spans="1:3">
      <c r="C45814" t="s">
        <v>43186</v>
      </c>
    </row>
    <row r="45815" spans="1:3">
      <c r="C45815" t="s">
        <v>43187</v>
      </c>
    </row>
    <row r="45816" spans="1:3">
      <c r="C45816" t="s">
        <v>43188</v>
      </c>
    </row>
    <row r="45817" spans="1:3">
      <c r="C45817" t="s">
        <v>43189</v>
      </c>
    </row>
    <row r="45818" spans="1:3">
      <c r="C45818" t="s">
        <v>43190</v>
      </c>
    </row>
    <row r="45819" spans="1:3">
      <c r="C45819" t="s">
        <v>43191</v>
      </c>
    </row>
    <row r="45820" spans="1:3">
      <c r="C45820" t="s">
        <v>23138</v>
      </c>
    </row>
    <row r="45821" spans="1:3">
      <c r="C45821" t="s">
        <v>43192</v>
      </c>
    </row>
    <row r="45822" spans="1:3">
      <c r="C45822" t="s">
        <v>43193</v>
      </c>
    </row>
    <row r="45823" spans="1:3">
      <c r="C45823" t="s">
        <v>43194</v>
      </c>
    </row>
    <row r="45824" spans="1:3">
      <c r="C45824" t="s">
        <v>9685</v>
      </c>
    </row>
    <row r="45825" spans="1:3">
      <c r="C45825" t="s">
        <v>23183</v>
      </c>
    </row>
    <row r="45826" spans="1:3">
      <c r="C45826" t="s">
        <v>43195</v>
      </c>
    </row>
    <row r="45827" spans="1:3">
      <c r="C45827" t="s">
        <v>43196</v>
      </c>
    </row>
    <row r="45828" spans="1:3">
      <c r="C45828" t="s">
        <v>43197</v>
      </c>
    </row>
    <row r="45829" spans="1:3">
      <c r="C45829" t="s">
        <v>42788</v>
      </c>
    </row>
    <row r="45830" spans="1:3">
      <c r="C45830" t="s">
        <v>43198</v>
      </c>
    </row>
    <row r="45831" spans="1:3">
      <c r="C45831" t="s">
        <v>43199</v>
      </c>
    </row>
    <row r="45832" spans="1:3">
      <c r="C45832" t="s">
        <v>17760</v>
      </c>
    </row>
    <row r="45833" spans="1:3">
      <c r="C45833" t="s">
        <v>43200</v>
      </c>
    </row>
    <row r="45834" spans="1:3">
      <c r="C45834" t="s">
        <v>43201</v>
      </c>
    </row>
    <row r="45835" spans="1:3">
      <c r="C45835" t="s">
        <v>43202</v>
      </c>
    </row>
    <row r="45836" spans="1:3">
      <c r="C45836" t="s">
        <v>1134</v>
      </c>
    </row>
    <row r="45837" spans="1:3">
      <c r="C45837" t="s">
        <v>1390</v>
      </c>
    </row>
    <row r="45838" spans="1:3">
      <c r="C45838" t="s">
        <v>43203</v>
      </c>
    </row>
    <row r="45839" spans="1:3">
      <c r="C45839" t="s">
        <v>1547</v>
      </c>
    </row>
    <row r="45840" spans="1:3">
      <c r="C45840" t="s">
        <v>43204</v>
      </c>
    </row>
    <row r="45841" spans="1:3">
      <c r="C45841" t="s">
        <v>43205</v>
      </c>
    </row>
    <row r="45842" spans="1:3">
      <c r="C45842" t="s">
        <v>43206</v>
      </c>
    </row>
    <row r="45843" spans="1:3">
      <c r="C45843" t="s">
        <v>43207</v>
      </c>
    </row>
    <row r="45844" spans="1:3">
      <c r="C45844" t="s">
        <v>43208</v>
      </c>
    </row>
    <row r="45845" spans="1:3">
      <c r="C45845" t="s">
        <v>43209</v>
      </c>
    </row>
    <row r="45846" spans="1:3">
      <c r="C45846" t="s">
        <v>43210</v>
      </c>
    </row>
    <row r="45847" spans="1:3">
      <c r="C45847" t="s">
        <v>5047</v>
      </c>
    </row>
    <row r="45848" spans="1:3">
      <c r="C45848" t="s">
        <v>43211</v>
      </c>
    </row>
    <row r="45849" spans="1:3">
      <c r="C45849" t="s">
        <v>43212</v>
      </c>
    </row>
    <row r="45850" spans="1:3">
      <c r="C45850" t="s">
        <v>43213</v>
      </c>
    </row>
    <row r="45851" spans="1:3">
      <c r="C45851" t="s">
        <v>43214</v>
      </c>
    </row>
    <row r="45852" spans="1:3">
      <c r="C45852" t="s">
        <v>43215</v>
      </c>
    </row>
    <row r="45853" spans="1:3">
      <c r="C45853" t="s">
        <v>43216</v>
      </c>
    </row>
    <row r="45854" spans="1:3">
      <c r="C45854" t="s">
        <v>43217</v>
      </c>
    </row>
    <row r="45855" spans="1:3">
      <c r="C45855" t="s">
        <v>43218</v>
      </c>
    </row>
    <row r="45856" spans="1:3">
      <c r="C45856" t="s">
        <v>43219</v>
      </c>
    </row>
    <row r="45857" spans="1:3">
      <c r="C45857" t="s">
        <v>43220</v>
      </c>
    </row>
    <row r="45858" spans="1:3">
      <c r="C45858" t="s">
        <v>43221</v>
      </c>
    </row>
    <row r="45859" spans="1:3">
      <c r="C45859" t="s">
        <v>23377</v>
      </c>
    </row>
    <row r="45860" spans="1:3">
      <c r="C45860" t="s">
        <v>43222</v>
      </c>
    </row>
    <row r="45861" spans="1:3">
      <c r="C45861" t="s">
        <v>43223</v>
      </c>
    </row>
    <row r="45862" spans="1:3">
      <c r="C45862" t="s">
        <v>43224</v>
      </c>
    </row>
    <row r="45863" spans="1:3">
      <c r="C45863" t="s">
        <v>43225</v>
      </c>
    </row>
    <row r="45864" spans="1:3">
      <c r="C45864" t="s">
        <v>43226</v>
      </c>
    </row>
    <row r="45865" spans="1:3">
      <c r="C45865" t="s">
        <v>43227</v>
      </c>
    </row>
    <row r="45866" spans="1:3">
      <c r="C45866" t="s">
        <v>43228</v>
      </c>
    </row>
    <row r="45867" spans="1:3">
      <c r="C45867" t="s">
        <v>43229</v>
      </c>
    </row>
    <row r="45868" spans="1:3">
      <c r="C45868" t="s">
        <v>1084</v>
      </c>
    </row>
    <row r="45869" spans="1:3">
      <c r="C45869" t="s">
        <v>19239</v>
      </c>
    </row>
    <row r="45870" spans="1:3">
      <c r="C45870" t="s">
        <v>1718</v>
      </c>
    </row>
    <row r="45871" spans="1:3">
      <c r="C45871" t="s">
        <v>43230</v>
      </c>
    </row>
    <row r="45872" spans="1:3">
      <c r="C45872" t="s">
        <v>43231</v>
      </c>
    </row>
    <row r="45873" spans="1:3">
      <c r="C45873" t="s">
        <v>43232</v>
      </c>
    </row>
    <row r="45874" spans="1:3">
      <c r="C45874" t="s">
        <v>13002</v>
      </c>
    </row>
    <row r="45875" spans="1:3">
      <c r="C45875" t="s">
        <v>43233</v>
      </c>
    </row>
    <row r="45876" spans="1:3">
      <c r="C45876" t="s">
        <v>43234</v>
      </c>
    </row>
    <row r="45877" spans="1:3">
      <c r="C45877" t="s">
        <v>43235</v>
      </c>
    </row>
    <row r="45878" spans="1:3">
      <c r="C45878" t="s">
        <v>43236</v>
      </c>
    </row>
    <row r="45879" spans="1:3">
      <c r="C45879" t="s">
        <v>43237</v>
      </c>
    </row>
    <row r="45880" spans="1:3">
      <c r="C45880" t="s">
        <v>43238</v>
      </c>
    </row>
    <row r="45881" spans="1:3">
      <c r="C45881" t="s">
        <v>43239</v>
      </c>
    </row>
    <row r="45882" spans="1:3">
      <c r="C45882" t="s">
        <v>12937</v>
      </c>
    </row>
    <row r="45883" spans="1:3">
      <c r="C45883" t="s">
        <v>43240</v>
      </c>
    </row>
    <row r="45884" spans="1:3">
      <c r="C45884" t="s">
        <v>19881</v>
      </c>
    </row>
    <row r="45885" spans="1:3">
      <c r="C45885" t="s">
        <v>20255</v>
      </c>
    </row>
    <row r="45886" spans="1:3">
      <c r="C45886" t="s">
        <v>43241</v>
      </c>
    </row>
    <row r="45887" spans="1:3">
      <c r="C45887" t="s">
        <v>43242</v>
      </c>
    </row>
    <row r="45888" spans="1:3">
      <c r="C45888" t="s">
        <v>43243</v>
      </c>
    </row>
    <row r="45889" spans="1:3">
      <c r="C45889" t="s">
        <v>43244</v>
      </c>
    </row>
    <row r="45890" spans="1:3">
      <c r="C45890" t="s">
        <v>43245</v>
      </c>
    </row>
    <row r="45891" spans="1:3">
      <c r="C45891" t="s">
        <v>43246</v>
      </c>
    </row>
    <row r="45892" spans="1:3">
      <c r="C45892" t="s">
        <v>43247</v>
      </c>
    </row>
    <row r="45893" spans="1:3">
      <c r="C45893" t="s">
        <v>42676</v>
      </c>
    </row>
    <row r="45894" spans="1:3">
      <c r="C45894" t="s">
        <v>1919</v>
      </c>
    </row>
    <row r="45895" spans="1:3">
      <c r="C45895" t="s">
        <v>43248</v>
      </c>
    </row>
    <row r="45896" spans="1:3">
      <c r="C45896" t="s">
        <v>43249</v>
      </c>
    </row>
    <row r="45897" spans="1:3">
      <c r="C45897" t="s">
        <v>43250</v>
      </c>
    </row>
    <row r="45898" spans="1:3">
      <c r="C45898" t="s">
        <v>43251</v>
      </c>
    </row>
    <row r="45899" spans="1:3">
      <c r="C45899" t="s">
        <v>20081</v>
      </c>
    </row>
    <row r="45900" spans="1:3">
      <c r="C45900" t="s">
        <v>23434</v>
      </c>
    </row>
    <row r="45901" spans="1:3">
      <c r="C45901" t="s">
        <v>43252</v>
      </c>
    </row>
    <row r="45902" spans="1:3">
      <c r="C45902" t="s">
        <v>43253</v>
      </c>
    </row>
    <row r="45903" spans="1:3">
      <c r="C45903" t="s">
        <v>43254</v>
      </c>
    </row>
    <row r="45904" spans="1:3">
      <c r="C45904" t="s">
        <v>43255</v>
      </c>
    </row>
    <row r="45905" spans="1:3">
      <c r="C45905" t="s">
        <v>43256</v>
      </c>
    </row>
    <row r="45906" spans="1:3">
      <c r="C45906" t="s">
        <v>43257</v>
      </c>
    </row>
    <row r="45907" spans="1:3">
      <c r="C45907" t="s">
        <v>43195</v>
      </c>
    </row>
    <row r="45908" spans="1:3">
      <c r="C45908" t="s">
        <v>43258</v>
      </c>
    </row>
    <row r="45909" spans="1:3">
      <c r="C45909" t="s">
        <v>43259</v>
      </c>
    </row>
    <row r="45910" spans="1:3">
      <c r="C45910" t="s">
        <v>19832</v>
      </c>
    </row>
    <row r="45911" spans="1:3">
      <c r="C45911" t="s">
        <v>43260</v>
      </c>
    </row>
    <row r="45912" spans="1:3">
      <c r="C45912" t="s">
        <v>43261</v>
      </c>
    </row>
    <row r="45913" spans="1:3">
      <c r="C45913" t="s">
        <v>43262</v>
      </c>
    </row>
    <row r="45914" spans="1:3">
      <c r="C45914" t="s">
        <v>933</v>
      </c>
    </row>
    <row r="45915" spans="1:3">
      <c r="C45915" t="s">
        <v>43263</v>
      </c>
    </row>
    <row r="45916" spans="1:3">
      <c r="C45916" t="s">
        <v>43264</v>
      </c>
    </row>
    <row r="45917" spans="1:3">
      <c r="C45917" t="s">
        <v>23426</v>
      </c>
    </row>
    <row r="45918" spans="1:3">
      <c r="C45918" t="s">
        <v>43265</v>
      </c>
    </row>
    <row r="45919" spans="1:3">
      <c r="C45919" t="s">
        <v>43266</v>
      </c>
    </row>
    <row r="45920" spans="1:3">
      <c r="C45920" t="s">
        <v>1741</v>
      </c>
    </row>
    <row r="45921" spans="1:3">
      <c r="C45921" t="s">
        <v>43267</v>
      </c>
    </row>
    <row r="45922" spans="1:3">
      <c r="C45922" t="s">
        <v>43268</v>
      </c>
    </row>
    <row r="45923" spans="1:3">
      <c r="C45923" t="s">
        <v>43269</v>
      </c>
    </row>
    <row r="45924" spans="1:3">
      <c r="C45924" t="s">
        <v>43270</v>
      </c>
    </row>
    <row r="45925" spans="1:3">
      <c r="C45925" t="s">
        <v>43271</v>
      </c>
    </row>
    <row r="45926" spans="1:3">
      <c r="C45926" t="s">
        <v>43272</v>
      </c>
    </row>
    <row r="45927" spans="1:3">
      <c r="C45927" t="s">
        <v>43273</v>
      </c>
    </row>
    <row r="45928" spans="1:3">
      <c r="C45928" t="s">
        <v>19239</v>
      </c>
    </row>
    <row r="45929" spans="1:3">
      <c r="C45929" t="s">
        <v>43274</v>
      </c>
    </row>
    <row r="45930" spans="1:3">
      <c r="C45930" t="s">
        <v>43275</v>
      </c>
    </row>
    <row r="45931" spans="1:3">
      <c r="C45931" t="s">
        <v>1847</v>
      </c>
    </row>
    <row r="45932" spans="1:3">
      <c r="C45932" t="s">
        <v>19524</v>
      </c>
    </row>
    <row r="45933" spans="1:3">
      <c r="C45933" t="s">
        <v>43276</v>
      </c>
    </row>
    <row r="45934" spans="1:3">
      <c r="C45934" t="s">
        <v>43277</v>
      </c>
    </row>
    <row r="45935" spans="1:3">
      <c r="C45935" t="s">
        <v>43278</v>
      </c>
    </row>
    <row r="45936" spans="1:3">
      <c r="C45936" t="s">
        <v>43279</v>
      </c>
    </row>
    <row r="45937" spans="1:3">
      <c r="C45937" t="s">
        <v>43280</v>
      </c>
    </row>
    <row r="45938" spans="1:3">
      <c r="C45938" t="s">
        <v>13444</v>
      </c>
    </row>
    <row r="45939" spans="1:3">
      <c r="C45939" t="s">
        <v>21048</v>
      </c>
    </row>
    <row r="45940" spans="1:3">
      <c r="C45940" t="s">
        <v>43281</v>
      </c>
    </row>
    <row r="45941" spans="1:3">
      <c r="C45941" t="s">
        <v>1437</v>
      </c>
    </row>
    <row r="45942" spans="1:3">
      <c r="C45942" t="s">
        <v>43282</v>
      </c>
    </row>
    <row r="45943" spans="1:3">
      <c r="C45943" t="s">
        <v>43283</v>
      </c>
    </row>
    <row r="45944" spans="1:3">
      <c r="C45944" t="s">
        <v>43284</v>
      </c>
    </row>
    <row r="45945" spans="1:3">
      <c r="C45945" t="s">
        <v>43285</v>
      </c>
    </row>
    <row r="45946" spans="1:3">
      <c r="C45946" t="s">
        <v>43286</v>
      </c>
    </row>
    <row r="45947" spans="1:3">
      <c r="C45947" t="s">
        <v>1003</v>
      </c>
    </row>
    <row r="45948" spans="1:3">
      <c r="C45948" t="s">
        <v>43287</v>
      </c>
    </row>
    <row r="45949" spans="1:3">
      <c r="C45949" t="s">
        <v>43219</v>
      </c>
    </row>
    <row r="45950" spans="1:3">
      <c r="C45950" t="s">
        <v>43288</v>
      </c>
    </row>
    <row r="45951" spans="1:3">
      <c r="C45951" t="s">
        <v>43289</v>
      </c>
    </row>
    <row r="45952" spans="1:3">
      <c r="C45952" t="s">
        <v>17638</v>
      </c>
    </row>
    <row r="45953" spans="1:3">
      <c r="C45953" t="s">
        <v>23244</v>
      </c>
    </row>
    <row r="45954" spans="1:3">
      <c r="C45954" t="s">
        <v>43290</v>
      </c>
    </row>
    <row r="45955" spans="1:3">
      <c r="C45955" t="s">
        <v>43291</v>
      </c>
    </row>
    <row r="45956" spans="1:3">
      <c r="C45956" t="s">
        <v>17760</v>
      </c>
    </row>
    <row r="45957" spans="1:3">
      <c r="C45957" t="s">
        <v>43292</v>
      </c>
    </row>
    <row r="45958" spans="1:3">
      <c r="C45958" t="s">
        <v>43293</v>
      </c>
    </row>
    <row r="45959" spans="1:3">
      <c r="C45959" t="s">
        <v>43294</v>
      </c>
    </row>
    <row r="45960" spans="1:3">
      <c r="C45960" t="s">
        <v>43270</v>
      </c>
    </row>
    <row r="45961" spans="1:3">
      <c r="C45961" t="s">
        <v>19601</v>
      </c>
    </row>
    <row r="45962" spans="1:3">
      <c r="C45962" t="s">
        <v>43295</v>
      </c>
    </row>
    <row r="45963" spans="1:3">
      <c r="C45963" t="s">
        <v>1386</v>
      </c>
    </row>
    <row r="45964" spans="1:3">
      <c r="C45964" t="s">
        <v>1134</v>
      </c>
    </row>
    <row r="45965" spans="1:3">
      <c r="C45965" t="s">
        <v>19239</v>
      </c>
    </row>
    <row r="45966" spans="1:3">
      <c r="C45966" t="s">
        <v>17860</v>
      </c>
    </row>
    <row r="45967" spans="1:3">
      <c r="C45967" t="s">
        <v>1718</v>
      </c>
    </row>
    <row r="45968" spans="1:3">
      <c r="C45968" t="s">
        <v>43296</v>
      </c>
    </row>
    <row r="45969" spans="1:3">
      <c r="C45969" t="s">
        <v>43297</v>
      </c>
    </row>
    <row r="45970" spans="1:3">
      <c r="C45970" t="s">
        <v>43298</v>
      </c>
    </row>
    <row r="45971" spans="1:3">
      <c r="C45971" t="s">
        <v>953</v>
      </c>
    </row>
    <row r="45972" spans="1:3">
      <c r="C45972" t="s">
        <v>43299</v>
      </c>
    </row>
    <row r="45973" spans="1:3">
      <c r="C45973" t="s">
        <v>9992</v>
      </c>
    </row>
    <row r="45974" spans="1:3">
      <c r="C45974" t="s">
        <v>43300</v>
      </c>
    </row>
    <row r="45975" spans="1:3">
      <c r="C45975" t="s">
        <v>43301</v>
      </c>
    </row>
    <row r="45976" spans="1:3">
      <c r="C45976" t="s">
        <v>43302</v>
      </c>
    </row>
    <row r="45977" spans="1:3">
      <c r="C45977" t="s">
        <v>43303</v>
      </c>
    </row>
    <row r="45978" spans="1:3">
      <c r="C45978" t="s">
        <v>43304</v>
      </c>
    </row>
    <row r="45979" spans="1:3">
      <c r="C45979" t="s">
        <v>43305</v>
      </c>
    </row>
    <row r="45980" spans="1:3">
      <c r="C45980" t="s">
        <v>43306</v>
      </c>
    </row>
    <row r="45981" spans="1:3">
      <c r="C45981" t="s">
        <v>43307</v>
      </c>
    </row>
    <row r="45982" spans="1:3">
      <c r="C45982" t="s">
        <v>21101</v>
      </c>
    </row>
    <row r="45983" spans="1:3">
      <c r="C45983" t="s">
        <v>43308</v>
      </c>
    </row>
    <row r="45984" spans="1:3">
      <c r="C45984" t="s">
        <v>43309</v>
      </c>
    </row>
    <row r="45985" spans="1:3">
      <c r="C45985" t="s">
        <v>43310</v>
      </c>
    </row>
    <row r="45986" spans="1:3">
      <c r="C45986" t="s">
        <v>43311</v>
      </c>
    </row>
    <row r="45987" spans="1:3">
      <c r="C45987" t="s">
        <v>43312</v>
      </c>
    </row>
    <row r="45988" spans="1:3">
      <c r="C45988" t="s">
        <v>43313</v>
      </c>
    </row>
    <row r="45989" spans="1:3">
      <c r="C45989" t="s">
        <v>43314</v>
      </c>
    </row>
    <row r="45990" spans="1:3">
      <c r="C45990" t="s">
        <v>43315</v>
      </c>
    </row>
    <row r="45991" spans="1:3">
      <c r="C45991" t="s">
        <v>43316</v>
      </c>
    </row>
    <row r="45992" spans="1:3">
      <c r="C45992" t="s">
        <v>43317</v>
      </c>
    </row>
    <row r="45993" spans="1:3">
      <c r="C45993" t="s">
        <v>43318</v>
      </c>
    </row>
    <row r="45994" spans="1:3">
      <c r="C45994" t="s">
        <v>43319</v>
      </c>
    </row>
    <row r="45995" spans="1:3">
      <c r="C45995" t="s">
        <v>43320</v>
      </c>
    </row>
    <row r="45996" spans="1:3">
      <c r="C45996" t="s">
        <v>43321</v>
      </c>
    </row>
    <row r="45997" spans="1:3">
      <c r="C45997" t="s">
        <v>43195</v>
      </c>
    </row>
    <row r="45998" spans="1:3">
      <c r="C45998" t="s">
        <v>43258</v>
      </c>
    </row>
    <row r="45999" spans="1:3">
      <c r="C45999" t="s">
        <v>43322</v>
      </c>
    </row>
    <row r="46000" spans="1:3">
      <c r="C46000" t="s">
        <v>43323</v>
      </c>
    </row>
    <row r="46001" spans="1:3">
      <c r="C46001" t="s">
        <v>43324</v>
      </c>
    </row>
    <row r="46002" spans="1:3">
      <c r="C46002" t="s">
        <v>43325</v>
      </c>
    </row>
    <row r="46003" spans="1:3">
      <c r="C46003" t="s">
        <v>43326</v>
      </c>
    </row>
    <row r="46004" spans="1:3">
      <c r="C46004" t="s">
        <v>43327</v>
      </c>
    </row>
    <row r="46005" spans="1:3">
      <c r="C46005" t="s">
        <v>43328</v>
      </c>
    </row>
    <row r="46006" spans="1:3">
      <c r="C46006" t="s">
        <v>43329</v>
      </c>
    </row>
    <row r="46007" spans="1:3">
      <c r="C46007" t="s">
        <v>43330</v>
      </c>
    </row>
    <row r="46008" spans="1:3">
      <c r="C46008" t="s">
        <v>19492</v>
      </c>
    </row>
    <row r="46009" spans="1:3">
      <c r="C46009" t="s">
        <v>43331</v>
      </c>
    </row>
    <row r="46010" spans="1:3">
      <c r="C46010" t="s">
        <v>43332</v>
      </c>
    </row>
    <row r="46011" spans="1:3">
      <c r="C46011" t="s">
        <v>43333</v>
      </c>
    </row>
    <row r="46012" spans="1:3">
      <c r="C46012" t="s">
        <v>43334</v>
      </c>
    </row>
    <row r="46013" spans="1:3">
      <c r="C46013" t="s">
        <v>43335</v>
      </c>
    </row>
    <row r="46014" spans="1:3">
      <c r="C46014" t="s">
        <v>43336</v>
      </c>
    </row>
    <row r="46015" spans="1:3">
      <c r="C46015" t="s">
        <v>43271</v>
      </c>
    </row>
    <row r="46016" spans="1:3">
      <c r="C46016" t="s">
        <v>19601</v>
      </c>
    </row>
    <row r="46017" spans="1:3">
      <c r="C46017" t="s">
        <v>43337</v>
      </c>
    </row>
    <row r="46018" spans="1:3">
      <c r="C46018" t="s">
        <v>43338</v>
      </c>
    </row>
    <row r="46019" spans="1:3">
      <c r="C46019" t="s">
        <v>43339</v>
      </c>
    </row>
    <row r="46020" spans="1:3">
      <c r="C46020" t="s">
        <v>43340</v>
      </c>
    </row>
    <row r="46021" spans="1:3">
      <c r="C46021" t="s">
        <v>43341</v>
      </c>
    </row>
    <row r="46022" spans="1:3">
      <c r="C46022" t="s">
        <v>43342</v>
      </c>
    </row>
    <row r="46023" spans="1:3">
      <c r="C46023" t="s">
        <v>43343</v>
      </c>
    </row>
    <row r="46024" spans="1:3">
      <c r="C46024" t="s">
        <v>43344</v>
      </c>
    </row>
    <row r="46025" spans="1:3">
      <c r="C46025" t="s">
        <v>43345</v>
      </c>
    </row>
    <row r="46026" spans="1:3">
      <c r="C46026" t="s">
        <v>43346</v>
      </c>
    </row>
    <row r="46027" spans="1:3">
      <c r="C46027" t="s">
        <v>43347</v>
      </c>
    </row>
    <row r="46028" spans="1:3">
      <c r="C46028" t="s">
        <v>43348</v>
      </c>
    </row>
    <row r="46029" spans="1:3">
      <c r="C46029" t="s">
        <v>43349</v>
      </c>
    </row>
    <row r="46030" spans="1:3">
      <c r="C46030" t="s">
        <v>43350</v>
      </c>
    </row>
    <row r="46031" spans="1:3">
      <c r="C46031" t="s">
        <v>1549</v>
      </c>
    </row>
    <row r="46032" spans="1:3">
      <c r="C46032" t="s">
        <v>43351</v>
      </c>
    </row>
    <row r="46033" spans="1:3">
      <c r="C46033" t="s">
        <v>19333</v>
      </c>
    </row>
    <row r="46034" spans="1:3">
      <c r="C46034" t="s">
        <v>43352</v>
      </c>
    </row>
    <row r="46035" spans="1:3">
      <c r="C46035" t="s">
        <v>43353</v>
      </c>
    </row>
    <row r="46036" spans="1:3">
      <c r="C46036" t="s">
        <v>43354</v>
      </c>
    </row>
    <row r="46037" spans="1:3">
      <c r="C46037" t="s">
        <v>43355</v>
      </c>
    </row>
    <row r="46038" spans="1:3">
      <c r="C46038" t="s">
        <v>43356</v>
      </c>
    </row>
    <row r="46039" spans="1:3">
      <c r="C46039" t="s">
        <v>43357</v>
      </c>
    </row>
    <row r="46040" spans="1:3">
      <c r="C46040" t="s">
        <v>43220</v>
      </c>
    </row>
    <row r="46041" spans="1:3">
      <c r="C46041" t="s">
        <v>43289</v>
      </c>
    </row>
    <row r="46042" spans="1:3">
      <c r="C46042" t="s">
        <v>43358</v>
      </c>
    </row>
    <row r="46043" spans="1:3">
      <c r="C46043" t="s">
        <v>43359</v>
      </c>
    </row>
    <row r="46044" spans="1:3">
      <c r="C46044" t="s">
        <v>42788</v>
      </c>
    </row>
    <row r="46045" spans="1:3">
      <c r="C46045" t="s">
        <v>43360</v>
      </c>
    </row>
    <row r="46046" spans="1:3">
      <c r="C46046" t="s">
        <v>43361</v>
      </c>
    </row>
    <row r="46047" spans="1:3">
      <c r="C46047" t="s">
        <v>43362</v>
      </c>
    </row>
    <row r="46048" spans="1:3">
      <c r="C46048" t="s">
        <v>43363</v>
      </c>
    </row>
    <row r="46049" spans="1:3">
      <c r="C46049" t="s">
        <v>43364</v>
      </c>
    </row>
    <row r="46050" spans="1:3">
      <c r="C46050" t="s">
        <v>43365</v>
      </c>
    </row>
    <row r="46051" spans="1:3">
      <c r="C46051" t="s">
        <v>43366</v>
      </c>
    </row>
    <row r="46052" spans="1:3">
      <c r="C46052" t="s">
        <v>43271</v>
      </c>
    </row>
    <row r="46053" spans="1:3">
      <c r="C46053" t="s">
        <v>43367</v>
      </c>
    </row>
    <row r="46054" spans="1:3">
      <c r="C46054" t="s">
        <v>43229</v>
      </c>
    </row>
    <row r="46055" spans="1:3">
      <c r="C46055" t="s">
        <v>19554</v>
      </c>
    </row>
    <row r="46056" spans="1:3">
      <c r="C46056" t="s">
        <v>43368</v>
      </c>
    </row>
    <row r="46057" spans="1:3">
      <c r="C46057" t="s">
        <v>9990</v>
      </c>
    </row>
    <row r="46058" spans="1:3">
      <c r="C46058" t="s">
        <v>13002</v>
      </c>
    </row>
    <row r="46059" spans="1:3">
      <c r="C46059" t="s">
        <v>19289</v>
      </c>
    </row>
    <row r="46060" spans="1:3">
      <c r="C46060" t="s">
        <v>43369</v>
      </c>
    </row>
    <row r="46061" spans="1:3">
      <c r="C46061" t="s">
        <v>43370</v>
      </c>
    </row>
    <row r="46062" spans="1:3">
      <c r="C46062" t="s">
        <v>43371</v>
      </c>
    </row>
    <row r="46063" spans="1:3">
      <c r="C46063" t="s">
        <v>43372</v>
      </c>
    </row>
    <row r="46064" spans="1:3">
      <c r="C46064" t="s">
        <v>43373</v>
      </c>
    </row>
    <row r="46065" spans="1:3">
      <c r="C46065" t="s">
        <v>43374</v>
      </c>
    </row>
    <row r="46066" spans="1:3">
      <c r="C46066" t="s">
        <v>43375</v>
      </c>
    </row>
    <row r="46067" spans="1:3">
      <c r="C46067" t="s">
        <v>43376</v>
      </c>
    </row>
    <row r="46068" spans="1:3">
      <c r="C46068" t="s">
        <v>43377</v>
      </c>
    </row>
    <row r="46069" spans="1:3">
      <c r="C46069" t="s">
        <v>14124</v>
      </c>
    </row>
    <row r="46070" spans="1:3">
      <c r="C46070" t="s">
        <v>43314</v>
      </c>
    </row>
    <row r="46071" spans="1:3">
      <c r="C46071" t="s">
        <v>43378</v>
      </c>
    </row>
    <row r="46072" spans="1:3">
      <c r="C46072" t="s">
        <v>43379</v>
      </c>
    </row>
    <row r="46073" spans="1:3">
      <c r="C46073" t="s">
        <v>43380</v>
      </c>
    </row>
    <row r="46074" spans="1:3">
      <c r="C46074" t="s">
        <v>43381</v>
      </c>
    </row>
    <row r="46075" spans="1:3">
      <c r="C46075" t="s">
        <v>43382</v>
      </c>
    </row>
    <row r="46076" spans="1:3">
      <c r="C46076" t="s">
        <v>43383</v>
      </c>
    </row>
    <row r="46077" spans="1:3">
      <c r="C46077" t="s">
        <v>43384</v>
      </c>
    </row>
    <row r="46078" spans="1:3">
      <c r="C46078" t="s">
        <v>43385</v>
      </c>
    </row>
    <row r="46079" spans="1:3">
      <c r="C46079" t="s">
        <v>43386</v>
      </c>
    </row>
    <row r="46080" spans="1:3">
      <c r="C46080" t="s">
        <v>43387</v>
      </c>
    </row>
    <row r="46081" spans="1:3">
      <c r="C46081" t="s">
        <v>43195</v>
      </c>
    </row>
    <row r="46082" spans="1:3">
      <c r="C46082" t="s">
        <v>43388</v>
      </c>
    </row>
    <row r="46083" spans="1:3">
      <c r="C46083" t="s">
        <v>43389</v>
      </c>
    </row>
    <row r="46084" spans="1:3">
      <c r="C46084" t="s">
        <v>43390</v>
      </c>
    </row>
    <row r="46085" spans="1:3">
      <c r="C46085" t="s">
        <v>43391</v>
      </c>
    </row>
    <row r="46086" spans="1:3">
      <c r="C46086" t="s">
        <v>43392</v>
      </c>
    </row>
    <row r="46087" spans="1:3">
      <c r="C46087" t="s">
        <v>23426</v>
      </c>
    </row>
    <row r="46088" spans="1:3">
      <c r="C46088" t="s">
        <v>43393</v>
      </c>
    </row>
    <row r="46089" spans="1:3">
      <c r="C46089" t="s">
        <v>43394</v>
      </c>
    </row>
    <row r="46090" spans="1:3">
      <c r="C46090" t="s">
        <v>43395</v>
      </c>
    </row>
    <row r="46091" spans="1:3">
      <c r="C46091" t="s">
        <v>43396</v>
      </c>
    </row>
    <row r="46092" spans="1:3">
      <c r="C46092" t="s">
        <v>43397</v>
      </c>
    </row>
    <row r="46093" spans="1:3">
      <c r="C46093" t="s">
        <v>43398</v>
      </c>
    </row>
    <row r="46094" spans="1:3">
      <c r="C46094" t="s">
        <v>43201</v>
      </c>
    </row>
    <row r="46095" spans="1:3">
      <c r="C46095" t="s">
        <v>43399</v>
      </c>
    </row>
    <row r="46096" spans="1:3">
      <c r="C46096" t="s">
        <v>43400</v>
      </c>
    </row>
    <row r="46097" spans="1:3">
      <c r="C46097" t="s">
        <v>43401</v>
      </c>
    </row>
    <row r="46098" spans="1:3">
      <c r="C46098" t="s">
        <v>43402</v>
      </c>
    </row>
    <row r="46099" spans="1:3">
      <c r="C46099" t="s">
        <v>43403</v>
      </c>
    </row>
    <row r="46100" spans="1:3">
      <c r="C46100" t="s">
        <v>19287</v>
      </c>
    </row>
    <row r="46101" spans="1:3">
      <c r="C46101" t="s">
        <v>43404</v>
      </c>
    </row>
    <row r="46102" spans="1:3">
      <c r="C46102" t="s">
        <v>43345</v>
      </c>
    </row>
    <row r="46103" spans="1:3">
      <c r="C46103" t="s">
        <v>9683</v>
      </c>
    </row>
    <row r="46104" spans="1:3">
      <c r="C46104" t="s">
        <v>43405</v>
      </c>
    </row>
    <row r="46105" spans="1:3">
      <c r="C46105" t="s">
        <v>43406</v>
      </c>
    </row>
    <row r="46106" spans="1:3">
      <c r="C46106" t="s">
        <v>1547</v>
      </c>
    </row>
    <row r="46107" spans="1:3">
      <c r="C46107" t="s">
        <v>1496</v>
      </c>
    </row>
    <row r="46108" spans="1:3">
      <c r="C46108" t="s">
        <v>43407</v>
      </c>
    </row>
    <row r="46109" spans="1:3">
      <c r="C46109" t="s">
        <v>19500</v>
      </c>
    </row>
    <row r="46110" spans="1:3">
      <c r="C46110" t="s">
        <v>43408</v>
      </c>
    </row>
    <row r="46111" spans="1:3">
      <c r="C46111" t="s">
        <v>43409</v>
      </c>
    </row>
    <row r="46112" spans="1:3">
      <c r="C46112" t="s">
        <v>43278</v>
      </c>
    </row>
    <row r="46113" spans="1:3">
      <c r="C46113" t="s">
        <v>43410</v>
      </c>
    </row>
    <row r="46114" spans="1:3">
      <c r="C46114" t="s">
        <v>43411</v>
      </c>
    </row>
    <row r="46115" spans="1:3">
      <c r="C46115" t="s">
        <v>1427</v>
      </c>
    </row>
    <row r="46116" spans="1:3">
      <c r="C46116" t="s">
        <v>43412</v>
      </c>
    </row>
    <row r="46117" spans="1:3">
      <c r="C46117" t="s">
        <v>19334</v>
      </c>
    </row>
    <row r="46118" spans="1:3">
      <c r="C46118" t="s">
        <v>43413</v>
      </c>
    </row>
    <row r="46119" spans="1:3">
      <c r="C46119" t="s">
        <v>43414</v>
      </c>
    </row>
    <row r="46120" spans="1:3">
      <c r="C46120" t="s">
        <v>43415</v>
      </c>
    </row>
    <row r="46121" spans="1:3">
      <c r="C46121" t="s">
        <v>43416</v>
      </c>
    </row>
    <row r="46122" spans="1:3">
      <c r="C46122" t="s">
        <v>43417</v>
      </c>
    </row>
    <row r="46123" spans="1:3">
      <c r="C46123" t="s">
        <v>43418</v>
      </c>
    </row>
    <row r="46124" spans="1:3">
      <c r="C46124" t="s">
        <v>43419</v>
      </c>
    </row>
    <row r="46125" spans="1:3">
      <c r="C46125" t="s">
        <v>43420</v>
      </c>
    </row>
    <row r="46126" spans="1:3">
      <c r="C46126" t="s">
        <v>43421</v>
      </c>
    </row>
    <row r="46127" spans="1:3">
      <c r="C46127" t="s">
        <v>43422</v>
      </c>
    </row>
    <row r="46128" spans="1:3">
      <c r="C46128" t="s">
        <v>43423</v>
      </c>
    </row>
    <row r="46129" spans="1:3">
      <c r="C46129" t="s">
        <v>43424</v>
      </c>
    </row>
    <row r="46130" spans="1:3">
      <c r="C46130" t="s">
        <v>43425</v>
      </c>
    </row>
    <row r="46131" spans="1:3">
      <c r="C46131" t="s">
        <v>43426</v>
      </c>
    </row>
    <row r="46132" spans="1:3">
      <c r="C46132" t="s">
        <v>1437</v>
      </c>
    </row>
    <row r="46133" spans="1:3">
      <c r="C46133" t="s">
        <v>1003</v>
      </c>
    </row>
    <row r="46134" spans="1:3">
      <c r="C46134" t="s">
        <v>43427</v>
      </c>
    </row>
    <row r="46135" spans="1:3">
      <c r="C46135" t="s">
        <v>43428</v>
      </c>
    </row>
    <row r="46136" spans="1:3">
      <c r="C46136" t="s">
        <v>43429</v>
      </c>
    </row>
    <row r="46137" spans="1:3">
      <c r="C46137" t="s">
        <v>19881</v>
      </c>
    </row>
    <row r="46138" spans="1:3">
      <c r="C46138" t="s">
        <v>1046</v>
      </c>
    </row>
    <row r="46139" spans="1:3">
      <c r="C46139" t="s">
        <v>43430</v>
      </c>
    </row>
    <row r="46140" spans="1:3">
      <c r="C46140" t="s">
        <v>1134</v>
      </c>
    </row>
    <row r="46141" spans="1:3">
      <c r="C46141" t="s">
        <v>43431</v>
      </c>
    </row>
    <row r="46142" spans="1:3">
      <c r="C46142" t="s">
        <v>1084</v>
      </c>
    </row>
    <row r="46143" spans="1:3">
      <c r="C46143" t="s">
        <v>1836</v>
      </c>
    </row>
    <row r="46144" spans="1:3">
      <c r="C46144" t="s">
        <v>43432</v>
      </c>
    </row>
    <row r="46145" spans="1:3">
      <c r="C46145" t="s">
        <v>43406</v>
      </c>
    </row>
    <row r="46146" spans="1:3">
      <c r="C46146" t="s">
        <v>1496</v>
      </c>
    </row>
    <row r="46147" spans="1:3">
      <c r="C46147" t="s">
        <v>43433</v>
      </c>
    </row>
    <row r="46148" spans="1:3">
      <c r="C46148" t="s">
        <v>43434</v>
      </c>
    </row>
    <row r="46149" spans="1:3">
      <c r="C46149" t="s">
        <v>21048</v>
      </c>
    </row>
    <row r="46150" spans="1:3">
      <c r="C46150" t="s">
        <v>43435</v>
      </c>
    </row>
    <row r="46151" spans="1:3">
      <c r="C46151" t="s">
        <v>43436</v>
      </c>
    </row>
    <row r="46152" spans="1:3">
      <c r="C46152" t="s">
        <v>43437</v>
      </c>
    </row>
    <row r="46153" spans="1:3">
      <c r="C46153" t="s">
        <v>1528</v>
      </c>
    </row>
    <row r="46154" spans="1:3">
      <c r="C46154" t="s">
        <v>43438</v>
      </c>
    </row>
    <row r="46155" spans="1:3">
      <c r="C46155" t="s">
        <v>43439</v>
      </c>
    </row>
    <row r="46156" spans="1:3">
      <c r="C46156" t="s">
        <v>43440</v>
      </c>
    </row>
    <row r="46157" spans="1:3">
      <c r="C46157" t="s">
        <v>43441</v>
      </c>
    </row>
    <row r="46158" spans="1:3">
      <c r="C46158" t="s">
        <v>43442</v>
      </c>
    </row>
    <row r="46159" spans="1:3">
      <c r="C46159" t="s">
        <v>43443</v>
      </c>
    </row>
    <row r="46160" spans="1:3">
      <c r="C46160" t="s">
        <v>1718</v>
      </c>
    </row>
    <row r="46161" spans="1:3">
      <c r="C46161" t="s">
        <v>1836</v>
      </c>
    </row>
    <row r="46162" spans="1:3">
      <c r="C46162" t="s">
        <v>43444</v>
      </c>
    </row>
    <row r="46163" spans="1:3">
      <c r="C46163" t="s">
        <v>1547</v>
      </c>
    </row>
    <row r="46164" spans="1:3">
      <c r="C46164" t="s">
        <v>1549</v>
      </c>
    </row>
    <row r="46165" spans="1:3">
      <c r="C46165" t="s">
        <v>1136</v>
      </c>
    </row>
    <row r="46166" spans="1:3">
      <c r="C46166" t="s">
        <v>43445</v>
      </c>
    </row>
    <row r="46167" spans="1:3">
      <c r="C46167" t="s">
        <v>43446</v>
      </c>
    </row>
    <row r="46168" spans="1:3">
      <c r="C46168" t="s">
        <v>43447</v>
      </c>
    </row>
    <row r="46169" spans="1:3">
      <c r="C46169" t="s">
        <v>43448</v>
      </c>
    </row>
    <row r="46170" spans="1:3">
      <c r="C46170" t="s">
        <v>19338</v>
      </c>
    </row>
    <row r="46171" spans="1:3">
      <c r="C46171" t="s">
        <v>1672</v>
      </c>
    </row>
    <row r="46172" spans="1:3">
      <c r="C46172" t="s">
        <v>43449</v>
      </c>
    </row>
    <row r="46173" spans="1:3">
      <c r="C46173" t="s">
        <v>43450</v>
      </c>
    </row>
    <row r="46174" spans="1:3">
      <c r="C46174" t="s">
        <v>43451</v>
      </c>
    </row>
    <row r="46175" spans="1:3">
      <c r="C46175" t="s">
        <v>43452</v>
      </c>
    </row>
    <row r="46176" spans="1:3">
      <c r="C46176" t="s">
        <v>43453</v>
      </c>
    </row>
    <row r="46177" spans="1:3">
      <c r="C46177" t="s">
        <v>43454</v>
      </c>
    </row>
    <row r="46178" spans="1:3">
      <c r="C46178" t="s">
        <v>43455</v>
      </c>
    </row>
    <row r="46179" spans="1:3">
      <c r="C46179" t="s">
        <v>43456</v>
      </c>
    </row>
    <row r="46180" spans="1:3">
      <c r="C46180" t="s">
        <v>23426</v>
      </c>
    </row>
    <row r="46181" spans="1:3">
      <c r="C46181" t="s">
        <v>17760</v>
      </c>
    </row>
    <row r="46182" spans="1:3">
      <c r="C46182" t="s">
        <v>43457</v>
      </c>
    </row>
    <row r="46183" spans="1:3">
      <c r="C46183" t="s">
        <v>1038</v>
      </c>
    </row>
    <row r="46184" spans="1:3">
      <c r="C46184" t="s">
        <v>43458</v>
      </c>
    </row>
    <row r="46185" spans="1:3">
      <c r="C46185" t="s">
        <v>43459</v>
      </c>
    </row>
    <row r="46186" spans="1:3">
      <c r="C46186" t="s">
        <v>43460</v>
      </c>
    </row>
    <row r="46187" spans="1:3">
      <c r="C46187" t="s">
        <v>43461</v>
      </c>
    </row>
    <row r="46188" spans="1:3">
      <c r="C46188" t="s">
        <v>19927</v>
      </c>
    </row>
    <row r="46189" spans="1:3">
      <c r="C46189" t="s">
        <v>1390</v>
      </c>
    </row>
    <row r="46190" spans="1:3">
      <c r="C46190" t="s">
        <v>43462</v>
      </c>
    </row>
    <row r="46191" spans="1:3">
      <c r="C46191" t="s">
        <v>43463</v>
      </c>
    </row>
    <row r="46192" spans="1:3">
      <c r="C46192" t="s">
        <v>43464</v>
      </c>
    </row>
    <row r="46193" spans="1:3">
      <c r="C46193" t="s">
        <v>1663</v>
      </c>
    </row>
    <row r="46194" spans="1:3">
      <c r="C46194" t="s">
        <v>19524</v>
      </c>
    </row>
    <row r="46195" spans="1:3">
      <c r="C46195" t="s">
        <v>13002</v>
      </c>
    </row>
    <row r="46196" spans="1:3">
      <c r="C46196" t="s">
        <v>43465</v>
      </c>
    </row>
    <row r="46197" spans="1:3">
      <c r="C46197" t="s">
        <v>43466</v>
      </c>
    </row>
    <row r="46198" spans="1:3">
      <c r="C46198" t="s">
        <v>43467</v>
      </c>
    </row>
    <row r="46199" spans="1:3">
      <c r="C46199" t="s">
        <v>43468</v>
      </c>
    </row>
    <row r="46200" spans="1:3">
      <c r="C46200" t="s">
        <v>43469</v>
      </c>
    </row>
    <row r="46201" spans="1:3">
      <c r="C46201" t="s">
        <v>3695</v>
      </c>
    </row>
    <row r="46202" spans="1:3">
      <c r="C46202" t="s">
        <v>43470</v>
      </c>
    </row>
    <row r="46203" spans="1:3">
      <c r="C46203" t="s">
        <v>43471</v>
      </c>
    </row>
    <row r="46204" spans="1:3">
      <c r="C46204" t="s">
        <v>1437</v>
      </c>
    </row>
    <row r="46205" spans="1:3">
      <c r="C46205" t="s">
        <v>43472</v>
      </c>
    </row>
    <row r="46206" spans="1:3">
      <c r="C46206" t="s">
        <v>23628</v>
      </c>
    </row>
    <row r="46207" spans="1:3">
      <c r="C46207" t="s">
        <v>43473</v>
      </c>
    </row>
    <row r="46208" spans="1:3">
      <c r="C46208" t="s">
        <v>43474</v>
      </c>
    </row>
    <row r="46209" spans="1:3">
      <c r="C46209" t="s">
        <v>43475</v>
      </c>
    </row>
    <row r="46210" spans="1:3">
      <c r="C46210" t="s">
        <v>43476</v>
      </c>
    </row>
    <row r="46211" spans="1:3">
      <c r="C46211" t="s">
        <v>1051</v>
      </c>
    </row>
    <row r="46212" spans="1:3">
      <c r="C46212" t="s">
        <v>43477</v>
      </c>
    </row>
    <row r="46213" spans="1:3">
      <c r="C46213" t="s">
        <v>1083</v>
      </c>
    </row>
    <row r="46214" spans="1:3">
      <c r="C46214" t="s">
        <v>43478</v>
      </c>
    </row>
    <row r="46215" spans="1:3">
      <c r="C46215" t="s">
        <v>43479</v>
      </c>
    </row>
    <row r="46216" spans="1:3">
      <c r="C46216" t="s">
        <v>1918</v>
      </c>
    </row>
    <row r="46217" spans="1:3">
      <c r="C46217" t="s">
        <v>20011</v>
      </c>
    </row>
    <row r="46218" spans="1:3">
      <c r="C46218" t="s">
        <v>1919</v>
      </c>
    </row>
    <row r="46219" spans="1:3">
      <c r="C46219" t="s">
        <v>1496</v>
      </c>
    </row>
    <row r="46220" spans="1:3">
      <c r="C46220" t="s">
        <v>43480</v>
      </c>
    </row>
    <row r="46221" spans="1:3">
      <c r="C46221" t="s">
        <v>43481</v>
      </c>
    </row>
    <row r="46222" spans="1:3">
      <c r="C46222" t="s">
        <v>43482</v>
      </c>
    </row>
    <row r="46223" spans="1:3">
      <c r="C46223" t="s">
        <v>43483</v>
      </c>
    </row>
    <row r="46224" spans="1:3">
      <c r="C46224" t="s">
        <v>19183</v>
      </c>
    </row>
    <row r="46225" spans="1:3">
      <c r="C46225" t="s">
        <v>43484</v>
      </c>
    </row>
    <row r="46226" spans="1:3">
      <c r="C46226" t="s">
        <v>1509</v>
      </c>
    </row>
    <row r="46227" spans="1:3">
      <c r="C46227" t="s">
        <v>43485</v>
      </c>
    </row>
    <row r="46228" spans="1:3">
      <c r="C46228" t="s">
        <v>43486</v>
      </c>
    </row>
    <row r="46229" spans="1:3">
      <c r="C46229" t="s">
        <v>19832</v>
      </c>
    </row>
    <row r="46230" spans="1:3">
      <c r="C46230" t="s">
        <v>43487</v>
      </c>
    </row>
    <row r="46231" spans="1:3">
      <c r="C46231" t="s">
        <v>43488</v>
      </c>
    </row>
    <row r="46232" spans="1:3">
      <c r="C46232" t="s">
        <v>43489</v>
      </c>
    </row>
    <row r="46233" spans="1:3">
      <c r="C46233" t="s">
        <v>43490</v>
      </c>
    </row>
    <row r="46234" spans="1:3">
      <c r="C46234" t="s">
        <v>43491</v>
      </c>
    </row>
    <row r="46235" spans="1:3">
      <c r="C46235" t="s">
        <v>43492</v>
      </c>
    </row>
    <row r="46236" spans="1:3">
      <c r="C46236" t="s">
        <v>43493</v>
      </c>
    </row>
    <row r="46237" spans="1:3">
      <c r="C46237" t="s">
        <v>43494</v>
      </c>
    </row>
    <row r="46238" spans="1:3">
      <c r="C46238" t="s">
        <v>43495</v>
      </c>
    </row>
    <row r="46239" spans="1:3">
      <c r="C46239" t="s">
        <v>43496</v>
      </c>
    </row>
    <row r="46240" spans="1:3">
      <c r="C46240" t="s">
        <v>43497</v>
      </c>
    </row>
    <row r="46241" spans="1:3">
      <c r="C46241" t="s">
        <v>43498</v>
      </c>
    </row>
    <row r="46242" spans="1:3">
      <c r="C46242" t="s">
        <v>17760</v>
      </c>
    </row>
    <row r="46243" spans="1:3">
      <c r="C46243" t="s">
        <v>43499</v>
      </c>
    </row>
    <row r="46244" spans="1:3">
      <c r="C46244" t="s">
        <v>43500</v>
      </c>
    </row>
    <row r="46245" spans="1:3">
      <c r="C46245" t="s">
        <v>43501</v>
      </c>
    </row>
    <row r="46246" spans="1:3">
      <c r="C46246" t="s">
        <v>43502</v>
      </c>
    </row>
    <row r="46247" spans="1:3">
      <c r="C46247" t="s">
        <v>43503</v>
      </c>
    </row>
    <row r="46248" spans="1:3">
      <c r="C46248" t="s">
        <v>43504</v>
      </c>
    </row>
    <row r="46249" spans="1:3">
      <c r="C46249" t="s">
        <v>42676</v>
      </c>
    </row>
    <row r="46250" spans="1:3">
      <c r="C46250" t="s">
        <v>17899</v>
      </c>
    </row>
    <row r="46251" spans="1:3">
      <c r="C46251" t="s">
        <v>43505</v>
      </c>
    </row>
    <row r="46252" spans="1:3">
      <c r="C46252" t="s">
        <v>43506</v>
      </c>
    </row>
    <row r="46253" spans="1:3">
      <c r="C46253" t="s">
        <v>43507</v>
      </c>
    </row>
    <row r="46254" spans="1:3">
      <c r="C46254" t="s">
        <v>953</v>
      </c>
    </row>
    <row r="46255" spans="1:3">
      <c r="C46255" t="s">
        <v>43508</v>
      </c>
    </row>
    <row r="46256" spans="1:3">
      <c r="C46256" t="s">
        <v>43509</v>
      </c>
    </row>
    <row r="46257" spans="1:3">
      <c r="C46257" t="s">
        <v>43510</v>
      </c>
    </row>
    <row r="46258" spans="1:3">
      <c r="C46258" t="s">
        <v>43511</v>
      </c>
    </row>
    <row r="46259" spans="1:3">
      <c r="C46259" t="s">
        <v>43512</v>
      </c>
    </row>
    <row r="46260" spans="1:3">
      <c r="C46260" t="s">
        <v>43513</v>
      </c>
    </row>
    <row r="46261" spans="1:3">
      <c r="C46261" t="s">
        <v>43514</v>
      </c>
    </row>
    <row r="46262" spans="1:3">
      <c r="C46262" t="s">
        <v>43515</v>
      </c>
    </row>
    <row r="46263" spans="1:3">
      <c r="C46263" t="s">
        <v>23660</v>
      </c>
    </row>
    <row r="46264" spans="1:3">
      <c r="C46264" t="s">
        <v>43516</v>
      </c>
    </row>
    <row r="46265" spans="1:3">
      <c r="C46265" t="s">
        <v>43517</v>
      </c>
    </row>
    <row r="46266" spans="1:3">
      <c r="C46266" t="s">
        <v>43310</v>
      </c>
    </row>
    <row r="46267" spans="1:3">
      <c r="C46267" t="s">
        <v>43518</v>
      </c>
    </row>
    <row r="46268" spans="1:3">
      <c r="C46268" t="s">
        <v>43519</v>
      </c>
    </row>
    <row r="46269" spans="1:3">
      <c r="C46269" t="s">
        <v>43520</v>
      </c>
    </row>
    <row r="46270" spans="1:3">
      <c r="C46270" t="s">
        <v>43521</v>
      </c>
    </row>
    <row r="46271" spans="1:3">
      <c r="C46271" t="s">
        <v>43522</v>
      </c>
    </row>
    <row r="46272" spans="1:3">
      <c r="C46272" t="s">
        <v>43523</v>
      </c>
    </row>
    <row r="46273" spans="1:3">
      <c r="C46273" t="s">
        <v>43524</v>
      </c>
    </row>
    <row r="46274" spans="1:3">
      <c r="C46274" t="s">
        <v>43525</v>
      </c>
    </row>
    <row r="46275" spans="1:3">
      <c r="C46275" t="s">
        <v>43526</v>
      </c>
    </row>
    <row r="46276" spans="1:3">
      <c r="C46276" t="s">
        <v>43527</v>
      </c>
    </row>
    <row r="46277" spans="1:3">
      <c r="C46277" t="s">
        <v>43528</v>
      </c>
    </row>
    <row r="46278" spans="1:3">
      <c r="C46278" t="s">
        <v>43529</v>
      </c>
    </row>
    <row r="46279" spans="1:3">
      <c r="C46279" t="s">
        <v>43530</v>
      </c>
    </row>
    <row r="46280" spans="1:3">
      <c r="C46280" t="s">
        <v>43531</v>
      </c>
    </row>
    <row r="46281" spans="1:3">
      <c r="C46281" t="s">
        <v>43532</v>
      </c>
    </row>
    <row r="46282" spans="1:3">
      <c r="C46282" t="s">
        <v>43533</v>
      </c>
    </row>
    <row r="46283" spans="1:3">
      <c r="C46283" t="s">
        <v>43534</v>
      </c>
    </row>
    <row r="46284" spans="1:3">
      <c r="C46284" t="s">
        <v>43535</v>
      </c>
    </row>
    <row r="46285" spans="1:3">
      <c r="C46285" t="s">
        <v>43536</v>
      </c>
    </row>
    <row r="46286" spans="1:3">
      <c r="C46286" t="s">
        <v>43537</v>
      </c>
    </row>
    <row r="46287" spans="1:3">
      <c r="C46287" t="s">
        <v>43538</v>
      </c>
    </row>
    <row r="46288" spans="1:3">
      <c r="C46288" t="s">
        <v>23383</v>
      </c>
    </row>
    <row r="46289" spans="1:3">
      <c r="C46289" t="s">
        <v>43539</v>
      </c>
    </row>
    <row r="46290" spans="1:3">
      <c r="C46290" t="s">
        <v>43540</v>
      </c>
    </row>
    <row r="46291" spans="1:3">
      <c r="C46291" t="s">
        <v>43541</v>
      </c>
    </row>
    <row r="46292" spans="1:3">
      <c r="C46292" t="s">
        <v>43542</v>
      </c>
    </row>
    <row r="46293" spans="1:3">
      <c r="C46293" t="s">
        <v>43543</v>
      </c>
    </row>
    <row r="46294" spans="1:3">
      <c r="C46294" t="s">
        <v>43544</v>
      </c>
    </row>
    <row r="46295" spans="1:3">
      <c r="C46295" t="s">
        <v>43545</v>
      </c>
    </row>
    <row r="46296" spans="1:3">
      <c r="C46296" t="s">
        <v>43546</v>
      </c>
    </row>
    <row r="46297" spans="1:3">
      <c r="C46297" t="s">
        <v>43547</v>
      </c>
    </row>
    <row r="46298" spans="1:3">
      <c r="C46298" t="s">
        <v>43548</v>
      </c>
    </row>
    <row r="46299" spans="1:3">
      <c r="C46299" t="s">
        <v>1847</v>
      </c>
    </row>
    <row r="46300" spans="1:3">
      <c r="C46300" t="s">
        <v>43549</v>
      </c>
    </row>
    <row r="46301" spans="1:3">
      <c r="C46301" t="s">
        <v>20011</v>
      </c>
    </row>
    <row r="46302" spans="1:3">
      <c r="C46302" t="s">
        <v>953</v>
      </c>
    </row>
    <row r="46303" spans="1:3">
      <c r="C46303" t="s">
        <v>43550</v>
      </c>
    </row>
    <row r="46304" spans="1:3">
      <c r="C46304" t="s">
        <v>43551</v>
      </c>
    </row>
    <row r="46305" spans="1:3">
      <c r="C46305" t="s">
        <v>9944</v>
      </c>
    </row>
    <row r="46306" spans="1:3">
      <c r="C46306" t="s">
        <v>9992</v>
      </c>
    </row>
    <row r="46307" spans="1:3">
      <c r="C46307" t="s">
        <v>43552</v>
      </c>
    </row>
    <row r="46308" spans="1:3">
      <c r="C46308" t="s">
        <v>43553</v>
      </c>
    </row>
    <row r="46309" spans="1:3">
      <c r="C46309" t="s">
        <v>9806</v>
      </c>
    </row>
    <row r="46310" spans="1:3">
      <c r="C46310" t="s">
        <v>43554</v>
      </c>
    </row>
    <row r="46311" spans="1:3">
      <c r="C46311" t="s">
        <v>43555</v>
      </c>
    </row>
    <row r="46312" spans="1:3">
      <c r="C46312" t="s">
        <v>43556</v>
      </c>
    </row>
    <row r="46313" spans="1:3">
      <c r="C46313" t="s">
        <v>43557</v>
      </c>
    </row>
    <row r="46314" spans="1:3">
      <c r="C46314" t="s">
        <v>43558</v>
      </c>
    </row>
    <row r="46315" spans="1:3">
      <c r="C46315" t="s">
        <v>43559</v>
      </c>
    </row>
    <row r="46316" spans="1:3">
      <c r="C46316" t="s">
        <v>43560</v>
      </c>
    </row>
    <row r="46317" spans="1:3">
      <c r="C46317" t="s">
        <v>43561</v>
      </c>
    </row>
    <row r="46318" spans="1:3">
      <c r="C46318" t="s">
        <v>43562</v>
      </c>
    </row>
    <row r="46319" spans="1:3">
      <c r="C46319" t="s">
        <v>43563</v>
      </c>
    </row>
    <row r="46320" spans="1:3">
      <c r="C46320" t="s">
        <v>43564</v>
      </c>
    </row>
    <row r="46321" spans="1:3">
      <c r="C46321" t="s">
        <v>43565</v>
      </c>
    </row>
    <row r="46322" spans="1:3">
      <c r="C46322" t="s">
        <v>43566</v>
      </c>
    </row>
    <row r="46323" spans="1:3">
      <c r="C46323" t="s">
        <v>43567</v>
      </c>
    </row>
    <row r="46324" spans="1:3">
      <c r="C46324" t="s">
        <v>1494</v>
      </c>
    </row>
    <row r="46325" spans="1:3">
      <c r="C46325" t="s">
        <v>43568</v>
      </c>
    </row>
    <row r="46326" spans="1:3">
      <c r="C46326" t="s">
        <v>19296</v>
      </c>
    </row>
    <row r="46327" spans="1:3">
      <c r="C46327" t="s">
        <v>32</v>
      </c>
    </row>
    <row r="46328" spans="1:3">
      <c r="C46328" t="s">
        <v>43569</v>
      </c>
    </row>
    <row r="46329" spans="1:3">
      <c r="C46329" t="s">
        <v>43570</v>
      </c>
    </row>
    <row r="46330" spans="1:3">
      <c r="C46330" t="s">
        <v>43571</v>
      </c>
    </row>
    <row r="46331" spans="1:3">
      <c r="C46331" t="s">
        <v>43572</v>
      </c>
    </row>
    <row r="46332" spans="1:3">
      <c r="C46332" t="s">
        <v>43573</v>
      </c>
    </row>
    <row r="46333" spans="1:3">
      <c r="C46333" t="s">
        <v>43574</v>
      </c>
    </row>
    <row r="46334" spans="1:3">
      <c r="C46334" t="s">
        <v>43575</v>
      </c>
    </row>
    <row r="46335" spans="1:3">
      <c r="C46335" t="s">
        <v>43576</v>
      </c>
    </row>
    <row r="46336" spans="1:3">
      <c r="C46336" t="s">
        <v>42785</v>
      </c>
    </row>
    <row r="46337" spans="1:3">
      <c r="C46337" t="s">
        <v>43577</v>
      </c>
    </row>
    <row r="46338" spans="1:3">
      <c r="C46338" t="s">
        <v>43578</v>
      </c>
    </row>
    <row r="46339" spans="1:3">
      <c r="C46339" t="s">
        <v>43497</v>
      </c>
    </row>
    <row r="46340" spans="1:3">
      <c r="C46340" t="s">
        <v>43579</v>
      </c>
    </row>
    <row r="46341" spans="1:3">
      <c r="C46341" t="s">
        <v>43580</v>
      </c>
    </row>
    <row r="46342" spans="1:3">
      <c r="C46342" t="s">
        <v>43581</v>
      </c>
    </row>
    <row r="46343" spans="1:3">
      <c r="C46343" t="s">
        <v>43582</v>
      </c>
    </row>
    <row r="46344" spans="1:3">
      <c r="C46344" t="s">
        <v>43265</v>
      </c>
    </row>
    <row r="46345" spans="1:3">
      <c r="C46345" t="s">
        <v>43534</v>
      </c>
    </row>
    <row r="46346" spans="1:3">
      <c r="C46346" t="s">
        <v>43583</v>
      </c>
    </row>
    <row r="46347" spans="1:3">
      <c r="C46347" t="s">
        <v>43584</v>
      </c>
    </row>
    <row r="46348" spans="1:3">
      <c r="C46348" t="s">
        <v>42703</v>
      </c>
    </row>
    <row r="46349" spans="1:3">
      <c r="C46349" t="s">
        <v>43585</v>
      </c>
    </row>
    <row r="46350" spans="1:3">
      <c r="C46350" t="s">
        <v>43586</v>
      </c>
    </row>
    <row r="46351" spans="1:3">
      <c r="C46351" t="s">
        <v>43587</v>
      </c>
    </row>
    <row r="46352" spans="1:3">
      <c r="C46352" t="s">
        <v>43588</v>
      </c>
    </row>
    <row r="46353" spans="1:3">
      <c r="C46353" t="s">
        <v>43589</v>
      </c>
    </row>
    <row r="46354" spans="1:3">
      <c r="C46354" t="s">
        <v>43590</v>
      </c>
    </row>
    <row r="46355" spans="1:3">
      <c r="C46355" t="s">
        <v>1134</v>
      </c>
    </row>
    <row r="46356" spans="1:3">
      <c r="C46356" t="s">
        <v>1718</v>
      </c>
    </row>
    <row r="46357" spans="1:3">
      <c r="C46357" t="s">
        <v>9992</v>
      </c>
    </row>
    <row r="46358" spans="1:3">
      <c r="C46358" t="s">
        <v>43591</v>
      </c>
    </row>
    <row r="46359" spans="1:3">
      <c r="C46359" t="s">
        <v>43592</v>
      </c>
    </row>
    <row r="46360" spans="1:3">
      <c r="C46360" t="s">
        <v>43593</v>
      </c>
    </row>
    <row r="46361" spans="1:3">
      <c r="C46361" t="s">
        <v>43594</v>
      </c>
    </row>
    <row r="46362" spans="1:3">
      <c r="C46362" t="s">
        <v>43595</v>
      </c>
    </row>
    <row r="46363" spans="1:3">
      <c r="C46363" t="s">
        <v>43596</v>
      </c>
    </row>
    <row r="46364" spans="1:3">
      <c r="C46364" t="s">
        <v>1556</v>
      </c>
    </row>
    <row r="46365" spans="1:3">
      <c r="C46365" t="s">
        <v>43597</v>
      </c>
    </row>
    <row r="46366" spans="1:3">
      <c r="C46366" t="s">
        <v>43598</v>
      </c>
    </row>
    <row r="46367" spans="1:3">
      <c r="C46367" t="s">
        <v>43599</v>
      </c>
    </row>
    <row r="46368" spans="1:3">
      <c r="C46368" t="s">
        <v>10616</v>
      </c>
    </row>
    <row r="46369" spans="1:3">
      <c r="C46369" t="s">
        <v>43600</v>
      </c>
    </row>
    <row r="46370" spans="1:3">
      <c r="C46370" t="s">
        <v>43601</v>
      </c>
    </row>
    <row r="46371" spans="1:3">
      <c r="C46371" t="s">
        <v>43602</v>
      </c>
    </row>
    <row r="46372" spans="1:3">
      <c r="C46372" t="s">
        <v>43603</v>
      </c>
    </row>
    <row r="46373" spans="1:3">
      <c r="C46373" t="s">
        <v>43604</v>
      </c>
    </row>
    <row r="46374" spans="1:3">
      <c r="C46374" t="s">
        <v>43605</v>
      </c>
    </row>
    <row r="46375" spans="1:3">
      <c r="C46375" t="s">
        <v>43606</v>
      </c>
    </row>
    <row r="46376" spans="1:3">
      <c r="C46376" t="s">
        <v>43607</v>
      </c>
    </row>
    <row r="46377" spans="1:3">
      <c r="C46377" t="s">
        <v>43608</v>
      </c>
    </row>
    <row r="46378" spans="1:3">
      <c r="C46378" t="s">
        <v>43609</v>
      </c>
    </row>
    <row r="46379" spans="1:3">
      <c r="C46379" t="s">
        <v>43610</v>
      </c>
    </row>
    <row r="46380" spans="1:3">
      <c r="C46380" t="s">
        <v>43611</v>
      </c>
    </row>
    <row r="46381" spans="1:3">
      <c r="C46381" t="s">
        <v>2379</v>
      </c>
    </row>
    <row r="46382" spans="1:3">
      <c r="C46382" t="s">
        <v>43612</v>
      </c>
    </row>
    <row r="46383" spans="1:3">
      <c r="C46383" t="s">
        <v>43613</v>
      </c>
    </row>
    <row r="46384" spans="1:3">
      <c r="C46384" t="s">
        <v>43614</v>
      </c>
    </row>
    <row r="46385" spans="1:3">
      <c r="C46385" t="s">
        <v>43615</v>
      </c>
    </row>
    <row r="46386" spans="1:3">
      <c r="C46386" t="s">
        <v>43616</v>
      </c>
    </row>
    <row r="46387" spans="1:3">
      <c r="C46387" t="s">
        <v>43617</v>
      </c>
    </row>
    <row r="46388" spans="1:3">
      <c r="C46388" t="s">
        <v>43618</v>
      </c>
    </row>
    <row r="46389" spans="1:3">
      <c r="C46389" t="s">
        <v>43619</v>
      </c>
    </row>
    <row r="46390" spans="1:3">
      <c r="C46390" t="s">
        <v>43620</v>
      </c>
    </row>
    <row r="46391" spans="1:3">
      <c r="C46391" t="s">
        <v>43621</v>
      </c>
    </row>
    <row r="46392" spans="1:3">
      <c r="C46392" t="s">
        <v>43622</v>
      </c>
    </row>
    <row r="46393" spans="1:3">
      <c r="C46393" t="s">
        <v>43623</v>
      </c>
    </row>
    <row r="46394" spans="1:3">
      <c r="C46394" t="s">
        <v>43624</v>
      </c>
    </row>
    <row r="46395" spans="1:3">
      <c r="C46395" t="s">
        <v>43625</v>
      </c>
    </row>
    <row r="46396" spans="1:3">
      <c r="C46396" t="s">
        <v>43626</v>
      </c>
    </row>
    <row r="46397" spans="1:3">
      <c r="C46397" t="s">
        <v>43627</v>
      </c>
    </row>
    <row r="46398" spans="1:3">
      <c r="C46398" t="s">
        <v>43628</v>
      </c>
    </row>
    <row r="46399" spans="1:3">
      <c r="C46399" t="s">
        <v>43629</v>
      </c>
    </row>
    <row r="46400" spans="1:3">
      <c r="C46400" t="s">
        <v>43630</v>
      </c>
    </row>
    <row r="46401" spans="1:3">
      <c r="C46401" t="s">
        <v>43631</v>
      </c>
    </row>
    <row r="46402" spans="1:3">
      <c r="C46402" t="s">
        <v>43632</v>
      </c>
    </row>
    <row r="46403" spans="1:3">
      <c r="C46403" t="s">
        <v>43633</v>
      </c>
    </row>
    <row r="46404" spans="1:3">
      <c r="C46404" t="s">
        <v>43634</v>
      </c>
    </row>
    <row r="46405" spans="1:3">
      <c r="C46405" t="s">
        <v>43635</v>
      </c>
    </row>
    <row r="46406" spans="1:3">
      <c r="C46406" t="s">
        <v>43636</v>
      </c>
    </row>
    <row r="46407" spans="1:3">
      <c r="C46407" t="s">
        <v>43637</v>
      </c>
    </row>
    <row r="46408" spans="1:3">
      <c r="C46408" t="s">
        <v>43638</v>
      </c>
    </row>
    <row r="46409" spans="1:3">
      <c r="C46409" t="s">
        <v>43639</v>
      </c>
    </row>
    <row r="46410" spans="1:3">
      <c r="C46410" t="s">
        <v>43640</v>
      </c>
    </row>
    <row r="46411" spans="1:3">
      <c r="C46411" t="s">
        <v>43641</v>
      </c>
    </row>
    <row r="46412" spans="1:3">
      <c r="C46412" t="s">
        <v>43642</v>
      </c>
    </row>
    <row r="46413" spans="1:3">
      <c r="C46413" t="s">
        <v>43643</v>
      </c>
    </row>
    <row r="46414" spans="1:3">
      <c r="C46414" t="s">
        <v>43644</v>
      </c>
    </row>
    <row r="46415" spans="1:3">
      <c r="C46415" t="s">
        <v>43645</v>
      </c>
    </row>
    <row r="46416" spans="1:3">
      <c r="C46416" t="s">
        <v>43646</v>
      </c>
    </row>
    <row r="46417" spans="1:3">
      <c r="C46417" t="s">
        <v>43647</v>
      </c>
    </row>
    <row r="46418" spans="1:3">
      <c r="C46418" t="s">
        <v>43648</v>
      </c>
    </row>
    <row r="46419" spans="1:3">
      <c r="C46419" t="s">
        <v>43649</v>
      </c>
    </row>
    <row r="46420" spans="1:3">
      <c r="C46420" t="s">
        <v>43650</v>
      </c>
    </row>
    <row r="46421" spans="1:3">
      <c r="C46421" t="s">
        <v>43651</v>
      </c>
    </row>
    <row r="46422" spans="1:3">
      <c r="C46422" t="s">
        <v>43652</v>
      </c>
    </row>
    <row r="46423" spans="1:3">
      <c r="C46423" t="s">
        <v>43653</v>
      </c>
    </row>
    <row r="46424" spans="1:3">
      <c r="C46424" t="s">
        <v>43654</v>
      </c>
    </row>
    <row r="46425" spans="1:3">
      <c r="C46425" t="s">
        <v>43655</v>
      </c>
    </row>
    <row r="46426" spans="1:3">
      <c r="C46426" t="s">
        <v>43656</v>
      </c>
    </row>
    <row r="46427" spans="1:3">
      <c r="C46427" t="s">
        <v>43657</v>
      </c>
    </row>
    <row r="46428" spans="1:3">
      <c r="C46428" t="s">
        <v>43658</v>
      </c>
    </row>
    <row r="46429" spans="1:3">
      <c r="C46429" t="s">
        <v>43659</v>
      </c>
    </row>
    <row r="46430" spans="1:3">
      <c r="C46430" t="s">
        <v>43660</v>
      </c>
    </row>
    <row r="46431" spans="1:3">
      <c r="C46431" t="s">
        <v>43661</v>
      </c>
    </row>
    <row r="46432" spans="1:3">
      <c r="C46432" t="s">
        <v>43662</v>
      </c>
    </row>
    <row r="46433" spans="1:3">
      <c r="C46433" t="s">
        <v>43663</v>
      </c>
    </row>
    <row r="46434" spans="1:3">
      <c r="C46434" t="s">
        <v>43664</v>
      </c>
    </row>
    <row r="46435" spans="1:3">
      <c r="C46435" t="s">
        <v>43665</v>
      </c>
    </row>
    <row r="46436" spans="1:3">
      <c r="C46436" t="s">
        <v>43666</v>
      </c>
    </row>
    <row r="46437" spans="1:3">
      <c r="C46437" t="s">
        <v>43667</v>
      </c>
    </row>
    <row r="46438" spans="1:3">
      <c r="C46438" t="s">
        <v>43668</v>
      </c>
    </row>
    <row r="46439" spans="1:3">
      <c r="C46439" t="s">
        <v>43669</v>
      </c>
    </row>
    <row r="46440" spans="1:3">
      <c r="C46440" t="s">
        <v>43670</v>
      </c>
    </row>
    <row r="46441" spans="1:3">
      <c r="C46441" t="s">
        <v>43671</v>
      </c>
    </row>
    <row r="46442" spans="1:3">
      <c r="C46442" t="s">
        <v>43672</v>
      </c>
    </row>
    <row r="46443" spans="1:3">
      <c r="C46443" t="s">
        <v>43673</v>
      </c>
    </row>
    <row r="46444" spans="1:3">
      <c r="C46444" t="s">
        <v>43674</v>
      </c>
    </row>
    <row r="46445" spans="1:3">
      <c r="C46445" t="s">
        <v>43675</v>
      </c>
    </row>
    <row r="46446" spans="1:3">
      <c r="C46446" t="s">
        <v>43676</v>
      </c>
    </row>
    <row r="46447" spans="1:3">
      <c r="C46447" t="s">
        <v>43677</v>
      </c>
    </row>
    <row r="46448" spans="1:3">
      <c r="C46448" t="s">
        <v>43678</v>
      </c>
    </row>
    <row r="46449" spans="1:3">
      <c r="C46449" t="s">
        <v>43679</v>
      </c>
    </row>
    <row r="46450" spans="1:3">
      <c r="C46450" t="s">
        <v>43680</v>
      </c>
    </row>
    <row r="46451" spans="1:3">
      <c r="C46451" t="s">
        <v>43681</v>
      </c>
    </row>
    <row r="46452" spans="1:3">
      <c r="C46452" t="s">
        <v>43682</v>
      </c>
    </row>
    <row r="46453" spans="1:3">
      <c r="C46453" t="s">
        <v>43683</v>
      </c>
    </row>
    <row r="46454" spans="1:3">
      <c r="C46454" t="s">
        <v>43684</v>
      </c>
    </row>
    <row r="46455" spans="1:3">
      <c r="C46455" t="s">
        <v>43685</v>
      </c>
    </row>
    <row r="46456" spans="1:3">
      <c r="C46456" t="s">
        <v>43686</v>
      </c>
    </row>
    <row r="46457" spans="1:3">
      <c r="C46457" t="s">
        <v>43687</v>
      </c>
    </row>
    <row r="46458" spans="1:3">
      <c r="C46458" t="s">
        <v>43688</v>
      </c>
    </row>
    <row r="46459" spans="1:3">
      <c r="C46459" t="s">
        <v>43689</v>
      </c>
    </row>
    <row r="46460" spans="1:3">
      <c r="C46460" t="s">
        <v>43690</v>
      </c>
    </row>
    <row r="46461" spans="1:3">
      <c r="C46461" t="s">
        <v>43691</v>
      </c>
    </row>
    <row r="46462" spans="1:3">
      <c r="C46462" t="s">
        <v>43692</v>
      </c>
    </row>
    <row r="46463" spans="1:3">
      <c r="C46463" t="s">
        <v>43693</v>
      </c>
    </row>
    <row r="46464" spans="1:3">
      <c r="C46464" t="s">
        <v>43694</v>
      </c>
    </row>
    <row r="46465" spans="1:3">
      <c r="C46465" t="s">
        <v>43695</v>
      </c>
    </row>
    <row r="46466" spans="1:3">
      <c r="C46466" t="s">
        <v>43696</v>
      </c>
    </row>
    <row r="46467" spans="1:3">
      <c r="C46467" t="s">
        <v>43697</v>
      </c>
    </row>
    <row r="46468" spans="1:3">
      <c r="C46468" t="s">
        <v>43698</v>
      </c>
    </row>
    <row r="46469" spans="1:3">
      <c r="C46469" t="s">
        <v>43699</v>
      </c>
    </row>
    <row r="46470" spans="1:3">
      <c r="C46470" t="s">
        <v>43700</v>
      </c>
    </row>
    <row r="46471" spans="1:3">
      <c r="C46471" t="s">
        <v>43701</v>
      </c>
    </row>
    <row r="46472" spans="1:3">
      <c r="C46472" t="s">
        <v>43702</v>
      </c>
    </row>
    <row r="46473" spans="1:3">
      <c r="C46473" t="s">
        <v>43703</v>
      </c>
    </row>
    <row r="46474" spans="1:3">
      <c r="C46474" t="s">
        <v>43704</v>
      </c>
    </row>
    <row r="46475" spans="1:3">
      <c r="C46475" t="s">
        <v>43705</v>
      </c>
    </row>
    <row r="46476" spans="1:3">
      <c r="C46476" t="s">
        <v>43706</v>
      </c>
    </row>
    <row r="46477" spans="1:3">
      <c r="C46477" t="s">
        <v>43707</v>
      </c>
    </row>
    <row r="46478" spans="1:3">
      <c r="C46478" t="s">
        <v>43708</v>
      </c>
    </row>
    <row r="46479" spans="1:3">
      <c r="C46479" t="s">
        <v>43709</v>
      </c>
    </row>
    <row r="46480" spans="1:3">
      <c r="C46480" t="s">
        <v>43710</v>
      </c>
    </row>
    <row r="46481" spans="1:3">
      <c r="C46481" t="s">
        <v>43711</v>
      </c>
    </row>
    <row r="46482" spans="1:3">
      <c r="C46482" t="s">
        <v>43712</v>
      </c>
    </row>
    <row r="46483" spans="1:3">
      <c r="C46483" t="s">
        <v>43713</v>
      </c>
    </row>
    <row r="46484" spans="1:3">
      <c r="C46484" t="s">
        <v>43714</v>
      </c>
    </row>
    <row r="46485" spans="1:3">
      <c r="C46485" t="s">
        <v>43715</v>
      </c>
    </row>
    <row r="46486" spans="1:3">
      <c r="C46486" t="s">
        <v>43716</v>
      </c>
    </row>
    <row r="46487" spans="1:3">
      <c r="C46487" t="s">
        <v>43717</v>
      </c>
    </row>
    <row r="46488" spans="1:3">
      <c r="C46488" t="s">
        <v>43718</v>
      </c>
    </row>
    <row r="46489" spans="1:3">
      <c r="C46489" t="s">
        <v>43719</v>
      </c>
    </row>
    <row r="46490" spans="1:3">
      <c r="C46490" t="s">
        <v>43720</v>
      </c>
    </row>
    <row r="46491" spans="1:3">
      <c r="C46491" t="s">
        <v>43721</v>
      </c>
    </row>
    <row r="46492" spans="1:3">
      <c r="C46492" t="s">
        <v>43722</v>
      </c>
    </row>
    <row r="46493" spans="1:3">
      <c r="C46493" t="s">
        <v>43723</v>
      </c>
    </row>
    <row r="46494" spans="1:3">
      <c r="C46494" t="s">
        <v>43724</v>
      </c>
    </row>
    <row r="46495" spans="1:3">
      <c r="C46495" t="s">
        <v>43725</v>
      </c>
    </row>
    <row r="46496" spans="1:3">
      <c r="C46496" t="s">
        <v>43726</v>
      </c>
    </row>
    <row r="46497" spans="1:3">
      <c r="C46497" t="s">
        <v>43727</v>
      </c>
    </row>
    <row r="46498" spans="1:3">
      <c r="C46498" t="s">
        <v>43728</v>
      </c>
    </row>
    <row r="46499" spans="1:3">
      <c r="C46499" t="s">
        <v>43729</v>
      </c>
    </row>
    <row r="46500" spans="1:3">
      <c r="C46500" t="s">
        <v>43730</v>
      </c>
    </row>
    <row r="46501" spans="1:3">
      <c r="C46501" t="s">
        <v>43731</v>
      </c>
    </row>
    <row r="46502" spans="1:3">
      <c r="C46502" t="s">
        <v>43732</v>
      </c>
    </row>
    <row r="46503" spans="1:3">
      <c r="C46503" t="s">
        <v>43733</v>
      </c>
    </row>
    <row r="46504" spans="1:3">
      <c r="C46504" t="s">
        <v>43734</v>
      </c>
    </row>
    <row r="46505" spans="1:3">
      <c r="C46505" t="s">
        <v>43735</v>
      </c>
    </row>
    <row r="46506" spans="1:3">
      <c r="C46506" t="s">
        <v>43736</v>
      </c>
    </row>
    <row r="46507" spans="1:3">
      <c r="C46507" t="s">
        <v>43737</v>
      </c>
    </row>
    <row r="46508" spans="1:3">
      <c r="C46508" t="s">
        <v>43738</v>
      </c>
    </row>
    <row r="46509" spans="1:3">
      <c r="C46509" t="s">
        <v>43739</v>
      </c>
    </row>
    <row r="46510" spans="1:3">
      <c r="C46510" t="s">
        <v>43740</v>
      </c>
    </row>
    <row r="46511" spans="1:3">
      <c r="C46511" t="s">
        <v>43741</v>
      </c>
    </row>
    <row r="46512" spans="1:3">
      <c r="C46512" t="s">
        <v>43742</v>
      </c>
    </row>
    <row r="46513" spans="1:3">
      <c r="C46513" t="s">
        <v>43743</v>
      </c>
    </row>
    <row r="46514" spans="1:3">
      <c r="C46514" t="s">
        <v>43744</v>
      </c>
    </row>
    <row r="46515" spans="1:3">
      <c r="C46515" t="s">
        <v>43745</v>
      </c>
    </row>
    <row r="46516" spans="1:3">
      <c r="C46516" t="s">
        <v>43746</v>
      </c>
    </row>
    <row r="46517" spans="1:3">
      <c r="C46517" t="s">
        <v>43747</v>
      </c>
    </row>
    <row r="46518" spans="1:3">
      <c r="C46518" t="s">
        <v>43748</v>
      </c>
    </row>
    <row r="46519" spans="1:3">
      <c r="C46519" t="s">
        <v>43749</v>
      </c>
    </row>
    <row r="46520" spans="1:3">
      <c r="C46520" t="s">
        <v>43750</v>
      </c>
    </row>
    <row r="46521" spans="1:3">
      <c r="C46521" t="s">
        <v>43751</v>
      </c>
    </row>
    <row r="46522" spans="1:3">
      <c r="C46522" t="s">
        <v>43752</v>
      </c>
    </row>
    <row r="46523" spans="1:3">
      <c r="C46523" t="s">
        <v>43753</v>
      </c>
    </row>
    <row r="46524" spans="1:3">
      <c r="C46524" t="s">
        <v>43754</v>
      </c>
    </row>
    <row r="46525" spans="1:3">
      <c r="C46525" t="s">
        <v>43755</v>
      </c>
    </row>
    <row r="46526" spans="1:3">
      <c r="C46526" t="s">
        <v>43756</v>
      </c>
    </row>
    <row r="46527" spans="1:3">
      <c r="C46527" t="s">
        <v>43757</v>
      </c>
    </row>
    <row r="46528" spans="1:3">
      <c r="C46528" t="s">
        <v>43758</v>
      </c>
    </row>
    <row r="46529" spans="1:3">
      <c r="C46529" t="s">
        <v>43759</v>
      </c>
    </row>
    <row r="46530" spans="1:3">
      <c r="C46530" t="s">
        <v>43760</v>
      </c>
    </row>
    <row r="46531" spans="1:3">
      <c r="C46531" t="s">
        <v>43761</v>
      </c>
    </row>
    <row r="46532" spans="1:3">
      <c r="C46532" t="s">
        <v>43762</v>
      </c>
    </row>
    <row r="46533" spans="1:3">
      <c r="C46533" t="s">
        <v>43763</v>
      </c>
    </row>
    <row r="46534" spans="1:3">
      <c r="C46534" t="s">
        <v>43764</v>
      </c>
    </row>
    <row r="46535" spans="1:3">
      <c r="C46535" t="s">
        <v>43765</v>
      </c>
    </row>
    <row r="46536" spans="1:3">
      <c r="C46536" t="s">
        <v>43766</v>
      </c>
    </row>
    <row r="46537" spans="1:3">
      <c r="C46537" t="s">
        <v>43767</v>
      </c>
    </row>
    <row r="46538" spans="1:3">
      <c r="C46538" t="s">
        <v>43768</v>
      </c>
    </row>
    <row r="46539" spans="1:3">
      <c r="C46539" t="s">
        <v>43769</v>
      </c>
    </row>
    <row r="46540" spans="1:3">
      <c r="C46540" t="s">
        <v>43770</v>
      </c>
    </row>
    <row r="46541" spans="1:3">
      <c r="C46541" t="s">
        <v>43771</v>
      </c>
    </row>
    <row r="46542" spans="1:3">
      <c r="C46542" t="s">
        <v>43772</v>
      </c>
    </row>
    <row r="46543" spans="1:3">
      <c r="C46543" t="s">
        <v>43773</v>
      </c>
    </row>
    <row r="46544" spans="1:3">
      <c r="C46544" t="s">
        <v>43774</v>
      </c>
    </row>
    <row r="46545" spans="1:3">
      <c r="C46545" t="s">
        <v>43775</v>
      </c>
    </row>
    <row r="46546" spans="1:3">
      <c r="C46546" t="s">
        <v>43776</v>
      </c>
    </row>
    <row r="46547" spans="1:3">
      <c r="C46547" t="s">
        <v>43777</v>
      </c>
    </row>
    <row r="46548" spans="1:3">
      <c r="C46548" t="s">
        <v>43778</v>
      </c>
    </row>
    <row r="46549" spans="1:3">
      <c r="C46549" t="s">
        <v>43779</v>
      </c>
    </row>
    <row r="46550" spans="1:3">
      <c r="C46550" t="s">
        <v>43780</v>
      </c>
    </row>
    <row r="46551" spans="1:3">
      <c r="C46551" t="s">
        <v>43781</v>
      </c>
    </row>
    <row r="46552" spans="1:3">
      <c r="C46552" t="s">
        <v>43782</v>
      </c>
    </row>
    <row r="46553" spans="1:3">
      <c r="C46553" t="s">
        <v>43783</v>
      </c>
    </row>
    <row r="46554" spans="1:3">
      <c r="C46554" t="s">
        <v>43784</v>
      </c>
    </row>
    <row r="46555" spans="1:3">
      <c r="C46555" t="s">
        <v>43785</v>
      </c>
    </row>
    <row r="46556" spans="1:3">
      <c r="C46556" t="s">
        <v>43786</v>
      </c>
    </row>
    <row r="46557" spans="1:3">
      <c r="C46557" t="s">
        <v>43787</v>
      </c>
    </row>
    <row r="46558" spans="1:3">
      <c r="C46558" t="s">
        <v>43788</v>
      </c>
    </row>
    <row r="46559" spans="1:3">
      <c r="C46559" t="s">
        <v>43789</v>
      </c>
    </row>
    <row r="46560" spans="1:3">
      <c r="C46560" t="s">
        <v>43790</v>
      </c>
    </row>
    <row r="46561" spans="1:3">
      <c r="C46561" t="s">
        <v>43791</v>
      </c>
    </row>
    <row r="46562" spans="1:3">
      <c r="C46562" t="s">
        <v>43792</v>
      </c>
    </row>
    <row r="46563" spans="1:3">
      <c r="C46563" t="s">
        <v>43793</v>
      </c>
    </row>
    <row r="46564" spans="1:3">
      <c r="C46564" t="s">
        <v>43794</v>
      </c>
    </row>
    <row r="46565" spans="1:3">
      <c r="C46565" t="s">
        <v>43795</v>
      </c>
    </row>
    <row r="46566" spans="1:3">
      <c r="C46566" t="s">
        <v>43796</v>
      </c>
    </row>
    <row r="46567" spans="1:3">
      <c r="C46567" t="s">
        <v>43797</v>
      </c>
    </row>
    <row r="46568" spans="1:3">
      <c r="C46568" t="s">
        <v>43798</v>
      </c>
    </row>
    <row r="46569" spans="1:3">
      <c r="C46569" t="s">
        <v>43799</v>
      </c>
    </row>
    <row r="46570" spans="1:3">
      <c r="C46570" t="s">
        <v>43800</v>
      </c>
    </row>
    <row r="46571" spans="1:3">
      <c r="C46571" t="s">
        <v>43801</v>
      </c>
    </row>
    <row r="46572" spans="1:3">
      <c r="C46572" t="s">
        <v>43802</v>
      </c>
    </row>
    <row r="46573" spans="1:3">
      <c r="C46573" t="s">
        <v>43803</v>
      </c>
    </row>
    <row r="46574" spans="1:3">
      <c r="C46574" t="s">
        <v>43804</v>
      </c>
    </row>
    <row r="46575" spans="1:3">
      <c r="C46575" t="s">
        <v>43805</v>
      </c>
    </row>
    <row r="46576" spans="1:3">
      <c r="C46576" t="s">
        <v>43806</v>
      </c>
    </row>
    <row r="46577" spans="1:3">
      <c r="C46577" t="s">
        <v>43807</v>
      </c>
    </row>
    <row r="46578" spans="1:3">
      <c r="C46578" t="s">
        <v>43808</v>
      </c>
    </row>
    <row r="46579" spans="1:3">
      <c r="C46579" t="s">
        <v>43809</v>
      </c>
    </row>
    <row r="46580" spans="1:3">
      <c r="C46580" t="s">
        <v>43810</v>
      </c>
    </row>
    <row r="46581" spans="1:3">
      <c r="C46581" t="s">
        <v>43811</v>
      </c>
    </row>
    <row r="46582" spans="1:3">
      <c r="C46582" t="s">
        <v>43812</v>
      </c>
    </row>
    <row r="46583" spans="1:3">
      <c r="C46583" t="s">
        <v>43813</v>
      </c>
    </row>
    <row r="46584" spans="1:3">
      <c r="C46584" t="s">
        <v>43814</v>
      </c>
    </row>
    <row r="46585" spans="1:3">
      <c r="C46585" t="s">
        <v>43815</v>
      </c>
    </row>
    <row r="46586" spans="1:3">
      <c r="C46586" t="s">
        <v>43816</v>
      </c>
    </row>
    <row r="46587" spans="1:3">
      <c r="C46587" t="s">
        <v>43817</v>
      </c>
    </row>
    <row r="46588" spans="1:3">
      <c r="C46588" t="s">
        <v>43818</v>
      </c>
    </row>
    <row r="46589" spans="1:3">
      <c r="C46589" t="s">
        <v>43819</v>
      </c>
    </row>
    <row r="46590" spans="1:3">
      <c r="C46590" t="s">
        <v>43820</v>
      </c>
    </row>
    <row r="46591" spans="1:3">
      <c r="C46591" t="s">
        <v>43821</v>
      </c>
    </row>
    <row r="46592" spans="1:3">
      <c r="C46592" t="s">
        <v>43822</v>
      </c>
    </row>
    <row r="46593" spans="1:3">
      <c r="C46593" t="s">
        <v>43823</v>
      </c>
    </row>
    <row r="46594" spans="1:3">
      <c r="C46594" t="s">
        <v>43824</v>
      </c>
    </row>
    <row r="46595" spans="1:3">
      <c r="C46595" t="s">
        <v>43825</v>
      </c>
    </row>
    <row r="46596" spans="1:3">
      <c r="C46596" t="s">
        <v>43826</v>
      </c>
    </row>
    <row r="46597" spans="1:3">
      <c r="C46597" t="s">
        <v>43827</v>
      </c>
    </row>
    <row r="46598" spans="1:3">
      <c r="C46598" t="s">
        <v>43828</v>
      </c>
    </row>
    <row r="46599" spans="1:3">
      <c r="C46599" t="s">
        <v>43829</v>
      </c>
    </row>
    <row r="46600" spans="1:3">
      <c r="C46600" t="s">
        <v>43830</v>
      </c>
    </row>
    <row r="46601" spans="1:3">
      <c r="C46601" t="s">
        <v>43831</v>
      </c>
    </row>
    <row r="46602" spans="1:3">
      <c r="C46602" t="s">
        <v>43832</v>
      </c>
    </row>
    <row r="46603" spans="1:3">
      <c r="C46603" t="s">
        <v>43833</v>
      </c>
    </row>
    <row r="46604" spans="1:3">
      <c r="C46604" t="s">
        <v>43834</v>
      </c>
    </row>
    <row r="46605" spans="1:3">
      <c r="C46605" t="s">
        <v>43835</v>
      </c>
    </row>
    <row r="46606" spans="1:3">
      <c r="C46606" t="s">
        <v>43836</v>
      </c>
    </row>
    <row r="46607" spans="1:3">
      <c r="C46607" t="s">
        <v>43837</v>
      </c>
    </row>
    <row r="46608" spans="1:3">
      <c r="C46608" t="s">
        <v>43838</v>
      </c>
    </row>
    <row r="46609" spans="1:3">
      <c r="C46609" t="s">
        <v>43839</v>
      </c>
    </row>
    <row r="46610" spans="1:3">
      <c r="C46610" t="s">
        <v>43840</v>
      </c>
    </row>
    <row r="46611" spans="1:3">
      <c r="C46611" t="s">
        <v>43841</v>
      </c>
    </row>
    <row r="46612" spans="1:3">
      <c r="C46612" t="s">
        <v>43842</v>
      </c>
    </row>
    <row r="46613" spans="1:3">
      <c r="C46613" t="s">
        <v>43843</v>
      </c>
    </row>
    <row r="46614" spans="1:3">
      <c r="C46614" t="s">
        <v>43844</v>
      </c>
    </row>
    <row r="46615" spans="1:3">
      <c r="C46615" t="s">
        <v>43845</v>
      </c>
    </row>
    <row r="46616" spans="1:3">
      <c r="C46616" t="s">
        <v>43846</v>
      </c>
    </row>
    <row r="46617" spans="1:3">
      <c r="C46617" t="s">
        <v>43847</v>
      </c>
    </row>
    <row r="46618" spans="1:3">
      <c r="C46618" t="s">
        <v>43848</v>
      </c>
    </row>
    <row r="46619" spans="1:3">
      <c r="C46619" t="s">
        <v>43849</v>
      </c>
    </row>
    <row r="46620" spans="1:3">
      <c r="C46620" t="s">
        <v>43850</v>
      </c>
    </row>
    <row r="46621" spans="1:3">
      <c r="C46621" t="s">
        <v>43851</v>
      </c>
    </row>
    <row r="46622" spans="1:3">
      <c r="C46622" t="s">
        <v>43852</v>
      </c>
    </row>
    <row r="46623" spans="1:3">
      <c r="C46623" t="s">
        <v>43853</v>
      </c>
    </row>
    <row r="46624" spans="1:3">
      <c r="C46624" t="s">
        <v>43854</v>
      </c>
    </row>
    <row r="46625" spans="1:3">
      <c r="C46625" t="s">
        <v>43855</v>
      </c>
    </row>
    <row r="46626" spans="1:3">
      <c r="C46626" t="s">
        <v>43856</v>
      </c>
    </row>
    <row r="46627" spans="1:3">
      <c r="C46627" t="s">
        <v>43857</v>
      </c>
    </row>
    <row r="46628" spans="1:3">
      <c r="C46628" t="s">
        <v>43858</v>
      </c>
    </row>
    <row r="46629" spans="1:3">
      <c r="C46629" t="s">
        <v>43859</v>
      </c>
    </row>
    <row r="46630" spans="1:3">
      <c r="C46630" t="s">
        <v>43860</v>
      </c>
    </row>
    <row r="46631" spans="1:3">
      <c r="C46631" t="s">
        <v>43861</v>
      </c>
    </row>
    <row r="46632" spans="1:3">
      <c r="C46632" t="s">
        <v>43862</v>
      </c>
    </row>
    <row r="46633" spans="1:3">
      <c r="C46633" t="s">
        <v>43863</v>
      </c>
    </row>
    <row r="46634" spans="1:3">
      <c r="C46634" t="s">
        <v>43864</v>
      </c>
    </row>
    <row r="46635" spans="1:3">
      <c r="C46635" t="s">
        <v>43865</v>
      </c>
    </row>
    <row r="46636" spans="1:3">
      <c r="C46636" t="s">
        <v>43866</v>
      </c>
    </row>
    <row r="46637" spans="1:3">
      <c r="C46637" t="s">
        <v>43867</v>
      </c>
    </row>
    <row r="46638" spans="1:3">
      <c r="C46638" t="s">
        <v>43868</v>
      </c>
    </row>
    <row r="46639" spans="1:3">
      <c r="C46639" t="s">
        <v>43869</v>
      </c>
    </row>
    <row r="46640" spans="1:3">
      <c r="C46640" t="s">
        <v>43870</v>
      </c>
    </row>
    <row r="46641" spans="1:3">
      <c r="C46641" t="s">
        <v>43871</v>
      </c>
    </row>
    <row r="46642" spans="1:3">
      <c r="C46642" t="s">
        <v>43872</v>
      </c>
    </row>
    <row r="46643" spans="1:3">
      <c r="C46643" t="s">
        <v>43873</v>
      </c>
    </row>
    <row r="46644" spans="1:3">
      <c r="C46644" t="s">
        <v>43874</v>
      </c>
    </row>
    <row r="46645" spans="1:3">
      <c r="C46645" t="s">
        <v>43875</v>
      </c>
    </row>
    <row r="46646" spans="1:3">
      <c r="C46646" t="s">
        <v>43876</v>
      </c>
    </row>
    <row r="46647" spans="1:3">
      <c r="C46647" t="s">
        <v>43877</v>
      </c>
    </row>
    <row r="46648" spans="1:3">
      <c r="C46648" t="s">
        <v>43878</v>
      </c>
    </row>
    <row r="46649" spans="1:3">
      <c r="C46649" t="s">
        <v>43879</v>
      </c>
    </row>
    <row r="46650" spans="1:3">
      <c r="C46650" t="s">
        <v>43880</v>
      </c>
    </row>
    <row r="46651" spans="1:3">
      <c r="C46651" t="s">
        <v>43881</v>
      </c>
    </row>
    <row r="46652" spans="1:3">
      <c r="C46652" t="s">
        <v>43882</v>
      </c>
    </row>
    <row r="46653" spans="1:3">
      <c r="C46653" t="s">
        <v>43883</v>
      </c>
    </row>
    <row r="46654" spans="1:3">
      <c r="C46654" t="s">
        <v>43884</v>
      </c>
    </row>
    <row r="46655" spans="1:3">
      <c r="C46655" t="s">
        <v>43885</v>
      </c>
    </row>
    <row r="46656" spans="1:3">
      <c r="C46656" t="s">
        <v>43886</v>
      </c>
    </row>
    <row r="46657" spans="1:3">
      <c r="C46657" t="s">
        <v>43887</v>
      </c>
    </row>
    <row r="46658" spans="1:3">
      <c r="C46658" t="s">
        <v>43888</v>
      </c>
    </row>
    <row r="46659" spans="1:3">
      <c r="C46659" t="s">
        <v>43889</v>
      </c>
    </row>
    <row r="46660" spans="1:3">
      <c r="C46660" t="s">
        <v>43890</v>
      </c>
    </row>
    <row r="46661" spans="1:3">
      <c r="C46661" t="s">
        <v>43891</v>
      </c>
    </row>
    <row r="46662" spans="1:3">
      <c r="C46662" t="s">
        <v>43892</v>
      </c>
    </row>
    <row r="46663" spans="1:3">
      <c r="C46663" t="s">
        <v>43893</v>
      </c>
    </row>
    <row r="46664" spans="1:3">
      <c r="C46664" t="s">
        <v>43894</v>
      </c>
    </row>
    <row r="46665" spans="1:3">
      <c r="C46665" t="s">
        <v>43895</v>
      </c>
    </row>
    <row r="46666" spans="1:3">
      <c r="C46666" t="s">
        <v>43896</v>
      </c>
    </row>
    <row r="46667" spans="1:3">
      <c r="C46667" t="s">
        <v>43897</v>
      </c>
    </row>
    <row r="46668" spans="1:3">
      <c r="C46668" t="s">
        <v>43898</v>
      </c>
    </row>
    <row r="46669" spans="1:3">
      <c r="C46669" t="s">
        <v>43899</v>
      </c>
    </row>
    <row r="46670" spans="1:3">
      <c r="C46670" t="s">
        <v>43900</v>
      </c>
    </row>
    <row r="46671" spans="1:3">
      <c r="C46671" t="s">
        <v>43901</v>
      </c>
    </row>
    <row r="46672" spans="1:3">
      <c r="C46672" t="s">
        <v>43902</v>
      </c>
    </row>
    <row r="46673" spans="1:3">
      <c r="C46673" t="s">
        <v>43903</v>
      </c>
    </row>
    <row r="46674" spans="1:3">
      <c r="C46674" t="s">
        <v>43904</v>
      </c>
    </row>
    <row r="46675" spans="1:3">
      <c r="C46675" t="s">
        <v>43905</v>
      </c>
    </row>
    <row r="46676" spans="1:3">
      <c r="C46676" t="s">
        <v>43906</v>
      </c>
    </row>
    <row r="46677" spans="1:3">
      <c r="C46677" t="s">
        <v>43907</v>
      </c>
    </row>
    <row r="46678" spans="1:3">
      <c r="C46678" t="s">
        <v>43908</v>
      </c>
    </row>
    <row r="46679" spans="1:3">
      <c r="C46679" t="s">
        <v>43909</v>
      </c>
    </row>
    <row r="46680" spans="1:3">
      <c r="C46680" t="s">
        <v>43910</v>
      </c>
    </row>
    <row r="46681" spans="1:3">
      <c r="C46681" t="s">
        <v>43911</v>
      </c>
    </row>
    <row r="46682" spans="1:3">
      <c r="C46682" t="s">
        <v>43912</v>
      </c>
    </row>
    <row r="46683" spans="1:3">
      <c r="C46683" t="s">
        <v>43913</v>
      </c>
    </row>
    <row r="46684" spans="1:3">
      <c r="C46684" t="s">
        <v>43914</v>
      </c>
    </row>
    <row r="46685" spans="1:3">
      <c r="C46685" t="s">
        <v>43915</v>
      </c>
    </row>
    <row r="46686" spans="1:3">
      <c r="C46686" t="s">
        <v>43916</v>
      </c>
    </row>
    <row r="46687" spans="1:3">
      <c r="C46687" t="s">
        <v>43917</v>
      </c>
    </row>
    <row r="46688" spans="1:3">
      <c r="C46688" t="s">
        <v>43918</v>
      </c>
    </row>
    <row r="46689" spans="1:3">
      <c r="C46689" t="s">
        <v>43919</v>
      </c>
    </row>
    <row r="46690" spans="1:3">
      <c r="C46690" t="s">
        <v>43920</v>
      </c>
    </row>
    <row r="46691" spans="1:3">
      <c r="C46691" t="s">
        <v>43921</v>
      </c>
    </row>
    <row r="46692" spans="1:3">
      <c r="C46692" t="s">
        <v>43922</v>
      </c>
    </row>
    <row r="46693" spans="1:3">
      <c r="C46693" t="s">
        <v>43923</v>
      </c>
    </row>
    <row r="46694" spans="1:3">
      <c r="C46694" t="s">
        <v>43924</v>
      </c>
    </row>
    <row r="46695" spans="1:3">
      <c r="C46695" t="s">
        <v>43925</v>
      </c>
    </row>
    <row r="46696" spans="1:3">
      <c r="C46696" t="s">
        <v>43926</v>
      </c>
    </row>
    <row r="46697" spans="1:3">
      <c r="C46697" t="s">
        <v>43927</v>
      </c>
    </row>
    <row r="46698" spans="1:3">
      <c r="C46698" t="s">
        <v>43928</v>
      </c>
    </row>
    <row r="46699" spans="1:3">
      <c r="C46699" t="s">
        <v>43929</v>
      </c>
    </row>
    <row r="46700" spans="1:3">
      <c r="C46700" t="s">
        <v>43930</v>
      </c>
    </row>
    <row r="46701" spans="1:3">
      <c r="C46701" t="s">
        <v>43931</v>
      </c>
    </row>
    <row r="46702" spans="1:3">
      <c r="C46702" t="s">
        <v>43932</v>
      </c>
    </row>
    <row r="46703" spans="1:3">
      <c r="C46703" t="s">
        <v>43933</v>
      </c>
    </row>
    <row r="46704" spans="1:3">
      <c r="C46704" t="s">
        <v>43934</v>
      </c>
    </row>
    <row r="46705" spans="1:3">
      <c r="C46705" t="s">
        <v>43935</v>
      </c>
    </row>
    <row r="46706" spans="1:3">
      <c r="C46706" t="s">
        <v>43936</v>
      </c>
    </row>
    <row r="46707" spans="1:3">
      <c r="C46707" t="s">
        <v>43937</v>
      </c>
    </row>
    <row r="46708" spans="1:3">
      <c r="C46708" t="s">
        <v>43938</v>
      </c>
    </row>
    <row r="46709" spans="1:3">
      <c r="C46709" t="s">
        <v>43939</v>
      </c>
    </row>
    <row r="46710" spans="1:3">
      <c r="C46710" t="s">
        <v>43940</v>
      </c>
    </row>
    <row r="46711" spans="1:3">
      <c r="C46711" t="s">
        <v>43941</v>
      </c>
    </row>
    <row r="46712" spans="1:3">
      <c r="C46712" t="s">
        <v>43942</v>
      </c>
    </row>
    <row r="46713" spans="1:3">
      <c r="C46713" t="s">
        <v>43943</v>
      </c>
    </row>
    <row r="46714" spans="1:3">
      <c r="C46714" t="s">
        <v>43944</v>
      </c>
    </row>
    <row r="46715" spans="1:3">
      <c r="C46715" t="s">
        <v>43945</v>
      </c>
    </row>
    <row r="46716" spans="1:3">
      <c r="C46716" t="s">
        <v>43946</v>
      </c>
    </row>
    <row r="46717" spans="1:3">
      <c r="C46717" t="s">
        <v>43947</v>
      </c>
    </row>
    <row r="46718" spans="1:3">
      <c r="C46718" t="s">
        <v>43948</v>
      </c>
    </row>
    <row r="46719" spans="1:3">
      <c r="C46719" t="s">
        <v>43949</v>
      </c>
    </row>
    <row r="46720" spans="1:3">
      <c r="C46720" t="s">
        <v>43950</v>
      </c>
    </row>
    <row r="46721" spans="1:3">
      <c r="C46721" t="s">
        <v>43951</v>
      </c>
    </row>
    <row r="46722" spans="1:3">
      <c r="C46722" t="s">
        <v>43952</v>
      </c>
    </row>
    <row r="46723" spans="1:3">
      <c r="C46723" t="s">
        <v>43953</v>
      </c>
    </row>
    <row r="46724" spans="1:3">
      <c r="C46724" t="s">
        <v>43954</v>
      </c>
    </row>
    <row r="46725" spans="1:3">
      <c r="C46725" t="s">
        <v>43955</v>
      </c>
    </row>
    <row r="46726" spans="1:3">
      <c r="C46726" t="s">
        <v>43956</v>
      </c>
    </row>
    <row r="46727" spans="1:3">
      <c r="C46727" t="s">
        <v>43957</v>
      </c>
    </row>
    <row r="46728" spans="1:3">
      <c r="C46728" t="s">
        <v>43958</v>
      </c>
    </row>
    <row r="46729" spans="1:3">
      <c r="C46729" t="s">
        <v>43959</v>
      </c>
    </row>
    <row r="46730" spans="1:3">
      <c r="C46730" t="s">
        <v>43960</v>
      </c>
    </row>
    <row r="46731" spans="1:3">
      <c r="C46731" t="s">
        <v>43961</v>
      </c>
    </row>
    <row r="46732" spans="1:3">
      <c r="C46732" t="s">
        <v>43962</v>
      </c>
    </row>
    <row r="46733" spans="1:3">
      <c r="C46733" t="s">
        <v>43963</v>
      </c>
    </row>
    <row r="46734" spans="1:3">
      <c r="C46734" t="s">
        <v>43964</v>
      </c>
    </row>
    <row r="46735" spans="1:3">
      <c r="C46735" t="s">
        <v>43965</v>
      </c>
    </row>
    <row r="46736" spans="1:3">
      <c r="C46736" t="s">
        <v>43966</v>
      </c>
    </row>
    <row r="46737" spans="1:3">
      <c r="C46737" t="s">
        <v>43967</v>
      </c>
    </row>
    <row r="46738" spans="1:3">
      <c r="C46738" t="s">
        <v>43968</v>
      </c>
    </row>
    <row r="46739" spans="1:3">
      <c r="C46739" t="s">
        <v>43969</v>
      </c>
    </row>
    <row r="46740" spans="1:3">
      <c r="C46740" t="s">
        <v>43970</v>
      </c>
    </row>
    <row r="46741" spans="1:3">
      <c r="C46741" t="s">
        <v>43971</v>
      </c>
    </row>
    <row r="46742" spans="1:3">
      <c r="C46742" t="s">
        <v>43972</v>
      </c>
    </row>
    <row r="46743" spans="1:3">
      <c r="C46743" t="s">
        <v>43973</v>
      </c>
    </row>
    <row r="46744" spans="1:3">
      <c r="C46744" t="s">
        <v>43974</v>
      </c>
    </row>
    <row r="46745" spans="1:3">
      <c r="C46745" t="s">
        <v>43975</v>
      </c>
    </row>
    <row r="46746" spans="1:3">
      <c r="C46746" t="s">
        <v>43976</v>
      </c>
    </row>
    <row r="46747" spans="1:3">
      <c r="C46747" t="s">
        <v>43977</v>
      </c>
    </row>
    <row r="46748" spans="1:3">
      <c r="C46748" t="s">
        <v>43978</v>
      </c>
    </row>
    <row r="46749" spans="1:3">
      <c r="C46749" t="s">
        <v>43979</v>
      </c>
    </row>
    <row r="46750" spans="1:3">
      <c r="C46750" t="s">
        <v>43980</v>
      </c>
    </row>
    <row r="46751" spans="1:3">
      <c r="C46751" t="s">
        <v>43981</v>
      </c>
    </row>
    <row r="46752" spans="1:3">
      <c r="C46752" t="s">
        <v>43982</v>
      </c>
    </row>
    <row r="46753" spans="1:3">
      <c r="C46753" t="s">
        <v>43983</v>
      </c>
    </row>
    <row r="46754" spans="1:3">
      <c r="C46754" t="s">
        <v>43984</v>
      </c>
    </row>
    <row r="46755" spans="1:3">
      <c r="C46755" t="s">
        <v>43985</v>
      </c>
    </row>
    <row r="46756" spans="1:3">
      <c r="C46756" t="s">
        <v>43986</v>
      </c>
    </row>
    <row r="46757" spans="1:3">
      <c r="C46757" t="s">
        <v>43987</v>
      </c>
    </row>
    <row r="46758" spans="1:3">
      <c r="C46758" t="s">
        <v>43988</v>
      </c>
    </row>
    <row r="46759" spans="1:3">
      <c r="C46759" t="s">
        <v>43989</v>
      </c>
    </row>
    <row r="46760" spans="1:3">
      <c r="C46760" t="s">
        <v>43990</v>
      </c>
    </row>
    <row r="46761" spans="1:3">
      <c r="C46761" t="s">
        <v>43991</v>
      </c>
    </row>
    <row r="46762" spans="1:3">
      <c r="C46762" t="s">
        <v>43992</v>
      </c>
    </row>
    <row r="46763" spans="1:3">
      <c r="C46763" t="s">
        <v>43993</v>
      </c>
    </row>
    <row r="46764" spans="1:3">
      <c r="C46764" t="s">
        <v>43994</v>
      </c>
    </row>
    <row r="46765" spans="1:3">
      <c r="C46765" t="s">
        <v>43995</v>
      </c>
    </row>
    <row r="46766" spans="1:3">
      <c r="C46766" t="s">
        <v>43996</v>
      </c>
    </row>
    <row r="46767" spans="1:3">
      <c r="C46767" t="s">
        <v>43997</v>
      </c>
    </row>
    <row r="46768" spans="1:3">
      <c r="C46768" t="s">
        <v>43998</v>
      </c>
    </row>
    <row r="46769" spans="1:3">
      <c r="C46769" t="s">
        <v>43999</v>
      </c>
    </row>
    <row r="46770" spans="1:3">
      <c r="C46770" t="s">
        <v>44000</v>
      </c>
    </row>
    <row r="46771" spans="1:3">
      <c r="C46771" t="s">
        <v>44001</v>
      </c>
    </row>
    <row r="46772" spans="1:3">
      <c r="C46772" t="s">
        <v>44002</v>
      </c>
    </row>
    <row r="46773" spans="1:3">
      <c r="C46773" t="s">
        <v>44003</v>
      </c>
    </row>
    <row r="46774" spans="1:3">
      <c r="C46774" t="s">
        <v>44004</v>
      </c>
    </row>
    <row r="46775" spans="1:3">
      <c r="C46775" t="s">
        <v>44005</v>
      </c>
    </row>
    <row r="46776" spans="1:3">
      <c r="C46776" t="s">
        <v>44006</v>
      </c>
    </row>
    <row r="46777" spans="1:3">
      <c r="C46777" t="s">
        <v>44007</v>
      </c>
    </row>
    <row r="46778" spans="1:3">
      <c r="C46778" t="s">
        <v>44008</v>
      </c>
    </row>
    <row r="46779" spans="1:3">
      <c r="C46779" t="s">
        <v>44009</v>
      </c>
    </row>
    <row r="46780" spans="1:3">
      <c r="C46780" t="s">
        <v>44010</v>
      </c>
    </row>
    <row r="46781" spans="1:3">
      <c r="C46781" t="s">
        <v>44011</v>
      </c>
    </row>
    <row r="46782" spans="1:3">
      <c r="C46782" t="s">
        <v>44012</v>
      </c>
    </row>
    <row r="46783" spans="1:3">
      <c r="C46783" t="s">
        <v>44013</v>
      </c>
    </row>
    <row r="46784" spans="1:3">
      <c r="C46784" t="s">
        <v>44014</v>
      </c>
    </row>
    <row r="46785" spans="1:3">
      <c r="C46785" t="s">
        <v>44015</v>
      </c>
    </row>
    <row r="46786" spans="1:3">
      <c r="C46786" t="s">
        <v>44016</v>
      </c>
    </row>
    <row r="46787" spans="1:3">
      <c r="C46787" t="s">
        <v>44017</v>
      </c>
    </row>
    <row r="46788" spans="1:3">
      <c r="C46788" t="s">
        <v>44018</v>
      </c>
    </row>
    <row r="46789" spans="1:3">
      <c r="C46789" t="s">
        <v>44019</v>
      </c>
    </row>
    <row r="46790" spans="1:3">
      <c r="C46790" t="s">
        <v>44020</v>
      </c>
    </row>
    <row r="46791" spans="1:3">
      <c r="C46791" t="s">
        <v>44021</v>
      </c>
    </row>
    <row r="46792" spans="1:3">
      <c r="C46792" t="s">
        <v>44022</v>
      </c>
    </row>
    <row r="46793" spans="1:3">
      <c r="C46793" t="s">
        <v>44023</v>
      </c>
    </row>
    <row r="46794" spans="1:3">
      <c r="C46794" t="s">
        <v>44024</v>
      </c>
    </row>
    <row r="46795" spans="1:3">
      <c r="C46795" t="s">
        <v>44025</v>
      </c>
    </row>
    <row r="46796" spans="1:3">
      <c r="C46796" t="s">
        <v>44026</v>
      </c>
    </row>
    <row r="46797" spans="1:3">
      <c r="C46797" t="s">
        <v>44027</v>
      </c>
    </row>
    <row r="46798" spans="1:3">
      <c r="C46798" t="s">
        <v>44028</v>
      </c>
    </row>
    <row r="46799" spans="1:3">
      <c r="C46799" t="s">
        <v>44029</v>
      </c>
    </row>
    <row r="46800" spans="1:3">
      <c r="C46800" t="s">
        <v>44030</v>
      </c>
    </row>
    <row r="46801" spans="1:3">
      <c r="C46801" t="s">
        <v>44031</v>
      </c>
    </row>
    <row r="46802" spans="1:3">
      <c r="C46802" t="s">
        <v>44032</v>
      </c>
    </row>
    <row r="46803" spans="1:3">
      <c r="C46803" t="s">
        <v>44033</v>
      </c>
    </row>
    <row r="46804" spans="1:3">
      <c r="C46804" t="s">
        <v>44034</v>
      </c>
    </row>
    <row r="46805" spans="1:3">
      <c r="C46805" t="s">
        <v>44035</v>
      </c>
    </row>
    <row r="46806" spans="1:3">
      <c r="C46806" t="s">
        <v>44036</v>
      </c>
    </row>
    <row r="46807" spans="1:3">
      <c r="C46807" t="s">
        <v>44037</v>
      </c>
    </row>
    <row r="46808" spans="1:3">
      <c r="C46808" t="s">
        <v>44038</v>
      </c>
    </row>
    <row r="46809" spans="1:3">
      <c r="C46809" t="s">
        <v>44039</v>
      </c>
    </row>
    <row r="46810" spans="1:3">
      <c r="C46810" t="s">
        <v>44040</v>
      </c>
    </row>
    <row r="46811" spans="1:3">
      <c r="C46811" t="s">
        <v>44041</v>
      </c>
    </row>
    <row r="46812" spans="1:3">
      <c r="C46812" t="s">
        <v>44042</v>
      </c>
    </row>
    <row r="46813" spans="1:3">
      <c r="C46813" t="s">
        <v>44043</v>
      </c>
    </row>
    <row r="46814" spans="1:3">
      <c r="C46814" t="s">
        <v>44044</v>
      </c>
    </row>
    <row r="46815" spans="1:3">
      <c r="C46815" t="s">
        <v>44045</v>
      </c>
    </row>
    <row r="46816" spans="1:3">
      <c r="C46816" t="s">
        <v>44046</v>
      </c>
    </row>
    <row r="46817" spans="1:3">
      <c r="C46817" t="s">
        <v>44047</v>
      </c>
    </row>
    <row r="46818" spans="1:3">
      <c r="C46818" t="s">
        <v>44048</v>
      </c>
    </row>
    <row r="46819" spans="1:3">
      <c r="C46819" t="s">
        <v>44049</v>
      </c>
    </row>
    <row r="46820" spans="1:3">
      <c r="C46820" t="s">
        <v>44050</v>
      </c>
    </row>
    <row r="46821" spans="1:3">
      <c r="C46821" t="s">
        <v>44051</v>
      </c>
    </row>
    <row r="46822" spans="1:3">
      <c r="C46822" t="s">
        <v>44052</v>
      </c>
    </row>
    <row r="46823" spans="1:3">
      <c r="C46823" t="s">
        <v>44053</v>
      </c>
    </row>
    <row r="46824" spans="1:3">
      <c r="C46824" t="s">
        <v>44054</v>
      </c>
    </row>
    <row r="46825" spans="1:3">
      <c r="C46825" t="s">
        <v>44055</v>
      </c>
    </row>
    <row r="46826" spans="1:3">
      <c r="C46826" t="s">
        <v>44056</v>
      </c>
    </row>
    <row r="46827" spans="1:3">
      <c r="C46827" t="s">
        <v>44057</v>
      </c>
    </row>
    <row r="46828" spans="1:3">
      <c r="C46828" t="s">
        <v>44058</v>
      </c>
    </row>
    <row r="46829" spans="1:3">
      <c r="C46829" t="s">
        <v>44059</v>
      </c>
    </row>
    <row r="46830" spans="1:3">
      <c r="C46830" t="s">
        <v>44060</v>
      </c>
    </row>
    <row r="46831" spans="1:3">
      <c r="C46831" t="s">
        <v>44061</v>
      </c>
    </row>
    <row r="46832" spans="1:3">
      <c r="C46832" t="s">
        <v>44062</v>
      </c>
    </row>
    <row r="46833" spans="1:3">
      <c r="C46833" t="s">
        <v>44063</v>
      </c>
    </row>
    <row r="46834" spans="1:3">
      <c r="C46834" t="s">
        <v>44064</v>
      </c>
    </row>
    <row r="46835" spans="1:3">
      <c r="C46835" t="s">
        <v>44065</v>
      </c>
    </row>
    <row r="46836" spans="1:3">
      <c r="C46836" t="s">
        <v>44066</v>
      </c>
    </row>
    <row r="46837" spans="1:3">
      <c r="C46837" t="s">
        <v>44067</v>
      </c>
    </row>
    <row r="46838" spans="1:3">
      <c r="C46838" t="s">
        <v>44068</v>
      </c>
    </row>
    <row r="46839" spans="1:3">
      <c r="C46839" t="s">
        <v>44069</v>
      </c>
    </row>
    <row r="46840" spans="1:3">
      <c r="C46840" t="s">
        <v>44070</v>
      </c>
    </row>
    <row r="46841" spans="1:3">
      <c r="C46841" t="s">
        <v>44071</v>
      </c>
    </row>
    <row r="46842" spans="1:3">
      <c r="C46842" t="s">
        <v>44072</v>
      </c>
    </row>
    <row r="46843" spans="1:3">
      <c r="C46843" t="s">
        <v>44073</v>
      </c>
    </row>
    <row r="46844" spans="1:3">
      <c r="C46844" t="s">
        <v>44074</v>
      </c>
    </row>
    <row r="46845" spans="1:3">
      <c r="C46845" t="s">
        <v>44075</v>
      </c>
    </row>
    <row r="46846" spans="1:3">
      <c r="C46846" t="s">
        <v>44076</v>
      </c>
    </row>
    <row r="46847" spans="1:3">
      <c r="C46847" t="s">
        <v>44077</v>
      </c>
    </row>
    <row r="46848" spans="1:3">
      <c r="C46848" t="s">
        <v>44078</v>
      </c>
    </row>
    <row r="46849" spans="1:3">
      <c r="C46849" t="s">
        <v>44079</v>
      </c>
    </row>
    <row r="46850" spans="1:3">
      <c r="C46850" t="s">
        <v>44080</v>
      </c>
    </row>
    <row r="46851" spans="1:3">
      <c r="C46851" t="s">
        <v>44081</v>
      </c>
    </row>
    <row r="46852" spans="1:3">
      <c r="C46852" t="s">
        <v>44082</v>
      </c>
    </row>
    <row r="46853" spans="1:3">
      <c r="C46853" t="s">
        <v>44083</v>
      </c>
    </row>
    <row r="46854" spans="1:3">
      <c r="C46854" t="s">
        <v>44084</v>
      </c>
    </row>
    <row r="46855" spans="1:3">
      <c r="C46855" t="s">
        <v>44085</v>
      </c>
    </row>
    <row r="46856" spans="1:3">
      <c r="C46856" t="s">
        <v>44086</v>
      </c>
    </row>
    <row r="46857" spans="1:3">
      <c r="C46857" t="s">
        <v>44087</v>
      </c>
    </row>
    <row r="46858" spans="1:3">
      <c r="C46858" t="s">
        <v>44088</v>
      </c>
    </row>
    <row r="46859" spans="1:3">
      <c r="C46859" t="s">
        <v>44089</v>
      </c>
    </row>
    <row r="46860" spans="1:3">
      <c r="C46860" t="s">
        <v>44090</v>
      </c>
    </row>
    <row r="46861" spans="1:3">
      <c r="C46861" t="s">
        <v>44091</v>
      </c>
    </row>
    <row r="46862" spans="1:3">
      <c r="C46862" t="s">
        <v>44092</v>
      </c>
    </row>
    <row r="46863" spans="1:3">
      <c r="C46863" t="s">
        <v>44093</v>
      </c>
    </row>
    <row r="46864" spans="1:3">
      <c r="C46864" t="s">
        <v>44094</v>
      </c>
    </row>
    <row r="46865" spans="1:3">
      <c r="C46865" t="s">
        <v>44095</v>
      </c>
    </row>
    <row r="46866" spans="1:3">
      <c r="C46866" t="s">
        <v>44096</v>
      </c>
    </row>
    <row r="46867" spans="1:3">
      <c r="C46867" t="s">
        <v>44097</v>
      </c>
    </row>
    <row r="46868" spans="1:3">
      <c r="C46868" t="s">
        <v>44098</v>
      </c>
    </row>
    <row r="46869" spans="1:3">
      <c r="C46869" t="s">
        <v>44099</v>
      </c>
    </row>
    <row r="46870" spans="1:3">
      <c r="C46870" t="s">
        <v>44100</v>
      </c>
    </row>
    <row r="46871" spans="1:3">
      <c r="C46871" t="s">
        <v>44101</v>
      </c>
    </row>
    <row r="46872" spans="1:3">
      <c r="C46872" t="s">
        <v>44102</v>
      </c>
    </row>
    <row r="46873" spans="1:3">
      <c r="C46873" t="s">
        <v>44103</v>
      </c>
    </row>
    <row r="46874" spans="1:3">
      <c r="C46874" t="s">
        <v>44104</v>
      </c>
    </row>
    <row r="46875" spans="1:3">
      <c r="C46875" t="s">
        <v>44105</v>
      </c>
    </row>
    <row r="46876" spans="1:3">
      <c r="C46876" t="s">
        <v>44106</v>
      </c>
    </row>
    <row r="46877" spans="1:3">
      <c r="C46877" t="s">
        <v>44107</v>
      </c>
    </row>
    <row r="46878" spans="1:3">
      <c r="C46878" t="s">
        <v>44108</v>
      </c>
    </row>
    <row r="46879" spans="1:3">
      <c r="C46879" t="s">
        <v>44109</v>
      </c>
    </row>
    <row r="46880" spans="1:3">
      <c r="C46880" t="s">
        <v>44110</v>
      </c>
    </row>
    <row r="46881" spans="1:3">
      <c r="C46881" t="s">
        <v>44111</v>
      </c>
    </row>
    <row r="46882" spans="1:3">
      <c r="C46882" t="s">
        <v>44112</v>
      </c>
    </row>
    <row r="46883" spans="1:3">
      <c r="C46883" t="s">
        <v>44113</v>
      </c>
    </row>
    <row r="46884" spans="1:3">
      <c r="C46884" t="s">
        <v>44114</v>
      </c>
    </row>
    <row r="46885" spans="1:3">
      <c r="C46885" t="s">
        <v>44115</v>
      </c>
    </row>
    <row r="46886" spans="1:3">
      <c r="C46886" t="s">
        <v>44116</v>
      </c>
    </row>
    <row r="46887" spans="1:3">
      <c r="C46887" t="s">
        <v>44117</v>
      </c>
    </row>
    <row r="46888" spans="1:3">
      <c r="C46888" t="s">
        <v>44118</v>
      </c>
    </row>
    <row r="46889" spans="1:3">
      <c r="C46889" t="s">
        <v>44119</v>
      </c>
    </row>
    <row r="46890" spans="1:3">
      <c r="C46890" t="s">
        <v>44120</v>
      </c>
    </row>
    <row r="46891" spans="1:3">
      <c r="C46891" t="s">
        <v>44121</v>
      </c>
    </row>
    <row r="46892" spans="1:3">
      <c r="C46892" t="s">
        <v>44122</v>
      </c>
    </row>
    <row r="46893" spans="1:3">
      <c r="C46893" t="s">
        <v>44123</v>
      </c>
    </row>
    <row r="46894" spans="1:3">
      <c r="C46894" t="s">
        <v>44124</v>
      </c>
    </row>
    <row r="46895" spans="1:3">
      <c r="C46895" t="s">
        <v>44125</v>
      </c>
    </row>
    <row r="46896" spans="1:3">
      <c r="C46896" t="s">
        <v>44126</v>
      </c>
    </row>
    <row r="46897" spans="1:3">
      <c r="C46897" t="s">
        <v>44127</v>
      </c>
    </row>
    <row r="46898" spans="1:3">
      <c r="C46898" t="s">
        <v>44128</v>
      </c>
    </row>
    <row r="46899" spans="1:3">
      <c r="C46899" t="s">
        <v>44129</v>
      </c>
    </row>
    <row r="46900" spans="1:3">
      <c r="C46900" t="s">
        <v>44130</v>
      </c>
    </row>
    <row r="46901" spans="1:3">
      <c r="C46901" t="s">
        <v>44131</v>
      </c>
    </row>
    <row r="46902" spans="1:3">
      <c r="C46902" t="s">
        <v>44132</v>
      </c>
    </row>
    <row r="46903" spans="1:3">
      <c r="C46903" t="s">
        <v>44133</v>
      </c>
    </row>
    <row r="46904" spans="1:3">
      <c r="C46904" t="s">
        <v>44134</v>
      </c>
    </row>
    <row r="46905" spans="1:3">
      <c r="C46905" t="s">
        <v>44135</v>
      </c>
    </row>
    <row r="46906" spans="1:3">
      <c r="C46906" t="s">
        <v>44136</v>
      </c>
    </row>
    <row r="46907" spans="1:3">
      <c r="C46907" t="s">
        <v>44137</v>
      </c>
    </row>
    <row r="46908" spans="1:3">
      <c r="C46908" t="s">
        <v>44138</v>
      </c>
    </row>
    <row r="46909" spans="1:3">
      <c r="C46909" t="s">
        <v>44139</v>
      </c>
    </row>
    <row r="46910" spans="1:3">
      <c r="C46910" t="s">
        <v>44140</v>
      </c>
    </row>
    <row r="46911" spans="1:3">
      <c r="C46911" t="s">
        <v>44141</v>
      </c>
    </row>
    <row r="46912" spans="1:3">
      <c r="C46912" t="s">
        <v>44142</v>
      </c>
    </row>
    <row r="46913" spans="1:3">
      <c r="C46913" t="s">
        <v>44143</v>
      </c>
    </row>
    <row r="46914" spans="1:3">
      <c r="C46914" t="s">
        <v>44144</v>
      </c>
    </row>
    <row r="46915" spans="1:3">
      <c r="C46915" t="s">
        <v>44145</v>
      </c>
    </row>
    <row r="46916" spans="1:3">
      <c r="C46916" t="s">
        <v>44146</v>
      </c>
    </row>
    <row r="46917" spans="1:3">
      <c r="C46917" t="s">
        <v>44147</v>
      </c>
    </row>
    <row r="46918" spans="1:3">
      <c r="C46918" t="s">
        <v>44148</v>
      </c>
    </row>
    <row r="46919" spans="1:3">
      <c r="C46919" t="s">
        <v>44149</v>
      </c>
    </row>
    <row r="46920" spans="1:3">
      <c r="C46920" t="s">
        <v>44150</v>
      </c>
    </row>
    <row r="46921" spans="1:3">
      <c r="C46921" t="s">
        <v>44151</v>
      </c>
    </row>
    <row r="46922" spans="1:3">
      <c r="C46922" t="s">
        <v>44152</v>
      </c>
    </row>
    <row r="46923" spans="1:3">
      <c r="C46923" t="s">
        <v>44153</v>
      </c>
    </row>
    <row r="46924" spans="1:3">
      <c r="C46924" t="s">
        <v>44154</v>
      </c>
    </row>
    <row r="46925" spans="1:3">
      <c r="C46925" t="s">
        <v>44155</v>
      </c>
    </row>
    <row r="46926" spans="1:3">
      <c r="C46926" t="s">
        <v>44156</v>
      </c>
    </row>
    <row r="46927" spans="1:3">
      <c r="C46927" t="s">
        <v>44157</v>
      </c>
    </row>
    <row r="46928" spans="1:3">
      <c r="C46928" t="s">
        <v>44158</v>
      </c>
    </row>
    <row r="46929" spans="1:3">
      <c r="C46929" t="s">
        <v>44159</v>
      </c>
    </row>
    <row r="46930" spans="1:3">
      <c r="C46930" t="s">
        <v>44160</v>
      </c>
    </row>
    <row r="46931" spans="1:3">
      <c r="C46931" t="s">
        <v>44161</v>
      </c>
    </row>
    <row r="46932" spans="1:3">
      <c r="C46932" t="s">
        <v>44162</v>
      </c>
    </row>
    <row r="46933" spans="1:3">
      <c r="C46933" t="s">
        <v>44163</v>
      </c>
    </row>
    <row r="46934" spans="1:3">
      <c r="C46934" t="s">
        <v>44164</v>
      </c>
    </row>
    <row r="46935" spans="1:3">
      <c r="C46935" t="s">
        <v>44165</v>
      </c>
    </row>
    <row r="46936" spans="1:3">
      <c r="C46936" t="s">
        <v>44166</v>
      </c>
    </row>
    <row r="46937" spans="1:3">
      <c r="C46937" t="s">
        <v>44167</v>
      </c>
    </row>
    <row r="46938" spans="1:3">
      <c r="C46938" t="s">
        <v>44168</v>
      </c>
    </row>
    <row r="46939" spans="1:3">
      <c r="C46939" t="s">
        <v>44169</v>
      </c>
    </row>
    <row r="46940" spans="1:3">
      <c r="C46940" t="s">
        <v>44170</v>
      </c>
    </row>
    <row r="46941" spans="1:3">
      <c r="C46941" t="s">
        <v>44171</v>
      </c>
    </row>
    <row r="46942" spans="1:3">
      <c r="C46942" t="s">
        <v>44172</v>
      </c>
    </row>
    <row r="46943" spans="1:3">
      <c r="C46943" t="s">
        <v>44173</v>
      </c>
    </row>
    <row r="46944" spans="1:3">
      <c r="C46944" t="s">
        <v>44174</v>
      </c>
    </row>
    <row r="46945" spans="1:3">
      <c r="C46945" t="s">
        <v>44175</v>
      </c>
    </row>
    <row r="46946" spans="1:3">
      <c r="C46946" t="s">
        <v>44176</v>
      </c>
    </row>
    <row r="46947" spans="1:3">
      <c r="C46947" t="s">
        <v>44177</v>
      </c>
    </row>
    <row r="46948" spans="1:3">
      <c r="C46948" t="s">
        <v>44178</v>
      </c>
    </row>
    <row r="46949" spans="1:3">
      <c r="C46949" t="s">
        <v>44179</v>
      </c>
    </row>
    <row r="46950" spans="1:3">
      <c r="C46950" t="s">
        <v>44180</v>
      </c>
    </row>
    <row r="46951" spans="1:3">
      <c r="C46951" t="s">
        <v>44181</v>
      </c>
    </row>
    <row r="46952" spans="1:3">
      <c r="C46952" t="s">
        <v>44182</v>
      </c>
    </row>
    <row r="46953" spans="1:3">
      <c r="C46953" t="s">
        <v>44183</v>
      </c>
    </row>
    <row r="46954" spans="1:3">
      <c r="C46954" t="s">
        <v>44184</v>
      </c>
    </row>
    <row r="46955" spans="1:3">
      <c r="C46955" t="s">
        <v>44185</v>
      </c>
    </row>
    <row r="46956" spans="1:3">
      <c r="C46956" t="s">
        <v>44186</v>
      </c>
    </row>
    <row r="46957" spans="1:3">
      <c r="C46957" t="s">
        <v>44187</v>
      </c>
    </row>
    <row r="46958" spans="1:3">
      <c r="C46958" t="s">
        <v>44188</v>
      </c>
    </row>
    <row r="46959" spans="1:3">
      <c r="C46959" t="s">
        <v>44189</v>
      </c>
    </row>
    <row r="46960" spans="1:3">
      <c r="C46960" t="s">
        <v>44190</v>
      </c>
    </row>
    <row r="46961" spans="1:3">
      <c r="C46961" t="s">
        <v>44191</v>
      </c>
    </row>
    <row r="46962" spans="1:3">
      <c r="C46962" t="s">
        <v>44192</v>
      </c>
    </row>
    <row r="46963" spans="1:3">
      <c r="C46963" t="s">
        <v>44193</v>
      </c>
    </row>
    <row r="46964" spans="1:3">
      <c r="C46964" t="s">
        <v>44194</v>
      </c>
    </row>
    <row r="46965" spans="1:3">
      <c r="C46965" t="s">
        <v>44195</v>
      </c>
    </row>
    <row r="46966" spans="1:3">
      <c r="C46966" t="s">
        <v>44196</v>
      </c>
    </row>
    <row r="46967" spans="1:3">
      <c r="C46967" t="s">
        <v>44197</v>
      </c>
    </row>
    <row r="46968" spans="1:3">
      <c r="C46968" t="s">
        <v>44198</v>
      </c>
    </row>
    <row r="46969" spans="1:3">
      <c r="C46969" t="s">
        <v>44199</v>
      </c>
    </row>
    <row r="46970" spans="1:3">
      <c r="C46970" t="s">
        <v>44200</v>
      </c>
    </row>
    <row r="46971" spans="1:3">
      <c r="C46971" t="s">
        <v>44201</v>
      </c>
    </row>
    <row r="46972" spans="1:3">
      <c r="C46972" t="s">
        <v>44202</v>
      </c>
    </row>
    <row r="46973" spans="1:3">
      <c r="C46973" t="s">
        <v>44203</v>
      </c>
    </row>
    <row r="46974" spans="1:3">
      <c r="C46974" t="s">
        <v>44204</v>
      </c>
    </row>
    <row r="46975" spans="1:3">
      <c r="C46975" t="s">
        <v>44205</v>
      </c>
    </row>
    <row r="46976" spans="1:3">
      <c r="C46976" t="s">
        <v>44206</v>
      </c>
    </row>
    <row r="46977" spans="1:3">
      <c r="C46977" t="s">
        <v>44207</v>
      </c>
    </row>
    <row r="46978" spans="1:3">
      <c r="C46978" t="s">
        <v>16481</v>
      </c>
    </row>
    <row r="46979" spans="1:3">
      <c r="C46979" t="s">
        <v>44208</v>
      </c>
    </row>
    <row r="46980" spans="1:3">
      <c r="C46980" t="s">
        <v>44209</v>
      </c>
    </row>
    <row r="46981" spans="1:3">
      <c r="C46981" t="s">
        <v>44210</v>
      </c>
    </row>
    <row r="46982" spans="1:3">
      <c r="C46982" t="s">
        <v>44211</v>
      </c>
    </row>
    <row r="46983" spans="1:3">
      <c r="C46983" t="s">
        <v>44212</v>
      </c>
    </row>
    <row r="46984" spans="1:3">
      <c r="C46984" t="s">
        <v>44213</v>
      </c>
    </row>
    <row r="46985" spans="1:3">
      <c r="C46985" t="s">
        <v>44214</v>
      </c>
    </row>
    <row r="46986" spans="1:3">
      <c r="C46986" t="s">
        <v>44215</v>
      </c>
    </row>
    <row r="46987" spans="1:3">
      <c r="C46987" t="s">
        <v>44216</v>
      </c>
    </row>
    <row r="46988" spans="1:3">
      <c r="C46988" t="s">
        <v>44217</v>
      </c>
    </row>
    <row r="46989" spans="1:3">
      <c r="C46989" t="s">
        <v>44218</v>
      </c>
    </row>
    <row r="46990" spans="1:3">
      <c r="C46990" t="s">
        <v>44219</v>
      </c>
    </row>
    <row r="46991" spans="1:3">
      <c r="C46991" t="s">
        <v>44220</v>
      </c>
    </row>
    <row r="46992" spans="1:3">
      <c r="C46992" t="s">
        <v>44221</v>
      </c>
    </row>
    <row r="46993" spans="1:3">
      <c r="C46993" t="s">
        <v>44222</v>
      </c>
    </row>
    <row r="46994" spans="1:3">
      <c r="C46994" t="s">
        <v>44223</v>
      </c>
    </row>
    <row r="46995" spans="1:3">
      <c r="C46995" t="s">
        <v>44224</v>
      </c>
    </row>
    <row r="46996" spans="1:3">
      <c r="C46996" t="s">
        <v>44225</v>
      </c>
    </row>
    <row r="46997" spans="1:3">
      <c r="C46997" t="s">
        <v>44226</v>
      </c>
    </row>
    <row r="46998" spans="1:3">
      <c r="C46998" t="s">
        <v>44227</v>
      </c>
    </row>
    <row r="46999" spans="1:3">
      <c r="C46999" t="s">
        <v>44228</v>
      </c>
    </row>
    <row r="47000" spans="1:3">
      <c r="C47000" t="s">
        <v>44229</v>
      </c>
    </row>
    <row r="47001" spans="1:3">
      <c r="C47001" t="s">
        <v>44230</v>
      </c>
    </row>
    <row r="47002" spans="1:3">
      <c r="C47002" t="s">
        <v>44231</v>
      </c>
    </row>
    <row r="47003" spans="1:3">
      <c r="C47003" t="s">
        <v>44232</v>
      </c>
    </row>
    <row r="47004" spans="1:3">
      <c r="C47004" t="s">
        <v>44233</v>
      </c>
    </row>
    <row r="47005" spans="1:3">
      <c r="C47005" t="s">
        <v>44234</v>
      </c>
    </row>
    <row r="47006" spans="1:3">
      <c r="C47006" t="s">
        <v>44235</v>
      </c>
    </row>
    <row r="47007" spans="1:3">
      <c r="C47007" t="s">
        <v>44236</v>
      </c>
    </row>
    <row r="47008" spans="1:3">
      <c r="C47008" t="s">
        <v>44237</v>
      </c>
    </row>
    <row r="47009" spans="1:3">
      <c r="C47009" t="s">
        <v>44238</v>
      </c>
    </row>
    <row r="47010" spans="1:3">
      <c r="C47010" t="s">
        <v>44239</v>
      </c>
    </row>
    <row r="47011" spans="1:3">
      <c r="C47011" t="s">
        <v>44240</v>
      </c>
    </row>
    <row r="47012" spans="1:3">
      <c r="C47012" t="s">
        <v>44241</v>
      </c>
    </row>
    <row r="47013" spans="1:3">
      <c r="C47013" t="s">
        <v>44242</v>
      </c>
    </row>
    <row r="47014" spans="1:3">
      <c r="C47014" t="s">
        <v>44243</v>
      </c>
    </row>
    <row r="47015" spans="1:3">
      <c r="C47015" t="s">
        <v>44244</v>
      </c>
    </row>
    <row r="47016" spans="1:3">
      <c r="C47016" t="s">
        <v>44245</v>
      </c>
    </row>
    <row r="47017" spans="1:3">
      <c r="C47017" t="s">
        <v>44246</v>
      </c>
    </row>
    <row r="47018" spans="1:3">
      <c r="C47018" t="s">
        <v>44247</v>
      </c>
    </row>
    <row r="47019" spans="1:3">
      <c r="C47019" t="s">
        <v>44248</v>
      </c>
    </row>
    <row r="47020" spans="1:3">
      <c r="C47020" t="s">
        <v>44249</v>
      </c>
    </row>
    <row r="47021" spans="1:3">
      <c r="C47021" t="s">
        <v>44250</v>
      </c>
    </row>
    <row r="47022" spans="1:3">
      <c r="C47022" t="s">
        <v>44251</v>
      </c>
    </row>
    <row r="47023" spans="1:3">
      <c r="C47023" t="s">
        <v>44252</v>
      </c>
    </row>
    <row r="47024" spans="1:3">
      <c r="C47024" t="s">
        <v>44253</v>
      </c>
    </row>
    <row r="47025" spans="1:3">
      <c r="C47025" t="s">
        <v>44254</v>
      </c>
    </row>
    <row r="47026" spans="1:3">
      <c r="C47026" t="s">
        <v>44255</v>
      </c>
    </row>
    <row r="47027" spans="1:3">
      <c r="C47027" t="s">
        <v>44256</v>
      </c>
    </row>
    <row r="47028" spans="1:3">
      <c r="C47028" t="s">
        <v>44257</v>
      </c>
    </row>
    <row r="47029" spans="1:3">
      <c r="C47029" t="s">
        <v>44258</v>
      </c>
    </row>
    <row r="47030" spans="1:3">
      <c r="C47030" t="s">
        <v>44259</v>
      </c>
    </row>
    <row r="47031" spans="1:3">
      <c r="C47031" t="s">
        <v>44260</v>
      </c>
    </row>
    <row r="47032" spans="1:3">
      <c r="C47032" t="s">
        <v>44261</v>
      </c>
    </row>
    <row r="47033" spans="1:3">
      <c r="C47033" t="s">
        <v>44262</v>
      </c>
    </row>
    <row r="47034" spans="1:3">
      <c r="C47034" t="s">
        <v>44263</v>
      </c>
    </row>
    <row r="47035" spans="1:3">
      <c r="C47035" t="s">
        <v>44264</v>
      </c>
    </row>
    <row r="47036" spans="1:3">
      <c r="C47036" t="s">
        <v>44265</v>
      </c>
    </row>
    <row r="47037" spans="1:3">
      <c r="C47037" t="s">
        <v>44266</v>
      </c>
    </row>
    <row r="47038" spans="1:3">
      <c r="C47038" t="s">
        <v>44267</v>
      </c>
    </row>
    <row r="47039" spans="1:3">
      <c r="C47039" t="s">
        <v>44268</v>
      </c>
    </row>
    <row r="47040" spans="1:3">
      <c r="C47040" t="s">
        <v>44269</v>
      </c>
    </row>
    <row r="47041" spans="1:3">
      <c r="C47041" t="s">
        <v>44270</v>
      </c>
    </row>
    <row r="47042" spans="1:3">
      <c r="C47042" t="s">
        <v>44271</v>
      </c>
    </row>
    <row r="47043" spans="1:3">
      <c r="C47043" t="s">
        <v>44272</v>
      </c>
    </row>
    <row r="47044" spans="1:3">
      <c r="C47044" t="s">
        <v>44273</v>
      </c>
    </row>
    <row r="47045" spans="1:3">
      <c r="C47045" t="s">
        <v>44274</v>
      </c>
    </row>
    <row r="47046" spans="1:3">
      <c r="C47046" t="s">
        <v>44275</v>
      </c>
    </row>
    <row r="47047" spans="1:3">
      <c r="C47047" t="s">
        <v>44276</v>
      </c>
    </row>
    <row r="47048" spans="1:3">
      <c r="C47048" t="s">
        <v>44277</v>
      </c>
    </row>
    <row r="47049" spans="1:3">
      <c r="C47049" t="s">
        <v>44278</v>
      </c>
    </row>
    <row r="47050" spans="1:3">
      <c r="C47050" t="s">
        <v>44279</v>
      </c>
    </row>
    <row r="47051" spans="1:3">
      <c r="C47051" t="s">
        <v>44280</v>
      </c>
    </row>
    <row r="47052" spans="1:3">
      <c r="C47052" t="s">
        <v>44281</v>
      </c>
    </row>
    <row r="47053" spans="1:3">
      <c r="C47053" t="s">
        <v>44282</v>
      </c>
    </row>
    <row r="47054" spans="1:3">
      <c r="C47054" t="s">
        <v>44283</v>
      </c>
    </row>
    <row r="47055" spans="1:3">
      <c r="C47055" t="s">
        <v>44284</v>
      </c>
    </row>
    <row r="47056" spans="1:3">
      <c r="C47056" t="s">
        <v>44285</v>
      </c>
    </row>
    <row r="47057" spans="1:3">
      <c r="C47057" t="s">
        <v>44286</v>
      </c>
    </row>
    <row r="47058" spans="1:3">
      <c r="C47058" t="s">
        <v>44287</v>
      </c>
    </row>
    <row r="47059" spans="1:3">
      <c r="C47059" t="s">
        <v>44288</v>
      </c>
    </row>
    <row r="47060" spans="1:3">
      <c r="C47060" t="s">
        <v>44289</v>
      </c>
    </row>
    <row r="47061" spans="1:3">
      <c r="C47061" t="s">
        <v>44290</v>
      </c>
    </row>
    <row r="47062" spans="1:3">
      <c r="C47062" t="s">
        <v>44291</v>
      </c>
    </row>
    <row r="47063" spans="1:3">
      <c r="C47063" t="s">
        <v>44292</v>
      </c>
    </row>
    <row r="47064" spans="1:3">
      <c r="C47064" t="s">
        <v>44293</v>
      </c>
    </row>
    <row r="47065" spans="1:3">
      <c r="C47065" t="s">
        <v>44294</v>
      </c>
    </row>
    <row r="47066" spans="1:3">
      <c r="C47066" t="s">
        <v>44295</v>
      </c>
    </row>
    <row r="47067" spans="1:3">
      <c r="C47067" t="s">
        <v>44296</v>
      </c>
    </row>
    <row r="47068" spans="1:3">
      <c r="C47068" t="s">
        <v>20516</v>
      </c>
    </row>
    <row r="47069" spans="1:3">
      <c r="C47069" t="s">
        <v>44297</v>
      </c>
    </row>
    <row r="47070" spans="1:3">
      <c r="C47070" t="s">
        <v>44298</v>
      </c>
    </row>
    <row r="47071" spans="1:3">
      <c r="C47071" t="s">
        <v>44299</v>
      </c>
    </row>
    <row r="47072" spans="1:3">
      <c r="C47072" t="s">
        <v>44300</v>
      </c>
    </row>
    <row r="47073" spans="1:3">
      <c r="C47073" t="s">
        <v>44301</v>
      </c>
    </row>
    <row r="47074" spans="1:3">
      <c r="C47074" t="s">
        <v>44302</v>
      </c>
    </row>
    <row r="47075" spans="1:3">
      <c r="C47075" t="s">
        <v>44303</v>
      </c>
    </row>
    <row r="47076" spans="1:3">
      <c r="C47076" t="s">
        <v>44304</v>
      </c>
    </row>
    <row r="47077" spans="1:3">
      <c r="C47077" t="s">
        <v>44305</v>
      </c>
    </row>
    <row r="47078" spans="1:3">
      <c r="C47078" t="s">
        <v>44306</v>
      </c>
    </row>
    <row r="47079" spans="1:3">
      <c r="C47079" t="s">
        <v>44307</v>
      </c>
    </row>
    <row r="47080" spans="1:3">
      <c r="C47080" t="s">
        <v>44308</v>
      </c>
    </row>
    <row r="47081" spans="1:3">
      <c r="C47081" t="s">
        <v>44309</v>
      </c>
    </row>
    <row r="47082" spans="1:3">
      <c r="C47082" t="s">
        <v>44310</v>
      </c>
    </row>
    <row r="47083" spans="1:3">
      <c r="C47083" t="s">
        <v>44311</v>
      </c>
    </row>
    <row r="47084" spans="1:3">
      <c r="C47084" t="s">
        <v>44312</v>
      </c>
    </row>
    <row r="47085" spans="1:3">
      <c r="C47085" t="s">
        <v>44313</v>
      </c>
    </row>
    <row r="47086" spans="1:3">
      <c r="C47086" t="s">
        <v>44314</v>
      </c>
    </row>
    <row r="47087" spans="1:3">
      <c r="C47087" t="s">
        <v>44315</v>
      </c>
    </row>
    <row r="47088" spans="1:3">
      <c r="C47088" t="s">
        <v>44316</v>
      </c>
    </row>
    <row r="47089" spans="1:3">
      <c r="C47089" t="s">
        <v>44317</v>
      </c>
    </row>
    <row r="47090" spans="1:3">
      <c r="C47090" t="s">
        <v>44318</v>
      </c>
    </row>
    <row r="47091" spans="1:3">
      <c r="C47091" t="s">
        <v>44319</v>
      </c>
    </row>
    <row r="47092" spans="1:3">
      <c r="C47092" t="s">
        <v>44320</v>
      </c>
    </row>
    <row r="47093" spans="1:3">
      <c r="C47093" t="s">
        <v>44321</v>
      </c>
    </row>
    <row r="47094" spans="1:3">
      <c r="C47094" t="s">
        <v>44322</v>
      </c>
    </row>
    <row r="47095" spans="1:3">
      <c r="C47095" t="s">
        <v>44323</v>
      </c>
    </row>
    <row r="47096" spans="1:3">
      <c r="C47096" t="s">
        <v>44324</v>
      </c>
    </row>
    <row r="47097" spans="1:3">
      <c r="C47097" t="s">
        <v>44325</v>
      </c>
    </row>
    <row r="47098" spans="1:3">
      <c r="C47098" t="s">
        <v>44326</v>
      </c>
    </row>
    <row r="47099" spans="1:3">
      <c r="C47099" t="s">
        <v>44327</v>
      </c>
    </row>
    <row r="47100" spans="1:3">
      <c r="C47100" t="s">
        <v>44328</v>
      </c>
    </row>
    <row r="47101" spans="1:3">
      <c r="C47101" t="s">
        <v>44329</v>
      </c>
    </row>
    <row r="47102" spans="1:3">
      <c r="C47102" t="s">
        <v>44330</v>
      </c>
    </row>
    <row r="47103" spans="1:3">
      <c r="C47103" t="s">
        <v>44331</v>
      </c>
    </row>
    <row r="47104" spans="1:3">
      <c r="C47104" t="s">
        <v>44332</v>
      </c>
    </row>
    <row r="47105" spans="1:3">
      <c r="C47105" t="s">
        <v>44333</v>
      </c>
    </row>
    <row r="47106" spans="1:3">
      <c r="C47106" t="s">
        <v>44334</v>
      </c>
    </row>
    <row r="47107" spans="1:3">
      <c r="C47107" t="s">
        <v>44335</v>
      </c>
    </row>
    <row r="47108" spans="1:3">
      <c r="C47108" t="s">
        <v>44336</v>
      </c>
    </row>
    <row r="47109" spans="1:3">
      <c r="C47109" t="s">
        <v>44337</v>
      </c>
    </row>
    <row r="47110" spans="1:3">
      <c r="C47110" t="s">
        <v>44338</v>
      </c>
    </row>
    <row r="47111" spans="1:3">
      <c r="C47111" t="s">
        <v>44339</v>
      </c>
    </row>
    <row r="47112" spans="1:3">
      <c r="C47112" t="s">
        <v>44340</v>
      </c>
    </row>
    <row r="47113" spans="1:3">
      <c r="C47113" t="s">
        <v>44341</v>
      </c>
    </row>
    <row r="47114" spans="1:3">
      <c r="C47114" t="s">
        <v>44342</v>
      </c>
    </row>
    <row r="47115" spans="1:3">
      <c r="C47115" t="s">
        <v>44343</v>
      </c>
    </row>
    <row r="47116" spans="1:3">
      <c r="C47116" t="s">
        <v>44344</v>
      </c>
    </row>
    <row r="47117" spans="1:3">
      <c r="C47117" t="s">
        <v>44345</v>
      </c>
    </row>
    <row r="47118" spans="1:3">
      <c r="C47118" t="s">
        <v>44346</v>
      </c>
    </row>
    <row r="47119" spans="1:3">
      <c r="C47119" t="s">
        <v>44347</v>
      </c>
    </row>
    <row r="47120" spans="1:3">
      <c r="C47120" t="s">
        <v>44348</v>
      </c>
    </row>
    <row r="47121" spans="1:3">
      <c r="C47121" t="s">
        <v>44349</v>
      </c>
    </row>
    <row r="47122" spans="1:3">
      <c r="C47122" t="s">
        <v>44350</v>
      </c>
    </row>
    <row r="47123" spans="1:3">
      <c r="C47123" t="s">
        <v>44351</v>
      </c>
    </row>
    <row r="47124" spans="1:3">
      <c r="C47124" t="s">
        <v>44352</v>
      </c>
    </row>
    <row r="47125" spans="1:3">
      <c r="C47125" t="s">
        <v>44353</v>
      </c>
    </row>
    <row r="47126" spans="1:3">
      <c r="C47126" t="s">
        <v>44354</v>
      </c>
    </row>
    <row r="47127" spans="1:3">
      <c r="C47127" t="s">
        <v>44355</v>
      </c>
    </row>
    <row r="47128" spans="1:3">
      <c r="C47128" t="s">
        <v>44356</v>
      </c>
    </row>
    <row r="47129" spans="1:3">
      <c r="C47129" t="s">
        <v>44357</v>
      </c>
    </row>
    <row r="47130" spans="1:3">
      <c r="C47130" t="s">
        <v>44358</v>
      </c>
    </row>
    <row r="47131" spans="1:3">
      <c r="C47131" t="s">
        <v>44359</v>
      </c>
    </row>
    <row r="47132" spans="1:3">
      <c r="C47132" t="s">
        <v>44360</v>
      </c>
    </row>
    <row r="47133" spans="1:3">
      <c r="C47133" t="s">
        <v>44361</v>
      </c>
    </row>
    <row r="47134" spans="1:3">
      <c r="C47134" t="s">
        <v>44362</v>
      </c>
    </row>
    <row r="47135" spans="1:3">
      <c r="C47135" t="s">
        <v>44363</v>
      </c>
    </row>
    <row r="47136" spans="1:3">
      <c r="C47136" t="s">
        <v>33012</v>
      </c>
    </row>
    <row r="47137" spans="1:3">
      <c r="C47137" t="s">
        <v>44364</v>
      </c>
    </row>
    <row r="47138" spans="1:3">
      <c r="C47138" t="s">
        <v>44365</v>
      </c>
    </row>
    <row r="47139" spans="1:3">
      <c r="C47139" t="s">
        <v>44366</v>
      </c>
    </row>
    <row r="47140" spans="1:3">
      <c r="C47140" t="s">
        <v>44367</v>
      </c>
    </row>
    <row r="47141" spans="1:3">
      <c r="C47141" t="s">
        <v>44368</v>
      </c>
    </row>
    <row r="47142" spans="1:3">
      <c r="C47142" t="s">
        <v>44369</v>
      </c>
    </row>
    <row r="47143" spans="1:3">
      <c r="C47143" t="s">
        <v>44370</v>
      </c>
    </row>
    <row r="47144" spans="1:3">
      <c r="C47144" t="s">
        <v>44371</v>
      </c>
    </row>
    <row r="47145" spans="1:3">
      <c r="C47145" t="s">
        <v>44372</v>
      </c>
    </row>
    <row r="47146" spans="1:3">
      <c r="C47146" t="s">
        <v>44373</v>
      </c>
    </row>
    <row r="47147" spans="1:3">
      <c r="C47147" t="s">
        <v>44374</v>
      </c>
    </row>
    <row r="47148" spans="1:3">
      <c r="C47148" t="s">
        <v>44375</v>
      </c>
    </row>
    <row r="47149" spans="1:3">
      <c r="C47149" t="s">
        <v>44376</v>
      </c>
    </row>
    <row r="47150" spans="1:3">
      <c r="C47150" t="s">
        <v>44377</v>
      </c>
    </row>
    <row r="47151" spans="1:3">
      <c r="C47151" t="s">
        <v>44378</v>
      </c>
    </row>
    <row r="47152" spans="1:3">
      <c r="C47152" t="s">
        <v>44379</v>
      </c>
    </row>
    <row r="47153" spans="1:3">
      <c r="C47153" t="s">
        <v>44380</v>
      </c>
    </row>
    <row r="47154" spans="1:3">
      <c r="C47154" t="s">
        <v>44381</v>
      </c>
    </row>
    <row r="47155" spans="1:3">
      <c r="C47155" t="s">
        <v>44382</v>
      </c>
    </row>
    <row r="47156" spans="1:3">
      <c r="C47156" t="s">
        <v>44383</v>
      </c>
    </row>
    <row r="47157" spans="1:3">
      <c r="C47157" t="s">
        <v>44384</v>
      </c>
    </row>
    <row r="47158" spans="1:3">
      <c r="C47158" t="s">
        <v>44385</v>
      </c>
    </row>
    <row r="47159" spans="1:3">
      <c r="C47159" t="s">
        <v>44386</v>
      </c>
    </row>
    <row r="47160" spans="1:3">
      <c r="C47160" t="s">
        <v>44387</v>
      </c>
    </row>
    <row r="47161" spans="1:3">
      <c r="C47161" t="s">
        <v>44388</v>
      </c>
    </row>
    <row r="47162" spans="1:3">
      <c r="C47162" t="s">
        <v>44389</v>
      </c>
    </row>
    <row r="47163" spans="1:3">
      <c r="C47163" t="s">
        <v>44390</v>
      </c>
    </row>
    <row r="47164" spans="1:3">
      <c r="C47164" t="s">
        <v>44391</v>
      </c>
    </row>
    <row r="47165" spans="1:3">
      <c r="C47165" t="s">
        <v>44392</v>
      </c>
    </row>
    <row r="47166" spans="1:3">
      <c r="C47166" t="s">
        <v>44393</v>
      </c>
    </row>
    <row r="47167" spans="1:3">
      <c r="C47167" t="s">
        <v>44394</v>
      </c>
    </row>
    <row r="47168" spans="1:3">
      <c r="C47168" t="s">
        <v>44395</v>
      </c>
    </row>
    <row r="47169" spans="1:3">
      <c r="C47169" t="s">
        <v>44396</v>
      </c>
    </row>
    <row r="47170" spans="1:3">
      <c r="C47170" t="s">
        <v>44397</v>
      </c>
    </row>
    <row r="47171" spans="1:3">
      <c r="C47171" t="s">
        <v>44398</v>
      </c>
    </row>
    <row r="47172" spans="1:3">
      <c r="C47172" t="s">
        <v>44399</v>
      </c>
    </row>
    <row r="47173" spans="1:3">
      <c r="C47173" t="s">
        <v>44400</v>
      </c>
    </row>
    <row r="47174" spans="1:3">
      <c r="C47174" t="s">
        <v>44401</v>
      </c>
    </row>
    <row r="47175" spans="1:3">
      <c r="C47175" t="s">
        <v>44402</v>
      </c>
    </row>
    <row r="47176" spans="1:3">
      <c r="C47176" t="s">
        <v>44403</v>
      </c>
    </row>
    <row r="47177" spans="1:3">
      <c r="C47177" t="s">
        <v>44404</v>
      </c>
    </row>
    <row r="47178" spans="1:3">
      <c r="C47178" t="s">
        <v>44405</v>
      </c>
    </row>
    <row r="47179" spans="1:3">
      <c r="C47179" t="s">
        <v>44406</v>
      </c>
    </row>
    <row r="47180" spans="1:3">
      <c r="C47180" t="s">
        <v>44407</v>
      </c>
    </row>
    <row r="47181" spans="1:3">
      <c r="C47181" t="s">
        <v>44408</v>
      </c>
    </row>
    <row r="47182" spans="1:3">
      <c r="C47182" t="s">
        <v>44409</v>
      </c>
    </row>
    <row r="47183" spans="1:3">
      <c r="C47183" t="s">
        <v>44410</v>
      </c>
    </row>
    <row r="47184" spans="1:3">
      <c r="C47184" t="s">
        <v>44411</v>
      </c>
    </row>
    <row r="47185" spans="1:3">
      <c r="C47185" t="s">
        <v>44412</v>
      </c>
    </row>
    <row r="47186" spans="1:3">
      <c r="C47186" t="s">
        <v>44413</v>
      </c>
    </row>
    <row r="47187" spans="1:3">
      <c r="C47187" t="s">
        <v>44414</v>
      </c>
    </row>
    <row r="47188" spans="1:3">
      <c r="C47188" t="s">
        <v>44415</v>
      </c>
    </row>
    <row r="47189" spans="1:3">
      <c r="C47189" t="s">
        <v>44416</v>
      </c>
    </row>
    <row r="47190" spans="1:3">
      <c r="C47190" t="s">
        <v>44417</v>
      </c>
    </row>
    <row r="47191" spans="1:3">
      <c r="C47191" t="s">
        <v>44418</v>
      </c>
    </row>
    <row r="47192" spans="1:3">
      <c r="C47192" t="s">
        <v>44419</v>
      </c>
    </row>
    <row r="47193" spans="1:3">
      <c r="C47193" t="s">
        <v>44420</v>
      </c>
    </row>
    <row r="47194" spans="1:3">
      <c r="C47194" t="s">
        <v>44421</v>
      </c>
    </row>
    <row r="47195" spans="1:3">
      <c r="C47195" t="s">
        <v>44422</v>
      </c>
    </row>
    <row r="47196" spans="1:3">
      <c r="C47196" t="s">
        <v>44423</v>
      </c>
    </row>
    <row r="47197" spans="1:3">
      <c r="C47197" t="s">
        <v>44424</v>
      </c>
    </row>
    <row r="47198" spans="1:3">
      <c r="C47198" t="s">
        <v>44425</v>
      </c>
    </row>
    <row r="47199" spans="1:3">
      <c r="C47199" t="s">
        <v>44426</v>
      </c>
    </row>
    <row r="47200" spans="1:3">
      <c r="C47200" t="s">
        <v>44427</v>
      </c>
    </row>
    <row r="47201" spans="1:3">
      <c r="C47201" t="s">
        <v>23476</v>
      </c>
    </row>
    <row r="47202" spans="1:3">
      <c r="C47202" t="s">
        <v>44428</v>
      </c>
    </row>
    <row r="47203" spans="1:3">
      <c r="C47203" t="s">
        <v>44429</v>
      </c>
    </row>
    <row r="47204" spans="1:3">
      <c r="C47204" t="s">
        <v>44430</v>
      </c>
    </row>
    <row r="47205" spans="1:3">
      <c r="C47205" t="s">
        <v>44431</v>
      </c>
    </row>
    <row r="47206" spans="1:3">
      <c r="C47206" t="s">
        <v>44432</v>
      </c>
    </row>
    <row r="47207" spans="1:3">
      <c r="C47207" t="s">
        <v>44433</v>
      </c>
    </row>
    <row r="47208" spans="1:3">
      <c r="C47208" t="s">
        <v>44434</v>
      </c>
    </row>
    <row r="47209" spans="1:3">
      <c r="C47209" t="s">
        <v>44435</v>
      </c>
    </row>
    <row r="47210" spans="1:3">
      <c r="C47210" t="s">
        <v>44436</v>
      </c>
    </row>
    <row r="47211" spans="1:3">
      <c r="C47211" t="s">
        <v>44437</v>
      </c>
    </row>
    <row r="47212" spans="1:3">
      <c r="C47212" t="s">
        <v>44438</v>
      </c>
    </row>
    <row r="47213" spans="1:3">
      <c r="C47213" t="s">
        <v>44439</v>
      </c>
    </row>
    <row r="47214" spans="1:3">
      <c r="C47214" t="s">
        <v>44440</v>
      </c>
    </row>
    <row r="47215" spans="1:3">
      <c r="C47215" t="s">
        <v>44441</v>
      </c>
    </row>
    <row r="47216" spans="1:3">
      <c r="C47216" t="s">
        <v>44442</v>
      </c>
    </row>
    <row r="47217" spans="1:3">
      <c r="C47217" t="s">
        <v>44443</v>
      </c>
    </row>
    <row r="47218" spans="1:3">
      <c r="C47218" t="s">
        <v>44444</v>
      </c>
    </row>
    <row r="47219" spans="1:3">
      <c r="C47219" t="s">
        <v>44445</v>
      </c>
    </row>
    <row r="47220" spans="1:3">
      <c r="C47220" t="s">
        <v>44446</v>
      </c>
    </row>
    <row r="47221" spans="1:3">
      <c r="C47221" t="s">
        <v>44447</v>
      </c>
    </row>
    <row r="47222" spans="1:3">
      <c r="C47222" t="s">
        <v>44448</v>
      </c>
    </row>
    <row r="47223" spans="1:3">
      <c r="C47223" t="s">
        <v>44449</v>
      </c>
    </row>
    <row r="47224" spans="1:3">
      <c r="C47224" t="s">
        <v>44450</v>
      </c>
    </row>
    <row r="47225" spans="1:3">
      <c r="C47225" t="s">
        <v>44451</v>
      </c>
    </row>
    <row r="47226" spans="1:3">
      <c r="C47226" t="s">
        <v>44452</v>
      </c>
    </row>
    <row r="47227" spans="1:3">
      <c r="C47227" t="s">
        <v>44453</v>
      </c>
    </row>
    <row r="47228" spans="1:3">
      <c r="C47228" t="s">
        <v>44454</v>
      </c>
    </row>
    <row r="47229" spans="1:3">
      <c r="C47229" t="s">
        <v>44455</v>
      </c>
    </row>
    <row r="47230" spans="1:3">
      <c r="C47230" t="s">
        <v>44456</v>
      </c>
    </row>
    <row r="47231" spans="1:3">
      <c r="C47231" t="s">
        <v>44457</v>
      </c>
    </row>
    <row r="47232" spans="1:3">
      <c r="C47232" t="s">
        <v>44458</v>
      </c>
    </row>
    <row r="47233" spans="1:3">
      <c r="C47233" t="s">
        <v>44459</v>
      </c>
    </row>
    <row r="47234" spans="1:3">
      <c r="C47234" t="s">
        <v>44460</v>
      </c>
    </row>
    <row r="47235" spans="1:3">
      <c r="C47235" t="s">
        <v>44461</v>
      </c>
    </row>
    <row r="47236" spans="1:3">
      <c r="C47236" t="s">
        <v>44462</v>
      </c>
    </row>
    <row r="47237" spans="1:3">
      <c r="C47237" t="s">
        <v>44463</v>
      </c>
    </row>
    <row r="47238" spans="1:3">
      <c r="C47238" t="s">
        <v>44464</v>
      </c>
    </row>
    <row r="47239" spans="1:3">
      <c r="C47239" t="s">
        <v>44465</v>
      </c>
    </row>
    <row r="47240" spans="1:3">
      <c r="C47240" t="s">
        <v>44466</v>
      </c>
    </row>
    <row r="47241" spans="1:3">
      <c r="C47241" t="s">
        <v>44467</v>
      </c>
    </row>
    <row r="47242" spans="1:3">
      <c r="C47242" t="s">
        <v>44468</v>
      </c>
    </row>
    <row r="47243" spans="1:3">
      <c r="C47243" t="s">
        <v>44469</v>
      </c>
    </row>
    <row r="47244" spans="1:3">
      <c r="C47244" t="s">
        <v>44470</v>
      </c>
    </row>
    <row r="47245" spans="1:3">
      <c r="C47245" t="s">
        <v>44471</v>
      </c>
    </row>
    <row r="47246" spans="1:3">
      <c r="C47246" t="s">
        <v>44472</v>
      </c>
    </row>
    <row r="47247" spans="1:3">
      <c r="C47247" t="s">
        <v>44473</v>
      </c>
    </row>
    <row r="47248" spans="1:3">
      <c r="C47248" t="s">
        <v>44474</v>
      </c>
    </row>
    <row r="47249" spans="1:3">
      <c r="C47249" t="s">
        <v>44475</v>
      </c>
    </row>
    <row r="47250" spans="1:3">
      <c r="C47250" t="s">
        <v>44476</v>
      </c>
    </row>
    <row r="47251" spans="1:3">
      <c r="C47251" t="s">
        <v>44477</v>
      </c>
    </row>
    <row r="47252" spans="1:3">
      <c r="C47252" t="s">
        <v>44478</v>
      </c>
    </row>
    <row r="47253" spans="1:3">
      <c r="C47253" t="s">
        <v>44479</v>
      </c>
    </row>
    <row r="47254" spans="1:3">
      <c r="C47254" t="s">
        <v>44480</v>
      </c>
    </row>
    <row r="47255" spans="1:3">
      <c r="C47255" t="s">
        <v>44481</v>
      </c>
    </row>
    <row r="47256" spans="1:3">
      <c r="C47256" t="s">
        <v>44482</v>
      </c>
    </row>
    <row r="47257" spans="1:3">
      <c r="C47257" t="s">
        <v>44483</v>
      </c>
    </row>
    <row r="47258" spans="1:3">
      <c r="C47258" t="s">
        <v>44484</v>
      </c>
    </row>
    <row r="47259" spans="1:3">
      <c r="C47259" t="s">
        <v>44485</v>
      </c>
    </row>
    <row r="47260" spans="1:3">
      <c r="C47260" t="s">
        <v>44486</v>
      </c>
    </row>
    <row r="47261" spans="1:3">
      <c r="C47261" t="s">
        <v>44487</v>
      </c>
    </row>
    <row r="47262" spans="1:3">
      <c r="C47262" t="s">
        <v>44488</v>
      </c>
    </row>
    <row r="47263" spans="1:3">
      <c r="C47263" t="s">
        <v>44489</v>
      </c>
    </row>
    <row r="47264" spans="1:3">
      <c r="C47264" t="s">
        <v>44490</v>
      </c>
    </row>
    <row r="47265" spans="1:3">
      <c r="C47265" t="s">
        <v>44491</v>
      </c>
    </row>
    <row r="47266" spans="1:3">
      <c r="C47266" t="s">
        <v>44492</v>
      </c>
    </row>
    <row r="47267" spans="1:3">
      <c r="C47267" t="s">
        <v>44493</v>
      </c>
    </row>
    <row r="47268" spans="1:3">
      <c r="C47268" t="s">
        <v>44494</v>
      </c>
    </row>
    <row r="47269" spans="1:3">
      <c r="C47269" t="s">
        <v>44495</v>
      </c>
    </row>
    <row r="47270" spans="1:3">
      <c r="C47270" t="s">
        <v>44496</v>
      </c>
    </row>
    <row r="47271" spans="1:3">
      <c r="C47271" t="s">
        <v>44497</v>
      </c>
    </row>
    <row r="47272" spans="1:3">
      <c r="C47272" t="s">
        <v>44498</v>
      </c>
    </row>
    <row r="47273" spans="1:3">
      <c r="C47273" t="s">
        <v>44499</v>
      </c>
    </row>
    <row r="47274" spans="1:3">
      <c r="C47274" t="s">
        <v>44500</v>
      </c>
    </row>
    <row r="47275" spans="1:3">
      <c r="C47275" t="s">
        <v>44501</v>
      </c>
    </row>
    <row r="47276" spans="1:3">
      <c r="C47276" t="s">
        <v>44502</v>
      </c>
    </row>
    <row r="47277" spans="1:3">
      <c r="C47277" t="s">
        <v>44503</v>
      </c>
    </row>
    <row r="47278" spans="1:3">
      <c r="C47278" t="s">
        <v>44504</v>
      </c>
    </row>
    <row r="47279" spans="1:3">
      <c r="C47279" t="s">
        <v>44505</v>
      </c>
    </row>
    <row r="47280" spans="1:3">
      <c r="C47280" t="s">
        <v>44506</v>
      </c>
    </row>
    <row r="47281" spans="1:3">
      <c r="C47281" t="s">
        <v>44507</v>
      </c>
    </row>
    <row r="47282" spans="1:3">
      <c r="C47282" t="s">
        <v>44508</v>
      </c>
    </row>
    <row r="47283" spans="1:3">
      <c r="C47283" t="s">
        <v>44509</v>
      </c>
    </row>
    <row r="47284" spans="1:3">
      <c r="C47284" t="s">
        <v>44510</v>
      </c>
    </row>
    <row r="47285" spans="1:3">
      <c r="C47285" t="s">
        <v>44511</v>
      </c>
    </row>
    <row r="47286" spans="1:3">
      <c r="C47286" t="s">
        <v>44512</v>
      </c>
    </row>
    <row r="47287" spans="1:3">
      <c r="C47287" t="s">
        <v>44513</v>
      </c>
    </row>
    <row r="47288" spans="1:3">
      <c r="C47288" t="s">
        <v>44514</v>
      </c>
    </row>
    <row r="47289" spans="1:3">
      <c r="C47289" t="s">
        <v>44515</v>
      </c>
    </row>
    <row r="47290" spans="1:3">
      <c r="C47290" t="s">
        <v>44516</v>
      </c>
    </row>
    <row r="47291" spans="1:3">
      <c r="C47291" t="s">
        <v>44517</v>
      </c>
    </row>
    <row r="47292" spans="1:3">
      <c r="C47292" t="s">
        <v>44518</v>
      </c>
    </row>
    <row r="47293" spans="1:3">
      <c r="C47293" t="s">
        <v>44519</v>
      </c>
    </row>
    <row r="47294" spans="1:3">
      <c r="C47294" t="s">
        <v>44520</v>
      </c>
    </row>
    <row r="47295" spans="1:3">
      <c r="C47295" t="s">
        <v>44521</v>
      </c>
    </row>
    <row r="47296" spans="1:3">
      <c r="C47296" t="s">
        <v>44522</v>
      </c>
    </row>
    <row r="47297" spans="1:3">
      <c r="C47297" t="s">
        <v>44523</v>
      </c>
    </row>
    <row r="47298" spans="1:3">
      <c r="C47298" t="s">
        <v>44524</v>
      </c>
    </row>
    <row r="47299" spans="1:3">
      <c r="C47299" t="s">
        <v>44525</v>
      </c>
    </row>
    <row r="47300" spans="1:3">
      <c r="C47300" t="s">
        <v>44526</v>
      </c>
    </row>
    <row r="47301" spans="1:3">
      <c r="C47301" t="s">
        <v>44527</v>
      </c>
    </row>
    <row r="47302" spans="1:3">
      <c r="C47302" t="s">
        <v>44528</v>
      </c>
    </row>
    <row r="47303" spans="1:3">
      <c r="C47303" t="s">
        <v>44529</v>
      </c>
    </row>
    <row r="47304" spans="1:3">
      <c r="C47304" t="s">
        <v>44530</v>
      </c>
    </row>
    <row r="47305" spans="1:3">
      <c r="C47305" t="s">
        <v>44531</v>
      </c>
    </row>
    <row r="47306" spans="1:3">
      <c r="C47306" t="s">
        <v>44532</v>
      </c>
    </row>
    <row r="47307" spans="1:3">
      <c r="C47307" t="s">
        <v>44533</v>
      </c>
    </row>
    <row r="47308" spans="1:3">
      <c r="C47308" t="s">
        <v>44534</v>
      </c>
    </row>
    <row r="47309" spans="1:3">
      <c r="C47309" t="s">
        <v>44535</v>
      </c>
    </row>
    <row r="47310" spans="1:3">
      <c r="C47310" t="s">
        <v>44536</v>
      </c>
    </row>
    <row r="47311" spans="1:3">
      <c r="C47311" t="s">
        <v>44537</v>
      </c>
    </row>
    <row r="47312" spans="1:3">
      <c r="C47312" t="s">
        <v>44538</v>
      </c>
    </row>
    <row r="47313" spans="1:3">
      <c r="C47313" t="s">
        <v>44539</v>
      </c>
    </row>
    <row r="47314" spans="1:3">
      <c r="C47314" t="s">
        <v>44540</v>
      </c>
    </row>
    <row r="47315" spans="1:3">
      <c r="C47315" t="s">
        <v>44541</v>
      </c>
    </row>
    <row r="47316" spans="1:3">
      <c r="C47316" t="s">
        <v>44542</v>
      </c>
    </row>
    <row r="47317" spans="1:3">
      <c r="C47317" t="s">
        <v>44543</v>
      </c>
    </row>
    <row r="47318" spans="1:3">
      <c r="C47318" t="s">
        <v>44544</v>
      </c>
    </row>
    <row r="47319" spans="1:3">
      <c r="C47319" t="s">
        <v>44545</v>
      </c>
    </row>
    <row r="47320" spans="1:3">
      <c r="C47320" t="s">
        <v>44546</v>
      </c>
    </row>
    <row r="47321" spans="1:3">
      <c r="C47321" t="s">
        <v>44547</v>
      </c>
    </row>
    <row r="47322" spans="1:3">
      <c r="C47322" t="s">
        <v>44548</v>
      </c>
    </row>
    <row r="47323" spans="1:3">
      <c r="C47323" t="s">
        <v>44549</v>
      </c>
    </row>
    <row r="47324" spans="1:3">
      <c r="C47324" t="s">
        <v>44550</v>
      </c>
    </row>
    <row r="47325" spans="1:3">
      <c r="C47325" t="s">
        <v>44551</v>
      </c>
    </row>
    <row r="47326" spans="1:3">
      <c r="C47326" t="s">
        <v>44552</v>
      </c>
    </row>
    <row r="47327" spans="1:3">
      <c r="C47327" t="s">
        <v>44553</v>
      </c>
    </row>
    <row r="47328" spans="1:3">
      <c r="C47328" t="s">
        <v>44554</v>
      </c>
    </row>
    <row r="47329" spans="1:3">
      <c r="C47329" t="s">
        <v>44555</v>
      </c>
    </row>
    <row r="47330" spans="1:3">
      <c r="C47330" t="s">
        <v>44556</v>
      </c>
    </row>
    <row r="47331" spans="1:3">
      <c r="C47331" t="s">
        <v>44557</v>
      </c>
    </row>
    <row r="47332" spans="1:3">
      <c r="C47332" t="s">
        <v>44558</v>
      </c>
    </row>
    <row r="47333" spans="1:3">
      <c r="C47333" t="s">
        <v>44559</v>
      </c>
    </row>
    <row r="47334" spans="1:3">
      <c r="C47334" t="s">
        <v>44560</v>
      </c>
    </row>
    <row r="47335" spans="1:3">
      <c r="C47335" t="s">
        <v>44561</v>
      </c>
    </row>
    <row r="47336" spans="1:3">
      <c r="C47336" t="s">
        <v>44562</v>
      </c>
    </row>
    <row r="47337" spans="1:3">
      <c r="C47337" t="s">
        <v>44563</v>
      </c>
    </row>
    <row r="47338" spans="1:3">
      <c r="C47338" t="s">
        <v>44564</v>
      </c>
    </row>
    <row r="47339" spans="1:3">
      <c r="C47339" t="s">
        <v>44565</v>
      </c>
    </row>
    <row r="47340" spans="1:3">
      <c r="C47340" t="s">
        <v>44566</v>
      </c>
    </row>
    <row r="47341" spans="1:3">
      <c r="C47341" t="s">
        <v>44567</v>
      </c>
    </row>
    <row r="47342" spans="1:3">
      <c r="C47342" t="s">
        <v>44568</v>
      </c>
    </row>
    <row r="47343" spans="1:3">
      <c r="C47343" t="s">
        <v>44569</v>
      </c>
    </row>
    <row r="47344" spans="1:3">
      <c r="C47344" t="s">
        <v>44570</v>
      </c>
    </row>
    <row r="47345" spans="1:3">
      <c r="C47345" t="s">
        <v>44571</v>
      </c>
    </row>
    <row r="47346" spans="1:3">
      <c r="C47346" t="s">
        <v>44572</v>
      </c>
    </row>
    <row r="47347" spans="1:3">
      <c r="C47347" t="s">
        <v>44573</v>
      </c>
    </row>
    <row r="47348" spans="1:3">
      <c r="C47348" t="s">
        <v>44574</v>
      </c>
    </row>
    <row r="47349" spans="1:3">
      <c r="C47349" t="s">
        <v>44575</v>
      </c>
    </row>
    <row r="47350" spans="1:3">
      <c r="C47350" t="s">
        <v>44576</v>
      </c>
    </row>
    <row r="47351" spans="1:3">
      <c r="C47351" t="s">
        <v>44577</v>
      </c>
    </row>
    <row r="47352" spans="1:3">
      <c r="C47352" t="s">
        <v>44578</v>
      </c>
    </row>
    <row r="47353" spans="1:3">
      <c r="C47353" t="s">
        <v>44579</v>
      </c>
    </row>
    <row r="47354" spans="1:3">
      <c r="C47354" t="s">
        <v>44580</v>
      </c>
    </row>
    <row r="47355" spans="1:3">
      <c r="C47355" t="s">
        <v>44581</v>
      </c>
    </row>
    <row r="47356" spans="1:3">
      <c r="C47356" t="s">
        <v>44582</v>
      </c>
    </row>
    <row r="47357" spans="1:3">
      <c r="C47357" t="s">
        <v>44583</v>
      </c>
    </row>
    <row r="47358" spans="1:3">
      <c r="C47358" t="s">
        <v>44584</v>
      </c>
    </row>
    <row r="47359" spans="1:3">
      <c r="C47359" t="s">
        <v>44585</v>
      </c>
    </row>
    <row r="47360" spans="1:3">
      <c r="C47360" t="s">
        <v>44586</v>
      </c>
    </row>
    <row r="47361" spans="1:3">
      <c r="C47361" t="s">
        <v>44587</v>
      </c>
    </row>
    <row r="47362" spans="1:3">
      <c r="C47362" t="s">
        <v>44588</v>
      </c>
    </row>
    <row r="47363" spans="1:3">
      <c r="C47363" t="s">
        <v>44589</v>
      </c>
    </row>
    <row r="47364" spans="1:3">
      <c r="C47364" t="s">
        <v>44590</v>
      </c>
    </row>
    <row r="47365" spans="1:3">
      <c r="C47365" t="s">
        <v>44591</v>
      </c>
    </row>
    <row r="47366" spans="1:3">
      <c r="C47366" t="s">
        <v>44592</v>
      </c>
    </row>
    <row r="47367" spans="1:3">
      <c r="C47367" t="s">
        <v>44593</v>
      </c>
    </row>
    <row r="47368" spans="1:3">
      <c r="C47368" t="s">
        <v>44594</v>
      </c>
    </row>
    <row r="47369" spans="1:3">
      <c r="C47369" t="s">
        <v>44595</v>
      </c>
    </row>
    <row r="47370" spans="1:3">
      <c r="C47370" t="s">
        <v>44596</v>
      </c>
    </row>
    <row r="47371" spans="1:3">
      <c r="C47371" t="s">
        <v>44597</v>
      </c>
    </row>
    <row r="47372" spans="1:3">
      <c r="C47372" t="s">
        <v>44598</v>
      </c>
    </row>
    <row r="47373" spans="1:3">
      <c r="C47373" t="s">
        <v>44599</v>
      </c>
    </row>
    <row r="47374" spans="1:3">
      <c r="C47374" t="s">
        <v>44600</v>
      </c>
    </row>
    <row r="47375" spans="1:3">
      <c r="C47375" t="s">
        <v>44601</v>
      </c>
    </row>
    <row r="47376" spans="1:3">
      <c r="C47376" t="s">
        <v>44602</v>
      </c>
    </row>
    <row r="47377" spans="1:3">
      <c r="C47377" t="s">
        <v>44603</v>
      </c>
    </row>
    <row r="47378" spans="1:3">
      <c r="C47378" t="s">
        <v>44604</v>
      </c>
    </row>
    <row r="47379" spans="1:3">
      <c r="C47379" t="s">
        <v>44605</v>
      </c>
    </row>
    <row r="47380" spans="1:3">
      <c r="C47380" t="s">
        <v>44606</v>
      </c>
    </row>
    <row r="47381" spans="1:3">
      <c r="C47381" t="s">
        <v>44607</v>
      </c>
    </row>
    <row r="47382" spans="1:3">
      <c r="C47382" t="s">
        <v>44608</v>
      </c>
    </row>
    <row r="47383" spans="1:3">
      <c r="C47383" t="s">
        <v>44609</v>
      </c>
    </row>
    <row r="47384" spans="1:3">
      <c r="C47384" t="s">
        <v>44610</v>
      </c>
    </row>
    <row r="47385" spans="1:3">
      <c r="C47385" t="s">
        <v>44611</v>
      </c>
    </row>
    <row r="47386" spans="1:3">
      <c r="C47386" t="s">
        <v>44612</v>
      </c>
    </row>
    <row r="47387" spans="1:3">
      <c r="C47387" t="s">
        <v>44613</v>
      </c>
    </row>
    <row r="47388" spans="1:3">
      <c r="C47388" t="s">
        <v>44614</v>
      </c>
    </row>
    <row r="47389" spans="1:3">
      <c r="C47389" t="s">
        <v>44615</v>
      </c>
    </row>
    <row r="47390" spans="1:3">
      <c r="C47390" t="s">
        <v>44616</v>
      </c>
    </row>
    <row r="47391" spans="1:3">
      <c r="C47391" t="s">
        <v>44617</v>
      </c>
    </row>
    <row r="47392" spans="1:3">
      <c r="C47392" t="s">
        <v>44618</v>
      </c>
    </row>
    <row r="47393" spans="1:3">
      <c r="C47393" t="s">
        <v>44619</v>
      </c>
    </row>
    <row r="47394" spans="1:3">
      <c r="C47394" t="s">
        <v>44620</v>
      </c>
    </row>
    <row r="47395" spans="1:3">
      <c r="C47395" t="s">
        <v>44621</v>
      </c>
    </row>
    <row r="47396" spans="1:3">
      <c r="C47396" t="s">
        <v>44622</v>
      </c>
    </row>
    <row r="47397" spans="1:3">
      <c r="C47397" t="s">
        <v>44623</v>
      </c>
    </row>
    <row r="47398" spans="1:3">
      <c r="C47398" t="s">
        <v>44624</v>
      </c>
    </row>
    <row r="47399" spans="1:3">
      <c r="C47399" t="s">
        <v>44625</v>
      </c>
    </row>
    <row r="47400" spans="1:3">
      <c r="C47400" t="s">
        <v>44626</v>
      </c>
    </row>
    <row r="47401" spans="1:3">
      <c r="C47401" t="s">
        <v>44627</v>
      </c>
    </row>
    <row r="47402" spans="1:3">
      <c r="C47402" t="s">
        <v>44628</v>
      </c>
    </row>
    <row r="47403" spans="1:3">
      <c r="C47403" t="s">
        <v>44629</v>
      </c>
    </row>
    <row r="47404" spans="1:3">
      <c r="C47404" t="s">
        <v>44630</v>
      </c>
    </row>
    <row r="47405" spans="1:3">
      <c r="C47405" t="s">
        <v>44631</v>
      </c>
    </row>
    <row r="47406" spans="1:3">
      <c r="C47406" t="s">
        <v>44632</v>
      </c>
    </row>
    <row r="47407" spans="1:3">
      <c r="C47407" t="s">
        <v>44633</v>
      </c>
    </row>
    <row r="47408" spans="1:3">
      <c r="C47408" t="s">
        <v>44634</v>
      </c>
    </row>
    <row r="47409" spans="1:3">
      <c r="C47409" t="s">
        <v>44635</v>
      </c>
    </row>
    <row r="47410" spans="1:3">
      <c r="C47410" t="s">
        <v>44636</v>
      </c>
    </row>
    <row r="47411" spans="1:3">
      <c r="C47411" t="s">
        <v>44637</v>
      </c>
    </row>
    <row r="47412" spans="1:3">
      <c r="C47412" t="s">
        <v>44638</v>
      </c>
    </row>
    <row r="47413" spans="1:3">
      <c r="C47413" t="s">
        <v>44639</v>
      </c>
    </row>
    <row r="47414" spans="1:3">
      <c r="C47414" t="s">
        <v>44640</v>
      </c>
    </row>
    <row r="47415" spans="1:3">
      <c r="C47415" t="s">
        <v>44641</v>
      </c>
    </row>
    <row r="47416" spans="1:3">
      <c r="C47416" t="s">
        <v>44642</v>
      </c>
    </row>
    <row r="47417" spans="1:3">
      <c r="C47417" t="s">
        <v>44643</v>
      </c>
    </row>
    <row r="47418" spans="1:3">
      <c r="C47418" t="s">
        <v>44644</v>
      </c>
    </row>
    <row r="47419" spans="1:3">
      <c r="C47419" t="s">
        <v>44645</v>
      </c>
    </row>
    <row r="47420" spans="1:3">
      <c r="C47420" t="s">
        <v>44646</v>
      </c>
    </row>
    <row r="47421" spans="1:3">
      <c r="C47421" t="s">
        <v>44647</v>
      </c>
    </row>
    <row r="47422" spans="1:3">
      <c r="C47422" t="s">
        <v>44648</v>
      </c>
    </row>
    <row r="47423" spans="1:3">
      <c r="C47423" t="s">
        <v>44649</v>
      </c>
    </row>
    <row r="47424" spans="1:3">
      <c r="C47424" t="s">
        <v>44650</v>
      </c>
    </row>
    <row r="47425" spans="1:3">
      <c r="C47425" t="s">
        <v>44651</v>
      </c>
    </row>
    <row r="47426" spans="1:3">
      <c r="C47426" t="s">
        <v>44652</v>
      </c>
    </row>
    <row r="47427" spans="1:3">
      <c r="C47427" t="s">
        <v>44653</v>
      </c>
    </row>
    <row r="47428" spans="1:3">
      <c r="C47428" t="s">
        <v>44654</v>
      </c>
    </row>
    <row r="47429" spans="1:3">
      <c r="C47429" t="s">
        <v>44655</v>
      </c>
    </row>
    <row r="47430" spans="1:3">
      <c r="C47430" t="s">
        <v>44656</v>
      </c>
    </row>
    <row r="47431" spans="1:3">
      <c r="C47431" t="s">
        <v>44657</v>
      </c>
    </row>
    <row r="47432" spans="1:3">
      <c r="C47432" t="s">
        <v>44658</v>
      </c>
    </row>
    <row r="47433" spans="1:3">
      <c r="C47433" t="s">
        <v>44659</v>
      </c>
    </row>
    <row r="47434" spans="1:3">
      <c r="C47434" t="s">
        <v>44660</v>
      </c>
    </row>
    <row r="47435" spans="1:3">
      <c r="C47435" t="s">
        <v>44661</v>
      </c>
    </row>
    <row r="47436" spans="1:3">
      <c r="C47436" t="s">
        <v>44662</v>
      </c>
    </row>
    <row r="47437" spans="1:3">
      <c r="C47437" t="s">
        <v>44663</v>
      </c>
    </row>
    <row r="47438" spans="1:3">
      <c r="C47438" t="s">
        <v>44664</v>
      </c>
    </row>
    <row r="47439" spans="1:3">
      <c r="C47439" t="s">
        <v>44665</v>
      </c>
    </row>
    <row r="47440" spans="1:3">
      <c r="C47440" t="s">
        <v>44666</v>
      </c>
    </row>
    <row r="47441" spans="1:3">
      <c r="C47441" t="s">
        <v>44667</v>
      </c>
    </row>
    <row r="47442" spans="1:3">
      <c r="C47442" t="s">
        <v>44668</v>
      </c>
    </row>
    <row r="47443" spans="1:3">
      <c r="C47443" t="s">
        <v>44669</v>
      </c>
    </row>
    <row r="47444" spans="1:3">
      <c r="C47444" t="s">
        <v>44670</v>
      </c>
    </row>
    <row r="47445" spans="1:3">
      <c r="C47445" t="s">
        <v>44671</v>
      </c>
    </row>
    <row r="47446" spans="1:3">
      <c r="C47446" t="s">
        <v>44672</v>
      </c>
    </row>
    <row r="47447" spans="1:3">
      <c r="C47447" t="s">
        <v>44673</v>
      </c>
    </row>
    <row r="47448" spans="1:3">
      <c r="C47448" t="s">
        <v>44674</v>
      </c>
    </row>
    <row r="47449" spans="1:3">
      <c r="C47449" t="s">
        <v>44675</v>
      </c>
    </row>
    <row r="47450" spans="1:3">
      <c r="C47450" t="s">
        <v>44676</v>
      </c>
    </row>
    <row r="47451" spans="1:3">
      <c r="C47451" t="s">
        <v>44677</v>
      </c>
    </row>
    <row r="47452" spans="1:3">
      <c r="C47452" t="s">
        <v>44678</v>
      </c>
    </row>
    <row r="47453" spans="1:3">
      <c r="C47453" t="s">
        <v>44679</v>
      </c>
    </row>
    <row r="47454" spans="1:3">
      <c r="C47454" t="s">
        <v>44680</v>
      </c>
    </row>
    <row r="47455" spans="1:3">
      <c r="C47455" t="s">
        <v>44681</v>
      </c>
    </row>
    <row r="47456" spans="1:3">
      <c r="C47456" t="s">
        <v>44682</v>
      </c>
    </row>
    <row r="47457" spans="1:3">
      <c r="C47457" t="s">
        <v>44683</v>
      </c>
    </row>
    <row r="47458" spans="1:3">
      <c r="C47458" t="s">
        <v>44684</v>
      </c>
    </row>
    <row r="47459" spans="1:3">
      <c r="C47459" t="s">
        <v>44685</v>
      </c>
    </row>
    <row r="47460" spans="1:3">
      <c r="C47460" t="s">
        <v>44686</v>
      </c>
    </row>
    <row r="47461" spans="1:3">
      <c r="C47461" t="s">
        <v>44687</v>
      </c>
    </row>
    <row r="47462" spans="1:3">
      <c r="C47462" t="s">
        <v>44688</v>
      </c>
    </row>
    <row r="47463" spans="1:3">
      <c r="C47463" t="s">
        <v>44689</v>
      </c>
    </row>
    <row r="47464" spans="1:3">
      <c r="C47464" t="s">
        <v>44690</v>
      </c>
    </row>
    <row r="47465" spans="1:3">
      <c r="C47465" t="s">
        <v>44691</v>
      </c>
    </row>
    <row r="47466" spans="1:3">
      <c r="C47466" t="s">
        <v>44692</v>
      </c>
    </row>
    <row r="47467" spans="1:3">
      <c r="C47467" t="s">
        <v>44693</v>
      </c>
    </row>
    <row r="47468" spans="1:3">
      <c r="C47468" t="s">
        <v>44694</v>
      </c>
    </row>
    <row r="47469" spans="1:3">
      <c r="C47469" t="s">
        <v>44695</v>
      </c>
    </row>
    <row r="47470" spans="1:3">
      <c r="C47470" t="s">
        <v>44696</v>
      </c>
    </row>
    <row r="47471" spans="1:3">
      <c r="C47471" t="s">
        <v>44697</v>
      </c>
    </row>
    <row r="47472" spans="1:3">
      <c r="C47472" t="s">
        <v>44698</v>
      </c>
    </row>
    <row r="47473" spans="1:3">
      <c r="C47473" t="s">
        <v>44699</v>
      </c>
    </row>
    <row r="47474" spans="1:3">
      <c r="C47474" t="s">
        <v>44700</v>
      </c>
    </row>
    <row r="47475" spans="1:3">
      <c r="C47475" t="s">
        <v>44701</v>
      </c>
    </row>
    <row r="47476" spans="1:3">
      <c r="C47476" t="s">
        <v>44702</v>
      </c>
    </row>
    <row r="47477" spans="1:3">
      <c r="C47477" t="s">
        <v>44703</v>
      </c>
    </row>
    <row r="47478" spans="1:3">
      <c r="C47478" t="s">
        <v>44704</v>
      </c>
    </row>
    <row r="47479" spans="1:3">
      <c r="C47479" t="s">
        <v>44705</v>
      </c>
    </row>
    <row r="47480" spans="1:3">
      <c r="C47480" t="s">
        <v>44706</v>
      </c>
    </row>
    <row r="47481" spans="1:3">
      <c r="C47481" t="s">
        <v>44707</v>
      </c>
    </row>
    <row r="47482" spans="1:3">
      <c r="C47482" t="s">
        <v>44708</v>
      </c>
    </row>
    <row r="47483" spans="1:3">
      <c r="C47483" t="s">
        <v>44709</v>
      </c>
    </row>
    <row r="47484" spans="1:3">
      <c r="C47484" t="s">
        <v>44710</v>
      </c>
    </row>
    <row r="47485" spans="1:3">
      <c r="C47485" t="s">
        <v>44711</v>
      </c>
    </row>
    <row r="47486" spans="1:3">
      <c r="C47486" t="s">
        <v>44712</v>
      </c>
    </row>
    <row r="47487" spans="1:3">
      <c r="C47487" t="s">
        <v>44713</v>
      </c>
    </row>
    <row r="47488" spans="1:3">
      <c r="C47488" t="s">
        <v>44714</v>
      </c>
    </row>
    <row r="47489" spans="1:3">
      <c r="C47489" t="s">
        <v>44715</v>
      </c>
    </row>
    <row r="47490" spans="1:3">
      <c r="C47490" t="s">
        <v>44716</v>
      </c>
    </row>
    <row r="47491" spans="1:3">
      <c r="C47491" t="s">
        <v>44717</v>
      </c>
    </row>
    <row r="47492" spans="1:3">
      <c r="C47492" t="s">
        <v>44718</v>
      </c>
    </row>
    <row r="47493" spans="1:3">
      <c r="C47493" t="s">
        <v>44719</v>
      </c>
    </row>
    <row r="47494" spans="1:3">
      <c r="C47494" t="s">
        <v>24053</v>
      </c>
    </row>
    <row r="47495" spans="1:3">
      <c r="C47495" t="s">
        <v>44720</v>
      </c>
    </row>
    <row r="47496" spans="1:3">
      <c r="C47496" t="s">
        <v>44721</v>
      </c>
    </row>
    <row r="47497" spans="1:3">
      <c r="C47497" t="s">
        <v>44722</v>
      </c>
    </row>
    <row r="47498" spans="1:3">
      <c r="C47498" t="s">
        <v>44723</v>
      </c>
    </row>
    <row r="47499" spans="1:3">
      <c r="C47499" t="s">
        <v>44724</v>
      </c>
    </row>
    <row r="47500" spans="1:3">
      <c r="C47500" t="s">
        <v>44725</v>
      </c>
    </row>
    <row r="47501" spans="1:3">
      <c r="C47501" t="s">
        <v>44726</v>
      </c>
    </row>
    <row r="47502" spans="1:3">
      <c r="C47502" t="s">
        <v>44727</v>
      </c>
    </row>
    <row r="47503" spans="1:3">
      <c r="C47503" t="s">
        <v>44728</v>
      </c>
    </row>
    <row r="47504" spans="1:3">
      <c r="C47504" t="s">
        <v>44729</v>
      </c>
    </row>
    <row r="47505" spans="1:3">
      <c r="C47505" t="s">
        <v>44730</v>
      </c>
    </row>
    <row r="47506" spans="1:3">
      <c r="C47506" t="s">
        <v>44731</v>
      </c>
    </row>
    <row r="47507" spans="1:3">
      <c r="C47507" t="s">
        <v>44732</v>
      </c>
    </row>
    <row r="47508" spans="1:3">
      <c r="C47508" t="s">
        <v>44733</v>
      </c>
    </row>
    <row r="47509" spans="1:3">
      <c r="C47509" t="s">
        <v>44734</v>
      </c>
    </row>
    <row r="47510" spans="1:3">
      <c r="C47510" t="s">
        <v>44735</v>
      </c>
    </row>
    <row r="47511" spans="1:3">
      <c r="C47511" t="s">
        <v>44736</v>
      </c>
    </row>
    <row r="47512" spans="1:3">
      <c r="C47512" t="s">
        <v>44737</v>
      </c>
    </row>
    <row r="47513" spans="1:3">
      <c r="C47513" t="s">
        <v>44738</v>
      </c>
    </row>
    <row r="47514" spans="1:3">
      <c r="C47514" t="s">
        <v>44739</v>
      </c>
    </row>
    <row r="47515" spans="1:3">
      <c r="C47515" t="s">
        <v>44740</v>
      </c>
    </row>
    <row r="47516" spans="1:3">
      <c r="C47516" t="s">
        <v>44741</v>
      </c>
    </row>
    <row r="47517" spans="1:3">
      <c r="C47517" t="s">
        <v>44742</v>
      </c>
    </row>
    <row r="47518" spans="1:3">
      <c r="C47518" t="s">
        <v>44743</v>
      </c>
    </row>
    <row r="47519" spans="1:3">
      <c r="C47519" t="s">
        <v>44744</v>
      </c>
    </row>
    <row r="47520" spans="1:3">
      <c r="C47520" t="s">
        <v>44745</v>
      </c>
    </row>
    <row r="47521" spans="1:3">
      <c r="C47521" t="s">
        <v>44746</v>
      </c>
    </row>
    <row r="47522" spans="1:3">
      <c r="C47522" t="s">
        <v>44747</v>
      </c>
    </row>
    <row r="47523" spans="1:3">
      <c r="C47523" t="s">
        <v>44748</v>
      </c>
    </row>
    <row r="47524" spans="1:3">
      <c r="C47524" t="s">
        <v>44749</v>
      </c>
    </row>
    <row r="47525" spans="1:3">
      <c r="C47525" t="s">
        <v>44750</v>
      </c>
    </row>
    <row r="47526" spans="1:3">
      <c r="C47526" t="s">
        <v>44751</v>
      </c>
    </row>
    <row r="47527" spans="1:3">
      <c r="C47527" t="s">
        <v>44752</v>
      </c>
    </row>
    <row r="47528" spans="1:3">
      <c r="C47528" t="s">
        <v>44753</v>
      </c>
    </row>
    <row r="47529" spans="1:3">
      <c r="C47529" t="s">
        <v>44754</v>
      </c>
    </row>
    <row r="47530" spans="1:3">
      <c r="C47530" t="s">
        <v>44755</v>
      </c>
    </row>
    <row r="47531" spans="1:3">
      <c r="C47531" t="s">
        <v>44756</v>
      </c>
    </row>
    <row r="47532" spans="1:3">
      <c r="C47532" t="s">
        <v>44757</v>
      </c>
    </row>
    <row r="47533" spans="1:3">
      <c r="C47533" t="s">
        <v>44758</v>
      </c>
    </row>
    <row r="47534" spans="1:3">
      <c r="C47534" t="s">
        <v>44759</v>
      </c>
    </row>
    <row r="47535" spans="1:3">
      <c r="C47535" t="s">
        <v>44760</v>
      </c>
    </row>
    <row r="47536" spans="1:3">
      <c r="C47536" t="s">
        <v>44761</v>
      </c>
    </row>
    <row r="47537" spans="1:3">
      <c r="C47537" t="s">
        <v>44762</v>
      </c>
    </row>
    <row r="47538" spans="1:3">
      <c r="C47538" t="s">
        <v>44763</v>
      </c>
    </row>
    <row r="47539" spans="1:3">
      <c r="C47539" t="s">
        <v>44764</v>
      </c>
    </row>
    <row r="47540" spans="1:3">
      <c r="C47540" t="s">
        <v>44765</v>
      </c>
    </row>
    <row r="47541" spans="1:3">
      <c r="C47541" t="s">
        <v>44766</v>
      </c>
    </row>
    <row r="47542" spans="1:3">
      <c r="C47542" t="s">
        <v>44767</v>
      </c>
    </row>
    <row r="47543" spans="1:3">
      <c r="C47543" t="s">
        <v>44768</v>
      </c>
    </row>
    <row r="47544" spans="1:3">
      <c r="C47544" t="s">
        <v>44769</v>
      </c>
    </row>
    <row r="47545" spans="1:3">
      <c r="C47545" t="s">
        <v>44770</v>
      </c>
    </row>
    <row r="47546" spans="1:3">
      <c r="C47546" t="s">
        <v>44771</v>
      </c>
    </row>
    <row r="47547" spans="1:3">
      <c r="C47547" t="s">
        <v>44772</v>
      </c>
    </row>
    <row r="47548" spans="1:3">
      <c r="C47548" t="s">
        <v>44773</v>
      </c>
    </row>
    <row r="47549" spans="1:3">
      <c r="C47549" t="s">
        <v>44774</v>
      </c>
    </row>
    <row r="47550" spans="1:3">
      <c r="C47550" t="s">
        <v>44775</v>
      </c>
    </row>
    <row r="47551" spans="1:3">
      <c r="C47551" t="s">
        <v>44776</v>
      </c>
    </row>
    <row r="47552" spans="1:3">
      <c r="C47552" t="s">
        <v>44777</v>
      </c>
    </row>
    <row r="47553" spans="1:3">
      <c r="C47553" t="s">
        <v>44778</v>
      </c>
    </row>
    <row r="47554" spans="1:3">
      <c r="C47554" t="s">
        <v>44779</v>
      </c>
    </row>
    <row r="47555" spans="1:3">
      <c r="C47555" t="s">
        <v>44780</v>
      </c>
    </row>
    <row r="47556" spans="1:3">
      <c r="C47556" t="s">
        <v>44781</v>
      </c>
    </row>
    <row r="47557" spans="1:3">
      <c r="C47557" t="s">
        <v>44782</v>
      </c>
    </row>
    <row r="47558" spans="1:3">
      <c r="C47558" t="s">
        <v>44783</v>
      </c>
    </row>
    <row r="47559" spans="1:3">
      <c r="C47559" t="s">
        <v>44784</v>
      </c>
    </row>
    <row r="47560" spans="1:3">
      <c r="C47560" t="s">
        <v>44785</v>
      </c>
    </row>
    <row r="47561" spans="1:3">
      <c r="C47561" t="s">
        <v>44786</v>
      </c>
    </row>
    <row r="47562" spans="1:3">
      <c r="C47562" t="s">
        <v>44787</v>
      </c>
    </row>
    <row r="47563" spans="1:3">
      <c r="C47563" t="s">
        <v>44788</v>
      </c>
    </row>
    <row r="47564" spans="1:3">
      <c r="C47564" t="s">
        <v>44789</v>
      </c>
    </row>
    <row r="47565" spans="1:3">
      <c r="C47565" t="s">
        <v>44790</v>
      </c>
    </row>
    <row r="47566" spans="1:3">
      <c r="C47566" t="s">
        <v>44791</v>
      </c>
    </row>
    <row r="47567" spans="1:3">
      <c r="C47567" t="s">
        <v>44792</v>
      </c>
    </row>
    <row r="47568" spans="1:3">
      <c r="C47568" t="s">
        <v>44793</v>
      </c>
    </row>
    <row r="47569" spans="1:3">
      <c r="C47569" t="s">
        <v>44794</v>
      </c>
    </row>
    <row r="47570" spans="1:3">
      <c r="C47570" t="s">
        <v>44795</v>
      </c>
    </row>
    <row r="47571" spans="1:3">
      <c r="C47571" t="s">
        <v>44796</v>
      </c>
    </row>
    <row r="47572" spans="1:3">
      <c r="C47572" t="s">
        <v>44797</v>
      </c>
    </row>
    <row r="47573" spans="1:3">
      <c r="C47573" t="s">
        <v>44798</v>
      </c>
    </row>
    <row r="47574" spans="1:3">
      <c r="C47574" t="s">
        <v>44799</v>
      </c>
    </row>
    <row r="47575" spans="1:3">
      <c r="C47575" t="s">
        <v>44800</v>
      </c>
    </row>
    <row r="47576" spans="1:3">
      <c r="C47576" t="s">
        <v>44801</v>
      </c>
    </row>
    <row r="47577" spans="1:3">
      <c r="C47577" t="s">
        <v>44802</v>
      </c>
    </row>
    <row r="47578" spans="1:3">
      <c r="C47578" t="s">
        <v>44803</v>
      </c>
    </row>
    <row r="47579" spans="1:3">
      <c r="C47579" t="s">
        <v>44804</v>
      </c>
    </row>
    <row r="47580" spans="1:3">
      <c r="C47580" t="s">
        <v>44805</v>
      </c>
    </row>
    <row r="47581" spans="1:3">
      <c r="C47581" t="s">
        <v>44806</v>
      </c>
    </row>
    <row r="47582" spans="1:3">
      <c r="C47582" t="s">
        <v>44807</v>
      </c>
    </row>
    <row r="47583" spans="1:3">
      <c r="C47583" t="s">
        <v>44808</v>
      </c>
    </row>
    <row r="47584" spans="1:3">
      <c r="C47584" t="s">
        <v>44809</v>
      </c>
    </row>
    <row r="47585" spans="1:3">
      <c r="C47585" t="s">
        <v>44810</v>
      </c>
    </row>
    <row r="47586" spans="1:3">
      <c r="C47586" t="s">
        <v>44811</v>
      </c>
    </row>
    <row r="47587" spans="1:3">
      <c r="C47587" t="s">
        <v>44812</v>
      </c>
    </row>
    <row r="47588" spans="1:3">
      <c r="C47588" t="s">
        <v>44813</v>
      </c>
    </row>
    <row r="47589" spans="1:3">
      <c r="C47589" t="s">
        <v>44814</v>
      </c>
    </row>
    <row r="47590" spans="1:3">
      <c r="C47590" t="s">
        <v>44815</v>
      </c>
    </row>
    <row r="47591" spans="1:3">
      <c r="C47591" t="s">
        <v>44816</v>
      </c>
    </row>
    <row r="47592" spans="1:3">
      <c r="C47592" t="s">
        <v>44817</v>
      </c>
    </row>
    <row r="47593" spans="1:3">
      <c r="C47593" t="s">
        <v>44818</v>
      </c>
    </row>
    <row r="47594" spans="1:3">
      <c r="C47594" t="s">
        <v>44819</v>
      </c>
    </row>
    <row r="47595" spans="1:3">
      <c r="C47595" t="s">
        <v>44820</v>
      </c>
    </row>
    <row r="47596" spans="1:3">
      <c r="C47596" t="s">
        <v>44821</v>
      </c>
    </row>
    <row r="47597" spans="1:3">
      <c r="C47597" t="s">
        <v>44822</v>
      </c>
    </row>
    <row r="47598" spans="1:3">
      <c r="C47598" t="s">
        <v>44823</v>
      </c>
    </row>
    <row r="47599" spans="1:3">
      <c r="C47599" t="s">
        <v>44824</v>
      </c>
    </row>
    <row r="47600" spans="1:3">
      <c r="C47600" t="s">
        <v>44825</v>
      </c>
    </row>
    <row r="47601" spans="1:3">
      <c r="C47601" t="s">
        <v>44826</v>
      </c>
    </row>
    <row r="47602" spans="1:3">
      <c r="C47602" t="s">
        <v>44827</v>
      </c>
    </row>
    <row r="47603" spans="1:3">
      <c r="C47603" t="s">
        <v>44828</v>
      </c>
    </row>
    <row r="47604" spans="1:3">
      <c r="C47604" t="s">
        <v>44829</v>
      </c>
    </row>
    <row r="47605" spans="1:3">
      <c r="C47605" t="s">
        <v>44830</v>
      </c>
    </row>
    <row r="47606" spans="1:3">
      <c r="C47606" t="s">
        <v>44831</v>
      </c>
    </row>
    <row r="47607" spans="1:3">
      <c r="C47607" t="s">
        <v>44832</v>
      </c>
    </row>
    <row r="47608" spans="1:3">
      <c r="C47608" t="s">
        <v>44833</v>
      </c>
    </row>
    <row r="47609" spans="1:3">
      <c r="C47609" t="s">
        <v>44834</v>
      </c>
    </row>
    <row r="47610" spans="1:3">
      <c r="C47610" t="s">
        <v>44835</v>
      </c>
    </row>
    <row r="47611" spans="1:3">
      <c r="C47611" t="s">
        <v>44836</v>
      </c>
    </row>
    <row r="47612" spans="1:3">
      <c r="C47612" t="s">
        <v>44837</v>
      </c>
    </row>
    <row r="47613" spans="1:3">
      <c r="C47613" t="s">
        <v>44838</v>
      </c>
    </row>
    <row r="47614" spans="1:3">
      <c r="C47614" t="s">
        <v>44839</v>
      </c>
    </row>
    <row r="47615" spans="1:3">
      <c r="C47615" t="s">
        <v>44840</v>
      </c>
    </row>
    <row r="47616" spans="1:3">
      <c r="C47616" t="s">
        <v>44841</v>
      </c>
    </row>
    <row r="47617" spans="1:3">
      <c r="C47617" t="s">
        <v>44842</v>
      </c>
    </row>
    <row r="47618" spans="1:3">
      <c r="C47618" t="s">
        <v>44843</v>
      </c>
    </row>
    <row r="47619" spans="1:3">
      <c r="C47619" t="s">
        <v>44844</v>
      </c>
    </row>
    <row r="47620" spans="1:3">
      <c r="C47620" t="s">
        <v>44845</v>
      </c>
    </row>
    <row r="47621" spans="1:3">
      <c r="C47621" t="s">
        <v>44846</v>
      </c>
    </row>
    <row r="47622" spans="1:3">
      <c r="C47622" t="s">
        <v>44847</v>
      </c>
    </row>
    <row r="47623" spans="1:3">
      <c r="C47623" t="s">
        <v>44848</v>
      </c>
    </row>
    <row r="47624" spans="1:3">
      <c r="C47624" t="s">
        <v>44849</v>
      </c>
    </row>
    <row r="47625" spans="1:3">
      <c r="C47625" t="s">
        <v>44850</v>
      </c>
    </row>
    <row r="47626" spans="1:3">
      <c r="C47626" t="s">
        <v>44851</v>
      </c>
    </row>
    <row r="47627" spans="1:3">
      <c r="C47627" t="s">
        <v>44852</v>
      </c>
    </row>
    <row r="47628" spans="1:3">
      <c r="C47628" t="s">
        <v>44853</v>
      </c>
    </row>
    <row r="47629" spans="1:3">
      <c r="C47629" t="s">
        <v>44854</v>
      </c>
    </row>
    <row r="47630" spans="1:3">
      <c r="C47630" t="s">
        <v>44855</v>
      </c>
    </row>
    <row r="47631" spans="1:3">
      <c r="C47631" t="s">
        <v>44856</v>
      </c>
    </row>
    <row r="47632" spans="1:3">
      <c r="C47632" t="s">
        <v>44857</v>
      </c>
    </row>
    <row r="47633" spans="1:3">
      <c r="C47633" t="s">
        <v>44858</v>
      </c>
    </row>
    <row r="47634" spans="1:3">
      <c r="C47634" t="s">
        <v>44859</v>
      </c>
    </row>
    <row r="47635" spans="1:3">
      <c r="C47635" t="s">
        <v>44860</v>
      </c>
    </row>
    <row r="47636" spans="1:3">
      <c r="C47636" t="s">
        <v>44861</v>
      </c>
    </row>
    <row r="47637" spans="1:3">
      <c r="C47637" t="s">
        <v>44862</v>
      </c>
    </row>
    <row r="47638" spans="1:3">
      <c r="C47638" t="s">
        <v>44863</v>
      </c>
    </row>
    <row r="47639" spans="1:3">
      <c r="C47639" t="s">
        <v>44864</v>
      </c>
    </row>
    <row r="47640" spans="1:3">
      <c r="C47640" t="s">
        <v>44865</v>
      </c>
    </row>
    <row r="47641" spans="1:3">
      <c r="C47641" t="s">
        <v>44866</v>
      </c>
    </row>
    <row r="47642" spans="1:3">
      <c r="C47642" t="s">
        <v>44867</v>
      </c>
    </row>
    <row r="47643" spans="1:3">
      <c r="C47643" t="s">
        <v>44868</v>
      </c>
    </row>
    <row r="47644" spans="1:3">
      <c r="C47644" t="s">
        <v>44869</v>
      </c>
    </row>
    <row r="47645" spans="1:3">
      <c r="C47645" t="s">
        <v>44870</v>
      </c>
    </row>
    <row r="47646" spans="1:3">
      <c r="C47646" t="s">
        <v>44871</v>
      </c>
    </row>
    <row r="47647" spans="1:3">
      <c r="C47647" t="s">
        <v>44872</v>
      </c>
    </row>
    <row r="47648" spans="1:3">
      <c r="C47648" t="s">
        <v>44873</v>
      </c>
    </row>
    <row r="47649" spans="1:3">
      <c r="C47649" t="s">
        <v>44874</v>
      </c>
    </row>
    <row r="47650" spans="1:3">
      <c r="C47650" t="s">
        <v>44875</v>
      </c>
    </row>
    <row r="47651" spans="1:3">
      <c r="C47651" t="s">
        <v>44876</v>
      </c>
    </row>
    <row r="47652" spans="1:3">
      <c r="C47652" t="s">
        <v>44877</v>
      </c>
    </row>
    <row r="47653" spans="1:3">
      <c r="C47653" t="s">
        <v>44878</v>
      </c>
    </row>
    <row r="47654" spans="1:3">
      <c r="C47654" t="s">
        <v>44879</v>
      </c>
    </row>
    <row r="47655" spans="1:3">
      <c r="C47655" t="s">
        <v>44880</v>
      </c>
    </row>
    <row r="47656" spans="1:3">
      <c r="C47656" t="s">
        <v>44881</v>
      </c>
    </row>
    <row r="47657" spans="1:3">
      <c r="C47657" t="s">
        <v>44882</v>
      </c>
    </row>
    <row r="47658" spans="1:3">
      <c r="C47658" t="s">
        <v>44883</v>
      </c>
    </row>
    <row r="47659" spans="1:3">
      <c r="C47659" t="s">
        <v>44884</v>
      </c>
    </row>
    <row r="47660" spans="1:3">
      <c r="C47660" t="s">
        <v>44885</v>
      </c>
    </row>
    <row r="47661" spans="1:3">
      <c r="C47661" t="s">
        <v>44886</v>
      </c>
    </row>
    <row r="47662" spans="1:3">
      <c r="C47662" t="s">
        <v>44887</v>
      </c>
    </row>
    <row r="47663" spans="1:3">
      <c r="C47663" t="s">
        <v>44888</v>
      </c>
    </row>
    <row r="47664" spans="1:3">
      <c r="C47664" t="s">
        <v>44889</v>
      </c>
    </row>
    <row r="47665" spans="1:3">
      <c r="C47665" t="s">
        <v>44890</v>
      </c>
    </row>
    <row r="47666" spans="1:3">
      <c r="C47666" t="s">
        <v>44891</v>
      </c>
    </row>
    <row r="47667" spans="1:3">
      <c r="C47667" t="s">
        <v>44892</v>
      </c>
    </row>
    <row r="47668" spans="1:3">
      <c r="C47668" t="s">
        <v>44893</v>
      </c>
    </row>
    <row r="47669" spans="1:3">
      <c r="C47669" t="s">
        <v>44894</v>
      </c>
    </row>
    <row r="47670" spans="1:3">
      <c r="C47670" t="s">
        <v>44895</v>
      </c>
    </row>
    <row r="47671" spans="1:3">
      <c r="C47671" t="s">
        <v>44896</v>
      </c>
    </row>
    <row r="47672" spans="1:3">
      <c r="C47672" t="s">
        <v>44897</v>
      </c>
    </row>
    <row r="47673" spans="1:3">
      <c r="C47673" t="s">
        <v>44898</v>
      </c>
    </row>
    <row r="47674" spans="1:3">
      <c r="C47674" t="s">
        <v>44899</v>
      </c>
    </row>
    <row r="47675" spans="1:3">
      <c r="C47675" t="s">
        <v>44900</v>
      </c>
    </row>
    <row r="47676" spans="1:3">
      <c r="C47676" t="s">
        <v>44901</v>
      </c>
    </row>
    <row r="47677" spans="1:3">
      <c r="C47677" t="s">
        <v>44902</v>
      </c>
    </row>
    <row r="47678" spans="1:3">
      <c r="C47678" t="s">
        <v>44903</v>
      </c>
    </row>
    <row r="47679" spans="1:3">
      <c r="C47679" t="s">
        <v>44904</v>
      </c>
    </row>
    <row r="47680" spans="1:3">
      <c r="C47680" t="s">
        <v>44905</v>
      </c>
    </row>
    <row r="47681" spans="1:3">
      <c r="C47681" t="s">
        <v>44906</v>
      </c>
    </row>
    <row r="47682" spans="1:3">
      <c r="C47682" t="s">
        <v>44907</v>
      </c>
    </row>
    <row r="47683" spans="1:3">
      <c r="C47683" t="s">
        <v>44908</v>
      </c>
    </row>
    <row r="47684" spans="1:3">
      <c r="C47684" t="s">
        <v>44909</v>
      </c>
    </row>
    <row r="47685" spans="1:3">
      <c r="C47685" t="s">
        <v>44910</v>
      </c>
    </row>
    <row r="47686" spans="1:3">
      <c r="C47686" t="s">
        <v>44911</v>
      </c>
    </row>
    <row r="47687" spans="1:3">
      <c r="C47687" t="s">
        <v>44912</v>
      </c>
    </row>
    <row r="47688" spans="1:3">
      <c r="C47688" t="s">
        <v>44913</v>
      </c>
    </row>
    <row r="47689" spans="1:3">
      <c r="C47689" t="s">
        <v>44914</v>
      </c>
    </row>
    <row r="47690" spans="1:3">
      <c r="C47690" t="s">
        <v>44915</v>
      </c>
    </row>
    <row r="47691" spans="1:3">
      <c r="C47691" t="s">
        <v>44916</v>
      </c>
    </row>
    <row r="47692" spans="1:3">
      <c r="C47692" t="s">
        <v>44917</v>
      </c>
    </row>
    <row r="47693" spans="1:3">
      <c r="C47693" t="s">
        <v>44918</v>
      </c>
    </row>
    <row r="47694" spans="1:3">
      <c r="C47694" t="s">
        <v>44919</v>
      </c>
    </row>
    <row r="47695" spans="1:3">
      <c r="C47695" t="s">
        <v>44920</v>
      </c>
    </row>
    <row r="47696" spans="1:3">
      <c r="C47696" t="s">
        <v>44921</v>
      </c>
    </row>
    <row r="47697" spans="1:3">
      <c r="C47697" t="s">
        <v>44922</v>
      </c>
    </row>
    <row r="47698" spans="1:3">
      <c r="C47698" t="s">
        <v>44923</v>
      </c>
    </row>
    <row r="47699" spans="1:3">
      <c r="C47699" t="s">
        <v>44924</v>
      </c>
    </row>
    <row r="47700" spans="1:3">
      <c r="C47700" t="s">
        <v>44925</v>
      </c>
    </row>
    <row r="47701" spans="1:3">
      <c r="C47701" t="s">
        <v>44926</v>
      </c>
    </row>
    <row r="47702" spans="1:3">
      <c r="C47702" t="s">
        <v>44927</v>
      </c>
    </row>
    <row r="47703" spans="1:3">
      <c r="C47703" t="s">
        <v>44928</v>
      </c>
    </row>
    <row r="47704" spans="1:3">
      <c r="C47704" t="s">
        <v>44929</v>
      </c>
    </row>
    <row r="47705" spans="1:3">
      <c r="C47705" t="s">
        <v>44930</v>
      </c>
    </row>
    <row r="47706" spans="1:3">
      <c r="C47706" t="s">
        <v>44931</v>
      </c>
    </row>
    <row r="47707" spans="1:3">
      <c r="C47707" t="s">
        <v>44932</v>
      </c>
    </row>
    <row r="47708" spans="1:3">
      <c r="C47708" t="s">
        <v>44933</v>
      </c>
    </row>
    <row r="47709" spans="1:3">
      <c r="C47709" t="s">
        <v>44934</v>
      </c>
    </row>
    <row r="47710" spans="1:3">
      <c r="C47710" t="s">
        <v>44935</v>
      </c>
    </row>
    <row r="47711" spans="1:3">
      <c r="C47711" t="s">
        <v>44936</v>
      </c>
    </row>
    <row r="47712" spans="1:3">
      <c r="C47712" t="s">
        <v>44937</v>
      </c>
    </row>
    <row r="47713" spans="1:3">
      <c r="C47713" t="s">
        <v>44938</v>
      </c>
    </row>
    <row r="47714" spans="1:3">
      <c r="C47714" t="s">
        <v>44939</v>
      </c>
    </row>
    <row r="47715" spans="1:3">
      <c r="C47715" t="s">
        <v>44940</v>
      </c>
    </row>
    <row r="47716" spans="1:3">
      <c r="C47716" t="s">
        <v>44941</v>
      </c>
    </row>
    <row r="47717" spans="1:3">
      <c r="C47717" t="s">
        <v>44942</v>
      </c>
    </row>
    <row r="47718" spans="1:3">
      <c r="C47718" t="s">
        <v>44943</v>
      </c>
    </row>
    <row r="47719" spans="1:3">
      <c r="C47719" t="s">
        <v>44944</v>
      </c>
    </row>
    <row r="47720" spans="1:3">
      <c r="C47720" t="s">
        <v>44945</v>
      </c>
    </row>
    <row r="47721" spans="1:3">
      <c r="C47721" t="s">
        <v>44946</v>
      </c>
    </row>
    <row r="47722" spans="1:3">
      <c r="C47722" t="s">
        <v>44947</v>
      </c>
    </row>
    <row r="47723" spans="1:3">
      <c r="C47723" t="s">
        <v>44948</v>
      </c>
    </row>
    <row r="47724" spans="1:3">
      <c r="C47724" t="s">
        <v>44949</v>
      </c>
    </row>
    <row r="47725" spans="1:3">
      <c r="C47725" t="s">
        <v>44950</v>
      </c>
    </row>
    <row r="47726" spans="1:3">
      <c r="C47726" t="s">
        <v>44951</v>
      </c>
    </row>
    <row r="47727" spans="1:3">
      <c r="C47727" t="s">
        <v>44952</v>
      </c>
    </row>
    <row r="47728" spans="1:3">
      <c r="C47728" t="s">
        <v>44953</v>
      </c>
    </row>
    <row r="47729" spans="1:3">
      <c r="C47729" t="s">
        <v>44954</v>
      </c>
    </row>
    <row r="47730" spans="1:3">
      <c r="C47730" t="s">
        <v>44955</v>
      </c>
    </row>
    <row r="47731" spans="1:3">
      <c r="C47731" t="s">
        <v>44956</v>
      </c>
    </row>
    <row r="47732" spans="1:3">
      <c r="C47732" t="s">
        <v>44957</v>
      </c>
    </row>
    <row r="47733" spans="1:3">
      <c r="C47733" t="s">
        <v>44958</v>
      </c>
    </row>
    <row r="47734" spans="1:3">
      <c r="C47734" t="s">
        <v>44959</v>
      </c>
    </row>
    <row r="47735" spans="1:3">
      <c r="C47735" t="s">
        <v>44960</v>
      </c>
    </row>
    <row r="47736" spans="1:3">
      <c r="C47736" t="s">
        <v>44961</v>
      </c>
    </row>
    <row r="47737" spans="1:3">
      <c r="C47737" t="s">
        <v>44962</v>
      </c>
    </row>
    <row r="47738" spans="1:3">
      <c r="C47738" t="s">
        <v>44963</v>
      </c>
    </row>
    <row r="47739" spans="1:3">
      <c r="C47739" t="s">
        <v>44964</v>
      </c>
    </row>
    <row r="47740" spans="1:3">
      <c r="C47740" t="s">
        <v>44965</v>
      </c>
    </row>
    <row r="47741" spans="1:3">
      <c r="C47741" t="s">
        <v>44966</v>
      </c>
    </row>
    <row r="47742" spans="1:3">
      <c r="C47742" t="s">
        <v>44967</v>
      </c>
    </row>
    <row r="47743" spans="1:3">
      <c r="C47743" t="s">
        <v>44968</v>
      </c>
    </row>
    <row r="47744" spans="1:3">
      <c r="C47744" t="s">
        <v>44969</v>
      </c>
    </row>
    <row r="47745" spans="1:3">
      <c r="C47745" t="s">
        <v>44970</v>
      </c>
    </row>
    <row r="47746" spans="1:3">
      <c r="C47746" t="s">
        <v>44971</v>
      </c>
    </row>
    <row r="47747" spans="1:3">
      <c r="C47747" t="s">
        <v>44972</v>
      </c>
    </row>
    <row r="47748" spans="1:3">
      <c r="C47748" t="s">
        <v>44973</v>
      </c>
    </row>
    <row r="47749" spans="1:3">
      <c r="C47749" t="s">
        <v>44974</v>
      </c>
    </row>
    <row r="47750" spans="1:3">
      <c r="C47750" t="s">
        <v>44975</v>
      </c>
    </row>
    <row r="47751" spans="1:3">
      <c r="C47751" t="s">
        <v>44976</v>
      </c>
    </row>
    <row r="47752" spans="1:3">
      <c r="C47752" t="s">
        <v>44977</v>
      </c>
    </row>
    <row r="47753" spans="1:3">
      <c r="C47753" t="s">
        <v>44978</v>
      </c>
    </row>
    <row r="47754" spans="1:3">
      <c r="C47754" t="s">
        <v>44979</v>
      </c>
    </row>
    <row r="47755" spans="1:3">
      <c r="C47755" t="s">
        <v>44980</v>
      </c>
    </row>
    <row r="47756" spans="1:3">
      <c r="C47756" t="s">
        <v>44981</v>
      </c>
    </row>
    <row r="47757" spans="1:3">
      <c r="C47757" t="s">
        <v>44982</v>
      </c>
    </row>
    <row r="47758" spans="1:3">
      <c r="C47758" t="s">
        <v>44983</v>
      </c>
    </row>
    <row r="47759" spans="1:3">
      <c r="C47759" t="s">
        <v>44984</v>
      </c>
    </row>
    <row r="47760" spans="1:3">
      <c r="C47760" t="s">
        <v>44985</v>
      </c>
    </row>
    <row r="47761" spans="1:3">
      <c r="C47761" t="s">
        <v>44986</v>
      </c>
    </row>
    <row r="47762" spans="1:3">
      <c r="C47762" t="s">
        <v>44987</v>
      </c>
    </row>
    <row r="47763" spans="1:3">
      <c r="C47763" t="s">
        <v>44988</v>
      </c>
    </row>
    <row r="47764" spans="1:3">
      <c r="C47764" t="s">
        <v>44989</v>
      </c>
    </row>
    <row r="47765" spans="1:3">
      <c r="C47765" t="s">
        <v>44990</v>
      </c>
    </row>
    <row r="47766" spans="1:3">
      <c r="C47766" t="s">
        <v>44991</v>
      </c>
    </row>
    <row r="47767" spans="1:3">
      <c r="C47767" t="s">
        <v>44992</v>
      </c>
    </row>
    <row r="47768" spans="1:3">
      <c r="C47768" t="s">
        <v>44993</v>
      </c>
    </row>
    <row r="47769" spans="1:3">
      <c r="C47769" t="s">
        <v>44994</v>
      </c>
    </row>
    <row r="47770" spans="1:3">
      <c r="C47770" t="s">
        <v>44995</v>
      </c>
    </row>
    <row r="47771" spans="1:3">
      <c r="C47771" t="s">
        <v>44996</v>
      </c>
    </row>
    <row r="47772" spans="1:3">
      <c r="C47772" t="s">
        <v>44997</v>
      </c>
    </row>
    <row r="47773" spans="1:3">
      <c r="C47773" t="s">
        <v>44998</v>
      </c>
    </row>
    <row r="47774" spans="1:3">
      <c r="C47774" t="s">
        <v>44999</v>
      </c>
    </row>
    <row r="47775" spans="1:3">
      <c r="C47775" t="s">
        <v>45000</v>
      </c>
    </row>
    <row r="47776" spans="1:3">
      <c r="C47776" t="s">
        <v>45001</v>
      </c>
    </row>
    <row r="47777" spans="1:3">
      <c r="C47777" t="s">
        <v>45002</v>
      </c>
    </row>
    <row r="47778" spans="1:3">
      <c r="C47778" t="s">
        <v>45003</v>
      </c>
    </row>
    <row r="47779" spans="1:3">
      <c r="C47779" t="s">
        <v>45004</v>
      </c>
    </row>
    <row r="47780" spans="1:3">
      <c r="C47780" t="s">
        <v>45005</v>
      </c>
    </row>
    <row r="47781" spans="1:3">
      <c r="C47781" t="s">
        <v>45006</v>
      </c>
    </row>
    <row r="47782" spans="1:3">
      <c r="C47782" t="s">
        <v>45007</v>
      </c>
    </row>
    <row r="47783" spans="1:3">
      <c r="C47783" t="s">
        <v>45008</v>
      </c>
    </row>
    <row r="47784" spans="1:3">
      <c r="C47784" t="s">
        <v>45009</v>
      </c>
    </row>
    <row r="47785" spans="1:3">
      <c r="C47785" t="s">
        <v>45010</v>
      </c>
    </row>
    <row r="47786" spans="1:3">
      <c r="C47786" t="s">
        <v>45011</v>
      </c>
    </row>
    <row r="47787" spans="1:3">
      <c r="C47787" t="s">
        <v>45012</v>
      </c>
    </row>
    <row r="47788" spans="1:3">
      <c r="C47788" t="s">
        <v>45013</v>
      </c>
    </row>
    <row r="47789" spans="1:3">
      <c r="C47789" t="s">
        <v>45014</v>
      </c>
    </row>
    <row r="47790" spans="1:3">
      <c r="C47790" t="s">
        <v>45015</v>
      </c>
    </row>
    <row r="47791" spans="1:3">
      <c r="C47791" t="s">
        <v>45016</v>
      </c>
    </row>
    <row r="47792" spans="1:3">
      <c r="C47792" t="s">
        <v>45017</v>
      </c>
    </row>
    <row r="47793" spans="1:3">
      <c r="C47793" t="s">
        <v>45018</v>
      </c>
    </row>
    <row r="47794" spans="1:3">
      <c r="C47794" t="s">
        <v>45019</v>
      </c>
    </row>
    <row r="47795" spans="1:3">
      <c r="C47795" t="s">
        <v>45020</v>
      </c>
    </row>
    <row r="47796" spans="1:3">
      <c r="C47796" t="s">
        <v>45021</v>
      </c>
    </row>
    <row r="47797" spans="1:3">
      <c r="C47797" t="s">
        <v>45022</v>
      </c>
    </row>
    <row r="47798" spans="1:3">
      <c r="C47798" t="s">
        <v>45023</v>
      </c>
    </row>
    <row r="47799" spans="1:3">
      <c r="C47799" t="s">
        <v>45024</v>
      </c>
    </row>
    <row r="47800" spans="1:3">
      <c r="C47800" t="s">
        <v>45025</v>
      </c>
    </row>
    <row r="47801" spans="1:3">
      <c r="C47801" t="s">
        <v>45026</v>
      </c>
    </row>
    <row r="47802" spans="1:3">
      <c r="C47802" t="s">
        <v>45027</v>
      </c>
    </row>
    <row r="47803" spans="1:3">
      <c r="C47803" t="s">
        <v>45028</v>
      </c>
    </row>
    <row r="47804" spans="1:3">
      <c r="C47804" t="s">
        <v>45029</v>
      </c>
    </row>
    <row r="47805" spans="1:3">
      <c r="C47805" t="s">
        <v>45030</v>
      </c>
    </row>
    <row r="47806" spans="1:3">
      <c r="C47806" t="s">
        <v>45031</v>
      </c>
    </row>
    <row r="47807" spans="1:3">
      <c r="C47807" t="s">
        <v>45032</v>
      </c>
    </row>
    <row r="47808" spans="1:3">
      <c r="C47808" t="s">
        <v>45033</v>
      </c>
    </row>
    <row r="47809" spans="1:3">
      <c r="C47809" t="s">
        <v>45034</v>
      </c>
    </row>
    <row r="47810" spans="1:3">
      <c r="C47810" t="s">
        <v>45035</v>
      </c>
    </row>
    <row r="47811" spans="1:3">
      <c r="C47811" t="s">
        <v>45036</v>
      </c>
    </row>
    <row r="47812" spans="1:3">
      <c r="C47812" t="s">
        <v>45037</v>
      </c>
    </row>
    <row r="47813" spans="1:3">
      <c r="C47813" t="s">
        <v>45038</v>
      </c>
    </row>
    <row r="47814" spans="1:3">
      <c r="C47814" t="s">
        <v>45039</v>
      </c>
    </row>
    <row r="47815" spans="1:3">
      <c r="C47815" t="s">
        <v>45040</v>
      </c>
    </row>
    <row r="47816" spans="1:3">
      <c r="C47816" t="s">
        <v>45041</v>
      </c>
    </row>
    <row r="47817" spans="1:3">
      <c r="C47817" t="s">
        <v>45042</v>
      </c>
    </row>
    <row r="47818" spans="1:3">
      <c r="C47818" t="s">
        <v>45043</v>
      </c>
    </row>
    <row r="47819" spans="1:3">
      <c r="C47819" t="s">
        <v>45044</v>
      </c>
    </row>
    <row r="47820" spans="1:3">
      <c r="C47820" t="s">
        <v>45045</v>
      </c>
    </row>
    <row r="47821" spans="1:3">
      <c r="C47821" t="s">
        <v>45046</v>
      </c>
    </row>
    <row r="47822" spans="1:3">
      <c r="C47822" t="s">
        <v>45047</v>
      </c>
    </row>
    <row r="47823" spans="1:3">
      <c r="C47823" t="s">
        <v>45048</v>
      </c>
    </row>
    <row r="47824" spans="1:3">
      <c r="C47824" t="s">
        <v>45049</v>
      </c>
    </row>
    <row r="47825" spans="1:3">
      <c r="C47825" t="s">
        <v>45050</v>
      </c>
    </row>
    <row r="47826" spans="1:3">
      <c r="C47826" t="s">
        <v>45051</v>
      </c>
    </row>
    <row r="47827" spans="1:3">
      <c r="C47827" t="s">
        <v>45052</v>
      </c>
    </row>
    <row r="47828" spans="1:3">
      <c r="C47828" t="s">
        <v>45053</v>
      </c>
    </row>
    <row r="47829" spans="1:3">
      <c r="C47829" t="s">
        <v>20346</v>
      </c>
    </row>
    <row r="47830" spans="1:3">
      <c r="C47830" t="s">
        <v>45054</v>
      </c>
    </row>
    <row r="47831" spans="1:3">
      <c r="C47831" t="s">
        <v>45055</v>
      </c>
    </row>
    <row r="47832" spans="1:3">
      <c r="C47832" t="s">
        <v>45056</v>
      </c>
    </row>
    <row r="47833" spans="1:3">
      <c r="C47833" t="s">
        <v>45057</v>
      </c>
    </row>
    <row r="47834" spans="1:3">
      <c r="C47834" t="s">
        <v>45058</v>
      </c>
    </row>
    <row r="47835" spans="1:3">
      <c r="C47835" t="s">
        <v>45059</v>
      </c>
    </row>
    <row r="47836" spans="1:3">
      <c r="C47836" t="s">
        <v>45060</v>
      </c>
    </row>
    <row r="47837" spans="1:3">
      <c r="C47837" t="s">
        <v>45061</v>
      </c>
    </row>
    <row r="47838" spans="1:3">
      <c r="C47838" t="s">
        <v>45062</v>
      </c>
    </row>
    <row r="47839" spans="1:3">
      <c r="C47839" t="s">
        <v>45063</v>
      </c>
    </row>
    <row r="47840" spans="1:3">
      <c r="C47840" t="s">
        <v>45064</v>
      </c>
    </row>
    <row r="47841" spans="1:3">
      <c r="C47841" t="s">
        <v>45065</v>
      </c>
    </row>
    <row r="47842" spans="1:3">
      <c r="C47842" t="s">
        <v>45066</v>
      </c>
    </row>
    <row r="47843" spans="1:3">
      <c r="C47843" t="s">
        <v>45067</v>
      </c>
    </row>
    <row r="47844" spans="1:3">
      <c r="C47844" t="s">
        <v>45068</v>
      </c>
    </row>
    <row r="47845" spans="1:3">
      <c r="C47845" t="s">
        <v>45069</v>
      </c>
    </row>
    <row r="47846" spans="1:3">
      <c r="C47846" t="s">
        <v>45070</v>
      </c>
    </row>
    <row r="47847" spans="1:3">
      <c r="C47847" t="s">
        <v>45071</v>
      </c>
    </row>
    <row r="47848" spans="1:3">
      <c r="C47848" t="s">
        <v>45072</v>
      </c>
    </row>
    <row r="47849" spans="1:3">
      <c r="C47849" t="s">
        <v>45073</v>
      </c>
    </row>
    <row r="47850" spans="1:3">
      <c r="C47850" t="s">
        <v>45074</v>
      </c>
    </row>
    <row r="47851" spans="1:3">
      <c r="C47851" t="s">
        <v>45075</v>
      </c>
    </row>
    <row r="47852" spans="1:3">
      <c r="C47852" t="s">
        <v>45076</v>
      </c>
    </row>
    <row r="47853" spans="1:3">
      <c r="C47853" t="s">
        <v>45077</v>
      </c>
    </row>
    <row r="47854" spans="1:3">
      <c r="C47854" t="s">
        <v>45078</v>
      </c>
    </row>
    <row r="47855" spans="1:3">
      <c r="C47855" t="s">
        <v>45079</v>
      </c>
    </row>
    <row r="47856" spans="1:3">
      <c r="C47856" t="s">
        <v>45080</v>
      </c>
    </row>
    <row r="47857" spans="1:3">
      <c r="C47857" t="s">
        <v>45081</v>
      </c>
    </row>
    <row r="47858" spans="1:3">
      <c r="C47858" t="s">
        <v>45082</v>
      </c>
    </row>
    <row r="47859" spans="1:3">
      <c r="C47859" t="s">
        <v>45083</v>
      </c>
    </row>
    <row r="47860" spans="1:3">
      <c r="C47860" t="s">
        <v>45084</v>
      </c>
    </row>
    <row r="47861" spans="1:3">
      <c r="C47861" t="s">
        <v>45085</v>
      </c>
    </row>
    <row r="47862" spans="1:3">
      <c r="C47862" t="s">
        <v>45086</v>
      </c>
    </row>
    <row r="47863" spans="1:3">
      <c r="C47863" t="s">
        <v>45087</v>
      </c>
    </row>
    <row r="47864" spans="1:3">
      <c r="C47864" t="s">
        <v>45088</v>
      </c>
    </row>
    <row r="47865" spans="1:3">
      <c r="C47865" t="s">
        <v>45089</v>
      </c>
    </row>
    <row r="47866" spans="1:3">
      <c r="C47866" t="s">
        <v>45090</v>
      </c>
    </row>
    <row r="47867" spans="1:3">
      <c r="C47867" t="s">
        <v>45091</v>
      </c>
    </row>
    <row r="47868" spans="1:3">
      <c r="C47868" t="s">
        <v>45092</v>
      </c>
    </row>
    <row r="47869" spans="1:3">
      <c r="C47869" t="s">
        <v>8754</v>
      </c>
    </row>
    <row r="47870" spans="1:3">
      <c r="C47870" t="s">
        <v>45093</v>
      </c>
    </row>
    <row r="47871" spans="1:3">
      <c r="C47871" t="s">
        <v>45094</v>
      </c>
    </row>
    <row r="47872" spans="1:3">
      <c r="C47872" t="s">
        <v>45095</v>
      </c>
    </row>
    <row r="47873" spans="1:3">
      <c r="C47873" t="s">
        <v>45096</v>
      </c>
    </row>
    <row r="47874" spans="1:3">
      <c r="C47874" t="s">
        <v>45097</v>
      </c>
    </row>
    <row r="47875" spans="1:3">
      <c r="C47875" t="s">
        <v>45098</v>
      </c>
    </row>
    <row r="47876" spans="1:3">
      <c r="C47876" t="s">
        <v>45099</v>
      </c>
    </row>
    <row r="47877" spans="1:3">
      <c r="C47877" t="s">
        <v>45100</v>
      </c>
    </row>
    <row r="47878" spans="1:3">
      <c r="C47878" t="s">
        <v>8757</v>
      </c>
    </row>
    <row r="47879" spans="1:3">
      <c r="C47879" t="s">
        <v>45101</v>
      </c>
    </row>
    <row r="47880" spans="1:3">
      <c r="C47880" t="s">
        <v>45102</v>
      </c>
    </row>
    <row r="47881" spans="1:3">
      <c r="C47881" t="s">
        <v>45103</v>
      </c>
    </row>
    <row r="47882" spans="1:3">
      <c r="C47882" t="s">
        <v>45104</v>
      </c>
    </row>
    <row r="47883" spans="1:3">
      <c r="C47883" t="s">
        <v>45105</v>
      </c>
    </row>
    <row r="47884" spans="1:3">
      <c r="C47884" t="s">
        <v>45106</v>
      </c>
    </row>
    <row r="47885" spans="1:3">
      <c r="C47885" t="s">
        <v>8777</v>
      </c>
    </row>
    <row r="47886" spans="1:3">
      <c r="C47886" t="s">
        <v>45107</v>
      </c>
    </row>
    <row r="47887" spans="1:3">
      <c r="C47887" t="s">
        <v>45108</v>
      </c>
    </row>
    <row r="47888" spans="1:3">
      <c r="C47888" t="s">
        <v>45109</v>
      </c>
    </row>
    <row r="47889" spans="1:3">
      <c r="C47889" t="s">
        <v>45110</v>
      </c>
    </row>
    <row r="47890" spans="1:3">
      <c r="C47890" t="s">
        <v>45111</v>
      </c>
    </row>
    <row r="47891" spans="1:3">
      <c r="C47891" t="s">
        <v>45112</v>
      </c>
    </row>
    <row r="47892" spans="1:3">
      <c r="C47892" t="s">
        <v>45113</v>
      </c>
    </row>
    <row r="47893" spans="1:3">
      <c r="C47893" t="s">
        <v>45114</v>
      </c>
    </row>
    <row r="47894" spans="1:3">
      <c r="C47894" t="s">
        <v>45115</v>
      </c>
    </row>
    <row r="47895" spans="1:3">
      <c r="C47895" t="s">
        <v>45116</v>
      </c>
    </row>
    <row r="47896" spans="1:3">
      <c r="C47896" t="s">
        <v>45117</v>
      </c>
    </row>
    <row r="47897" spans="1:3">
      <c r="C47897" t="s">
        <v>45118</v>
      </c>
    </row>
    <row r="47898" spans="1:3">
      <c r="C47898" t="s">
        <v>45119</v>
      </c>
    </row>
    <row r="47899" spans="1:3">
      <c r="C47899" t="s">
        <v>45120</v>
      </c>
    </row>
    <row r="47900" spans="1:3">
      <c r="C47900" t="s">
        <v>45121</v>
      </c>
    </row>
    <row r="47901" spans="1:3">
      <c r="C47901" t="s">
        <v>45122</v>
      </c>
    </row>
    <row r="47902" spans="1:3">
      <c r="C47902" t="s">
        <v>45123</v>
      </c>
    </row>
    <row r="47903" spans="1:3">
      <c r="C47903" t="s">
        <v>45124</v>
      </c>
    </row>
    <row r="47904" spans="1:3">
      <c r="C47904" t="s">
        <v>45125</v>
      </c>
    </row>
    <row r="47905" spans="1:3">
      <c r="C47905" t="s">
        <v>45126</v>
      </c>
    </row>
    <row r="47906" spans="1:3">
      <c r="C47906" t="s">
        <v>45127</v>
      </c>
    </row>
    <row r="47907" spans="1:3">
      <c r="C47907" t="s">
        <v>45128</v>
      </c>
    </row>
    <row r="47908" spans="1:3">
      <c r="C47908" t="s">
        <v>45129</v>
      </c>
    </row>
    <row r="47909" spans="1:3">
      <c r="C47909" t="s">
        <v>45130</v>
      </c>
    </row>
    <row r="47910" spans="1:3">
      <c r="C47910" t="s">
        <v>45131</v>
      </c>
    </row>
    <row r="47911" spans="1:3">
      <c r="C47911" t="s">
        <v>45132</v>
      </c>
    </row>
    <row r="47912" spans="1:3">
      <c r="C47912" t="s">
        <v>45133</v>
      </c>
    </row>
    <row r="47913" spans="1:3">
      <c r="C47913" t="s">
        <v>45134</v>
      </c>
    </row>
    <row r="47914" spans="1:3">
      <c r="C47914" t="s">
        <v>45135</v>
      </c>
    </row>
    <row r="47915" spans="1:3">
      <c r="C47915" t="s">
        <v>45136</v>
      </c>
    </row>
    <row r="47916" spans="1:3">
      <c r="C47916" t="s">
        <v>45137</v>
      </c>
    </row>
    <row r="47917" spans="1:3">
      <c r="C47917" t="s">
        <v>45138</v>
      </c>
    </row>
    <row r="47918" spans="1:3">
      <c r="C47918" t="s">
        <v>45139</v>
      </c>
    </row>
    <row r="47919" spans="1:3">
      <c r="C47919" t="s">
        <v>45140</v>
      </c>
    </row>
    <row r="47920" spans="1:3">
      <c r="C47920" t="s">
        <v>45141</v>
      </c>
    </row>
    <row r="47921" spans="1:3">
      <c r="C47921" t="s">
        <v>45142</v>
      </c>
    </row>
    <row r="47922" spans="1:3">
      <c r="C47922" t="s">
        <v>45143</v>
      </c>
    </row>
    <row r="47923" spans="1:3">
      <c r="C47923" t="s">
        <v>45144</v>
      </c>
    </row>
    <row r="47924" spans="1:3">
      <c r="C47924" t="s">
        <v>45145</v>
      </c>
    </row>
    <row r="47925" spans="1:3">
      <c r="C47925" t="s">
        <v>45146</v>
      </c>
    </row>
    <row r="47926" spans="1:3">
      <c r="C47926" t="s">
        <v>45147</v>
      </c>
    </row>
    <row r="47927" spans="1:3">
      <c r="C47927" t="s">
        <v>45148</v>
      </c>
    </row>
    <row r="47928" spans="1:3">
      <c r="C47928" t="s">
        <v>45149</v>
      </c>
    </row>
    <row r="47929" spans="1:3">
      <c r="C47929" t="s">
        <v>45150</v>
      </c>
    </row>
    <row r="47930" spans="1:3">
      <c r="C47930" t="s">
        <v>45151</v>
      </c>
    </row>
    <row r="47931" spans="1:3">
      <c r="C47931" t="s">
        <v>45152</v>
      </c>
    </row>
    <row r="47932" spans="1:3">
      <c r="C47932" t="s">
        <v>45153</v>
      </c>
    </row>
    <row r="47933" spans="1:3">
      <c r="C47933" t="s">
        <v>45154</v>
      </c>
    </row>
    <row r="47934" spans="1:3">
      <c r="C47934" t="s">
        <v>45155</v>
      </c>
    </row>
    <row r="47935" spans="1:3">
      <c r="C47935" t="s">
        <v>45156</v>
      </c>
    </row>
    <row r="47936" spans="1:3">
      <c r="C47936" t="s">
        <v>45157</v>
      </c>
    </row>
    <row r="47937" spans="1:3">
      <c r="C47937" t="s">
        <v>45158</v>
      </c>
    </row>
    <row r="47938" spans="1:3">
      <c r="C47938" t="s">
        <v>45159</v>
      </c>
    </row>
    <row r="47939" spans="1:3">
      <c r="C47939" t="s">
        <v>45160</v>
      </c>
    </row>
    <row r="47940" spans="1:3">
      <c r="C47940" t="s">
        <v>45161</v>
      </c>
    </row>
    <row r="47941" spans="1:3">
      <c r="C47941" t="s">
        <v>45162</v>
      </c>
    </row>
    <row r="47942" spans="1:3">
      <c r="C47942" t="s">
        <v>45163</v>
      </c>
    </row>
    <row r="47943" spans="1:3">
      <c r="C47943" t="s">
        <v>27267</v>
      </c>
    </row>
    <row r="47944" spans="1:3">
      <c r="C47944" t="s">
        <v>45164</v>
      </c>
    </row>
    <row r="47945" spans="1:3">
      <c r="C47945" t="s">
        <v>45165</v>
      </c>
    </row>
    <row r="47946" spans="1:3">
      <c r="C47946" t="s">
        <v>45166</v>
      </c>
    </row>
    <row r="47947" spans="1:3">
      <c r="C47947" t="s">
        <v>45167</v>
      </c>
    </row>
    <row r="47948" spans="1:3">
      <c r="C47948" t="s">
        <v>45168</v>
      </c>
    </row>
    <row r="47949" spans="1:3">
      <c r="C47949" t="s">
        <v>45169</v>
      </c>
    </row>
    <row r="47950" spans="1:3">
      <c r="C47950" t="s">
        <v>45170</v>
      </c>
    </row>
    <row r="47951" spans="1:3">
      <c r="C47951" t="s">
        <v>45171</v>
      </c>
    </row>
    <row r="47952" spans="1:3">
      <c r="C47952" t="s">
        <v>45172</v>
      </c>
    </row>
    <row r="47953" spans="1:3">
      <c r="C47953" t="s">
        <v>45173</v>
      </c>
    </row>
    <row r="47954" spans="1:3">
      <c r="C47954" t="s">
        <v>45174</v>
      </c>
    </row>
    <row r="47955" spans="1:3">
      <c r="C47955" t="s">
        <v>45175</v>
      </c>
    </row>
    <row r="47956" spans="1:3">
      <c r="C47956" t="s">
        <v>45176</v>
      </c>
    </row>
    <row r="47957" spans="1:3">
      <c r="C47957" t="s">
        <v>45177</v>
      </c>
    </row>
    <row r="47958" spans="1:3">
      <c r="C47958" t="s">
        <v>275</v>
      </c>
    </row>
    <row r="47959" spans="1:3">
      <c r="C47959" t="s">
        <v>45178</v>
      </c>
    </row>
    <row r="47960" spans="1:3">
      <c r="C47960" t="s">
        <v>45179</v>
      </c>
    </row>
    <row r="47961" spans="1:3">
      <c r="C47961" t="s">
        <v>45180</v>
      </c>
    </row>
    <row r="47962" spans="1:3">
      <c r="C47962" t="s">
        <v>45181</v>
      </c>
    </row>
    <row r="47963" spans="1:3">
      <c r="C47963" t="s">
        <v>45182</v>
      </c>
    </row>
    <row r="47964" spans="1:3">
      <c r="C47964" t="s">
        <v>45183</v>
      </c>
    </row>
    <row r="47965" spans="1:3">
      <c r="C47965" t="s">
        <v>45184</v>
      </c>
    </row>
    <row r="47966" spans="1:3">
      <c r="C47966" t="s">
        <v>45185</v>
      </c>
    </row>
    <row r="47967" spans="1:3">
      <c r="C47967" t="s">
        <v>45186</v>
      </c>
    </row>
    <row r="47968" spans="1:3">
      <c r="C47968" t="s">
        <v>45187</v>
      </c>
    </row>
    <row r="47969" spans="1:3">
      <c r="C47969" t="s">
        <v>45188</v>
      </c>
    </row>
    <row r="47970" spans="1:3">
      <c r="C47970" t="s">
        <v>45189</v>
      </c>
    </row>
    <row r="47971" spans="1:3">
      <c r="C47971" t="s">
        <v>45190</v>
      </c>
    </row>
    <row r="47972" spans="1:3">
      <c r="C47972" t="s">
        <v>45191</v>
      </c>
    </row>
    <row r="47973" spans="1:3">
      <c r="C47973" t="s">
        <v>45192</v>
      </c>
    </row>
    <row r="47974" spans="1:3">
      <c r="C47974" t="s">
        <v>45193</v>
      </c>
    </row>
    <row r="47975" spans="1:3">
      <c r="C47975" t="s">
        <v>45194</v>
      </c>
    </row>
    <row r="47976" spans="1:3">
      <c r="C47976" t="s">
        <v>45195</v>
      </c>
    </row>
    <row r="47977" spans="1:3">
      <c r="C47977" t="s">
        <v>45196</v>
      </c>
    </row>
    <row r="47978" spans="1:3">
      <c r="C47978" t="s">
        <v>45197</v>
      </c>
    </row>
    <row r="47979" spans="1:3">
      <c r="C47979" t="s">
        <v>45198</v>
      </c>
    </row>
    <row r="47980" spans="1:3">
      <c r="C47980" t="s">
        <v>45199</v>
      </c>
    </row>
    <row r="47981" spans="1:3">
      <c r="C47981" t="s">
        <v>45200</v>
      </c>
    </row>
    <row r="47982" spans="1:3">
      <c r="C47982" t="s">
        <v>45201</v>
      </c>
    </row>
    <row r="47983" spans="1:3">
      <c r="C47983" t="s">
        <v>45202</v>
      </c>
    </row>
    <row r="47984" spans="1:3">
      <c r="C47984" t="s">
        <v>45203</v>
      </c>
    </row>
    <row r="47985" spans="1:3">
      <c r="C47985" t="s">
        <v>45204</v>
      </c>
    </row>
    <row r="47986" spans="1:3">
      <c r="C47986" t="s">
        <v>45205</v>
      </c>
    </row>
    <row r="47987" spans="1:3">
      <c r="C47987" t="s">
        <v>45206</v>
      </c>
    </row>
    <row r="47988" spans="1:3">
      <c r="C47988" t="s">
        <v>45207</v>
      </c>
    </row>
    <row r="47989" spans="1:3">
      <c r="C47989" t="s">
        <v>45208</v>
      </c>
    </row>
    <row r="47990" spans="1:3">
      <c r="C47990" t="s">
        <v>45209</v>
      </c>
    </row>
    <row r="47991" spans="1:3">
      <c r="C47991" t="s">
        <v>45210</v>
      </c>
    </row>
    <row r="47992" spans="1:3">
      <c r="C47992" t="s">
        <v>45211</v>
      </c>
    </row>
    <row r="47993" spans="1:3">
      <c r="C47993" t="s">
        <v>45212</v>
      </c>
    </row>
    <row r="47994" spans="1:3">
      <c r="C47994" t="s">
        <v>45213</v>
      </c>
    </row>
    <row r="47995" spans="1:3">
      <c r="C47995" t="s">
        <v>45214</v>
      </c>
    </row>
    <row r="47996" spans="1:3">
      <c r="C47996" t="s">
        <v>45215</v>
      </c>
    </row>
    <row r="47997" spans="1:3">
      <c r="C47997" t="s">
        <v>45216</v>
      </c>
    </row>
    <row r="47998" spans="1:3">
      <c r="C47998" t="s">
        <v>45217</v>
      </c>
    </row>
    <row r="47999" spans="1:3">
      <c r="C47999" t="s">
        <v>45218</v>
      </c>
    </row>
    <row r="48000" spans="1:3">
      <c r="C48000" t="s">
        <v>45219</v>
      </c>
    </row>
    <row r="48001" spans="1:3">
      <c r="C48001" t="s">
        <v>45220</v>
      </c>
    </row>
    <row r="48002" spans="1:3">
      <c r="C48002" t="s">
        <v>45221</v>
      </c>
    </row>
    <row r="48003" spans="1:3">
      <c r="C48003" t="s">
        <v>45222</v>
      </c>
    </row>
    <row r="48004" spans="1:3">
      <c r="C48004" t="s">
        <v>45223</v>
      </c>
    </row>
    <row r="48005" spans="1:3">
      <c r="C48005" t="s">
        <v>45224</v>
      </c>
    </row>
    <row r="48006" spans="1:3">
      <c r="C48006" t="s">
        <v>45225</v>
      </c>
    </row>
    <row r="48007" spans="1:3">
      <c r="C48007" t="s">
        <v>45226</v>
      </c>
    </row>
    <row r="48008" spans="1:3">
      <c r="C48008" t="s">
        <v>45227</v>
      </c>
    </row>
    <row r="48009" spans="1:3">
      <c r="C48009" t="s">
        <v>45228</v>
      </c>
    </row>
    <row r="48010" spans="1:3">
      <c r="C48010" t="s">
        <v>45229</v>
      </c>
    </row>
    <row r="48011" spans="1:3">
      <c r="C48011" t="s">
        <v>45230</v>
      </c>
    </row>
    <row r="48012" spans="1:3">
      <c r="C48012" t="s">
        <v>45231</v>
      </c>
    </row>
    <row r="48013" spans="1:3">
      <c r="C48013" t="s">
        <v>45232</v>
      </c>
    </row>
    <row r="48014" spans="1:3">
      <c r="C48014" t="s">
        <v>45233</v>
      </c>
    </row>
    <row r="48015" spans="1:3">
      <c r="C48015" t="s">
        <v>45234</v>
      </c>
    </row>
    <row r="48016" spans="1:3">
      <c r="C48016" t="s">
        <v>45235</v>
      </c>
    </row>
    <row r="48017" spans="1:3">
      <c r="C48017" t="s">
        <v>45236</v>
      </c>
    </row>
    <row r="48018" spans="1:3">
      <c r="C48018" t="s">
        <v>45237</v>
      </c>
    </row>
    <row r="48019" spans="1:3">
      <c r="C48019" t="s">
        <v>45238</v>
      </c>
    </row>
    <row r="48020" spans="1:3">
      <c r="C48020" t="s">
        <v>45239</v>
      </c>
    </row>
    <row r="48021" spans="1:3">
      <c r="C48021" t="s">
        <v>45240</v>
      </c>
    </row>
    <row r="48022" spans="1:3">
      <c r="C48022" t="s">
        <v>45241</v>
      </c>
    </row>
    <row r="48023" spans="1:3">
      <c r="C48023" t="s">
        <v>45242</v>
      </c>
    </row>
    <row r="48024" spans="1:3">
      <c r="C48024" t="s">
        <v>45243</v>
      </c>
    </row>
    <row r="48025" spans="1:3">
      <c r="C48025" t="s">
        <v>45244</v>
      </c>
    </row>
    <row r="48026" spans="1:3">
      <c r="C48026" t="s">
        <v>45245</v>
      </c>
    </row>
    <row r="48027" spans="1:3">
      <c r="C48027" t="s">
        <v>45246</v>
      </c>
    </row>
    <row r="48028" spans="1:3">
      <c r="C48028" t="s">
        <v>45247</v>
      </c>
    </row>
    <row r="48029" spans="1:3">
      <c r="C48029" t="s">
        <v>45248</v>
      </c>
    </row>
    <row r="48030" spans="1:3">
      <c r="C48030" t="s">
        <v>45249</v>
      </c>
    </row>
    <row r="48031" spans="1:3">
      <c r="C48031" t="s">
        <v>45250</v>
      </c>
    </row>
    <row r="48032" spans="1:3">
      <c r="C48032" t="s">
        <v>45251</v>
      </c>
    </row>
    <row r="48033" spans="1:3">
      <c r="C48033" t="s">
        <v>45252</v>
      </c>
    </row>
    <row r="48034" spans="1:3">
      <c r="C48034" t="s">
        <v>45253</v>
      </c>
    </row>
    <row r="48035" spans="1:3">
      <c r="C48035" t="s">
        <v>45254</v>
      </c>
    </row>
    <row r="48036" spans="1:3">
      <c r="C48036" t="s">
        <v>45255</v>
      </c>
    </row>
    <row r="48037" spans="1:3">
      <c r="C48037" t="s">
        <v>45256</v>
      </c>
    </row>
    <row r="48038" spans="1:3">
      <c r="C48038" t="s">
        <v>45257</v>
      </c>
    </row>
    <row r="48039" spans="1:3">
      <c r="C48039" t="s">
        <v>45258</v>
      </c>
    </row>
    <row r="48040" spans="1:3">
      <c r="C48040" t="s">
        <v>45259</v>
      </c>
    </row>
    <row r="48041" spans="1:3">
      <c r="C48041" t="s">
        <v>45260</v>
      </c>
    </row>
    <row r="48042" spans="1:3">
      <c r="C48042" t="s">
        <v>45261</v>
      </c>
    </row>
    <row r="48043" spans="1:3">
      <c r="C48043" t="s">
        <v>45262</v>
      </c>
    </row>
    <row r="48044" spans="1:3">
      <c r="C48044" t="s">
        <v>45263</v>
      </c>
    </row>
    <row r="48045" spans="1:3">
      <c r="C48045" t="s">
        <v>45264</v>
      </c>
    </row>
    <row r="48046" spans="1:3">
      <c r="C48046" t="s">
        <v>278</v>
      </c>
    </row>
    <row r="48047" spans="1:3">
      <c r="C48047" t="s">
        <v>45265</v>
      </c>
    </row>
    <row r="48048" spans="1:3">
      <c r="C48048" t="s">
        <v>45266</v>
      </c>
    </row>
    <row r="48049" spans="1:3">
      <c r="C48049" t="s">
        <v>45267</v>
      </c>
    </row>
    <row r="48050" spans="1:3">
      <c r="C48050" t="s">
        <v>45268</v>
      </c>
    </row>
    <row r="48051" spans="1:3">
      <c r="C48051" t="s">
        <v>45269</v>
      </c>
    </row>
    <row r="48052" spans="1:3">
      <c r="C48052" t="s">
        <v>45270</v>
      </c>
    </row>
    <row r="48053" spans="1:3">
      <c r="C48053" t="s">
        <v>45271</v>
      </c>
    </row>
    <row r="48054" spans="1:3">
      <c r="C48054" t="s">
        <v>45272</v>
      </c>
    </row>
    <row r="48055" spans="1:3">
      <c r="C48055" t="s">
        <v>45273</v>
      </c>
    </row>
    <row r="48056" spans="1:3">
      <c r="C48056" t="s">
        <v>45274</v>
      </c>
    </row>
    <row r="48057" spans="1:3">
      <c r="C48057" t="s">
        <v>45275</v>
      </c>
    </row>
    <row r="48058" spans="1:3">
      <c r="C48058" t="s">
        <v>45276</v>
      </c>
    </row>
    <row r="48059" spans="1:3">
      <c r="C48059" t="s">
        <v>45277</v>
      </c>
    </row>
    <row r="48060" spans="1:3">
      <c r="C48060" t="s">
        <v>45278</v>
      </c>
    </row>
    <row r="48061" spans="1:3">
      <c r="C48061" t="s">
        <v>45279</v>
      </c>
    </row>
    <row r="48062" spans="1:3">
      <c r="C48062" t="s">
        <v>45280</v>
      </c>
    </row>
    <row r="48063" spans="1:3">
      <c r="C48063" t="s">
        <v>45281</v>
      </c>
    </row>
    <row r="48064" spans="1:3">
      <c r="C48064" t="s">
        <v>45282</v>
      </c>
    </row>
    <row r="48065" spans="1:3">
      <c r="C48065" t="s">
        <v>45283</v>
      </c>
    </row>
    <row r="48066" spans="1:3">
      <c r="C48066" t="s">
        <v>45284</v>
      </c>
    </row>
    <row r="48067" spans="1:3">
      <c r="C48067" t="s">
        <v>45285</v>
      </c>
    </row>
    <row r="48068" spans="1:3">
      <c r="C48068" t="s">
        <v>45286</v>
      </c>
    </row>
    <row r="48069" spans="1:3">
      <c r="C48069" t="s">
        <v>45287</v>
      </c>
    </row>
    <row r="48070" spans="1:3">
      <c r="C48070" t="s">
        <v>45288</v>
      </c>
    </row>
    <row r="48071" spans="1:3">
      <c r="C48071" t="s">
        <v>45289</v>
      </c>
    </row>
    <row r="48072" spans="1:3">
      <c r="C48072" t="s">
        <v>45290</v>
      </c>
    </row>
    <row r="48073" spans="1:3">
      <c r="C48073" t="s">
        <v>45291</v>
      </c>
    </row>
    <row r="48074" spans="1:3">
      <c r="C48074" t="s">
        <v>45292</v>
      </c>
    </row>
    <row r="48075" spans="1:3">
      <c r="C48075" t="s">
        <v>45293</v>
      </c>
    </row>
    <row r="48076" spans="1:3">
      <c r="C48076" t="s">
        <v>45294</v>
      </c>
    </row>
    <row r="48077" spans="1:3">
      <c r="C48077" t="s">
        <v>45295</v>
      </c>
    </row>
    <row r="48078" spans="1:3">
      <c r="C48078" t="s">
        <v>45296</v>
      </c>
    </row>
    <row r="48079" spans="1:3">
      <c r="C48079" t="s">
        <v>45297</v>
      </c>
    </row>
    <row r="48080" spans="1:3">
      <c r="C48080" t="s">
        <v>45298</v>
      </c>
    </row>
    <row r="48081" spans="1:3">
      <c r="C48081" t="s">
        <v>45299</v>
      </c>
    </row>
    <row r="48082" spans="1:3">
      <c r="C48082" t="s">
        <v>45300</v>
      </c>
    </row>
    <row r="48083" spans="1:3">
      <c r="C48083" t="s">
        <v>45301</v>
      </c>
    </row>
    <row r="48084" spans="1:3">
      <c r="C48084" t="s">
        <v>45302</v>
      </c>
    </row>
    <row r="48085" spans="1:3">
      <c r="C48085" t="s">
        <v>45303</v>
      </c>
    </row>
    <row r="48086" spans="1:3">
      <c r="C48086" t="s">
        <v>45304</v>
      </c>
    </row>
    <row r="48087" spans="1:3">
      <c r="C48087" t="s">
        <v>45305</v>
      </c>
    </row>
    <row r="48088" spans="1:3">
      <c r="C48088" t="s">
        <v>45306</v>
      </c>
    </row>
    <row r="48089" spans="1:3">
      <c r="C48089" t="s">
        <v>45307</v>
      </c>
    </row>
    <row r="48090" spans="1:3">
      <c r="C48090" t="s">
        <v>45308</v>
      </c>
    </row>
    <row r="48091" spans="1:3">
      <c r="C48091" t="s">
        <v>45309</v>
      </c>
    </row>
    <row r="48092" spans="1:3">
      <c r="C48092" t="s">
        <v>45310</v>
      </c>
    </row>
    <row r="48093" spans="1:3">
      <c r="C48093" t="s">
        <v>45311</v>
      </c>
    </row>
    <row r="48094" spans="1:3">
      <c r="C48094" t="s">
        <v>45312</v>
      </c>
    </row>
    <row r="48095" spans="1:3">
      <c r="C48095" t="s">
        <v>45313</v>
      </c>
    </row>
    <row r="48096" spans="1:3">
      <c r="C48096" t="s">
        <v>45314</v>
      </c>
    </row>
    <row r="48097" spans="1:3">
      <c r="C48097" t="s">
        <v>45315</v>
      </c>
    </row>
    <row r="48098" spans="1:3">
      <c r="C48098" t="s">
        <v>45316</v>
      </c>
    </row>
    <row r="48099" spans="1:3">
      <c r="C48099" t="s">
        <v>45317</v>
      </c>
    </row>
    <row r="48100" spans="1:3">
      <c r="C48100" t="s">
        <v>45318</v>
      </c>
    </row>
    <row r="48101" spans="1:3">
      <c r="C48101" t="s">
        <v>45319</v>
      </c>
    </row>
    <row r="48102" spans="1:3">
      <c r="C48102" t="s">
        <v>45320</v>
      </c>
    </row>
    <row r="48103" spans="1:3">
      <c r="C48103" t="s">
        <v>45321</v>
      </c>
    </row>
    <row r="48104" spans="1:3">
      <c r="C48104" t="s">
        <v>45322</v>
      </c>
    </row>
    <row r="48105" spans="1:3">
      <c r="C48105" t="s">
        <v>45323</v>
      </c>
    </row>
    <row r="48106" spans="1:3">
      <c r="C48106" t="s">
        <v>45324</v>
      </c>
    </row>
    <row r="48107" spans="1:3">
      <c r="C48107" t="s">
        <v>45325</v>
      </c>
    </row>
    <row r="48108" spans="1:3">
      <c r="C48108" t="s">
        <v>45326</v>
      </c>
    </row>
    <row r="48109" spans="1:3">
      <c r="C48109" t="s">
        <v>45327</v>
      </c>
    </row>
    <row r="48110" spans="1:3">
      <c r="C48110" t="s">
        <v>45328</v>
      </c>
    </row>
    <row r="48111" spans="1:3">
      <c r="C48111" t="s">
        <v>45329</v>
      </c>
    </row>
    <row r="48112" spans="1:3">
      <c r="C48112" t="s">
        <v>45330</v>
      </c>
    </row>
    <row r="48113" spans="1:3">
      <c r="C48113" t="s">
        <v>45331</v>
      </c>
    </row>
    <row r="48114" spans="1:3">
      <c r="C48114" t="s">
        <v>45332</v>
      </c>
    </row>
    <row r="48115" spans="1:3">
      <c r="C48115" t="s">
        <v>45333</v>
      </c>
    </row>
    <row r="48116" spans="1:3">
      <c r="C48116" t="s">
        <v>45334</v>
      </c>
    </row>
    <row r="48117" spans="1:3">
      <c r="C48117" t="s">
        <v>45335</v>
      </c>
    </row>
    <row r="48118" spans="1:3">
      <c r="C48118" t="s">
        <v>45336</v>
      </c>
    </row>
    <row r="48119" spans="1:3">
      <c r="C48119" t="s">
        <v>45337</v>
      </c>
    </row>
    <row r="48120" spans="1:3">
      <c r="C48120" t="s">
        <v>45338</v>
      </c>
    </row>
    <row r="48121" spans="1:3">
      <c r="C48121" t="s">
        <v>45339</v>
      </c>
    </row>
    <row r="48122" spans="1:3">
      <c r="C48122" t="s">
        <v>45340</v>
      </c>
    </row>
    <row r="48123" spans="1:3">
      <c r="C48123" t="s">
        <v>45341</v>
      </c>
    </row>
    <row r="48124" spans="1:3">
      <c r="C48124" t="s">
        <v>45342</v>
      </c>
    </row>
    <row r="48125" spans="1:3">
      <c r="C48125" t="s">
        <v>45343</v>
      </c>
    </row>
    <row r="48126" spans="1:3">
      <c r="C48126" t="s">
        <v>45344</v>
      </c>
    </row>
    <row r="48127" spans="1:3">
      <c r="C48127" t="s">
        <v>45345</v>
      </c>
    </row>
    <row r="48128" spans="1:3">
      <c r="C48128" t="s">
        <v>45346</v>
      </c>
    </row>
    <row r="48129" spans="1:3">
      <c r="C48129" t="s">
        <v>45347</v>
      </c>
    </row>
    <row r="48130" spans="1:3">
      <c r="C48130" t="s">
        <v>45348</v>
      </c>
    </row>
    <row r="48131" spans="1:3">
      <c r="C48131" t="s">
        <v>45349</v>
      </c>
    </row>
    <row r="48132" spans="1:3">
      <c r="C48132" t="s">
        <v>45350</v>
      </c>
    </row>
    <row r="48133" spans="1:3">
      <c r="C48133" t="s">
        <v>45351</v>
      </c>
    </row>
    <row r="48134" spans="1:3">
      <c r="C48134" t="s">
        <v>45352</v>
      </c>
    </row>
    <row r="48135" spans="1:3">
      <c r="C48135" t="s">
        <v>45353</v>
      </c>
    </row>
    <row r="48136" spans="1:3">
      <c r="C48136" t="s">
        <v>45354</v>
      </c>
    </row>
    <row r="48137" spans="1:3">
      <c r="C48137" t="s">
        <v>45355</v>
      </c>
    </row>
    <row r="48138" spans="1:3">
      <c r="C48138" t="s">
        <v>45356</v>
      </c>
    </row>
    <row r="48139" spans="1:3">
      <c r="C48139" t="s">
        <v>45357</v>
      </c>
    </row>
    <row r="48140" spans="1:3">
      <c r="C48140" t="s">
        <v>45358</v>
      </c>
    </row>
    <row r="48141" spans="1:3">
      <c r="C48141" t="s">
        <v>45359</v>
      </c>
    </row>
    <row r="48142" spans="1:3">
      <c r="C48142" t="s">
        <v>45360</v>
      </c>
    </row>
    <row r="48143" spans="1:3">
      <c r="C48143" t="s">
        <v>45361</v>
      </c>
    </row>
    <row r="48144" spans="1:3">
      <c r="C48144" t="s">
        <v>45362</v>
      </c>
    </row>
    <row r="48145" spans="1:3">
      <c r="C48145" t="s">
        <v>45363</v>
      </c>
    </row>
    <row r="48146" spans="1:3">
      <c r="C48146" t="s">
        <v>45364</v>
      </c>
    </row>
    <row r="48147" spans="1:3">
      <c r="C48147" t="s">
        <v>45365</v>
      </c>
    </row>
    <row r="48148" spans="1:3">
      <c r="C48148" t="s">
        <v>45366</v>
      </c>
    </row>
    <row r="48149" spans="1:3">
      <c r="C48149" t="s">
        <v>45367</v>
      </c>
    </row>
    <row r="48150" spans="1:3">
      <c r="C48150" t="s">
        <v>45368</v>
      </c>
    </row>
    <row r="48151" spans="1:3">
      <c r="C48151" t="s">
        <v>45369</v>
      </c>
    </row>
    <row r="48152" spans="1:3">
      <c r="C48152" t="s">
        <v>45370</v>
      </c>
    </row>
    <row r="48153" spans="1:3">
      <c r="C48153" t="s">
        <v>45371</v>
      </c>
    </row>
    <row r="48154" spans="1:3">
      <c r="C48154" t="s">
        <v>45372</v>
      </c>
    </row>
    <row r="48155" spans="1:3">
      <c r="C48155" t="s">
        <v>45373</v>
      </c>
    </row>
    <row r="48156" spans="1:3">
      <c r="C48156" t="s">
        <v>45374</v>
      </c>
    </row>
    <row r="48157" spans="1:3">
      <c r="C48157" t="s">
        <v>45375</v>
      </c>
    </row>
    <row r="48158" spans="1:3">
      <c r="C48158" t="s">
        <v>45376</v>
      </c>
    </row>
    <row r="48159" spans="1:3">
      <c r="C48159" t="s">
        <v>45377</v>
      </c>
    </row>
    <row r="48160" spans="1:3">
      <c r="C48160" t="s">
        <v>45378</v>
      </c>
    </row>
    <row r="48161" spans="1:3">
      <c r="C48161" t="s">
        <v>45379</v>
      </c>
    </row>
    <row r="48162" spans="1:3">
      <c r="C48162" t="s">
        <v>45380</v>
      </c>
    </row>
    <row r="48163" spans="1:3">
      <c r="C48163" t="s">
        <v>45381</v>
      </c>
    </row>
    <row r="48164" spans="1:3">
      <c r="C48164" t="s">
        <v>45382</v>
      </c>
    </row>
    <row r="48165" spans="1:3">
      <c r="C48165" t="s">
        <v>45383</v>
      </c>
    </row>
    <row r="48166" spans="1:3">
      <c r="C48166" t="s">
        <v>45384</v>
      </c>
    </row>
    <row r="48167" spans="1:3">
      <c r="C48167" t="s">
        <v>45385</v>
      </c>
    </row>
    <row r="48168" spans="1:3">
      <c r="C48168" t="s">
        <v>45386</v>
      </c>
    </row>
    <row r="48169" spans="1:3">
      <c r="C48169" t="s">
        <v>45387</v>
      </c>
    </row>
    <row r="48170" spans="1:3">
      <c r="C48170" t="s">
        <v>45388</v>
      </c>
    </row>
    <row r="48171" spans="1:3">
      <c r="C48171" t="s">
        <v>45389</v>
      </c>
    </row>
    <row r="48172" spans="1:3">
      <c r="C48172" t="s">
        <v>45390</v>
      </c>
    </row>
    <row r="48173" spans="1:3">
      <c r="C48173" t="s">
        <v>45391</v>
      </c>
    </row>
    <row r="48174" spans="1:3">
      <c r="C48174" t="s">
        <v>45392</v>
      </c>
    </row>
    <row r="48175" spans="1:3">
      <c r="C48175" t="s">
        <v>45393</v>
      </c>
    </row>
    <row r="48176" spans="1:3">
      <c r="C48176" t="s">
        <v>45394</v>
      </c>
    </row>
    <row r="48177" spans="1:3">
      <c r="C48177" t="s">
        <v>45395</v>
      </c>
    </row>
    <row r="48178" spans="1:3">
      <c r="C48178" t="s">
        <v>45396</v>
      </c>
    </row>
    <row r="48179" spans="1:3">
      <c r="C48179" t="s">
        <v>45397</v>
      </c>
    </row>
    <row r="48180" spans="1:3">
      <c r="C48180" t="s">
        <v>45398</v>
      </c>
    </row>
    <row r="48181" spans="1:3">
      <c r="C48181" t="s">
        <v>45399</v>
      </c>
    </row>
    <row r="48182" spans="1:3">
      <c r="C48182" t="s">
        <v>45400</v>
      </c>
    </row>
    <row r="48183" spans="1:3">
      <c r="C48183" t="s">
        <v>45401</v>
      </c>
    </row>
    <row r="48184" spans="1:3">
      <c r="C48184" t="s">
        <v>45402</v>
      </c>
    </row>
    <row r="48185" spans="1:3">
      <c r="C48185" t="s">
        <v>45403</v>
      </c>
    </row>
    <row r="48186" spans="1:3">
      <c r="C48186" t="s">
        <v>45404</v>
      </c>
    </row>
    <row r="48187" spans="1:3">
      <c r="C48187" t="s">
        <v>45405</v>
      </c>
    </row>
    <row r="48188" spans="1:3">
      <c r="C48188" t="s">
        <v>45406</v>
      </c>
    </row>
    <row r="48189" spans="1:3">
      <c r="C48189" t="s">
        <v>45407</v>
      </c>
    </row>
    <row r="48190" spans="1:3">
      <c r="C48190" t="s">
        <v>45408</v>
      </c>
    </row>
    <row r="48191" spans="1:3">
      <c r="C48191" t="s">
        <v>45409</v>
      </c>
    </row>
    <row r="48192" spans="1:3">
      <c r="C48192" t="s">
        <v>45410</v>
      </c>
    </row>
    <row r="48193" spans="1:3">
      <c r="C48193" t="s">
        <v>45411</v>
      </c>
    </row>
    <row r="48194" spans="1:3">
      <c r="C48194" t="s">
        <v>45412</v>
      </c>
    </row>
    <row r="48195" spans="1:3">
      <c r="C48195" t="s">
        <v>45413</v>
      </c>
    </row>
    <row r="48196" spans="1:3">
      <c r="C48196" t="s">
        <v>45414</v>
      </c>
    </row>
    <row r="48197" spans="1:3">
      <c r="C48197" t="s">
        <v>45415</v>
      </c>
    </row>
    <row r="48198" spans="1:3">
      <c r="C48198" t="s">
        <v>45416</v>
      </c>
    </row>
    <row r="48199" spans="1:3">
      <c r="C48199" t="s">
        <v>45417</v>
      </c>
    </row>
    <row r="48200" spans="1:3">
      <c r="C48200" t="s">
        <v>45418</v>
      </c>
    </row>
    <row r="48201" spans="1:3">
      <c r="C48201" t="s">
        <v>45419</v>
      </c>
    </row>
    <row r="48202" spans="1:3">
      <c r="C48202" t="s">
        <v>45420</v>
      </c>
    </row>
    <row r="48203" spans="1:3">
      <c r="C48203" t="s">
        <v>45421</v>
      </c>
    </row>
    <row r="48204" spans="1:3">
      <c r="C48204" t="s">
        <v>45422</v>
      </c>
    </row>
    <row r="48205" spans="1:3">
      <c r="C48205" t="s">
        <v>45423</v>
      </c>
    </row>
    <row r="48206" spans="1:3">
      <c r="C48206" t="s">
        <v>45424</v>
      </c>
    </row>
    <row r="48207" spans="1:3">
      <c r="C48207" t="s">
        <v>45425</v>
      </c>
    </row>
    <row r="48208" spans="1:3">
      <c r="C48208" t="s">
        <v>45426</v>
      </c>
    </row>
    <row r="48209" spans="1:3">
      <c r="C48209" t="s">
        <v>45427</v>
      </c>
    </row>
    <row r="48210" spans="1:3">
      <c r="C48210" t="s">
        <v>45428</v>
      </c>
    </row>
    <row r="48211" spans="1:3">
      <c r="C48211" t="s">
        <v>45429</v>
      </c>
    </row>
    <row r="48212" spans="1:3">
      <c r="C48212" t="s">
        <v>45430</v>
      </c>
    </row>
    <row r="48213" spans="1:3">
      <c r="C48213" t="s">
        <v>45431</v>
      </c>
    </row>
    <row r="48214" spans="1:3">
      <c r="C48214" t="s">
        <v>45432</v>
      </c>
    </row>
    <row r="48215" spans="1:3">
      <c r="C48215" t="s">
        <v>45433</v>
      </c>
    </row>
    <row r="48216" spans="1:3">
      <c r="C48216" t="s">
        <v>45434</v>
      </c>
    </row>
    <row r="48217" spans="1:3">
      <c r="C48217" t="s">
        <v>45435</v>
      </c>
    </row>
    <row r="48218" spans="1:3">
      <c r="C48218" t="s">
        <v>45436</v>
      </c>
    </row>
    <row r="48219" spans="1:3">
      <c r="C48219" t="s">
        <v>45437</v>
      </c>
    </row>
    <row r="48220" spans="1:3">
      <c r="C48220" t="s">
        <v>45438</v>
      </c>
    </row>
    <row r="48221" spans="1:3">
      <c r="C48221" t="s">
        <v>45439</v>
      </c>
    </row>
    <row r="48222" spans="1:3">
      <c r="C48222" t="s">
        <v>45440</v>
      </c>
    </row>
    <row r="48223" spans="1:3">
      <c r="C48223" t="s">
        <v>45441</v>
      </c>
    </row>
    <row r="48224" spans="1:3">
      <c r="C48224" t="s">
        <v>45442</v>
      </c>
    </row>
    <row r="48225" spans="1:3">
      <c r="C48225" t="s">
        <v>45443</v>
      </c>
    </row>
    <row r="48226" spans="1:3">
      <c r="C48226" t="s">
        <v>45444</v>
      </c>
    </row>
    <row r="48227" spans="1:3">
      <c r="C48227" t="s">
        <v>45445</v>
      </c>
    </row>
    <row r="48228" spans="1:3">
      <c r="C48228" t="s">
        <v>45446</v>
      </c>
    </row>
    <row r="48229" spans="1:3">
      <c r="C48229" t="s">
        <v>45447</v>
      </c>
    </row>
    <row r="48230" spans="1:3">
      <c r="C48230" t="s">
        <v>45448</v>
      </c>
    </row>
    <row r="48231" spans="1:3">
      <c r="C48231" t="s">
        <v>45449</v>
      </c>
    </row>
    <row r="48232" spans="1:3">
      <c r="C48232" t="s">
        <v>45450</v>
      </c>
    </row>
    <row r="48233" spans="1:3">
      <c r="C48233" t="s">
        <v>45451</v>
      </c>
    </row>
    <row r="48234" spans="1:3">
      <c r="C48234" t="s">
        <v>45452</v>
      </c>
    </row>
    <row r="48235" spans="1:3">
      <c r="C48235" t="s">
        <v>45453</v>
      </c>
    </row>
    <row r="48236" spans="1:3">
      <c r="C48236" t="s">
        <v>45454</v>
      </c>
    </row>
    <row r="48237" spans="1:3">
      <c r="C48237" t="s">
        <v>45455</v>
      </c>
    </row>
    <row r="48238" spans="1:3">
      <c r="C48238" t="s">
        <v>45456</v>
      </c>
    </row>
    <row r="48239" spans="1:3">
      <c r="C48239" t="s">
        <v>45457</v>
      </c>
    </row>
    <row r="48240" spans="1:3">
      <c r="C48240" t="s">
        <v>45458</v>
      </c>
    </row>
    <row r="48241" spans="1:3">
      <c r="C48241" t="s">
        <v>45459</v>
      </c>
    </row>
    <row r="48242" spans="1:3">
      <c r="C48242" t="s">
        <v>45460</v>
      </c>
    </row>
    <row r="48243" spans="1:3">
      <c r="C48243" t="s">
        <v>45461</v>
      </c>
    </row>
    <row r="48244" spans="1:3">
      <c r="C48244" t="s">
        <v>45462</v>
      </c>
    </row>
    <row r="48245" spans="1:3">
      <c r="C48245" t="s">
        <v>45463</v>
      </c>
    </row>
    <row r="48246" spans="1:3">
      <c r="C48246" t="s">
        <v>45464</v>
      </c>
    </row>
    <row r="48247" spans="1:3">
      <c r="C48247" t="s">
        <v>45465</v>
      </c>
    </row>
    <row r="48248" spans="1:3">
      <c r="C48248" t="s">
        <v>45466</v>
      </c>
    </row>
    <row r="48249" spans="1:3">
      <c r="C48249" t="s">
        <v>45467</v>
      </c>
    </row>
    <row r="48250" spans="1:3">
      <c r="C48250" t="s">
        <v>45468</v>
      </c>
    </row>
    <row r="48251" spans="1:3">
      <c r="C48251" t="s">
        <v>45469</v>
      </c>
    </row>
    <row r="48252" spans="1:3">
      <c r="C48252" t="s">
        <v>45470</v>
      </c>
    </row>
    <row r="48253" spans="1:3">
      <c r="C48253" t="s">
        <v>45471</v>
      </c>
    </row>
    <row r="48254" spans="1:3">
      <c r="C48254" t="s">
        <v>45472</v>
      </c>
    </row>
    <row r="48255" spans="1:3">
      <c r="C48255" t="s">
        <v>45473</v>
      </c>
    </row>
    <row r="48256" spans="1:3">
      <c r="C48256" t="s">
        <v>45474</v>
      </c>
    </row>
    <row r="48257" spans="1:3">
      <c r="C48257" t="s">
        <v>45475</v>
      </c>
    </row>
    <row r="48258" spans="1:3">
      <c r="C48258" t="s">
        <v>45476</v>
      </c>
    </row>
    <row r="48259" spans="1:3">
      <c r="C48259" t="s">
        <v>45477</v>
      </c>
    </row>
    <row r="48260" spans="1:3">
      <c r="C48260" t="s">
        <v>45478</v>
      </c>
    </row>
    <row r="48261" spans="1:3">
      <c r="C48261" t="s">
        <v>45479</v>
      </c>
    </row>
    <row r="48262" spans="1:3">
      <c r="C48262" t="s">
        <v>45480</v>
      </c>
    </row>
    <row r="48263" spans="1:3">
      <c r="C48263" t="s">
        <v>45481</v>
      </c>
    </row>
    <row r="48264" spans="1:3">
      <c r="C48264" t="s">
        <v>45482</v>
      </c>
    </row>
    <row r="48265" spans="1:3">
      <c r="C48265" t="s">
        <v>45483</v>
      </c>
    </row>
    <row r="48266" spans="1:3">
      <c r="C48266" t="s">
        <v>45484</v>
      </c>
    </row>
    <row r="48267" spans="1:3">
      <c r="C48267" t="s">
        <v>45485</v>
      </c>
    </row>
    <row r="48268" spans="1:3">
      <c r="C48268" t="s">
        <v>45486</v>
      </c>
    </row>
    <row r="48269" spans="1:3">
      <c r="C48269" t="s">
        <v>45487</v>
      </c>
    </row>
    <row r="48270" spans="1:3">
      <c r="C48270" t="s">
        <v>45488</v>
      </c>
    </row>
    <row r="48271" spans="1:3">
      <c r="C48271" t="s">
        <v>45489</v>
      </c>
    </row>
    <row r="48272" spans="1:3">
      <c r="C48272" t="s">
        <v>45490</v>
      </c>
    </row>
    <row r="48273" spans="1:3">
      <c r="C48273" t="s">
        <v>45491</v>
      </c>
    </row>
    <row r="48274" spans="1:3">
      <c r="C48274" t="s">
        <v>45492</v>
      </c>
    </row>
    <row r="48275" spans="1:3">
      <c r="C48275" t="s">
        <v>45493</v>
      </c>
    </row>
    <row r="48276" spans="1:3">
      <c r="C48276" t="s">
        <v>45494</v>
      </c>
    </row>
    <row r="48277" spans="1:3">
      <c r="C48277" t="s">
        <v>45495</v>
      </c>
    </row>
    <row r="48278" spans="1:3">
      <c r="C48278" t="s">
        <v>45496</v>
      </c>
    </row>
    <row r="48279" spans="1:3">
      <c r="C48279" t="s">
        <v>45497</v>
      </c>
    </row>
    <row r="48280" spans="1:3">
      <c r="C48280" t="s">
        <v>45498</v>
      </c>
    </row>
    <row r="48281" spans="1:3">
      <c r="C48281" t="s">
        <v>45499</v>
      </c>
    </row>
    <row r="48282" spans="1:3">
      <c r="C48282" t="s">
        <v>45500</v>
      </c>
    </row>
    <row r="48283" spans="1:3">
      <c r="C48283" t="s">
        <v>45501</v>
      </c>
    </row>
    <row r="48284" spans="1:3">
      <c r="C48284" t="s">
        <v>45502</v>
      </c>
    </row>
    <row r="48285" spans="1:3">
      <c r="C48285" t="s">
        <v>45503</v>
      </c>
    </row>
    <row r="48286" spans="1:3">
      <c r="C48286" t="s">
        <v>45504</v>
      </c>
    </row>
    <row r="48287" spans="1:3">
      <c r="C48287" t="s">
        <v>45505</v>
      </c>
    </row>
    <row r="48288" spans="1:3">
      <c r="C48288" t="s">
        <v>45506</v>
      </c>
    </row>
    <row r="48289" spans="1:3">
      <c r="C48289" t="s">
        <v>45507</v>
      </c>
    </row>
    <row r="48290" spans="1:3">
      <c r="C48290" t="s">
        <v>45508</v>
      </c>
    </row>
    <row r="48291" spans="1:3">
      <c r="C48291" t="s">
        <v>45509</v>
      </c>
    </row>
    <row r="48292" spans="1:3">
      <c r="C48292" t="s">
        <v>45510</v>
      </c>
    </row>
    <row r="48293" spans="1:3">
      <c r="C48293" t="s">
        <v>45511</v>
      </c>
    </row>
    <row r="48294" spans="1:3">
      <c r="C48294" t="s">
        <v>45512</v>
      </c>
    </row>
    <row r="48295" spans="1:3">
      <c r="C48295" t="s">
        <v>45513</v>
      </c>
    </row>
    <row r="48296" spans="1:3">
      <c r="C48296" t="s">
        <v>45514</v>
      </c>
    </row>
    <row r="48297" spans="1:3">
      <c r="C48297" t="s">
        <v>45515</v>
      </c>
    </row>
    <row r="48298" spans="1:3">
      <c r="C48298" t="s">
        <v>45516</v>
      </c>
    </row>
    <row r="48299" spans="1:3">
      <c r="C48299" t="s">
        <v>45517</v>
      </c>
    </row>
    <row r="48300" spans="1:3">
      <c r="C48300" t="s">
        <v>45518</v>
      </c>
    </row>
    <row r="48301" spans="1:3">
      <c r="C48301" t="s">
        <v>45519</v>
      </c>
    </row>
    <row r="48302" spans="1:3">
      <c r="C48302" t="s">
        <v>45520</v>
      </c>
    </row>
    <row r="48303" spans="1:3">
      <c r="C48303" t="s">
        <v>45521</v>
      </c>
    </row>
    <row r="48304" spans="1:3">
      <c r="C48304" t="s">
        <v>45522</v>
      </c>
    </row>
    <row r="48305" spans="1:3">
      <c r="C48305" t="s">
        <v>45523</v>
      </c>
    </row>
    <row r="48306" spans="1:3">
      <c r="C48306" t="s">
        <v>45524</v>
      </c>
    </row>
    <row r="48307" spans="1:3">
      <c r="C48307" t="s">
        <v>45525</v>
      </c>
    </row>
    <row r="48308" spans="1:3">
      <c r="C48308" t="s">
        <v>45526</v>
      </c>
    </row>
    <row r="48309" spans="1:3">
      <c r="C48309" t="s">
        <v>45527</v>
      </c>
    </row>
    <row r="48310" spans="1:3">
      <c r="C48310" t="s">
        <v>45528</v>
      </c>
    </row>
    <row r="48311" spans="1:3">
      <c r="C48311" t="s">
        <v>45529</v>
      </c>
    </row>
    <row r="48312" spans="1:3">
      <c r="C48312" t="s">
        <v>45530</v>
      </c>
    </row>
    <row r="48313" spans="1:3">
      <c r="C48313" t="s">
        <v>45531</v>
      </c>
    </row>
    <row r="48314" spans="1:3">
      <c r="C48314" t="s">
        <v>45532</v>
      </c>
    </row>
    <row r="48315" spans="1:3">
      <c r="C48315" t="s">
        <v>45533</v>
      </c>
    </row>
    <row r="48316" spans="1:3">
      <c r="C48316" t="s">
        <v>45534</v>
      </c>
    </row>
    <row r="48317" spans="1:3">
      <c r="C48317" t="s">
        <v>45535</v>
      </c>
    </row>
    <row r="48318" spans="1:3">
      <c r="C48318" t="s">
        <v>45536</v>
      </c>
    </row>
    <row r="48319" spans="1:3">
      <c r="C48319" t="s">
        <v>45537</v>
      </c>
    </row>
    <row r="48320" spans="1:3">
      <c r="C48320" t="s">
        <v>45538</v>
      </c>
    </row>
    <row r="48321" spans="1:3">
      <c r="C48321" t="s">
        <v>45539</v>
      </c>
    </row>
    <row r="48322" spans="1:3">
      <c r="C48322" t="s">
        <v>45540</v>
      </c>
    </row>
    <row r="48323" spans="1:3">
      <c r="C48323" t="s">
        <v>45541</v>
      </c>
    </row>
    <row r="48324" spans="1:3">
      <c r="C48324" t="s">
        <v>45542</v>
      </c>
    </row>
    <row r="48325" spans="1:3">
      <c r="C48325" t="s">
        <v>45543</v>
      </c>
    </row>
    <row r="48326" spans="1:3">
      <c r="C48326" t="s">
        <v>45544</v>
      </c>
    </row>
    <row r="48327" spans="1:3">
      <c r="C48327" t="s">
        <v>45545</v>
      </c>
    </row>
    <row r="48328" spans="1:3">
      <c r="C48328" t="s">
        <v>45546</v>
      </c>
    </row>
    <row r="48329" spans="1:3">
      <c r="C48329" t="s">
        <v>45547</v>
      </c>
    </row>
    <row r="48330" spans="1:3">
      <c r="C48330" t="s">
        <v>45548</v>
      </c>
    </row>
    <row r="48331" spans="1:3">
      <c r="C48331" t="s">
        <v>45238</v>
      </c>
    </row>
    <row r="48332" spans="1:3">
      <c r="C48332" t="s">
        <v>45549</v>
      </c>
    </row>
    <row r="48333" spans="1:3">
      <c r="C48333" t="s">
        <v>45550</v>
      </c>
    </row>
    <row r="48334" spans="1:3">
      <c r="C48334" t="s">
        <v>45551</v>
      </c>
    </row>
    <row r="48335" spans="1:3">
      <c r="C48335" t="s">
        <v>45552</v>
      </c>
    </row>
    <row r="48336" spans="1:3">
      <c r="C48336" t="s">
        <v>45553</v>
      </c>
    </row>
    <row r="48337" spans="1:3">
      <c r="C48337" t="s">
        <v>45554</v>
      </c>
    </row>
    <row r="48338" spans="1:3">
      <c r="C48338" t="s">
        <v>45555</v>
      </c>
    </row>
    <row r="48339" spans="1:3">
      <c r="C48339" t="s">
        <v>45556</v>
      </c>
    </row>
    <row r="48340" spans="1:3">
      <c r="C48340" t="s">
        <v>45557</v>
      </c>
    </row>
    <row r="48341" spans="1:3">
      <c r="C48341" t="s">
        <v>45558</v>
      </c>
    </row>
    <row r="48342" spans="1:3">
      <c r="C48342" t="s">
        <v>45559</v>
      </c>
    </row>
    <row r="48343" spans="1:3">
      <c r="C48343" t="s">
        <v>45560</v>
      </c>
    </row>
    <row r="48344" spans="1:3">
      <c r="C48344" t="s">
        <v>45561</v>
      </c>
    </row>
    <row r="48345" spans="1:3">
      <c r="C48345" t="s">
        <v>45562</v>
      </c>
    </row>
    <row r="48346" spans="1:3">
      <c r="C48346" t="s">
        <v>45563</v>
      </c>
    </row>
    <row r="48347" spans="1:3">
      <c r="C48347" t="s">
        <v>45564</v>
      </c>
    </row>
    <row r="48348" spans="1:3">
      <c r="C48348" t="s">
        <v>45565</v>
      </c>
    </row>
    <row r="48349" spans="1:3">
      <c r="C48349" t="s">
        <v>45566</v>
      </c>
    </row>
    <row r="48350" spans="1:3">
      <c r="C48350" t="s">
        <v>45567</v>
      </c>
    </row>
    <row r="48351" spans="1:3">
      <c r="C48351" t="s">
        <v>45568</v>
      </c>
    </row>
    <row r="48352" spans="1:3">
      <c r="C48352" t="s">
        <v>45569</v>
      </c>
    </row>
    <row r="48353" spans="1:3">
      <c r="C48353" t="s">
        <v>45570</v>
      </c>
    </row>
    <row r="48354" spans="1:3">
      <c r="C48354" t="s">
        <v>45571</v>
      </c>
    </row>
    <row r="48355" spans="1:3">
      <c r="C48355" t="s">
        <v>45572</v>
      </c>
    </row>
    <row r="48356" spans="1:3">
      <c r="C48356" t="s">
        <v>45573</v>
      </c>
    </row>
    <row r="48357" spans="1:3">
      <c r="C48357" t="s">
        <v>45574</v>
      </c>
    </row>
    <row r="48358" spans="1:3">
      <c r="C48358" t="s">
        <v>45575</v>
      </c>
    </row>
    <row r="48359" spans="1:3">
      <c r="C48359" t="s">
        <v>45576</v>
      </c>
    </row>
    <row r="48360" spans="1:3">
      <c r="C48360" t="s">
        <v>45577</v>
      </c>
    </row>
    <row r="48361" spans="1:3">
      <c r="C48361" t="s">
        <v>45165</v>
      </c>
    </row>
    <row r="48362" spans="1:3">
      <c r="C48362" t="s">
        <v>45578</v>
      </c>
    </row>
    <row r="48363" spans="1:3">
      <c r="C48363" t="s">
        <v>45579</v>
      </c>
    </row>
    <row r="48364" spans="1:3">
      <c r="C48364" t="s">
        <v>45580</v>
      </c>
    </row>
    <row r="48365" spans="1:3">
      <c r="C48365" t="s">
        <v>45581</v>
      </c>
    </row>
    <row r="48366" spans="1:3">
      <c r="C48366" t="s">
        <v>45582</v>
      </c>
    </row>
    <row r="48367" spans="1:3">
      <c r="C48367" t="s">
        <v>45583</v>
      </c>
    </row>
    <row r="48368" spans="1:3">
      <c r="C48368" t="s">
        <v>45584</v>
      </c>
    </row>
    <row r="48369" spans="1:3">
      <c r="C48369" t="s">
        <v>45585</v>
      </c>
    </row>
    <row r="48370" spans="1:3">
      <c r="C48370" t="s">
        <v>45586</v>
      </c>
    </row>
    <row r="48371" spans="1:3">
      <c r="C48371" t="s">
        <v>45587</v>
      </c>
    </row>
    <row r="48372" spans="1:3">
      <c r="C48372" t="s">
        <v>45588</v>
      </c>
    </row>
    <row r="48373" spans="1:3">
      <c r="C48373" t="s">
        <v>45589</v>
      </c>
    </row>
    <row r="48374" spans="1:3">
      <c r="C48374" t="s">
        <v>45590</v>
      </c>
    </row>
    <row r="48375" spans="1:3">
      <c r="C48375" t="s">
        <v>45591</v>
      </c>
    </row>
    <row r="48376" spans="1:3">
      <c r="C48376" t="s">
        <v>45592</v>
      </c>
    </row>
    <row r="48377" spans="1:3">
      <c r="C48377" t="s">
        <v>45593</v>
      </c>
    </row>
    <row r="48378" spans="1:3">
      <c r="C48378" t="s">
        <v>45594</v>
      </c>
    </row>
    <row r="48379" spans="1:3">
      <c r="C48379" t="s">
        <v>45595</v>
      </c>
    </row>
    <row r="48380" spans="1:3">
      <c r="C48380" t="s">
        <v>45596</v>
      </c>
    </row>
    <row r="48381" spans="1:3">
      <c r="C48381" t="s">
        <v>45597</v>
      </c>
    </row>
    <row r="48382" spans="1:3">
      <c r="C48382" t="s">
        <v>45598</v>
      </c>
    </row>
    <row r="48383" spans="1:3">
      <c r="C48383" t="s">
        <v>45599</v>
      </c>
    </row>
    <row r="48384" spans="1:3">
      <c r="C48384" t="s">
        <v>45600</v>
      </c>
    </row>
    <row r="48385" spans="1:3">
      <c r="C48385" t="s">
        <v>10924</v>
      </c>
    </row>
    <row r="48386" spans="1:3">
      <c r="C48386" t="s">
        <v>45601</v>
      </c>
    </row>
    <row r="48387" spans="1:3">
      <c r="C48387" t="s">
        <v>45602</v>
      </c>
    </row>
    <row r="48388" spans="1:3">
      <c r="C48388" t="s">
        <v>45603</v>
      </c>
    </row>
    <row r="48389" spans="1:3">
      <c r="C48389" t="s">
        <v>45604</v>
      </c>
    </row>
    <row r="48390" spans="1:3">
      <c r="C48390" t="s">
        <v>45605</v>
      </c>
    </row>
    <row r="48391" spans="1:3">
      <c r="C48391" t="s">
        <v>45606</v>
      </c>
    </row>
    <row r="48392" spans="1:3">
      <c r="C48392" t="s">
        <v>45607</v>
      </c>
    </row>
    <row r="48393" spans="1:3">
      <c r="C48393" t="s">
        <v>45608</v>
      </c>
    </row>
    <row r="48394" spans="1:3">
      <c r="C48394" t="s">
        <v>45609</v>
      </c>
    </row>
    <row r="48395" spans="1:3">
      <c r="C48395" t="s">
        <v>45610</v>
      </c>
    </row>
    <row r="48396" spans="1:3">
      <c r="C48396" t="s">
        <v>45611</v>
      </c>
    </row>
    <row r="48397" spans="1:3">
      <c r="C48397" t="s">
        <v>45612</v>
      </c>
    </row>
    <row r="48398" spans="1:3">
      <c r="C48398" t="s">
        <v>45613</v>
      </c>
    </row>
    <row r="48399" spans="1:3">
      <c r="C48399" t="s">
        <v>45614</v>
      </c>
    </row>
    <row r="48400" spans="1:3">
      <c r="C48400" t="s">
        <v>45615</v>
      </c>
    </row>
    <row r="48401" spans="1:3">
      <c r="C48401" t="s">
        <v>45616</v>
      </c>
    </row>
    <row r="48402" spans="1:3">
      <c r="C48402" t="s">
        <v>45617</v>
      </c>
    </row>
    <row r="48403" spans="1:3">
      <c r="C48403" t="s">
        <v>45618</v>
      </c>
    </row>
    <row r="48404" spans="1:3">
      <c r="C48404" t="s">
        <v>45619</v>
      </c>
    </row>
    <row r="48405" spans="1:3">
      <c r="C48405" t="s">
        <v>45620</v>
      </c>
    </row>
    <row r="48406" spans="1:3">
      <c r="C48406" t="s">
        <v>45621</v>
      </c>
    </row>
    <row r="48407" spans="1:3">
      <c r="C48407" t="s">
        <v>45622</v>
      </c>
    </row>
    <row r="48408" spans="1:3">
      <c r="C48408" t="s">
        <v>45623</v>
      </c>
    </row>
    <row r="48409" spans="1:3">
      <c r="C48409" t="s">
        <v>45624</v>
      </c>
    </row>
    <row r="48410" spans="1:3">
      <c r="C48410" t="s">
        <v>45625</v>
      </c>
    </row>
    <row r="48411" spans="1:3">
      <c r="C48411" t="s">
        <v>45626</v>
      </c>
    </row>
    <row r="48412" spans="1:3">
      <c r="C48412" t="s">
        <v>45627</v>
      </c>
    </row>
    <row r="48413" spans="1:3">
      <c r="C48413" t="s">
        <v>45628</v>
      </c>
    </row>
    <row r="48414" spans="1:3">
      <c r="C48414" t="s">
        <v>45629</v>
      </c>
    </row>
    <row r="48415" spans="1:3">
      <c r="C48415" t="s">
        <v>45630</v>
      </c>
    </row>
    <row r="48416" spans="1:3">
      <c r="C48416" t="s">
        <v>45631</v>
      </c>
    </row>
    <row r="48417" spans="1:3">
      <c r="C48417" t="s">
        <v>45632</v>
      </c>
    </row>
    <row r="48418" spans="1:3">
      <c r="C48418" t="s">
        <v>45633</v>
      </c>
    </row>
    <row r="48419" spans="1:3">
      <c r="C48419" t="s">
        <v>45634</v>
      </c>
    </row>
    <row r="48420" spans="1:3">
      <c r="C48420" t="s">
        <v>45635</v>
      </c>
    </row>
    <row r="48421" spans="1:3">
      <c r="C48421" t="s">
        <v>45636</v>
      </c>
    </row>
    <row r="48422" spans="1:3">
      <c r="C48422" t="s">
        <v>45637</v>
      </c>
    </row>
    <row r="48423" spans="1:3">
      <c r="C48423" t="s">
        <v>45638</v>
      </c>
    </row>
    <row r="48424" spans="1:3">
      <c r="C48424" t="s">
        <v>45639</v>
      </c>
    </row>
    <row r="48425" spans="1:3">
      <c r="C48425" t="s">
        <v>45640</v>
      </c>
    </row>
    <row r="48426" spans="1:3">
      <c r="C48426" t="s">
        <v>45641</v>
      </c>
    </row>
    <row r="48427" spans="1:3">
      <c r="C48427" t="s">
        <v>45642</v>
      </c>
    </row>
    <row r="48428" spans="1:3">
      <c r="C48428" t="s">
        <v>45194</v>
      </c>
    </row>
    <row r="48429" spans="1:3">
      <c r="C48429" t="s">
        <v>45643</v>
      </c>
    </row>
    <row r="48430" spans="1:3">
      <c r="C48430" t="s">
        <v>45644</v>
      </c>
    </row>
    <row r="48431" spans="1:3">
      <c r="C48431" t="s">
        <v>45645</v>
      </c>
    </row>
    <row r="48432" spans="1:3">
      <c r="C48432" t="s">
        <v>45646</v>
      </c>
    </row>
    <row r="48433" spans="1:3">
      <c r="C48433" t="s">
        <v>45647</v>
      </c>
    </row>
    <row r="48434" spans="1:3">
      <c r="C48434" t="s">
        <v>45648</v>
      </c>
    </row>
    <row r="48435" spans="1:3">
      <c r="C48435" t="s">
        <v>45649</v>
      </c>
    </row>
    <row r="48436" spans="1:3">
      <c r="C48436" t="s">
        <v>45650</v>
      </c>
    </row>
    <row r="48437" spans="1:3">
      <c r="C48437" t="s">
        <v>45651</v>
      </c>
    </row>
    <row r="48438" spans="1:3">
      <c r="C48438" t="s">
        <v>45652</v>
      </c>
    </row>
    <row r="48439" spans="1:3">
      <c r="C48439" t="s">
        <v>45653</v>
      </c>
    </row>
    <row r="48440" spans="1:3">
      <c r="C48440" t="s">
        <v>45654</v>
      </c>
    </row>
    <row r="48441" spans="1:3">
      <c r="C48441" t="s">
        <v>45655</v>
      </c>
    </row>
    <row r="48442" spans="1:3">
      <c r="C48442" t="s">
        <v>45656</v>
      </c>
    </row>
    <row r="48443" spans="1:3">
      <c r="C48443" t="s">
        <v>45657</v>
      </c>
    </row>
    <row r="48444" spans="1:3">
      <c r="C48444" t="s">
        <v>45658</v>
      </c>
    </row>
    <row r="48445" spans="1:3">
      <c r="C48445" t="s">
        <v>45659</v>
      </c>
    </row>
    <row r="48446" spans="1:3">
      <c r="C48446" t="s">
        <v>45660</v>
      </c>
    </row>
    <row r="48447" spans="1:3">
      <c r="C48447" t="s">
        <v>45661</v>
      </c>
    </row>
    <row r="48448" spans="1:3">
      <c r="C48448" t="s">
        <v>45662</v>
      </c>
    </row>
    <row r="48449" spans="1:3">
      <c r="C48449" t="s">
        <v>45663</v>
      </c>
    </row>
    <row r="48450" spans="1:3">
      <c r="C48450" t="s">
        <v>45664</v>
      </c>
    </row>
    <row r="48451" spans="1:3">
      <c r="C48451" t="s">
        <v>45665</v>
      </c>
    </row>
    <row r="48452" spans="1:3">
      <c r="C48452" t="s">
        <v>45666</v>
      </c>
    </row>
    <row r="48453" spans="1:3">
      <c r="C48453" t="s">
        <v>45667</v>
      </c>
    </row>
    <row r="48454" spans="1:3">
      <c r="C48454" t="s">
        <v>45668</v>
      </c>
    </row>
    <row r="48455" spans="1:3">
      <c r="C48455" t="s">
        <v>45669</v>
      </c>
    </row>
    <row r="48456" spans="1:3">
      <c r="C48456" t="s">
        <v>45670</v>
      </c>
    </row>
    <row r="48457" spans="1:3">
      <c r="C48457" t="s">
        <v>45671</v>
      </c>
    </row>
    <row r="48458" spans="1:3">
      <c r="C48458" t="s">
        <v>45672</v>
      </c>
    </row>
    <row r="48459" spans="1:3">
      <c r="C48459" t="s">
        <v>45673</v>
      </c>
    </row>
    <row r="48460" spans="1:3">
      <c r="C48460" t="s">
        <v>45674</v>
      </c>
    </row>
    <row r="48461" spans="1:3">
      <c r="C48461" t="s">
        <v>45675</v>
      </c>
    </row>
    <row r="48462" spans="1:3">
      <c r="C48462" t="s">
        <v>45676</v>
      </c>
    </row>
    <row r="48463" spans="1:3">
      <c r="C48463" t="s">
        <v>45677</v>
      </c>
    </row>
    <row r="48464" spans="1:3">
      <c r="C48464" t="s">
        <v>45678</v>
      </c>
    </row>
    <row r="48465" spans="1:3">
      <c r="C48465" t="s">
        <v>45679</v>
      </c>
    </row>
    <row r="48466" spans="1:3">
      <c r="C48466" t="s">
        <v>45680</v>
      </c>
    </row>
    <row r="48467" spans="1:3">
      <c r="C48467" t="s">
        <v>45681</v>
      </c>
    </row>
    <row r="48468" spans="1:3">
      <c r="C48468" t="s">
        <v>45682</v>
      </c>
    </row>
    <row r="48469" spans="1:3">
      <c r="C48469" t="s">
        <v>45683</v>
      </c>
    </row>
    <row r="48470" spans="1:3">
      <c r="C48470" t="s">
        <v>45684</v>
      </c>
    </row>
    <row r="48471" spans="1:3">
      <c r="C48471" t="s">
        <v>45685</v>
      </c>
    </row>
    <row r="48472" spans="1:3">
      <c r="C48472" t="s">
        <v>45686</v>
      </c>
    </row>
    <row r="48473" spans="1:3">
      <c r="C48473" t="s">
        <v>45687</v>
      </c>
    </row>
    <row r="48474" spans="1:3">
      <c r="C48474" t="s">
        <v>45688</v>
      </c>
    </row>
    <row r="48475" spans="1:3">
      <c r="C48475" t="s">
        <v>45689</v>
      </c>
    </row>
    <row r="48476" spans="1:3">
      <c r="C48476" t="s">
        <v>45690</v>
      </c>
    </row>
    <row r="48477" spans="1:3">
      <c r="C48477" t="s">
        <v>45691</v>
      </c>
    </row>
    <row r="48478" spans="1:3">
      <c r="C48478" t="s">
        <v>45692</v>
      </c>
    </row>
    <row r="48479" spans="1:3">
      <c r="C48479" t="s">
        <v>45693</v>
      </c>
    </row>
    <row r="48480" spans="1:3">
      <c r="C48480" t="s">
        <v>45694</v>
      </c>
    </row>
    <row r="48481" spans="1:3">
      <c r="C48481" t="s">
        <v>45695</v>
      </c>
    </row>
    <row r="48482" spans="1:3">
      <c r="C48482" t="s">
        <v>45696</v>
      </c>
    </row>
    <row r="48483" spans="1:3">
      <c r="C48483" t="s">
        <v>45697</v>
      </c>
    </row>
    <row r="48484" spans="1:3">
      <c r="C48484" t="s">
        <v>45698</v>
      </c>
    </row>
    <row r="48485" spans="1:3">
      <c r="C48485" t="s">
        <v>45699</v>
      </c>
    </row>
    <row r="48486" spans="1:3">
      <c r="C48486" t="s">
        <v>45700</v>
      </c>
    </row>
    <row r="48487" spans="1:3">
      <c r="C48487" t="s">
        <v>45701</v>
      </c>
    </row>
    <row r="48488" spans="1:3">
      <c r="C48488" t="s">
        <v>45702</v>
      </c>
    </row>
    <row r="48489" spans="1:3">
      <c r="C48489" t="s">
        <v>45703</v>
      </c>
    </row>
    <row r="48490" spans="1:3">
      <c r="C48490" t="s">
        <v>45704</v>
      </c>
    </row>
    <row r="48491" spans="1:3">
      <c r="C48491" t="s">
        <v>45705</v>
      </c>
    </row>
    <row r="48492" spans="1:3">
      <c r="C48492" t="s">
        <v>45706</v>
      </c>
    </row>
    <row r="48493" spans="1:3">
      <c r="C48493" t="s">
        <v>45707</v>
      </c>
    </row>
    <row r="48494" spans="1:3">
      <c r="C48494" t="s">
        <v>45708</v>
      </c>
    </row>
    <row r="48495" spans="1:3">
      <c r="C48495" t="s">
        <v>45709</v>
      </c>
    </row>
    <row r="48496" spans="1:3">
      <c r="C48496" t="s">
        <v>45710</v>
      </c>
    </row>
    <row r="48497" spans="1:3">
      <c r="C48497" t="s">
        <v>45711</v>
      </c>
    </row>
    <row r="48498" spans="1:3">
      <c r="C48498" t="s">
        <v>45712</v>
      </c>
    </row>
    <row r="48499" spans="1:3">
      <c r="C48499" t="s">
        <v>45713</v>
      </c>
    </row>
    <row r="48500" spans="1:3">
      <c r="C48500" t="s">
        <v>45714</v>
      </c>
    </row>
    <row r="48501" spans="1:3">
      <c r="C48501" t="s">
        <v>45715</v>
      </c>
    </row>
    <row r="48502" spans="1:3">
      <c r="C48502" t="s">
        <v>45194</v>
      </c>
    </row>
    <row r="48503" spans="1:3">
      <c r="C48503" t="s">
        <v>45716</v>
      </c>
    </row>
    <row r="48504" spans="1:3">
      <c r="C48504" t="s">
        <v>45717</v>
      </c>
    </row>
    <row r="48505" spans="1:3">
      <c r="C48505" t="s">
        <v>45718</v>
      </c>
    </row>
    <row r="48506" spans="1:3">
      <c r="C48506" t="s">
        <v>45719</v>
      </c>
    </row>
    <row r="48507" spans="1:3">
      <c r="C48507" t="s">
        <v>45720</v>
      </c>
    </row>
    <row r="48508" spans="1:3">
      <c r="C48508" t="s">
        <v>45721</v>
      </c>
    </row>
    <row r="48509" spans="1:3">
      <c r="C48509" t="s">
        <v>45722</v>
      </c>
    </row>
    <row r="48510" spans="1:3">
      <c r="C48510" t="s">
        <v>45723</v>
      </c>
    </row>
    <row r="48511" spans="1:3">
      <c r="C48511" t="s">
        <v>45724</v>
      </c>
    </row>
    <row r="48512" spans="1:3">
      <c r="C48512" t="s">
        <v>45725</v>
      </c>
    </row>
    <row r="48513" spans="1:3">
      <c r="C48513" t="s">
        <v>45726</v>
      </c>
    </row>
    <row r="48514" spans="1:3">
      <c r="C48514" t="s">
        <v>45727</v>
      </c>
    </row>
    <row r="48515" spans="1:3">
      <c r="C48515" t="s">
        <v>45728</v>
      </c>
    </row>
    <row r="48516" spans="1:3">
      <c r="C48516" t="s">
        <v>45729</v>
      </c>
    </row>
    <row r="48517" spans="1:3">
      <c r="C48517" t="s">
        <v>45730</v>
      </c>
    </row>
    <row r="48518" spans="1:3">
      <c r="C48518" t="s">
        <v>45731</v>
      </c>
    </row>
    <row r="48519" spans="1:3">
      <c r="C48519" t="s">
        <v>45732</v>
      </c>
    </row>
    <row r="48520" spans="1:3">
      <c r="C48520" t="s">
        <v>45733</v>
      </c>
    </row>
    <row r="48521" spans="1:3">
      <c r="C48521" t="s">
        <v>45734</v>
      </c>
    </row>
    <row r="48522" spans="1:3">
      <c r="C48522" t="s">
        <v>45735</v>
      </c>
    </row>
    <row r="48523" spans="1:3">
      <c r="C48523" t="s">
        <v>45736</v>
      </c>
    </row>
    <row r="48524" spans="1:3">
      <c r="C48524" t="s">
        <v>45737</v>
      </c>
    </row>
    <row r="48525" spans="1:3">
      <c r="C48525" t="s">
        <v>45738</v>
      </c>
    </row>
    <row r="48526" spans="1:3">
      <c r="C48526" t="s">
        <v>45739</v>
      </c>
    </row>
    <row r="48527" spans="1:3">
      <c r="C48527" t="s">
        <v>45740</v>
      </c>
    </row>
    <row r="48528" spans="1:3">
      <c r="C48528" t="s">
        <v>45741</v>
      </c>
    </row>
    <row r="48529" spans="1:3">
      <c r="C48529" t="s">
        <v>45742</v>
      </c>
    </row>
    <row r="48530" spans="1:3">
      <c r="C48530" t="s">
        <v>45743</v>
      </c>
    </row>
    <row r="48531" spans="1:3">
      <c r="C48531" t="s">
        <v>45744</v>
      </c>
    </row>
    <row r="48532" spans="1:3">
      <c r="C48532" t="s">
        <v>45745</v>
      </c>
    </row>
    <row r="48533" spans="1:3">
      <c r="C48533" t="s">
        <v>45746</v>
      </c>
    </row>
    <row r="48534" spans="1:3">
      <c r="C48534" t="s">
        <v>45747</v>
      </c>
    </row>
    <row r="48535" spans="1:3">
      <c r="C48535" t="s">
        <v>45748</v>
      </c>
    </row>
    <row r="48536" spans="1:3">
      <c r="C48536" t="s">
        <v>45749</v>
      </c>
    </row>
    <row r="48537" spans="1:3">
      <c r="C48537" t="s">
        <v>45750</v>
      </c>
    </row>
    <row r="48538" spans="1:3">
      <c r="C48538" t="s">
        <v>45751</v>
      </c>
    </row>
    <row r="48539" spans="1:3">
      <c r="C48539" t="s">
        <v>45752</v>
      </c>
    </row>
    <row r="48540" spans="1:3">
      <c r="C48540" t="s">
        <v>45753</v>
      </c>
    </row>
    <row r="48541" spans="1:3">
      <c r="C48541" t="s">
        <v>45754</v>
      </c>
    </row>
    <row r="48542" spans="1:3">
      <c r="C48542" t="s">
        <v>45755</v>
      </c>
    </row>
    <row r="48543" spans="1:3">
      <c r="C48543" t="s">
        <v>45756</v>
      </c>
    </row>
    <row r="48544" spans="1:3">
      <c r="C48544" t="s">
        <v>45757</v>
      </c>
    </row>
    <row r="48545" spans="1:3">
      <c r="C48545" t="s">
        <v>45758</v>
      </c>
    </row>
    <row r="48546" spans="1:3">
      <c r="C48546" t="s">
        <v>45759</v>
      </c>
    </row>
    <row r="48547" spans="1:3">
      <c r="C48547" t="s">
        <v>45760</v>
      </c>
    </row>
    <row r="48548" spans="1:3">
      <c r="C48548" t="s">
        <v>45761</v>
      </c>
    </row>
    <row r="48549" spans="1:3">
      <c r="C48549" t="s">
        <v>45762</v>
      </c>
    </row>
    <row r="48550" spans="1:3">
      <c r="C48550" t="s">
        <v>45763</v>
      </c>
    </row>
    <row r="48551" spans="1:3">
      <c r="C48551" t="s">
        <v>45764</v>
      </c>
    </row>
    <row r="48552" spans="1:3">
      <c r="C48552" t="s">
        <v>45765</v>
      </c>
    </row>
    <row r="48553" spans="1:3">
      <c r="C48553" t="s">
        <v>45766</v>
      </c>
    </row>
    <row r="48554" spans="1:3">
      <c r="C48554" t="s">
        <v>10924</v>
      </c>
    </row>
    <row r="48555" spans="1:3">
      <c r="C48555" t="s">
        <v>45767</v>
      </c>
    </row>
    <row r="48556" spans="1:3">
      <c r="C48556" t="s">
        <v>45768</v>
      </c>
    </row>
    <row r="48557" spans="1:3">
      <c r="C48557" t="s">
        <v>45769</v>
      </c>
    </row>
    <row r="48558" spans="1:3">
      <c r="C48558" t="s">
        <v>45770</v>
      </c>
    </row>
    <row r="48559" spans="1:3">
      <c r="C48559" t="s">
        <v>45771</v>
      </c>
    </row>
    <row r="48560" spans="1:3">
      <c r="C48560" t="s">
        <v>45772</v>
      </c>
    </row>
    <row r="48561" spans="1:3">
      <c r="C48561" t="s">
        <v>45773</v>
      </c>
    </row>
    <row r="48562" spans="1:3">
      <c r="C48562" t="s">
        <v>45774</v>
      </c>
    </row>
    <row r="48563" spans="1:3">
      <c r="C48563" t="s">
        <v>45775</v>
      </c>
    </row>
    <row r="48564" spans="1:3">
      <c r="C48564" t="s">
        <v>45776</v>
      </c>
    </row>
    <row r="48565" spans="1:3">
      <c r="C48565" t="s">
        <v>45777</v>
      </c>
    </row>
    <row r="48566" spans="1:3">
      <c r="C48566" t="s">
        <v>45778</v>
      </c>
    </row>
    <row r="48567" spans="1:3">
      <c r="C48567" t="s">
        <v>45779</v>
      </c>
    </row>
    <row r="48568" spans="1:3">
      <c r="C48568" t="s">
        <v>45780</v>
      </c>
    </row>
    <row r="48569" spans="1:3">
      <c r="C48569" t="s">
        <v>45781</v>
      </c>
    </row>
    <row r="48570" spans="1:3">
      <c r="C48570" t="s">
        <v>45782</v>
      </c>
    </row>
    <row r="48571" spans="1:3">
      <c r="C48571" t="s">
        <v>45783</v>
      </c>
    </row>
    <row r="48572" spans="1:3">
      <c r="C48572" t="s">
        <v>45784</v>
      </c>
    </row>
    <row r="48573" spans="1:3">
      <c r="C48573" t="s">
        <v>45785</v>
      </c>
    </row>
    <row r="48574" spans="1:3">
      <c r="C48574" t="s">
        <v>45786</v>
      </c>
    </row>
    <row r="48575" spans="1:3">
      <c r="C48575" t="s">
        <v>45787</v>
      </c>
    </row>
    <row r="48576" spans="1:3">
      <c r="C48576" t="s">
        <v>45788</v>
      </c>
    </row>
    <row r="48577" spans="1:3">
      <c r="C48577" t="s">
        <v>45789</v>
      </c>
    </row>
    <row r="48578" spans="1:3">
      <c r="C48578" t="s">
        <v>45790</v>
      </c>
    </row>
    <row r="48579" spans="1:3">
      <c r="C48579" t="s">
        <v>45791</v>
      </c>
    </row>
    <row r="48580" spans="1:3">
      <c r="C48580" t="s">
        <v>45792</v>
      </c>
    </row>
    <row r="48581" spans="1:3">
      <c r="C48581" t="s">
        <v>287</v>
      </c>
    </row>
    <row r="48582" spans="1:3">
      <c r="C48582" t="s">
        <v>45793</v>
      </c>
    </row>
    <row r="48583" spans="1:3">
      <c r="C48583" t="s">
        <v>45794</v>
      </c>
    </row>
    <row r="48584" spans="1:3">
      <c r="C48584" t="s">
        <v>45795</v>
      </c>
    </row>
    <row r="48585" spans="1:3">
      <c r="C48585" t="s">
        <v>45796</v>
      </c>
    </row>
    <row r="48586" spans="1:3">
      <c r="C48586" t="s">
        <v>45797</v>
      </c>
    </row>
    <row r="48587" spans="1:3">
      <c r="C48587" t="s">
        <v>45798</v>
      </c>
    </row>
    <row r="48588" spans="1:3">
      <c r="C48588" t="s">
        <v>45799</v>
      </c>
    </row>
    <row r="48589" spans="1:3">
      <c r="C48589" t="s">
        <v>45800</v>
      </c>
    </row>
    <row r="48590" spans="1:3">
      <c r="C48590" t="s">
        <v>45801</v>
      </c>
    </row>
    <row r="48591" spans="1:3">
      <c r="C48591" t="s">
        <v>45802</v>
      </c>
    </row>
    <row r="48592" spans="1:3">
      <c r="C48592" t="s">
        <v>45803</v>
      </c>
    </row>
    <row r="48593" spans="1:3">
      <c r="C48593" t="s">
        <v>45804</v>
      </c>
    </row>
    <row r="48594" spans="1:3">
      <c r="C48594" t="s">
        <v>45805</v>
      </c>
    </row>
    <row r="48595" spans="1:3">
      <c r="C48595" t="s">
        <v>45806</v>
      </c>
    </row>
    <row r="48596" spans="1:3">
      <c r="C48596" t="s">
        <v>45156</v>
      </c>
    </row>
    <row r="48597" spans="1:3">
      <c r="C48597" t="s">
        <v>45807</v>
      </c>
    </row>
    <row r="48598" spans="1:3">
      <c r="C48598" t="s">
        <v>45808</v>
      </c>
    </row>
    <row r="48599" spans="1:3">
      <c r="C48599" t="s">
        <v>45809</v>
      </c>
    </row>
    <row r="48600" spans="1:3">
      <c r="C48600" t="s">
        <v>45810</v>
      </c>
    </row>
    <row r="48601" spans="1:3">
      <c r="C48601" t="s">
        <v>45811</v>
      </c>
    </row>
    <row r="48602" spans="1:3">
      <c r="C48602" t="s">
        <v>45812</v>
      </c>
    </row>
    <row r="48603" spans="1:3">
      <c r="C48603" t="s">
        <v>45813</v>
      </c>
    </row>
    <row r="48604" spans="1:3">
      <c r="C48604" t="s">
        <v>45814</v>
      </c>
    </row>
    <row r="48605" spans="1:3">
      <c r="C48605" t="s">
        <v>45815</v>
      </c>
    </row>
    <row r="48606" spans="1:3">
      <c r="C48606" t="s">
        <v>45816</v>
      </c>
    </row>
    <row r="48607" spans="1:3">
      <c r="C48607" t="s">
        <v>45817</v>
      </c>
    </row>
    <row r="48608" spans="1:3">
      <c r="C48608" t="s">
        <v>45818</v>
      </c>
    </row>
    <row r="48609" spans="1:3">
      <c r="C48609" t="s">
        <v>45819</v>
      </c>
    </row>
    <row r="48610" spans="1:3">
      <c r="C48610" t="s">
        <v>45820</v>
      </c>
    </row>
    <row r="48611" spans="1:3">
      <c r="C48611" t="s">
        <v>45821</v>
      </c>
    </row>
    <row r="48612" spans="1:3">
      <c r="C48612" t="s">
        <v>45822</v>
      </c>
    </row>
    <row r="48613" spans="1:3">
      <c r="C48613" t="s">
        <v>45823</v>
      </c>
    </row>
    <row r="48614" spans="1:3">
      <c r="C48614" t="s">
        <v>45824</v>
      </c>
    </row>
    <row r="48615" spans="1:3">
      <c r="C48615" t="s">
        <v>45825</v>
      </c>
    </row>
    <row r="48616" spans="1:3">
      <c r="C48616" t="s">
        <v>45826</v>
      </c>
    </row>
    <row r="48617" spans="1:3">
      <c r="C48617" t="s">
        <v>45827</v>
      </c>
    </row>
    <row r="48618" spans="1:3">
      <c r="C48618" t="s">
        <v>45828</v>
      </c>
    </row>
    <row r="48619" spans="1:3">
      <c r="C48619" t="s">
        <v>45829</v>
      </c>
    </row>
    <row r="48620" spans="1:3">
      <c r="C48620" t="s">
        <v>45830</v>
      </c>
    </row>
    <row r="48621" spans="1:3">
      <c r="C48621" t="s">
        <v>45831</v>
      </c>
    </row>
    <row r="48622" spans="1:3">
      <c r="C48622" t="s">
        <v>45832</v>
      </c>
    </row>
    <row r="48623" spans="1:3">
      <c r="C48623" t="s">
        <v>45833</v>
      </c>
    </row>
    <row r="48624" spans="1:3">
      <c r="C48624" t="s">
        <v>45834</v>
      </c>
    </row>
    <row r="48625" spans="1:3">
      <c r="C48625" t="s">
        <v>45835</v>
      </c>
    </row>
    <row r="48626" spans="1:3">
      <c r="C48626" t="s">
        <v>45836</v>
      </c>
    </row>
    <row r="48627" spans="1:3">
      <c r="C48627" t="s">
        <v>45837</v>
      </c>
    </row>
    <row r="48628" spans="1:3">
      <c r="C48628" t="s">
        <v>45838</v>
      </c>
    </row>
    <row r="48629" spans="1:3">
      <c r="C48629" t="s">
        <v>45839</v>
      </c>
    </row>
    <row r="48630" spans="1:3">
      <c r="C48630" t="s">
        <v>45840</v>
      </c>
    </row>
    <row r="48631" spans="1:3">
      <c r="C48631" t="s">
        <v>45841</v>
      </c>
    </row>
    <row r="48632" spans="1:3">
      <c r="C48632" t="s">
        <v>45842</v>
      </c>
    </row>
    <row r="48633" spans="1:3">
      <c r="C48633" t="s">
        <v>45843</v>
      </c>
    </row>
    <row r="48634" spans="1:3">
      <c r="C48634" t="s">
        <v>45844</v>
      </c>
    </row>
    <row r="48635" spans="1:3">
      <c r="C48635" t="s">
        <v>45845</v>
      </c>
    </row>
    <row r="48636" spans="1:3">
      <c r="C48636" t="s">
        <v>45846</v>
      </c>
    </row>
    <row r="48637" spans="1:3">
      <c r="C48637" t="s">
        <v>45847</v>
      </c>
    </row>
    <row r="48638" spans="1:3">
      <c r="C48638" t="s">
        <v>45848</v>
      </c>
    </row>
    <row r="48639" spans="1:3">
      <c r="C48639" t="s">
        <v>45849</v>
      </c>
    </row>
    <row r="48640" spans="1:3">
      <c r="C48640" t="s">
        <v>45850</v>
      </c>
    </row>
    <row r="48641" spans="1:3">
      <c r="C48641" t="s">
        <v>45851</v>
      </c>
    </row>
    <row r="48642" spans="1:3">
      <c r="C48642" t="s">
        <v>45852</v>
      </c>
    </row>
    <row r="48643" spans="1:3">
      <c r="C48643" t="s">
        <v>45853</v>
      </c>
    </row>
    <row r="48644" spans="1:3">
      <c r="C48644" t="s">
        <v>45854</v>
      </c>
    </row>
    <row r="48645" spans="1:3">
      <c r="C48645" t="s">
        <v>45855</v>
      </c>
    </row>
    <row r="48646" spans="1:3">
      <c r="C48646" t="s">
        <v>45856</v>
      </c>
    </row>
    <row r="48647" spans="1:3">
      <c r="C48647" t="s">
        <v>45857</v>
      </c>
    </row>
    <row r="48648" spans="1:3">
      <c r="C48648" t="s">
        <v>45858</v>
      </c>
    </row>
    <row r="48649" spans="1:3">
      <c r="C48649" t="s">
        <v>45859</v>
      </c>
    </row>
    <row r="48650" spans="1:3">
      <c r="C48650" t="s">
        <v>45860</v>
      </c>
    </row>
    <row r="48651" spans="1:3">
      <c r="C48651" t="s">
        <v>45861</v>
      </c>
    </row>
    <row r="48652" spans="1:3">
      <c r="C48652" t="s">
        <v>45862</v>
      </c>
    </row>
    <row r="48653" spans="1:3">
      <c r="C48653" t="s">
        <v>45863</v>
      </c>
    </row>
    <row r="48654" spans="1:3">
      <c r="C48654" t="s">
        <v>45864</v>
      </c>
    </row>
    <row r="48655" spans="1:3">
      <c r="C48655" t="s">
        <v>45865</v>
      </c>
    </row>
    <row r="48656" spans="1:3">
      <c r="C48656" t="s">
        <v>45866</v>
      </c>
    </row>
    <row r="48657" spans="1:3">
      <c r="C48657" t="s">
        <v>45867</v>
      </c>
    </row>
    <row r="48658" spans="1:3">
      <c r="C48658" t="s">
        <v>45868</v>
      </c>
    </row>
    <row r="48659" spans="1:3">
      <c r="C48659" t="s">
        <v>45869</v>
      </c>
    </row>
    <row r="48660" spans="1:3">
      <c r="C48660" t="s">
        <v>45870</v>
      </c>
    </row>
    <row r="48661" spans="1:3">
      <c r="C48661" t="s">
        <v>45871</v>
      </c>
    </row>
    <row r="48662" spans="1:3">
      <c r="C48662" t="s">
        <v>45872</v>
      </c>
    </row>
    <row r="48663" spans="1:3">
      <c r="C48663" t="s">
        <v>45873</v>
      </c>
    </row>
    <row r="48664" spans="1:3">
      <c r="C48664" t="s">
        <v>45874</v>
      </c>
    </row>
    <row r="48665" spans="1:3">
      <c r="C48665" t="s">
        <v>45875</v>
      </c>
    </row>
    <row r="48666" spans="1:3">
      <c r="C48666" t="s">
        <v>45876</v>
      </c>
    </row>
    <row r="48667" spans="1:3">
      <c r="C48667" t="s">
        <v>45877</v>
      </c>
    </row>
    <row r="48668" spans="1:3">
      <c r="C48668" t="s">
        <v>45878</v>
      </c>
    </row>
    <row r="48669" spans="1:3">
      <c r="C48669" t="s">
        <v>45879</v>
      </c>
    </row>
    <row r="48670" spans="1:3">
      <c r="C48670" t="s">
        <v>45880</v>
      </c>
    </row>
    <row r="48671" spans="1:3">
      <c r="C48671" t="s">
        <v>45881</v>
      </c>
    </row>
    <row r="48672" spans="1:3">
      <c r="C48672" t="s">
        <v>45882</v>
      </c>
    </row>
    <row r="48673" spans="1:3">
      <c r="C48673" t="s">
        <v>45883</v>
      </c>
    </row>
    <row r="48674" spans="1:3">
      <c r="C48674" t="s">
        <v>45884</v>
      </c>
    </row>
    <row r="48675" spans="1:3">
      <c r="C48675" t="s">
        <v>45885</v>
      </c>
    </row>
    <row r="48676" spans="1:3">
      <c r="C48676" t="s">
        <v>45886</v>
      </c>
    </row>
    <row r="48677" spans="1:3">
      <c r="C48677" t="s">
        <v>45806</v>
      </c>
    </row>
    <row r="48678" spans="1:3">
      <c r="C48678" t="s">
        <v>45887</v>
      </c>
    </row>
    <row r="48679" spans="1:3">
      <c r="C48679" t="s">
        <v>45888</v>
      </c>
    </row>
    <row r="48680" spans="1:3">
      <c r="C48680" t="s">
        <v>45889</v>
      </c>
    </row>
    <row r="48681" spans="1:3">
      <c r="C48681" t="s">
        <v>45890</v>
      </c>
    </row>
    <row r="48682" spans="1:3">
      <c r="C48682" t="s">
        <v>45891</v>
      </c>
    </row>
    <row r="48683" spans="1:3">
      <c r="C48683" t="s">
        <v>45892</v>
      </c>
    </row>
    <row r="48684" spans="1:3">
      <c r="C48684" t="s">
        <v>45893</v>
      </c>
    </row>
    <row r="48685" spans="1:3">
      <c r="C48685" t="s">
        <v>45894</v>
      </c>
    </row>
    <row r="48686" spans="1:3">
      <c r="C48686" t="s">
        <v>45895</v>
      </c>
    </row>
    <row r="48687" spans="1:3">
      <c r="C48687" t="s">
        <v>45896</v>
      </c>
    </row>
    <row r="48688" spans="1:3">
      <c r="C48688" t="s">
        <v>45897</v>
      </c>
    </row>
    <row r="48689" spans="1:3">
      <c r="C48689" t="s">
        <v>45898</v>
      </c>
    </row>
    <row r="48690" spans="1:3">
      <c r="C48690" t="s">
        <v>45899</v>
      </c>
    </row>
    <row r="48691" spans="1:3">
      <c r="C48691" t="s">
        <v>45900</v>
      </c>
    </row>
    <row r="48692" spans="1:3">
      <c r="C48692" t="s">
        <v>45901</v>
      </c>
    </row>
    <row r="48693" spans="1:3">
      <c r="C48693" t="s">
        <v>45902</v>
      </c>
    </row>
    <row r="48694" spans="1:3">
      <c r="C48694" t="s">
        <v>45903</v>
      </c>
    </row>
    <row r="48695" spans="1:3">
      <c r="C48695" t="s">
        <v>45904</v>
      </c>
    </row>
    <row r="48696" spans="1:3">
      <c r="C48696" t="s">
        <v>45905</v>
      </c>
    </row>
    <row r="48697" spans="1:3">
      <c r="C48697" t="s">
        <v>45906</v>
      </c>
    </row>
    <row r="48698" spans="1:3">
      <c r="C48698" t="s">
        <v>45907</v>
      </c>
    </row>
    <row r="48699" spans="1:3">
      <c r="C48699" t="s">
        <v>45908</v>
      </c>
    </row>
    <row r="48700" spans="1:3">
      <c r="C48700" t="s">
        <v>45909</v>
      </c>
    </row>
    <row r="48701" spans="1:3">
      <c r="C48701" t="s">
        <v>45910</v>
      </c>
    </row>
    <row r="48702" spans="1:3">
      <c r="C48702" t="s">
        <v>45911</v>
      </c>
    </row>
    <row r="48703" spans="1:3">
      <c r="C48703" t="s">
        <v>45912</v>
      </c>
    </row>
    <row r="48704" spans="1:3">
      <c r="C48704" t="s">
        <v>45913</v>
      </c>
    </row>
    <row r="48705" spans="1:3">
      <c r="C48705" t="s">
        <v>45914</v>
      </c>
    </row>
    <row r="48706" spans="1:3">
      <c r="C48706" t="s">
        <v>45915</v>
      </c>
    </row>
    <row r="48707" spans="1:3">
      <c r="C48707" t="s">
        <v>45916</v>
      </c>
    </row>
    <row r="48708" spans="1:3">
      <c r="C48708" t="s">
        <v>45917</v>
      </c>
    </row>
    <row r="48709" spans="1:3">
      <c r="C48709" t="s">
        <v>45918</v>
      </c>
    </row>
    <row r="48710" spans="1:3">
      <c r="C48710" t="s">
        <v>45919</v>
      </c>
    </row>
    <row r="48711" spans="1:3">
      <c r="C48711" t="s">
        <v>45920</v>
      </c>
    </row>
    <row r="48712" spans="1:3">
      <c r="C48712" t="s">
        <v>45921</v>
      </c>
    </row>
    <row r="48713" spans="1:3">
      <c r="C48713" t="s">
        <v>45922</v>
      </c>
    </row>
    <row r="48714" spans="1:3">
      <c r="C48714" t="s">
        <v>45923</v>
      </c>
    </row>
    <row r="48715" spans="1:3">
      <c r="C48715" t="s">
        <v>45924</v>
      </c>
    </row>
    <row r="48716" spans="1:3">
      <c r="C48716" t="s">
        <v>45925</v>
      </c>
    </row>
    <row r="48717" spans="1:3">
      <c r="C48717" t="s">
        <v>45926</v>
      </c>
    </row>
    <row r="48718" spans="1:3">
      <c r="C48718" t="s">
        <v>45927</v>
      </c>
    </row>
    <row r="48719" spans="1:3">
      <c r="C48719" t="s">
        <v>45928</v>
      </c>
    </row>
    <row r="48720" spans="1:3">
      <c r="C48720" t="s">
        <v>45929</v>
      </c>
    </row>
    <row r="48721" spans="1:3">
      <c r="C48721" t="s">
        <v>45930</v>
      </c>
    </row>
    <row r="48722" spans="1:3">
      <c r="C48722" t="s">
        <v>45931</v>
      </c>
    </row>
    <row r="48723" spans="1:3">
      <c r="C48723" t="s">
        <v>45932</v>
      </c>
    </row>
    <row r="48724" spans="1:3">
      <c r="C48724" t="s">
        <v>45933</v>
      </c>
    </row>
    <row r="48725" spans="1:3">
      <c r="C48725" t="s">
        <v>45934</v>
      </c>
    </row>
    <row r="48726" spans="1:3">
      <c r="C48726" t="s">
        <v>45935</v>
      </c>
    </row>
    <row r="48727" spans="1:3">
      <c r="C48727" t="s">
        <v>45936</v>
      </c>
    </row>
    <row r="48728" spans="1:3">
      <c r="C48728" t="s">
        <v>45937</v>
      </c>
    </row>
    <row r="48729" spans="1:3">
      <c r="C48729" t="s">
        <v>45938</v>
      </c>
    </row>
    <row r="48730" spans="1:3">
      <c r="C48730" t="s">
        <v>45939</v>
      </c>
    </row>
    <row r="48731" spans="1:3">
      <c r="C48731" t="s">
        <v>45940</v>
      </c>
    </row>
    <row r="48732" spans="1:3">
      <c r="C48732" t="s">
        <v>45941</v>
      </c>
    </row>
    <row r="48733" spans="1:3">
      <c r="C48733" t="s">
        <v>45942</v>
      </c>
    </row>
    <row r="48734" spans="1:3">
      <c r="C48734" t="s">
        <v>45943</v>
      </c>
    </row>
    <row r="48735" spans="1:3">
      <c r="C48735" t="s">
        <v>45944</v>
      </c>
    </row>
    <row r="48736" spans="1:3">
      <c r="C48736" t="s">
        <v>45945</v>
      </c>
    </row>
    <row r="48737" spans="1:3">
      <c r="C48737" t="s">
        <v>45946</v>
      </c>
    </row>
    <row r="48738" spans="1:3">
      <c r="C48738" t="s">
        <v>45947</v>
      </c>
    </row>
    <row r="48739" spans="1:3">
      <c r="C48739" t="s">
        <v>45948</v>
      </c>
    </row>
    <row r="48740" spans="1:3">
      <c r="C48740" t="s">
        <v>45949</v>
      </c>
    </row>
    <row r="48741" spans="1:3">
      <c r="C48741" t="s">
        <v>45950</v>
      </c>
    </row>
    <row r="48742" spans="1:3">
      <c r="C48742" t="s">
        <v>45951</v>
      </c>
    </row>
    <row r="48743" spans="1:3">
      <c r="C48743" t="s">
        <v>45952</v>
      </c>
    </row>
    <row r="48744" spans="1:3">
      <c r="C48744" t="s">
        <v>45953</v>
      </c>
    </row>
    <row r="48745" spans="1:3">
      <c r="C48745" t="s">
        <v>45954</v>
      </c>
    </row>
    <row r="48746" spans="1:3">
      <c r="C48746" t="s">
        <v>45955</v>
      </c>
    </row>
    <row r="48747" spans="1:3">
      <c r="C48747" t="s">
        <v>45956</v>
      </c>
    </row>
    <row r="48748" spans="1:3">
      <c r="C48748" t="s">
        <v>45957</v>
      </c>
    </row>
    <row r="48749" spans="1:3">
      <c r="C48749" t="s">
        <v>45958</v>
      </c>
    </row>
    <row r="48750" spans="1:3">
      <c r="C48750" t="s">
        <v>45959</v>
      </c>
    </row>
    <row r="48751" spans="1:3">
      <c r="C48751" t="s">
        <v>45960</v>
      </c>
    </row>
    <row r="48752" spans="1:3">
      <c r="C48752" t="s">
        <v>45961</v>
      </c>
    </row>
    <row r="48753" spans="1:3">
      <c r="C48753" t="s">
        <v>45962</v>
      </c>
    </row>
    <row r="48754" spans="1:3">
      <c r="C48754" t="s">
        <v>45963</v>
      </c>
    </row>
    <row r="48755" spans="1:3">
      <c r="C48755" t="s">
        <v>45964</v>
      </c>
    </row>
    <row r="48756" spans="1:3">
      <c r="C48756" t="s">
        <v>45965</v>
      </c>
    </row>
    <row r="48757" spans="1:3">
      <c r="C48757" t="s">
        <v>45966</v>
      </c>
    </row>
    <row r="48758" spans="1:3">
      <c r="C48758" t="s">
        <v>45967</v>
      </c>
    </row>
    <row r="48759" spans="1:3">
      <c r="C48759" t="s">
        <v>45968</v>
      </c>
    </row>
    <row r="48760" spans="1:3">
      <c r="C48760" t="s">
        <v>45969</v>
      </c>
    </row>
    <row r="48761" spans="1:3">
      <c r="C48761" t="s">
        <v>45970</v>
      </c>
    </row>
    <row r="48762" spans="1:3">
      <c r="C48762" t="s">
        <v>45971</v>
      </c>
    </row>
    <row r="48763" spans="1:3">
      <c r="C48763" t="s">
        <v>45972</v>
      </c>
    </row>
    <row r="48764" spans="1:3">
      <c r="C48764" t="s">
        <v>45973</v>
      </c>
    </row>
    <row r="48765" spans="1:3">
      <c r="C48765" t="s">
        <v>45974</v>
      </c>
    </row>
    <row r="48766" spans="1:3">
      <c r="C48766" t="s">
        <v>45975</v>
      </c>
    </row>
    <row r="48767" spans="1:3">
      <c r="C48767" t="s">
        <v>45976</v>
      </c>
    </row>
    <row r="48768" spans="1:3">
      <c r="C48768" t="s">
        <v>45977</v>
      </c>
    </row>
    <row r="48769" spans="1:3">
      <c r="C48769" t="s">
        <v>45978</v>
      </c>
    </row>
    <row r="48770" spans="1:3">
      <c r="C48770" t="s">
        <v>45979</v>
      </c>
    </row>
    <row r="48771" spans="1:3">
      <c r="C48771" t="s">
        <v>45980</v>
      </c>
    </row>
    <row r="48772" spans="1:3">
      <c r="C48772" t="s">
        <v>45981</v>
      </c>
    </row>
    <row r="48773" spans="1:3">
      <c r="C48773" t="s">
        <v>45982</v>
      </c>
    </row>
    <row r="48774" spans="1:3">
      <c r="C48774" t="s">
        <v>45983</v>
      </c>
    </row>
    <row r="48775" spans="1:3">
      <c r="C48775" t="s">
        <v>45984</v>
      </c>
    </row>
    <row r="48776" spans="1:3">
      <c r="C48776" t="s">
        <v>45985</v>
      </c>
    </row>
    <row r="48777" spans="1:3">
      <c r="C48777" t="s">
        <v>45986</v>
      </c>
    </row>
    <row r="48778" spans="1:3">
      <c r="C48778" t="s">
        <v>45987</v>
      </c>
    </row>
    <row r="48779" spans="1:3">
      <c r="C48779" t="s">
        <v>45988</v>
      </c>
    </row>
    <row r="48780" spans="1:3">
      <c r="C48780" t="s">
        <v>45989</v>
      </c>
    </row>
    <row r="48781" spans="1:3">
      <c r="C48781" t="s">
        <v>45990</v>
      </c>
    </row>
    <row r="48782" spans="1:3">
      <c r="C48782" t="s">
        <v>45991</v>
      </c>
    </row>
    <row r="48783" spans="1:3">
      <c r="C48783" t="s">
        <v>45992</v>
      </c>
    </row>
    <row r="48784" spans="1:3">
      <c r="C48784" t="s">
        <v>45993</v>
      </c>
    </row>
    <row r="48785" spans="1:3">
      <c r="C48785" t="s">
        <v>45994</v>
      </c>
    </row>
    <row r="48786" spans="1:3">
      <c r="C48786" t="s">
        <v>45995</v>
      </c>
    </row>
    <row r="48787" spans="1:3">
      <c r="C48787" t="s">
        <v>45996</v>
      </c>
    </row>
    <row r="48788" spans="1:3">
      <c r="C48788" t="s">
        <v>45997</v>
      </c>
    </row>
    <row r="48789" spans="1:3">
      <c r="C48789" t="s">
        <v>45998</v>
      </c>
    </row>
    <row r="48790" spans="1:3">
      <c r="C48790" t="s">
        <v>45999</v>
      </c>
    </row>
    <row r="48791" spans="1:3">
      <c r="C48791" t="s">
        <v>46000</v>
      </c>
    </row>
    <row r="48792" spans="1:3">
      <c r="C48792" t="s">
        <v>46001</v>
      </c>
    </row>
    <row r="48793" spans="1:3">
      <c r="C48793" t="s">
        <v>46002</v>
      </c>
    </row>
    <row r="48794" spans="1:3">
      <c r="C48794" t="s">
        <v>46003</v>
      </c>
    </row>
    <row r="48795" spans="1:3">
      <c r="C48795" t="s">
        <v>46004</v>
      </c>
    </row>
    <row r="48796" spans="1:3">
      <c r="C48796" t="s">
        <v>46005</v>
      </c>
    </row>
    <row r="48797" spans="1:3">
      <c r="C48797" t="s">
        <v>46006</v>
      </c>
    </row>
    <row r="48798" spans="1:3">
      <c r="C48798" t="s">
        <v>46007</v>
      </c>
    </row>
    <row r="48799" spans="1:3">
      <c r="C48799" t="s">
        <v>46008</v>
      </c>
    </row>
    <row r="48800" spans="1:3">
      <c r="C48800" t="s">
        <v>46009</v>
      </c>
    </row>
    <row r="48801" spans="1:3">
      <c r="C48801" t="s">
        <v>46010</v>
      </c>
    </row>
    <row r="48802" spans="1:3">
      <c r="C48802" t="s">
        <v>46011</v>
      </c>
    </row>
    <row r="48803" spans="1:3">
      <c r="C48803" t="s">
        <v>46012</v>
      </c>
    </row>
    <row r="48804" spans="1:3">
      <c r="C48804" t="s">
        <v>46013</v>
      </c>
    </row>
    <row r="48805" spans="1:3">
      <c r="C48805" t="s">
        <v>46014</v>
      </c>
    </row>
    <row r="48806" spans="1:3">
      <c r="C48806" t="s">
        <v>46015</v>
      </c>
    </row>
    <row r="48807" spans="1:3">
      <c r="C48807" t="s">
        <v>46016</v>
      </c>
    </row>
    <row r="48808" spans="1:3">
      <c r="C48808" t="s">
        <v>46017</v>
      </c>
    </row>
    <row r="48809" spans="1:3">
      <c r="C48809" t="s">
        <v>46018</v>
      </c>
    </row>
    <row r="48810" spans="1:3">
      <c r="C48810" t="s">
        <v>46019</v>
      </c>
    </row>
    <row r="48811" spans="1:3">
      <c r="C48811" t="s">
        <v>46020</v>
      </c>
    </row>
    <row r="48812" spans="1:3">
      <c r="C48812" t="s">
        <v>46021</v>
      </c>
    </row>
    <row r="48813" spans="1:3">
      <c r="C48813" t="s">
        <v>46022</v>
      </c>
    </row>
    <row r="48814" spans="1:3">
      <c r="C48814" t="s">
        <v>46023</v>
      </c>
    </row>
    <row r="48815" spans="1:3">
      <c r="C48815" t="s">
        <v>46024</v>
      </c>
    </row>
    <row r="48816" spans="1:3">
      <c r="C48816" t="s">
        <v>46025</v>
      </c>
    </row>
    <row r="48817" spans="1:3">
      <c r="C48817" t="s">
        <v>46026</v>
      </c>
    </row>
    <row r="48818" spans="1:3">
      <c r="C48818" t="s">
        <v>46027</v>
      </c>
    </row>
    <row r="48819" spans="1:3">
      <c r="C48819" t="s">
        <v>46028</v>
      </c>
    </row>
    <row r="48820" spans="1:3">
      <c r="C48820" t="s">
        <v>46029</v>
      </c>
    </row>
    <row r="48821" spans="1:3">
      <c r="C48821" t="s">
        <v>46030</v>
      </c>
    </row>
    <row r="48822" spans="1:3">
      <c r="C48822" t="s">
        <v>46031</v>
      </c>
    </row>
    <row r="48823" spans="1:3">
      <c r="C48823" t="s">
        <v>46032</v>
      </c>
    </row>
    <row r="48824" spans="1:3">
      <c r="C48824" t="s">
        <v>46033</v>
      </c>
    </row>
    <row r="48825" spans="1:3">
      <c r="C48825" t="s">
        <v>46034</v>
      </c>
    </row>
    <row r="48826" spans="1:3">
      <c r="C48826" t="s">
        <v>46035</v>
      </c>
    </row>
    <row r="48827" spans="1:3">
      <c r="C48827" t="s">
        <v>46036</v>
      </c>
    </row>
    <row r="48828" spans="1:3">
      <c r="C48828" t="s">
        <v>46037</v>
      </c>
    </row>
    <row r="48829" spans="1:3">
      <c r="C48829" t="s">
        <v>46038</v>
      </c>
    </row>
    <row r="48830" spans="1:3">
      <c r="C48830" t="s">
        <v>46039</v>
      </c>
    </row>
    <row r="48831" spans="1:3">
      <c r="C48831" t="s">
        <v>46040</v>
      </c>
    </row>
    <row r="48832" spans="1:3">
      <c r="C48832" t="s">
        <v>46041</v>
      </c>
    </row>
    <row r="48833" spans="1:3">
      <c r="C48833" t="s">
        <v>46042</v>
      </c>
    </row>
    <row r="48834" spans="1:3">
      <c r="C48834" t="s">
        <v>46043</v>
      </c>
    </row>
    <row r="48835" spans="1:3">
      <c r="C48835" t="s">
        <v>46044</v>
      </c>
    </row>
    <row r="48836" spans="1:3">
      <c r="C48836" t="s">
        <v>46045</v>
      </c>
    </row>
    <row r="48837" spans="1:3">
      <c r="C48837" t="s">
        <v>46046</v>
      </c>
    </row>
    <row r="48838" spans="1:3">
      <c r="C48838" t="s">
        <v>46047</v>
      </c>
    </row>
    <row r="48839" spans="1:3">
      <c r="C48839" t="s">
        <v>46048</v>
      </c>
    </row>
    <row r="48840" spans="1:3">
      <c r="C48840" t="s">
        <v>46049</v>
      </c>
    </row>
    <row r="48841" spans="1:3">
      <c r="C48841" t="s">
        <v>46050</v>
      </c>
    </row>
    <row r="48842" spans="1:3">
      <c r="C48842" t="s">
        <v>46051</v>
      </c>
    </row>
    <row r="48843" spans="1:3">
      <c r="C48843" t="s">
        <v>46052</v>
      </c>
    </row>
    <row r="48844" spans="1:3">
      <c r="C48844" t="s">
        <v>46053</v>
      </c>
    </row>
    <row r="48845" spans="1:3">
      <c r="C48845" t="s">
        <v>46054</v>
      </c>
    </row>
    <row r="48846" spans="1:3">
      <c r="C48846" t="s">
        <v>46055</v>
      </c>
    </row>
    <row r="48847" spans="1:3">
      <c r="C48847" t="s">
        <v>46056</v>
      </c>
    </row>
    <row r="48848" spans="1:3">
      <c r="C48848" t="s">
        <v>46057</v>
      </c>
    </row>
    <row r="48849" spans="1:3">
      <c r="C48849" t="s">
        <v>46058</v>
      </c>
    </row>
    <row r="48850" spans="1:3">
      <c r="C48850" t="s">
        <v>46059</v>
      </c>
    </row>
    <row r="48851" spans="1:3">
      <c r="C48851" t="s">
        <v>46060</v>
      </c>
    </row>
    <row r="48852" spans="1:3">
      <c r="C48852" t="s">
        <v>46061</v>
      </c>
    </row>
    <row r="48853" spans="1:3">
      <c r="C48853" t="s">
        <v>46062</v>
      </c>
    </row>
    <row r="48854" spans="1:3">
      <c r="C48854" t="s">
        <v>46063</v>
      </c>
    </row>
    <row r="48855" spans="1:3">
      <c r="C48855" t="s">
        <v>46064</v>
      </c>
    </row>
    <row r="48856" spans="1:3">
      <c r="C48856" t="s">
        <v>46065</v>
      </c>
    </row>
    <row r="48857" spans="1:3">
      <c r="C48857" t="s">
        <v>46066</v>
      </c>
    </row>
    <row r="48858" spans="1:3">
      <c r="C48858" t="s">
        <v>46067</v>
      </c>
    </row>
    <row r="48859" spans="1:3">
      <c r="C48859" t="s">
        <v>46068</v>
      </c>
    </row>
    <row r="48860" spans="1:3">
      <c r="C48860" t="s">
        <v>46069</v>
      </c>
    </row>
    <row r="48861" spans="1:3">
      <c r="C48861" t="s">
        <v>46070</v>
      </c>
    </row>
    <row r="48862" spans="1:3">
      <c r="C48862" t="s">
        <v>46071</v>
      </c>
    </row>
    <row r="48863" spans="1:3">
      <c r="C48863" t="s">
        <v>46072</v>
      </c>
    </row>
    <row r="48864" spans="1:3">
      <c r="C48864" t="s">
        <v>46073</v>
      </c>
    </row>
    <row r="48865" spans="1:3">
      <c r="C48865" t="s">
        <v>46074</v>
      </c>
    </row>
    <row r="48866" spans="1:3">
      <c r="C48866" t="s">
        <v>44894</v>
      </c>
    </row>
    <row r="48867" spans="1:3">
      <c r="C48867" t="s">
        <v>46075</v>
      </c>
    </row>
    <row r="48868" spans="1:3">
      <c r="C48868" t="s">
        <v>46076</v>
      </c>
    </row>
    <row r="48869" spans="1:3">
      <c r="C48869" t="s">
        <v>46077</v>
      </c>
    </row>
    <row r="48870" spans="1:3">
      <c r="C48870" t="s">
        <v>46078</v>
      </c>
    </row>
    <row r="48871" spans="1:3">
      <c r="C48871" t="s">
        <v>46079</v>
      </c>
    </row>
    <row r="48872" spans="1:3">
      <c r="C48872" t="s">
        <v>46080</v>
      </c>
    </row>
    <row r="48873" spans="1:3">
      <c r="C48873" t="s">
        <v>46081</v>
      </c>
    </row>
    <row r="48874" spans="1:3">
      <c r="C48874" t="s">
        <v>46082</v>
      </c>
    </row>
    <row r="48875" spans="1:3">
      <c r="C48875" t="s">
        <v>46083</v>
      </c>
    </row>
    <row r="48876" spans="1:3">
      <c r="C48876" t="s">
        <v>46084</v>
      </c>
    </row>
    <row r="48877" spans="1:3">
      <c r="C48877" t="s">
        <v>24054</v>
      </c>
    </row>
    <row r="48878" spans="1:3">
      <c r="C48878" t="s">
        <v>46085</v>
      </c>
    </row>
    <row r="48879" spans="1:3">
      <c r="C48879" t="s">
        <v>46086</v>
      </c>
    </row>
    <row r="48880" spans="1:3">
      <c r="C48880" t="s">
        <v>46087</v>
      </c>
    </row>
    <row r="48881" spans="1:3">
      <c r="C48881" t="s">
        <v>46088</v>
      </c>
    </row>
    <row r="48882" spans="1:3">
      <c r="C48882" t="s">
        <v>46089</v>
      </c>
    </row>
    <row r="48883" spans="1:3">
      <c r="C48883" t="s">
        <v>46090</v>
      </c>
    </row>
    <row r="48884" spans="1:3">
      <c r="C48884" t="s">
        <v>45703</v>
      </c>
    </row>
    <row r="48885" spans="1:3">
      <c r="C48885" t="s">
        <v>45165</v>
      </c>
    </row>
    <row r="48886" spans="1:3">
      <c r="C48886" t="s">
        <v>46091</v>
      </c>
    </row>
    <row r="48887" spans="1:3">
      <c r="C48887" t="s">
        <v>46092</v>
      </c>
    </row>
    <row r="48888" spans="1:3">
      <c r="C48888" t="s">
        <v>46093</v>
      </c>
    </row>
    <row r="48889" spans="1:3">
      <c r="C48889" t="s">
        <v>46094</v>
      </c>
    </row>
    <row r="48890" spans="1:3">
      <c r="C48890" t="s">
        <v>46095</v>
      </c>
    </row>
    <row r="48891" spans="1:3">
      <c r="C48891" t="s">
        <v>46096</v>
      </c>
    </row>
    <row r="48892" spans="1:3">
      <c r="C48892" t="s">
        <v>46097</v>
      </c>
    </row>
    <row r="48893" spans="1:3">
      <c r="C48893" t="s">
        <v>46098</v>
      </c>
    </row>
    <row r="48894" spans="1:3">
      <c r="C48894" t="s">
        <v>46099</v>
      </c>
    </row>
    <row r="48895" spans="1:3">
      <c r="C48895" t="s">
        <v>46100</v>
      </c>
    </row>
    <row r="48896" spans="1:3">
      <c r="C48896" t="s">
        <v>46101</v>
      </c>
    </row>
    <row r="48897" spans="1:3">
      <c r="C48897" t="s">
        <v>46102</v>
      </c>
    </row>
    <row r="48898" spans="1:3">
      <c r="C48898" t="s">
        <v>46103</v>
      </c>
    </row>
    <row r="48899" spans="1:3">
      <c r="C48899" t="s">
        <v>46104</v>
      </c>
    </row>
    <row r="48900" spans="1:3">
      <c r="C48900" t="s">
        <v>46105</v>
      </c>
    </row>
    <row r="48901" spans="1:3">
      <c r="C48901" t="s">
        <v>46106</v>
      </c>
    </row>
    <row r="48902" spans="1:3">
      <c r="C48902" t="s">
        <v>46107</v>
      </c>
    </row>
    <row r="48903" spans="1:3">
      <c r="C48903" t="s">
        <v>46108</v>
      </c>
    </row>
    <row r="48904" spans="1:3">
      <c r="C48904" t="s">
        <v>46109</v>
      </c>
    </row>
    <row r="48905" spans="1:3">
      <c r="C48905" t="s">
        <v>46110</v>
      </c>
    </row>
    <row r="48906" spans="1:3">
      <c r="C48906" t="s">
        <v>46111</v>
      </c>
    </row>
    <row r="48907" spans="1:3">
      <c r="C48907" t="s">
        <v>46112</v>
      </c>
    </row>
    <row r="48908" spans="1:3">
      <c r="C48908" t="s">
        <v>46113</v>
      </c>
    </row>
    <row r="48909" spans="1:3">
      <c r="C48909" t="s">
        <v>46114</v>
      </c>
    </row>
    <row r="48910" spans="1:3">
      <c r="C48910" t="s">
        <v>46115</v>
      </c>
    </row>
    <row r="48911" spans="1:3">
      <c r="C48911" t="s">
        <v>46116</v>
      </c>
    </row>
    <row r="48912" spans="1:3">
      <c r="C48912" t="s">
        <v>46117</v>
      </c>
    </row>
    <row r="48913" spans="1:3">
      <c r="C48913" t="s">
        <v>46118</v>
      </c>
    </row>
    <row r="48914" spans="1:3">
      <c r="C48914" t="s">
        <v>46119</v>
      </c>
    </row>
    <row r="48915" spans="1:3">
      <c r="C48915" t="s">
        <v>46120</v>
      </c>
    </row>
    <row r="48916" spans="1:3">
      <c r="C48916" t="s">
        <v>46121</v>
      </c>
    </row>
    <row r="48917" spans="1:3">
      <c r="C48917" t="s">
        <v>46122</v>
      </c>
    </row>
    <row r="48918" spans="1:3">
      <c r="C48918" t="s">
        <v>46123</v>
      </c>
    </row>
    <row r="48919" spans="1:3">
      <c r="C48919" t="s">
        <v>46124</v>
      </c>
    </row>
    <row r="48920" spans="1:3">
      <c r="C48920" t="s">
        <v>46125</v>
      </c>
    </row>
    <row r="48921" spans="1:3">
      <c r="C48921" t="s">
        <v>46126</v>
      </c>
    </row>
    <row r="48922" spans="1:3">
      <c r="C48922" t="s">
        <v>46127</v>
      </c>
    </row>
    <row r="48923" spans="1:3">
      <c r="C48923" t="s">
        <v>46128</v>
      </c>
    </row>
    <row r="48924" spans="1:3">
      <c r="C48924" t="s">
        <v>46129</v>
      </c>
    </row>
    <row r="48925" spans="1:3">
      <c r="C48925" t="s">
        <v>46130</v>
      </c>
    </row>
    <row r="48926" spans="1:3">
      <c r="C48926" t="s">
        <v>46131</v>
      </c>
    </row>
    <row r="48927" spans="1:3">
      <c r="C48927" t="s">
        <v>46132</v>
      </c>
    </row>
    <row r="48928" spans="1:3">
      <c r="C48928" t="s">
        <v>46133</v>
      </c>
    </row>
    <row r="48929" spans="1:3">
      <c r="C48929" t="s">
        <v>46134</v>
      </c>
    </row>
    <row r="48930" spans="1:3">
      <c r="C48930" t="s">
        <v>46135</v>
      </c>
    </row>
    <row r="48931" spans="1:3">
      <c r="C48931" t="s">
        <v>46136</v>
      </c>
    </row>
    <row r="48932" spans="1:3">
      <c r="C48932" t="s">
        <v>46137</v>
      </c>
    </row>
    <row r="48933" spans="1:3">
      <c r="C48933" t="s">
        <v>46138</v>
      </c>
    </row>
    <row r="48934" spans="1:3">
      <c r="C48934" t="s">
        <v>46139</v>
      </c>
    </row>
    <row r="48935" spans="1:3">
      <c r="C48935" t="s">
        <v>46140</v>
      </c>
    </row>
    <row r="48936" spans="1:3">
      <c r="C48936" t="s">
        <v>46141</v>
      </c>
    </row>
    <row r="48937" spans="1:3">
      <c r="C48937" t="s">
        <v>46142</v>
      </c>
    </row>
    <row r="48938" spans="1:3">
      <c r="C48938" t="s">
        <v>46143</v>
      </c>
    </row>
    <row r="48939" spans="1:3">
      <c r="C48939" t="s">
        <v>46144</v>
      </c>
    </row>
    <row r="48940" spans="1:3">
      <c r="C48940" t="s">
        <v>46145</v>
      </c>
    </row>
    <row r="48941" spans="1:3">
      <c r="C48941" t="s">
        <v>46146</v>
      </c>
    </row>
    <row r="48942" spans="1:3">
      <c r="C48942" t="s">
        <v>46147</v>
      </c>
    </row>
    <row r="48943" spans="1:3">
      <c r="C48943" t="s">
        <v>46148</v>
      </c>
    </row>
    <row r="48944" spans="1:3">
      <c r="C48944" t="s">
        <v>46149</v>
      </c>
    </row>
    <row r="48945" spans="1:3">
      <c r="C48945" t="s">
        <v>46150</v>
      </c>
    </row>
    <row r="48946" spans="1:3">
      <c r="C48946" t="s">
        <v>46151</v>
      </c>
    </row>
    <row r="48947" spans="1:3">
      <c r="C48947" t="s">
        <v>46152</v>
      </c>
    </row>
    <row r="48948" spans="1:3">
      <c r="C48948" t="s">
        <v>46153</v>
      </c>
    </row>
    <row r="48949" spans="1:3">
      <c r="C48949" t="s">
        <v>46154</v>
      </c>
    </row>
    <row r="48950" spans="1:3">
      <c r="C48950" t="s">
        <v>46155</v>
      </c>
    </row>
    <row r="48951" spans="1:3">
      <c r="C48951" t="s">
        <v>46156</v>
      </c>
    </row>
    <row r="48952" spans="1:3">
      <c r="C48952" t="s">
        <v>46157</v>
      </c>
    </row>
    <row r="48953" spans="1:3">
      <c r="C48953" t="s">
        <v>46158</v>
      </c>
    </row>
    <row r="48954" spans="1:3">
      <c r="C48954" t="s">
        <v>46159</v>
      </c>
    </row>
    <row r="48955" spans="1:3">
      <c r="C48955" t="s">
        <v>46160</v>
      </c>
    </row>
    <row r="48956" spans="1:3">
      <c r="C48956" t="s">
        <v>46161</v>
      </c>
    </row>
    <row r="48957" spans="1:3">
      <c r="C48957" t="s">
        <v>46162</v>
      </c>
    </row>
    <row r="48958" spans="1:3">
      <c r="C48958" t="s">
        <v>46163</v>
      </c>
    </row>
    <row r="48959" spans="1:3">
      <c r="C48959" t="s">
        <v>46164</v>
      </c>
    </row>
    <row r="48960" spans="1:3">
      <c r="C48960" t="s">
        <v>46165</v>
      </c>
    </row>
    <row r="48961" spans="1:3">
      <c r="C48961" t="s">
        <v>46166</v>
      </c>
    </row>
    <row r="48962" spans="1:3">
      <c r="C48962" t="s">
        <v>46167</v>
      </c>
    </row>
    <row r="48963" spans="1:3">
      <c r="C48963" t="s">
        <v>46168</v>
      </c>
    </row>
    <row r="48964" spans="1:3">
      <c r="C48964" t="s">
        <v>46169</v>
      </c>
    </row>
    <row r="48965" spans="1:3">
      <c r="C48965" t="s">
        <v>46170</v>
      </c>
    </row>
    <row r="48966" spans="1:3">
      <c r="C48966" t="s">
        <v>46171</v>
      </c>
    </row>
    <row r="48967" spans="1:3">
      <c r="C48967" t="s">
        <v>46172</v>
      </c>
    </row>
    <row r="48968" spans="1:3">
      <c r="C48968" t="s">
        <v>46173</v>
      </c>
    </row>
    <row r="48969" spans="1:3">
      <c r="C48969" t="s">
        <v>46174</v>
      </c>
    </row>
    <row r="48970" spans="1:3">
      <c r="C48970" t="s">
        <v>46175</v>
      </c>
    </row>
    <row r="48971" spans="1:3">
      <c r="C48971" t="s">
        <v>46176</v>
      </c>
    </row>
    <row r="48972" spans="1:3">
      <c r="C48972" t="s">
        <v>46177</v>
      </c>
    </row>
    <row r="48973" spans="1:3">
      <c r="C48973" t="s">
        <v>46178</v>
      </c>
    </row>
    <row r="48974" spans="1:3">
      <c r="C48974" t="s">
        <v>46179</v>
      </c>
    </row>
    <row r="48975" spans="1:3">
      <c r="C48975" t="s">
        <v>46180</v>
      </c>
    </row>
    <row r="48976" spans="1:3">
      <c r="C48976" t="s">
        <v>46181</v>
      </c>
    </row>
    <row r="48977" spans="1:3">
      <c r="C48977" t="s">
        <v>46182</v>
      </c>
    </row>
    <row r="48978" spans="1:3">
      <c r="C48978" t="s">
        <v>46183</v>
      </c>
    </row>
    <row r="48979" spans="1:3">
      <c r="C48979" t="s">
        <v>46184</v>
      </c>
    </row>
    <row r="48980" spans="1:3">
      <c r="C48980" t="s">
        <v>46185</v>
      </c>
    </row>
    <row r="48981" spans="1:3">
      <c r="C48981" t="s">
        <v>46186</v>
      </c>
    </row>
    <row r="48982" spans="1:3">
      <c r="C48982" t="s">
        <v>46187</v>
      </c>
    </row>
    <row r="48983" spans="1:3">
      <c r="C48983" t="s">
        <v>46188</v>
      </c>
    </row>
    <row r="48984" spans="1:3">
      <c r="C48984" t="s">
        <v>46189</v>
      </c>
    </row>
    <row r="48985" spans="1:3">
      <c r="C48985" t="s">
        <v>46190</v>
      </c>
    </row>
    <row r="48986" spans="1:3">
      <c r="C48986" t="s">
        <v>46191</v>
      </c>
    </row>
    <row r="48987" spans="1:3">
      <c r="C48987" t="s">
        <v>46192</v>
      </c>
    </row>
    <row r="48988" spans="1:3">
      <c r="C48988" t="s">
        <v>46193</v>
      </c>
    </row>
    <row r="48989" spans="1:3">
      <c r="C48989" t="s">
        <v>46194</v>
      </c>
    </row>
    <row r="48990" spans="1:3">
      <c r="C48990" t="s">
        <v>46195</v>
      </c>
    </row>
    <row r="48991" spans="1:3">
      <c r="C48991" t="s">
        <v>46196</v>
      </c>
    </row>
    <row r="48992" spans="1:3">
      <c r="C48992" t="s">
        <v>46197</v>
      </c>
    </row>
    <row r="48993" spans="1:3">
      <c r="C48993" t="s">
        <v>46198</v>
      </c>
    </row>
    <row r="48994" spans="1:3">
      <c r="C48994" t="s">
        <v>46199</v>
      </c>
    </row>
    <row r="48995" spans="1:3">
      <c r="C48995" t="s">
        <v>46200</v>
      </c>
    </row>
    <row r="48996" spans="1:3">
      <c r="C48996" t="s">
        <v>46201</v>
      </c>
    </row>
    <row r="48997" spans="1:3">
      <c r="C48997" t="s">
        <v>46202</v>
      </c>
    </row>
    <row r="48998" spans="1:3">
      <c r="C48998" t="s">
        <v>46203</v>
      </c>
    </row>
    <row r="48999" spans="1:3">
      <c r="C48999" t="s">
        <v>46204</v>
      </c>
    </row>
    <row r="49000" spans="1:3">
      <c r="C49000" t="s">
        <v>46205</v>
      </c>
    </row>
    <row r="49001" spans="1:3">
      <c r="C49001" t="s">
        <v>46206</v>
      </c>
    </row>
    <row r="49002" spans="1:3">
      <c r="C49002" t="s">
        <v>46207</v>
      </c>
    </row>
    <row r="49003" spans="1:3">
      <c r="C49003" t="s">
        <v>46208</v>
      </c>
    </row>
    <row r="49004" spans="1:3">
      <c r="C49004" t="s">
        <v>46209</v>
      </c>
    </row>
    <row r="49005" spans="1:3">
      <c r="C49005" t="s">
        <v>46210</v>
      </c>
    </row>
    <row r="49006" spans="1:3">
      <c r="C49006" t="s">
        <v>46211</v>
      </c>
    </row>
    <row r="49007" spans="1:3">
      <c r="C49007" t="s">
        <v>46212</v>
      </c>
    </row>
    <row r="49008" spans="1:3">
      <c r="C49008" t="s">
        <v>46213</v>
      </c>
    </row>
    <row r="49009" spans="1:3">
      <c r="C49009" t="s">
        <v>46214</v>
      </c>
    </row>
    <row r="49010" spans="1:3">
      <c r="C49010" t="s">
        <v>46215</v>
      </c>
    </row>
    <row r="49011" spans="1:3">
      <c r="C49011" t="s">
        <v>46216</v>
      </c>
    </row>
    <row r="49012" spans="1:3">
      <c r="C49012" t="s">
        <v>46217</v>
      </c>
    </row>
    <row r="49013" spans="1:3">
      <c r="C49013" t="s">
        <v>46218</v>
      </c>
    </row>
    <row r="49014" spans="1:3">
      <c r="C49014" t="s">
        <v>46219</v>
      </c>
    </row>
    <row r="49015" spans="1:3">
      <c r="C49015" t="s">
        <v>46220</v>
      </c>
    </row>
    <row r="49016" spans="1:3">
      <c r="C49016" t="s">
        <v>46221</v>
      </c>
    </row>
    <row r="49017" spans="1:3">
      <c r="C49017" t="s">
        <v>46222</v>
      </c>
    </row>
    <row r="49018" spans="1:3">
      <c r="C49018" t="s">
        <v>46223</v>
      </c>
    </row>
    <row r="49019" spans="1:3">
      <c r="C49019" t="s">
        <v>46224</v>
      </c>
    </row>
    <row r="49020" spans="1:3">
      <c r="C49020" t="s">
        <v>46225</v>
      </c>
    </row>
    <row r="49021" spans="1:3">
      <c r="C49021" t="s">
        <v>46226</v>
      </c>
    </row>
    <row r="49022" spans="1:3">
      <c r="C49022" t="s">
        <v>46227</v>
      </c>
    </row>
    <row r="49023" spans="1:3">
      <c r="C49023" t="s">
        <v>46228</v>
      </c>
    </row>
    <row r="49024" spans="1:3">
      <c r="C49024" t="s">
        <v>46229</v>
      </c>
    </row>
    <row r="49025" spans="1:3">
      <c r="C49025" t="s">
        <v>46230</v>
      </c>
    </row>
    <row r="49026" spans="1:3">
      <c r="C49026" t="s">
        <v>46231</v>
      </c>
    </row>
    <row r="49027" spans="1:3">
      <c r="C49027" t="s">
        <v>46232</v>
      </c>
    </row>
    <row r="49028" spans="1:3">
      <c r="C49028" t="s">
        <v>46233</v>
      </c>
    </row>
    <row r="49029" spans="1:3">
      <c r="C49029" t="s">
        <v>46234</v>
      </c>
    </row>
    <row r="49030" spans="1:3">
      <c r="C49030" t="s">
        <v>46235</v>
      </c>
    </row>
    <row r="49031" spans="1:3">
      <c r="C49031" t="s">
        <v>46236</v>
      </c>
    </row>
    <row r="49032" spans="1:3">
      <c r="C49032" t="s">
        <v>46237</v>
      </c>
    </row>
    <row r="49033" spans="1:3">
      <c r="C49033" t="s">
        <v>46238</v>
      </c>
    </row>
    <row r="49034" spans="1:3">
      <c r="C49034" t="s">
        <v>46239</v>
      </c>
    </row>
    <row r="49035" spans="1:3">
      <c r="C49035" t="s">
        <v>46240</v>
      </c>
    </row>
    <row r="49036" spans="1:3">
      <c r="C49036" t="s">
        <v>46241</v>
      </c>
    </row>
    <row r="49037" spans="1:3">
      <c r="C49037" t="s">
        <v>288</v>
      </c>
    </row>
    <row r="49038" spans="1:3">
      <c r="C49038" t="s">
        <v>46242</v>
      </c>
    </row>
    <row r="49039" spans="1:3">
      <c r="C49039" t="s">
        <v>46243</v>
      </c>
    </row>
    <row r="49040" spans="1:3">
      <c r="C49040" t="s">
        <v>46244</v>
      </c>
    </row>
    <row r="49041" spans="1:3">
      <c r="C49041" t="s">
        <v>46245</v>
      </c>
    </row>
    <row r="49042" spans="1:3">
      <c r="C49042" t="s">
        <v>46246</v>
      </c>
    </row>
    <row r="49043" spans="1:3">
      <c r="C49043" t="s">
        <v>46247</v>
      </c>
    </row>
    <row r="49044" spans="1:3">
      <c r="C49044" t="s">
        <v>46248</v>
      </c>
    </row>
    <row r="49045" spans="1:3">
      <c r="C49045" t="s">
        <v>46249</v>
      </c>
    </row>
    <row r="49046" spans="1:3">
      <c r="C49046" t="s">
        <v>46250</v>
      </c>
    </row>
    <row r="49047" spans="1:3">
      <c r="C49047" t="s">
        <v>46251</v>
      </c>
    </row>
    <row r="49048" spans="1:3">
      <c r="C49048" t="s">
        <v>46252</v>
      </c>
    </row>
    <row r="49049" spans="1:3">
      <c r="C49049" t="s">
        <v>46253</v>
      </c>
    </row>
    <row r="49050" spans="1:3">
      <c r="C49050" t="s">
        <v>46254</v>
      </c>
    </row>
    <row r="49051" spans="1:3">
      <c r="C49051" t="s">
        <v>46255</v>
      </c>
    </row>
    <row r="49052" spans="1:3">
      <c r="C49052" t="s">
        <v>46256</v>
      </c>
    </row>
    <row r="49053" spans="1:3">
      <c r="C49053" t="s">
        <v>33408</v>
      </c>
    </row>
    <row r="49054" spans="1:3">
      <c r="C49054" t="s">
        <v>46257</v>
      </c>
    </row>
    <row r="49055" spans="1:3">
      <c r="C49055" t="s">
        <v>46258</v>
      </c>
    </row>
    <row r="49056" spans="1:3">
      <c r="C49056" t="s">
        <v>46259</v>
      </c>
    </row>
    <row r="49057" spans="1:3">
      <c r="C49057" t="s">
        <v>46260</v>
      </c>
    </row>
    <row r="49058" spans="1:3">
      <c r="C49058" t="s">
        <v>46261</v>
      </c>
    </row>
    <row r="49059" spans="1:3">
      <c r="C49059" t="s">
        <v>46262</v>
      </c>
    </row>
    <row r="49060" spans="1:3">
      <c r="C49060" t="s">
        <v>46263</v>
      </c>
    </row>
    <row r="49061" spans="1:3">
      <c r="C49061" t="s">
        <v>46264</v>
      </c>
    </row>
    <row r="49062" spans="1:3">
      <c r="C49062" t="s">
        <v>45182</v>
      </c>
    </row>
    <row r="49063" spans="1:3">
      <c r="C49063" t="s">
        <v>46265</v>
      </c>
    </row>
    <row r="49064" spans="1:3">
      <c r="C49064" t="s">
        <v>46266</v>
      </c>
    </row>
    <row r="49065" spans="1:3">
      <c r="C49065" t="s">
        <v>46267</v>
      </c>
    </row>
    <row r="49066" spans="1:3">
      <c r="C49066" t="s">
        <v>46268</v>
      </c>
    </row>
    <row r="49067" spans="1:3">
      <c r="C49067" t="s">
        <v>46269</v>
      </c>
    </row>
    <row r="49068" spans="1:3">
      <c r="C49068" t="s">
        <v>46270</v>
      </c>
    </row>
    <row r="49069" spans="1:3">
      <c r="C49069" t="s">
        <v>41484</v>
      </c>
    </row>
    <row r="49070" spans="1:3">
      <c r="C49070" t="s">
        <v>46271</v>
      </c>
    </row>
    <row r="49071" spans="1:3">
      <c r="C49071" t="s">
        <v>46272</v>
      </c>
    </row>
    <row r="49072" spans="1:3">
      <c r="C49072" t="s">
        <v>46273</v>
      </c>
    </row>
    <row r="49073" spans="1:3">
      <c r="C49073" t="s">
        <v>46274</v>
      </c>
    </row>
    <row r="49074" spans="1:3">
      <c r="C49074" t="s">
        <v>46275</v>
      </c>
    </row>
    <row r="49075" spans="1:3">
      <c r="C49075" t="s">
        <v>46276</v>
      </c>
    </row>
    <row r="49076" spans="1:3">
      <c r="C49076" t="s">
        <v>46277</v>
      </c>
    </row>
    <row r="49077" spans="1:3">
      <c r="C49077" t="s">
        <v>46278</v>
      </c>
    </row>
    <row r="49078" spans="1:3">
      <c r="C49078" t="s">
        <v>46279</v>
      </c>
    </row>
    <row r="49079" spans="1:3">
      <c r="C49079" t="s">
        <v>46280</v>
      </c>
    </row>
    <row r="49080" spans="1:3">
      <c r="C49080" t="s">
        <v>46281</v>
      </c>
    </row>
    <row r="49081" spans="1:3">
      <c r="C49081" t="s">
        <v>46282</v>
      </c>
    </row>
    <row r="49082" spans="1:3">
      <c r="C49082" t="s">
        <v>46283</v>
      </c>
    </row>
    <row r="49083" spans="1:3">
      <c r="C49083" t="s">
        <v>46284</v>
      </c>
    </row>
    <row r="49084" spans="1:3">
      <c r="C49084" t="s">
        <v>46285</v>
      </c>
    </row>
    <row r="49085" spans="1:3">
      <c r="C49085" t="s">
        <v>46286</v>
      </c>
    </row>
    <row r="49086" spans="1:3">
      <c r="C49086" t="s">
        <v>46287</v>
      </c>
    </row>
    <row r="49087" spans="1:3">
      <c r="C49087" t="s">
        <v>46288</v>
      </c>
    </row>
    <row r="49088" spans="1:3">
      <c r="C49088" t="s">
        <v>46289</v>
      </c>
    </row>
    <row r="49089" spans="1:3">
      <c r="C49089" t="s">
        <v>46290</v>
      </c>
    </row>
    <row r="49090" spans="1:3">
      <c r="C49090" t="s">
        <v>46291</v>
      </c>
    </row>
    <row r="49091" spans="1:3">
      <c r="C49091" t="s">
        <v>46292</v>
      </c>
    </row>
    <row r="49092" spans="1:3">
      <c r="C49092" t="s">
        <v>46293</v>
      </c>
    </row>
    <row r="49093" spans="1:3">
      <c r="C49093" t="s">
        <v>46294</v>
      </c>
    </row>
    <row r="49094" spans="1:3">
      <c r="C49094" t="s">
        <v>46295</v>
      </c>
    </row>
    <row r="49095" spans="1:3">
      <c r="C49095" t="s">
        <v>46296</v>
      </c>
    </row>
    <row r="49096" spans="1:3">
      <c r="C49096" t="s">
        <v>46297</v>
      </c>
    </row>
    <row r="49097" spans="1:3">
      <c r="C49097" t="s">
        <v>46298</v>
      </c>
    </row>
    <row r="49098" spans="1:3">
      <c r="C49098" t="s">
        <v>46299</v>
      </c>
    </row>
    <row r="49099" spans="1:3">
      <c r="C49099" t="s">
        <v>46300</v>
      </c>
    </row>
    <row r="49100" spans="1:3">
      <c r="C49100" t="s">
        <v>46301</v>
      </c>
    </row>
    <row r="49101" spans="1:3">
      <c r="C49101" t="s">
        <v>46302</v>
      </c>
    </row>
    <row r="49102" spans="1:3">
      <c r="C49102" t="s">
        <v>46303</v>
      </c>
    </row>
    <row r="49103" spans="1:3">
      <c r="C49103" t="s">
        <v>46304</v>
      </c>
    </row>
    <row r="49104" spans="1:3">
      <c r="C49104" t="s">
        <v>46305</v>
      </c>
    </row>
    <row r="49105" spans="1:3">
      <c r="C49105" t="s">
        <v>46306</v>
      </c>
    </row>
    <row r="49106" spans="1:3">
      <c r="C49106" t="s">
        <v>46307</v>
      </c>
    </row>
    <row r="49107" spans="1:3">
      <c r="C49107" t="s">
        <v>46308</v>
      </c>
    </row>
    <row r="49108" spans="1:3">
      <c r="C49108" t="s">
        <v>46309</v>
      </c>
    </row>
    <row r="49109" spans="1:3">
      <c r="C49109" t="s">
        <v>46310</v>
      </c>
    </row>
    <row r="49110" spans="1:3">
      <c r="C49110" t="s">
        <v>46311</v>
      </c>
    </row>
    <row r="49111" spans="1:3">
      <c r="C49111" t="s">
        <v>46312</v>
      </c>
    </row>
    <row r="49112" spans="1:3">
      <c r="C49112" t="s">
        <v>46313</v>
      </c>
    </row>
    <row r="49113" spans="1:3">
      <c r="C49113" t="s">
        <v>46314</v>
      </c>
    </row>
    <row r="49114" spans="1:3">
      <c r="C49114" t="s">
        <v>46315</v>
      </c>
    </row>
    <row r="49115" spans="1:3">
      <c r="C49115" t="s">
        <v>46316</v>
      </c>
    </row>
    <row r="49116" spans="1:3">
      <c r="C49116" t="s">
        <v>46317</v>
      </c>
    </row>
    <row r="49117" spans="1:3">
      <c r="C49117" t="s">
        <v>46318</v>
      </c>
    </row>
    <row r="49118" spans="1:3">
      <c r="C49118" t="s">
        <v>46319</v>
      </c>
    </row>
    <row r="49119" spans="1:3">
      <c r="C49119" t="s">
        <v>46320</v>
      </c>
    </row>
    <row r="49120" spans="1:3">
      <c r="C49120" t="s">
        <v>46321</v>
      </c>
    </row>
    <row r="49121" spans="1:3">
      <c r="C49121" t="s">
        <v>46322</v>
      </c>
    </row>
    <row r="49122" spans="1:3">
      <c r="C49122" t="s">
        <v>46323</v>
      </c>
    </row>
    <row r="49123" spans="1:3">
      <c r="C49123" t="s">
        <v>46324</v>
      </c>
    </row>
    <row r="49124" spans="1:3">
      <c r="C49124" t="s">
        <v>46325</v>
      </c>
    </row>
    <row r="49125" spans="1:3">
      <c r="C49125" t="s">
        <v>46326</v>
      </c>
    </row>
    <row r="49126" spans="1:3">
      <c r="C49126" t="s">
        <v>46327</v>
      </c>
    </row>
    <row r="49127" spans="1:3">
      <c r="C49127" t="s">
        <v>46328</v>
      </c>
    </row>
    <row r="49128" spans="1:3">
      <c r="C49128" t="s">
        <v>46329</v>
      </c>
    </row>
    <row r="49129" spans="1:3">
      <c r="C49129" t="s">
        <v>46330</v>
      </c>
    </row>
    <row r="49130" spans="1:3">
      <c r="C49130" t="s">
        <v>46331</v>
      </c>
    </row>
    <row r="49131" spans="1:3">
      <c r="C49131" t="s">
        <v>46332</v>
      </c>
    </row>
    <row r="49132" spans="1:3">
      <c r="C49132" t="s">
        <v>46333</v>
      </c>
    </row>
    <row r="49133" spans="1:3">
      <c r="C49133" t="s">
        <v>46334</v>
      </c>
    </row>
    <row r="49134" spans="1:3">
      <c r="C49134" t="s">
        <v>46335</v>
      </c>
    </row>
    <row r="49135" spans="1:3">
      <c r="C49135" t="s">
        <v>46336</v>
      </c>
    </row>
    <row r="49136" spans="1:3">
      <c r="C49136" t="s">
        <v>46337</v>
      </c>
    </row>
    <row r="49137" spans="1:3">
      <c r="C49137" t="s">
        <v>46338</v>
      </c>
    </row>
    <row r="49138" spans="1:3">
      <c r="C49138" t="s">
        <v>46339</v>
      </c>
    </row>
    <row r="49139" spans="1:3">
      <c r="C49139" t="s">
        <v>46340</v>
      </c>
    </row>
    <row r="49140" spans="1:3">
      <c r="C49140" t="s">
        <v>46341</v>
      </c>
    </row>
    <row r="49141" spans="1:3">
      <c r="C49141" t="s">
        <v>46342</v>
      </c>
    </row>
    <row r="49142" spans="1:3">
      <c r="C49142" t="s">
        <v>46343</v>
      </c>
    </row>
    <row r="49143" spans="1:3">
      <c r="C49143" t="s">
        <v>46344</v>
      </c>
    </row>
    <row r="49144" spans="1:3">
      <c r="C49144" t="s">
        <v>46345</v>
      </c>
    </row>
    <row r="49145" spans="1:3">
      <c r="C49145" t="s">
        <v>46346</v>
      </c>
    </row>
    <row r="49146" spans="1:3">
      <c r="C49146" t="s">
        <v>46347</v>
      </c>
    </row>
    <row r="49147" spans="1:3">
      <c r="C49147" t="s">
        <v>46348</v>
      </c>
    </row>
    <row r="49148" spans="1:3">
      <c r="C49148" t="s">
        <v>46349</v>
      </c>
    </row>
    <row r="49149" spans="1:3">
      <c r="C49149" t="s">
        <v>46350</v>
      </c>
    </row>
    <row r="49150" spans="1:3">
      <c r="C49150" t="s">
        <v>46351</v>
      </c>
    </row>
    <row r="49151" spans="1:3">
      <c r="C49151" t="s">
        <v>46352</v>
      </c>
    </row>
    <row r="49152" spans="1:3">
      <c r="C49152" t="s">
        <v>46353</v>
      </c>
    </row>
    <row r="49153" spans="1:3">
      <c r="C49153" t="s">
        <v>46354</v>
      </c>
    </row>
    <row r="49154" spans="1:3">
      <c r="C49154" t="s">
        <v>46355</v>
      </c>
    </row>
    <row r="49155" spans="1:3">
      <c r="C49155" t="s">
        <v>46356</v>
      </c>
    </row>
    <row r="49156" spans="1:3">
      <c r="C49156" t="s">
        <v>46357</v>
      </c>
    </row>
    <row r="49157" spans="1:3">
      <c r="C49157" t="s">
        <v>46358</v>
      </c>
    </row>
    <row r="49158" spans="1:3">
      <c r="C49158" t="s">
        <v>46359</v>
      </c>
    </row>
    <row r="49159" spans="1:3">
      <c r="C49159" t="s">
        <v>46360</v>
      </c>
    </row>
    <row r="49160" spans="1:3">
      <c r="C49160" t="s">
        <v>46361</v>
      </c>
    </row>
    <row r="49161" spans="1:3">
      <c r="C49161" t="s">
        <v>46362</v>
      </c>
    </row>
    <row r="49162" spans="1:3">
      <c r="C49162" t="s">
        <v>46363</v>
      </c>
    </row>
    <row r="49163" spans="1:3">
      <c r="C49163" t="s">
        <v>46364</v>
      </c>
    </row>
    <row r="49164" spans="1:3">
      <c r="C49164" t="s">
        <v>46365</v>
      </c>
    </row>
    <row r="49165" spans="1:3">
      <c r="C49165" t="s">
        <v>46366</v>
      </c>
    </row>
    <row r="49166" spans="1:3">
      <c r="C49166" t="s">
        <v>46367</v>
      </c>
    </row>
    <row r="49167" spans="1:3">
      <c r="C49167" t="s">
        <v>46368</v>
      </c>
    </row>
    <row r="49168" spans="1:3">
      <c r="C49168" t="s">
        <v>46369</v>
      </c>
    </row>
    <row r="49169" spans="1:3">
      <c r="C49169" t="s">
        <v>46370</v>
      </c>
    </row>
    <row r="49170" spans="1:3">
      <c r="C49170" t="s">
        <v>46371</v>
      </c>
    </row>
    <row r="49171" spans="1:3">
      <c r="C49171" t="s">
        <v>46372</v>
      </c>
    </row>
    <row r="49172" spans="1:3">
      <c r="C49172" t="s">
        <v>46373</v>
      </c>
    </row>
    <row r="49173" spans="1:3">
      <c r="C49173" t="s">
        <v>46374</v>
      </c>
    </row>
    <row r="49174" spans="1:3">
      <c r="C49174" t="s">
        <v>46375</v>
      </c>
    </row>
    <row r="49175" spans="1:3">
      <c r="C49175" t="s">
        <v>46376</v>
      </c>
    </row>
    <row r="49176" spans="1:3">
      <c r="C49176" t="s">
        <v>46377</v>
      </c>
    </row>
    <row r="49177" spans="1:3">
      <c r="C49177" t="s">
        <v>46378</v>
      </c>
    </row>
    <row r="49178" spans="1:3">
      <c r="C49178" t="s">
        <v>46379</v>
      </c>
    </row>
    <row r="49179" spans="1:3">
      <c r="C49179" t="s">
        <v>46380</v>
      </c>
    </row>
    <row r="49180" spans="1:3">
      <c r="C49180" t="s">
        <v>46381</v>
      </c>
    </row>
    <row r="49181" spans="1:3">
      <c r="C49181" t="s">
        <v>46382</v>
      </c>
    </row>
    <row r="49182" spans="1:3">
      <c r="C49182" t="s">
        <v>46383</v>
      </c>
    </row>
    <row r="49183" spans="1:3">
      <c r="C49183" t="s">
        <v>46384</v>
      </c>
    </row>
    <row r="49184" spans="1:3">
      <c r="C49184" t="s">
        <v>46385</v>
      </c>
    </row>
    <row r="49185" spans="1:3">
      <c r="C49185" t="s">
        <v>46386</v>
      </c>
    </row>
    <row r="49186" spans="1:3">
      <c r="C49186" t="s">
        <v>46387</v>
      </c>
    </row>
    <row r="49187" spans="1:3">
      <c r="C49187" t="s">
        <v>46388</v>
      </c>
    </row>
    <row r="49188" spans="1:3">
      <c r="C49188" t="s">
        <v>46389</v>
      </c>
    </row>
    <row r="49189" spans="1:3">
      <c r="C49189" t="s">
        <v>46390</v>
      </c>
    </row>
    <row r="49190" spans="1:3">
      <c r="C49190" t="s">
        <v>46391</v>
      </c>
    </row>
    <row r="49191" spans="1:3">
      <c r="C49191" t="s">
        <v>46392</v>
      </c>
    </row>
    <row r="49192" spans="1:3">
      <c r="C49192" t="s">
        <v>46393</v>
      </c>
    </row>
    <row r="49193" spans="1:3">
      <c r="C49193" t="s">
        <v>46394</v>
      </c>
    </row>
    <row r="49194" spans="1:3">
      <c r="C49194" t="s">
        <v>46395</v>
      </c>
    </row>
    <row r="49195" spans="1:3">
      <c r="C49195" t="s">
        <v>46396</v>
      </c>
    </row>
    <row r="49196" spans="1:3">
      <c r="C49196" t="s">
        <v>46397</v>
      </c>
    </row>
    <row r="49197" spans="1:3">
      <c r="C49197" t="s">
        <v>46398</v>
      </c>
    </row>
    <row r="49198" spans="1:3">
      <c r="C49198" t="s">
        <v>46399</v>
      </c>
    </row>
    <row r="49199" spans="1:3">
      <c r="C49199" t="s">
        <v>46400</v>
      </c>
    </row>
    <row r="49200" spans="1:3">
      <c r="C49200" t="s">
        <v>46401</v>
      </c>
    </row>
    <row r="49201" spans="1:3">
      <c r="C49201" t="s">
        <v>46402</v>
      </c>
    </row>
    <row r="49202" spans="1:3">
      <c r="C49202" t="s">
        <v>46403</v>
      </c>
    </row>
    <row r="49203" spans="1:3">
      <c r="C49203" t="s">
        <v>46404</v>
      </c>
    </row>
    <row r="49204" spans="1:3">
      <c r="C49204" t="s">
        <v>46405</v>
      </c>
    </row>
    <row r="49205" spans="1:3">
      <c r="C49205" t="s">
        <v>46406</v>
      </c>
    </row>
    <row r="49206" spans="1:3">
      <c r="C49206" t="s">
        <v>46407</v>
      </c>
    </row>
    <row r="49207" spans="1:3">
      <c r="C49207" t="s">
        <v>46408</v>
      </c>
    </row>
    <row r="49208" spans="1:3">
      <c r="C49208" t="s">
        <v>46409</v>
      </c>
    </row>
    <row r="49209" spans="1:3">
      <c r="C49209" t="s">
        <v>46410</v>
      </c>
    </row>
    <row r="49210" spans="1:3">
      <c r="C49210" t="s">
        <v>46411</v>
      </c>
    </row>
    <row r="49211" spans="1:3">
      <c r="C49211" t="s">
        <v>46412</v>
      </c>
    </row>
    <row r="49212" spans="1:3">
      <c r="C49212" t="s">
        <v>46413</v>
      </c>
    </row>
    <row r="49213" spans="1:3">
      <c r="C49213" t="s">
        <v>46414</v>
      </c>
    </row>
    <row r="49214" spans="1:3">
      <c r="C49214" t="s">
        <v>46415</v>
      </c>
    </row>
    <row r="49215" spans="1:3">
      <c r="C49215" t="s">
        <v>46416</v>
      </c>
    </row>
    <row r="49216" spans="1:3">
      <c r="C49216" t="s">
        <v>46417</v>
      </c>
    </row>
    <row r="49217" spans="1:3">
      <c r="C49217" t="s">
        <v>46418</v>
      </c>
    </row>
    <row r="49218" spans="1:3">
      <c r="C49218" t="s">
        <v>45681</v>
      </c>
    </row>
    <row r="49219" spans="1:3">
      <c r="C49219" t="s">
        <v>46419</v>
      </c>
    </row>
    <row r="49220" spans="1:3">
      <c r="C49220" t="s">
        <v>46420</v>
      </c>
    </row>
    <row r="49221" spans="1:3">
      <c r="C49221" t="s">
        <v>46421</v>
      </c>
    </row>
    <row r="49222" spans="1:3">
      <c r="C49222" t="s">
        <v>46422</v>
      </c>
    </row>
    <row r="49223" spans="1:3">
      <c r="C49223" t="s">
        <v>46423</v>
      </c>
    </row>
    <row r="49224" spans="1:3">
      <c r="C49224" t="s">
        <v>46424</v>
      </c>
    </row>
    <row r="49225" spans="1:3">
      <c r="C49225" t="s">
        <v>46425</v>
      </c>
    </row>
    <row r="49226" spans="1:3">
      <c r="C49226" t="s">
        <v>46426</v>
      </c>
    </row>
    <row r="49227" spans="1:3">
      <c r="C49227" t="s">
        <v>46427</v>
      </c>
    </row>
    <row r="49228" spans="1:3">
      <c r="C49228" t="s">
        <v>46428</v>
      </c>
    </row>
    <row r="49229" spans="1:3">
      <c r="C49229" t="s">
        <v>46429</v>
      </c>
    </row>
    <row r="49230" spans="1:3">
      <c r="C49230" t="s">
        <v>46430</v>
      </c>
    </row>
    <row r="49231" spans="1:3">
      <c r="C49231" t="s">
        <v>46431</v>
      </c>
    </row>
    <row r="49232" spans="1:3">
      <c r="C49232" t="s">
        <v>46432</v>
      </c>
    </row>
    <row r="49233" spans="1:3">
      <c r="C49233" t="s">
        <v>46433</v>
      </c>
    </row>
    <row r="49234" spans="1:3">
      <c r="C49234" t="s">
        <v>46434</v>
      </c>
    </row>
    <row r="49235" spans="1:3">
      <c r="C49235" t="s">
        <v>46435</v>
      </c>
    </row>
    <row r="49236" spans="1:3">
      <c r="C49236" t="s">
        <v>45238</v>
      </c>
    </row>
    <row r="49237" spans="1:3">
      <c r="C49237" t="s">
        <v>46436</v>
      </c>
    </row>
    <row r="49238" spans="1:3">
      <c r="C49238" t="s">
        <v>46437</v>
      </c>
    </row>
    <row r="49239" spans="1:3">
      <c r="C49239" t="s">
        <v>46438</v>
      </c>
    </row>
    <row r="49240" spans="1:3">
      <c r="C49240" t="s">
        <v>46439</v>
      </c>
    </row>
    <row r="49241" spans="1:3">
      <c r="C49241" t="s">
        <v>46440</v>
      </c>
    </row>
    <row r="49242" spans="1:3">
      <c r="C49242" t="s">
        <v>46441</v>
      </c>
    </row>
    <row r="49243" spans="1:3">
      <c r="C49243" t="s">
        <v>46442</v>
      </c>
    </row>
    <row r="49244" spans="1:3">
      <c r="C49244" t="s">
        <v>46443</v>
      </c>
    </row>
    <row r="49245" spans="1:3">
      <c r="C49245" t="s">
        <v>46444</v>
      </c>
    </row>
    <row r="49246" spans="1:3">
      <c r="C49246" t="s">
        <v>46445</v>
      </c>
    </row>
    <row r="49247" spans="1:3">
      <c r="C49247" t="s">
        <v>45753</v>
      </c>
    </row>
    <row r="49248" spans="1:3">
      <c r="C49248" t="s">
        <v>46446</v>
      </c>
    </row>
    <row r="49249" spans="1:3">
      <c r="C49249" t="s">
        <v>46447</v>
      </c>
    </row>
    <row r="49250" spans="1:3">
      <c r="C49250" t="s">
        <v>46448</v>
      </c>
    </row>
    <row r="49251" spans="1:3">
      <c r="C49251" t="s">
        <v>46449</v>
      </c>
    </row>
    <row r="49252" spans="1:3">
      <c r="C49252" t="s">
        <v>46450</v>
      </c>
    </row>
    <row r="49253" spans="1:3">
      <c r="C49253" t="s">
        <v>46451</v>
      </c>
    </row>
    <row r="49254" spans="1:3">
      <c r="C49254" t="s">
        <v>46452</v>
      </c>
    </row>
    <row r="49255" spans="1:3">
      <c r="C49255" t="s">
        <v>46453</v>
      </c>
    </row>
    <row r="49256" spans="1:3">
      <c r="C49256" t="s">
        <v>46454</v>
      </c>
    </row>
    <row r="49257" spans="1:3">
      <c r="C49257" t="s">
        <v>46455</v>
      </c>
    </row>
    <row r="49258" spans="1:3">
      <c r="C49258" t="s">
        <v>46083</v>
      </c>
    </row>
    <row r="49259" spans="1:3">
      <c r="C49259" t="s">
        <v>46456</v>
      </c>
    </row>
    <row r="49260" spans="1:3">
      <c r="C49260" t="s">
        <v>46457</v>
      </c>
    </row>
    <row r="49261" spans="1:3">
      <c r="C49261" t="s">
        <v>46458</v>
      </c>
    </row>
    <row r="49262" spans="1:3">
      <c r="C49262" t="s">
        <v>46459</v>
      </c>
    </row>
    <row r="49263" spans="1:3">
      <c r="C49263" t="s">
        <v>46460</v>
      </c>
    </row>
    <row r="49264" spans="1:3">
      <c r="C49264" t="s">
        <v>46461</v>
      </c>
    </row>
    <row r="49265" spans="1:3">
      <c r="C49265" t="s">
        <v>46462</v>
      </c>
    </row>
    <row r="49266" spans="1:3">
      <c r="C49266" t="s">
        <v>46463</v>
      </c>
    </row>
    <row r="49267" spans="1:3">
      <c r="C49267" t="s">
        <v>46464</v>
      </c>
    </row>
    <row r="49268" spans="1:3">
      <c r="C49268" t="s">
        <v>46465</v>
      </c>
    </row>
    <row r="49269" spans="1:3">
      <c r="C49269" t="s">
        <v>46466</v>
      </c>
    </row>
    <row r="49270" spans="1:3">
      <c r="C49270" t="s">
        <v>46467</v>
      </c>
    </row>
    <row r="49271" spans="1:3">
      <c r="C49271" t="s">
        <v>45760</v>
      </c>
    </row>
    <row r="49272" spans="1:3">
      <c r="C49272" t="s">
        <v>46468</v>
      </c>
    </row>
    <row r="49273" spans="1:3">
      <c r="C49273" t="s">
        <v>46469</v>
      </c>
    </row>
    <row r="49274" spans="1:3">
      <c r="C49274" t="s">
        <v>46470</v>
      </c>
    </row>
    <row r="49275" spans="1:3">
      <c r="C49275" t="s">
        <v>45165</v>
      </c>
    </row>
    <row r="49276" spans="1:3">
      <c r="C49276" t="s">
        <v>46471</v>
      </c>
    </row>
    <row r="49277" spans="1:3">
      <c r="C49277" t="s">
        <v>46472</v>
      </c>
    </row>
    <row r="49278" spans="1:3">
      <c r="C49278" t="s">
        <v>46473</v>
      </c>
    </row>
    <row r="49279" spans="1:3">
      <c r="C49279" t="s">
        <v>46474</v>
      </c>
    </row>
    <row r="49280" spans="1:3">
      <c r="C49280" t="s">
        <v>46475</v>
      </c>
    </row>
    <row r="49281" spans="1:3">
      <c r="C49281" t="s">
        <v>46476</v>
      </c>
    </row>
    <row r="49282" spans="1:3">
      <c r="C49282" t="s">
        <v>46477</v>
      </c>
    </row>
    <row r="49283" spans="1:3">
      <c r="C49283" t="s">
        <v>46478</v>
      </c>
    </row>
    <row r="49284" spans="1:3">
      <c r="C49284" t="s">
        <v>46479</v>
      </c>
    </row>
    <row r="49285" spans="1:3">
      <c r="C49285" t="s">
        <v>46480</v>
      </c>
    </row>
    <row r="49286" spans="1:3">
      <c r="C49286" t="s">
        <v>46481</v>
      </c>
    </row>
    <row r="49287" spans="1:3">
      <c r="C49287" t="s">
        <v>45762</v>
      </c>
    </row>
    <row r="49288" spans="1:3">
      <c r="C49288" t="s">
        <v>46482</v>
      </c>
    </row>
    <row r="49289" spans="1:3">
      <c r="C49289" t="s">
        <v>46483</v>
      </c>
    </row>
    <row r="49290" spans="1:3">
      <c r="C49290" t="s">
        <v>46484</v>
      </c>
    </row>
    <row r="49291" spans="1:3">
      <c r="C49291" t="s">
        <v>46485</v>
      </c>
    </row>
    <row r="49292" spans="1:3">
      <c r="C49292" t="s">
        <v>46486</v>
      </c>
    </row>
    <row r="49293" spans="1:3">
      <c r="C49293" t="s">
        <v>46487</v>
      </c>
    </row>
    <row r="49294" spans="1:3">
      <c r="C49294" t="s">
        <v>46488</v>
      </c>
    </row>
    <row r="49295" spans="1:3">
      <c r="C49295" t="s">
        <v>46489</v>
      </c>
    </row>
    <row r="49296" spans="1:3">
      <c r="C49296" t="s">
        <v>46490</v>
      </c>
    </row>
    <row r="49297" spans="1:3">
      <c r="C49297" t="s">
        <v>46491</v>
      </c>
    </row>
    <row r="49298" spans="1:3">
      <c r="C49298" t="s">
        <v>46492</v>
      </c>
    </row>
    <row r="49299" spans="1:3">
      <c r="C49299" t="s">
        <v>46493</v>
      </c>
    </row>
    <row r="49300" spans="1:3">
      <c r="C49300" t="s">
        <v>46494</v>
      </c>
    </row>
    <row r="49301" spans="1:3">
      <c r="C49301" t="s">
        <v>46495</v>
      </c>
    </row>
    <row r="49302" spans="1:3">
      <c r="C49302" t="s">
        <v>46496</v>
      </c>
    </row>
    <row r="49303" spans="1:3">
      <c r="C49303" t="s">
        <v>46497</v>
      </c>
    </row>
    <row r="49304" spans="1:3">
      <c r="C49304" t="s">
        <v>46498</v>
      </c>
    </row>
    <row r="49305" spans="1:3">
      <c r="C49305" t="s">
        <v>46499</v>
      </c>
    </row>
    <row r="49306" spans="1:3">
      <c r="C49306" t="s">
        <v>46500</v>
      </c>
    </row>
    <row r="49307" spans="1:3">
      <c r="C49307" t="s">
        <v>46501</v>
      </c>
    </row>
    <row r="49308" spans="1:3">
      <c r="C49308" t="s">
        <v>46502</v>
      </c>
    </row>
    <row r="49309" spans="1:3">
      <c r="C49309" t="s">
        <v>46503</v>
      </c>
    </row>
    <row r="49310" spans="1:3">
      <c r="C49310" t="s">
        <v>46504</v>
      </c>
    </row>
    <row r="49311" spans="1:3">
      <c r="C49311" t="s">
        <v>46505</v>
      </c>
    </row>
    <row r="49312" spans="1:3">
      <c r="C49312" t="s">
        <v>46506</v>
      </c>
    </row>
    <row r="49313" spans="1:3">
      <c r="C49313" t="s">
        <v>46507</v>
      </c>
    </row>
    <row r="49314" spans="1:3">
      <c r="C49314" t="s">
        <v>46508</v>
      </c>
    </row>
    <row r="49315" spans="1:3">
      <c r="C49315" t="s">
        <v>46509</v>
      </c>
    </row>
    <row r="49316" spans="1:3">
      <c r="C49316" t="s">
        <v>46510</v>
      </c>
    </row>
    <row r="49317" spans="1:3">
      <c r="C49317" t="s">
        <v>46511</v>
      </c>
    </row>
    <row r="49318" spans="1:3">
      <c r="C49318" t="s">
        <v>46512</v>
      </c>
    </row>
    <row r="49319" spans="1:3">
      <c r="C49319" t="s">
        <v>46513</v>
      </c>
    </row>
    <row r="49320" spans="1:3">
      <c r="C49320" t="s">
        <v>46514</v>
      </c>
    </row>
    <row r="49321" spans="1:3">
      <c r="C49321" t="s">
        <v>46515</v>
      </c>
    </row>
    <row r="49322" spans="1:3">
      <c r="C49322" t="s">
        <v>46516</v>
      </c>
    </row>
    <row r="49323" spans="1:3">
      <c r="C49323" t="s">
        <v>46517</v>
      </c>
    </row>
    <row r="49324" spans="1:3">
      <c r="C49324" t="s">
        <v>46518</v>
      </c>
    </row>
    <row r="49325" spans="1:3">
      <c r="C49325" t="s">
        <v>46519</v>
      </c>
    </row>
    <row r="49326" spans="1:3">
      <c r="C49326" t="s">
        <v>46520</v>
      </c>
    </row>
    <row r="49327" spans="1:3">
      <c r="C49327" t="s">
        <v>46521</v>
      </c>
    </row>
    <row r="49328" spans="1:3">
      <c r="C49328" t="s">
        <v>46522</v>
      </c>
    </row>
    <row r="49329" spans="1:3">
      <c r="C49329" t="s">
        <v>46523</v>
      </c>
    </row>
    <row r="49330" spans="1:3">
      <c r="C49330" t="s">
        <v>46524</v>
      </c>
    </row>
    <row r="49331" spans="1:3">
      <c r="C49331" t="s">
        <v>46525</v>
      </c>
    </row>
    <row r="49332" spans="1:3">
      <c r="C49332" t="s">
        <v>46526</v>
      </c>
    </row>
    <row r="49333" spans="1:3">
      <c r="C49333" t="s">
        <v>46527</v>
      </c>
    </row>
    <row r="49334" spans="1:3">
      <c r="C49334" t="s">
        <v>46528</v>
      </c>
    </row>
    <row r="49335" spans="1:3">
      <c r="C49335" t="s">
        <v>46529</v>
      </c>
    </row>
    <row r="49336" spans="1:3">
      <c r="C49336" t="s">
        <v>46530</v>
      </c>
    </row>
    <row r="49337" spans="1:3">
      <c r="C49337" t="s">
        <v>46531</v>
      </c>
    </row>
    <row r="49338" spans="1:3">
      <c r="C49338" t="s">
        <v>46532</v>
      </c>
    </row>
    <row r="49339" spans="1:3">
      <c r="C49339" t="s">
        <v>46533</v>
      </c>
    </row>
    <row r="49340" spans="1:3">
      <c r="C49340" t="s">
        <v>46534</v>
      </c>
    </row>
    <row r="49341" spans="1:3">
      <c r="C49341" t="s">
        <v>46535</v>
      </c>
    </row>
    <row r="49342" spans="1:3">
      <c r="C49342" t="s">
        <v>46536</v>
      </c>
    </row>
    <row r="49343" spans="1:3">
      <c r="C49343" t="s">
        <v>46537</v>
      </c>
    </row>
    <row r="49344" spans="1:3">
      <c r="C49344" t="s">
        <v>46538</v>
      </c>
    </row>
    <row r="49345" spans="1:3">
      <c r="C49345" t="s">
        <v>46539</v>
      </c>
    </row>
    <row r="49346" spans="1:3">
      <c r="C49346" t="s">
        <v>46540</v>
      </c>
    </row>
    <row r="49347" spans="1:3">
      <c r="C49347" t="s">
        <v>46541</v>
      </c>
    </row>
    <row r="49348" spans="1:3">
      <c r="C49348" t="s">
        <v>46542</v>
      </c>
    </row>
    <row r="49349" spans="1:3">
      <c r="C49349" t="s">
        <v>46258</v>
      </c>
    </row>
    <row r="49350" spans="1:3">
      <c r="C49350" t="s">
        <v>46543</v>
      </c>
    </row>
    <row r="49351" spans="1:3">
      <c r="C49351" t="s">
        <v>46544</v>
      </c>
    </row>
    <row r="49352" spans="1:3">
      <c r="C49352" t="s">
        <v>46545</v>
      </c>
    </row>
    <row r="49353" spans="1:3">
      <c r="C49353" t="s">
        <v>46546</v>
      </c>
    </row>
    <row r="49354" spans="1:3">
      <c r="C49354" t="s">
        <v>46547</v>
      </c>
    </row>
    <row r="49355" spans="1:3">
      <c r="C49355" t="s">
        <v>45056</v>
      </c>
    </row>
    <row r="49356" spans="1:3">
      <c r="C49356" t="s">
        <v>46548</v>
      </c>
    </row>
    <row r="49357" spans="1:3">
      <c r="C49357" t="s">
        <v>46549</v>
      </c>
    </row>
    <row r="49358" spans="1:3">
      <c r="C49358" t="s">
        <v>46550</v>
      </c>
    </row>
    <row r="49359" spans="1:3">
      <c r="C49359" t="s">
        <v>46551</v>
      </c>
    </row>
    <row r="49360" spans="1:3">
      <c r="C49360" t="s">
        <v>46552</v>
      </c>
    </row>
    <row r="49361" spans="1:3">
      <c r="C49361" t="s">
        <v>46553</v>
      </c>
    </row>
    <row r="49362" spans="1:3">
      <c r="C49362" t="s">
        <v>46554</v>
      </c>
    </row>
    <row r="49363" spans="1:3">
      <c r="C49363" t="s">
        <v>46555</v>
      </c>
    </row>
    <row r="49364" spans="1:3">
      <c r="C49364" t="s">
        <v>46556</v>
      </c>
    </row>
    <row r="49365" spans="1:3">
      <c r="C49365" t="s">
        <v>46557</v>
      </c>
    </row>
    <row r="49366" spans="1:3">
      <c r="C49366" t="s">
        <v>46558</v>
      </c>
    </row>
    <row r="49367" spans="1:3">
      <c r="C49367" t="s">
        <v>46559</v>
      </c>
    </row>
    <row r="49368" spans="1:3">
      <c r="C49368" t="s">
        <v>46560</v>
      </c>
    </row>
    <row r="49369" spans="1:3">
      <c r="C49369" t="s">
        <v>46561</v>
      </c>
    </row>
    <row r="49370" spans="1:3">
      <c r="C49370" t="s">
        <v>46562</v>
      </c>
    </row>
    <row r="49371" spans="1:3">
      <c r="C49371" t="s">
        <v>46563</v>
      </c>
    </row>
    <row r="49372" spans="1:3">
      <c r="C49372" t="s">
        <v>46564</v>
      </c>
    </row>
    <row r="49373" spans="1:3">
      <c r="C49373" t="s">
        <v>46565</v>
      </c>
    </row>
    <row r="49374" spans="1:3">
      <c r="C49374" t="s">
        <v>46566</v>
      </c>
    </row>
    <row r="49375" spans="1:3">
      <c r="C49375" t="s">
        <v>46567</v>
      </c>
    </row>
    <row r="49376" spans="1:3">
      <c r="C49376" t="s">
        <v>46568</v>
      </c>
    </row>
    <row r="49377" spans="1:3">
      <c r="C49377" t="s">
        <v>46569</v>
      </c>
    </row>
    <row r="49378" spans="1:3">
      <c r="C49378" t="s">
        <v>46570</v>
      </c>
    </row>
    <row r="49379" spans="1:3">
      <c r="C49379" t="s">
        <v>46571</v>
      </c>
    </row>
    <row r="49380" spans="1:3">
      <c r="C49380" t="s">
        <v>46572</v>
      </c>
    </row>
    <row r="49381" spans="1:3">
      <c r="C49381" t="s">
        <v>46573</v>
      </c>
    </row>
    <row r="49382" spans="1:3">
      <c r="C49382" t="s">
        <v>46574</v>
      </c>
    </row>
    <row r="49383" spans="1:3">
      <c r="C49383" t="s">
        <v>46575</v>
      </c>
    </row>
    <row r="49384" spans="1:3">
      <c r="C49384" t="s">
        <v>46576</v>
      </c>
    </row>
    <row r="49385" spans="1:3">
      <c r="C49385" t="s">
        <v>46577</v>
      </c>
    </row>
    <row r="49386" spans="1:3">
      <c r="C49386" t="s">
        <v>46578</v>
      </c>
    </row>
    <row r="49387" spans="1:3">
      <c r="C49387" t="s">
        <v>46579</v>
      </c>
    </row>
    <row r="49388" spans="1:3">
      <c r="C49388" t="s">
        <v>46580</v>
      </c>
    </row>
    <row r="49389" spans="1:3">
      <c r="C49389" t="s">
        <v>46581</v>
      </c>
    </row>
    <row r="49390" spans="1:3">
      <c r="C49390" t="s">
        <v>46582</v>
      </c>
    </row>
    <row r="49391" spans="1:3">
      <c r="C49391" t="s">
        <v>46583</v>
      </c>
    </row>
    <row r="49392" spans="1:3">
      <c r="C49392" t="s">
        <v>46584</v>
      </c>
    </row>
    <row r="49393" spans="1:3">
      <c r="C49393" t="s">
        <v>46585</v>
      </c>
    </row>
    <row r="49394" spans="1:3">
      <c r="C49394" t="s">
        <v>46586</v>
      </c>
    </row>
    <row r="49395" spans="1:3">
      <c r="C49395" t="s">
        <v>46587</v>
      </c>
    </row>
    <row r="49396" spans="1:3">
      <c r="C49396" t="s">
        <v>46588</v>
      </c>
    </row>
    <row r="49397" spans="1:3">
      <c r="C49397" t="s">
        <v>46589</v>
      </c>
    </row>
    <row r="49398" spans="1:3">
      <c r="C49398" t="s">
        <v>46590</v>
      </c>
    </row>
    <row r="49399" spans="1:3">
      <c r="C49399" t="s">
        <v>46591</v>
      </c>
    </row>
    <row r="49400" spans="1:3">
      <c r="C49400" t="s">
        <v>46592</v>
      </c>
    </row>
    <row r="49401" spans="1:3">
      <c r="C49401" t="s">
        <v>46593</v>
      </c>
    </row>
    <row r="49402" spans="1:3">
      <c r="C49402" t="s">
        <v>46594</v>
      </c>
    </row>
    <row r="49403" spans="1:3">
      <c r="C49403" t="s">
        <v>46595</v>
      </c>
    </row>
    <row r="49404" spans="1:3">
      <c r="C49404" t="s">
        <v>46596</v>
      </c>
    </row>
    <row r="49405" spans="1:3">
      <c r="C49405" t="s">
        <v>46597</v>
      </c>
    </row>
    <row r="49406" spans="1:3">
      <c r="C49406" t="s">
        <v>46598</v>
      </c>
    </row>
    <row r="49407" spans="1:3">
      <c r="C49407" t="s">
        <v>46599</v>
      </c>
    </row>
    <row r="49408" spans="1:3">
      <c r="C49408" t="s">
        <v>46600</v>
      </c>
    </row>
    <row r="49409" spans="1:3">
      <c r="C49409" t="s">
        <v>46601</v>
      </c>
    </row>
    <row r="49410" spans="1:3">
      <c r="C49410" t="s">
        <v>46602</v>
      </c>
    </row>
    <row r="49411" spans="1:3">
      <c r="C49411" t="s">
        <v>46603</v>
      </c>
    </row>
    <row r="49412" spans="1:3">
      <c r="C49412" t="s">
        <v>46604</v>
      </c>
    </row>
    <row r="49413" spans="1:3">
      <c r="C49413" t="s">
        <v>46605</v>
      </c>
    </row>
    <row r="49414" spans="1:3">
      <c r="C49414" t="s">
        <v>46606</v>
      </c>
    </row>
    <row r="49415" spans="1:3">
      <c r="C49415" t="s">
        <v>46607</v>
      </c>
    </row>
    <row r="49416" spans="1:3">
      <c r="C49416" t="s">
        <v>46608</v>
      </c>
    </row>
    <row r="49417" spans="1:3">
      <c r="C49417" t="s">
        <v>46609</v>
      </c>
    </row>
    <row r="49418" spans="1:3">
      <c r="C49418" t="s">
        <v>46610</v>
      </c>
    </row>
    <row r="49419" spans="1:3">
      <c r="C49419" t="s">
        <v>46611</v>
      </c>
    </row>
    <row r="49420" spans="1:3">
      <c r="C49420" t="s">
        <v>46612</v>
      </c>
    </row>
    <row r="49421" spans="1:3">
      <c r="C49421" t="s">
        <v>46613</v>
      </c>
    </row>
    <row r="49422" spans="1:3">
      <c r="C49422" t="s">
        <v>46614</v>
      </c>
    </row>
    <row r="49423" spans="1:3">
      <c r="C49423" t="s">
        <v>46615</v>
      </c>
    </row>
    <row r="49424" spans="1:3">
      <c r="C49424" t="s">
        <v>46616</v>
      </c>
    </row>
    <row r="49425" spans="1:3">
      <c r="C49425" t="s">
        <v>46617</v>
      </c>
    </row>
    <row r="49426" spans="1:3">
      <c r="C49426" t="s">
        <v>46618</v>
      </c>
    </row>
    <row r="49427" spans="1:3">
      <c r="C49427" t="s">
        <v>46619</v>
      </c>
    </row>
    <row r="49428" spans="1:3">
      <c r="C49428" t="s">
        <v>46620</v>
      </c>
    </row>
    <row r="49429" spans="1:3">
      <c r="C49429" t="s">
        <v>46621</v>
      </c>
    </row>
    <row r="49430" spans="1:3">
      <c r="C49430" t="s">
        <v>46622</v>
      </c>
    </row>
    <row r="49431" spans="1:3">
      <c r="C49431" t="s">
        <v>46623</v>
      </c>
    </row>
    <row r="49432" spans="1:3">
      <c r="C49432" t="s">
        <v>46624</v>
      </c>
    </row>
    <row r="49433" spans="1:3">
      <c r="C49433" t="s">
        <v>46625</v>
      </c>
    </row>
    <row r="49434" spans="1:3">
      <c r="C49434" t="s">
        <v>46626</v>
      </c>
    </row>
    <row r="49435" spans="1:3">
      <c r="C49435" t="s">
        <v>46627</v>
      </c>
    </row>
    <row r="49436" spans="1:3">
      <c r="C49436" t="s">
        <v>46628</v>
      </c>
    </row>
    <row r="49437" spans="1:3">
      <c r="C49437" t="s">
        <v>45265</v>
      </c>
    </row>
    <row r="49438" spans="1:3">
      <c r="C49438" t="s">
        <v>46629</v>
      </c>
    </row>
    <row r="49439" spans="1:3">
      <c r="C49439" t="s">
        <v>46630</v>
      </c>
    </row>
    <row r="49440" spans="1:3">
      <c r="C49440" t="s">
        <v>46631</v>
      </c>
    </row>
    <row r="49441" spans="1:3">
      <c r="C49441" t="s">
        <v>46632</v>
      </c>
    </row>
    <row r="49442" spans="1:3">
      <c r="C49442" t="s">
        <v>46633</v>
      </c>
    </row>
    <row r="49443" spans="1:3">
      <c r="C49443" t="s">
        <v>46634</v>
      </c>
    </row>
    <row r="49444" spans="1:3">
      <c r="C49444" t="s">
        <v>46635</v>
      </c>
    </row>
    <row r="49445" spans="1:3">
      <c r="C49445" t="s">
        <v>46636</v>
      </c>
    </row>
    <row r="49446" spans="1:3">
      <c r="C49446" t="s">
        <v>46637</v>
      </c>
    </row>
    <row r="49447" spans="1:3">
      <c r="C49447" t="s">
        <v>46638</v>
      </c>
    </row>
    <row r="49448" spans="1:3">
      <c r="C49448" t="s">
        <v>46639</v>
      </c>
    </row>
    <row r="49449" spans="1:3">
      <c r="C49449" t="s">
        <v>46640</v>
      </c>
    </row>
    <row r="49450" spans="1:3">
      <c r="C49450" t="s">
        <v>46641</v>
      </c>
    </row>
    <row r="49451" spans="1:3">
      <c r="C49451" t="s">
        <v>46642</v>
      </c>
    </row>
    <row r="49452" spans="1:3">
      <c r="C49452" t="s">
        <v>46643</v>
      </c>
    </row>
    <row r="49453" spans="1:3">
      <c r="C49453" t="s">
        <v>46644</v>
      </c>
    </row>
    <row r="49454" spans="1:3">
      <c r="C49454" t="s">
        <v>46645</v>
      </c>
    </row>
    <row r="49455" spans="1:3">
      <c r="C49455" t="s">
        <v>46646</v>
      </c>
    </row>
    <row r="49456" spans="1:3">
      <c r="C49456" t="s">
        <v>46647</v>
      </c>
    </row>
    <row r="49457" spans="1:3">
      <c r="C49457" t="s">
        <v>46648</v>
      </c>
    </row>
    <row r="49458" spans="1:3">
      <c r="C49458" t="s">
        <v>46649</v>
      </c>
    </row>
    <row r="49459" spans="1:3">
      <c r="C49459" t="s">
        <v>46650</v>
      </c>
    </row>
    <row r="49460" spans="1:3">
      <c r="C49460" t="s">
        <v>46651</v>
      </c>
    </row>
    <row r="49461" spans="1:3">
      <c r="C49461" t="s">
        <v>46652</v>
      </c>
    </row>
    <row r="49462" spans="1:3">
      <c r="C49462" t="s">
        <v>46653</v>
      </c>
    </row>
    <row r="49463" spans="1:3">
      <c r="C49463" t="s">
        <v>46654</v>
      </c>
    </row>
    <row r="49464" spans="1:3">
      <c r="C49464" t="s">
        <v>46655</v>
      </c>
    </row>
    <row r="49465" spans="1:3">
      <c r="C49465" t="s">
        <v>46656</v>
      </c>
    </row>
    <row r="49466" spans="1:3">
      <c r="C49466" t="s">
        <v>46657</v>
      </c>
    </row>
    <row r="49467" spans="1:3">
      <c r="C49467" t="s">
        <v>46658</v>
      </c>
    </row>
    <row r="49468" spans="1:3">
      <c r="C49468" t="s">
        <v>46659</v>
      </c>
    </row>
    <row r="49469" spans="1:3">
      <c r="C49469" t="s">
        <v>46660</v>
      </c>
    </row>
    <row r="49470" spans="1:3">
      <c r="C49470" t="s">
        <v>46661</v>
      </c>
    </row>
    <row r="49471" spans="1:3">
      <c r="C49471" t="s">
        <v>46662</v>
      </c>
    </row>
    <row r="49472" spans="1:3">
      <c r="C49472" t="s">
        <v>46663</v>
      </c>
    </row>
    <row r="49473" spans="1:3">
      <c r="C49473" t="s">
        <v>46664</v>
      </c>
    </row>
    <row r="49474" spans="1:3">
      <c r="C49474" t="s">
        <v>46665</v>
      </c>
    </row>
    <row r="49475" spans="1:3">
      <c r="C49475" t="s">
        <v>46666</v>
      </c>
    </row>
    <row r="49476" spans="1:3">
      <c r="C49476" t="s">
        <v>46667</v>
      </c>
    </row>
    <row r="49477" spans="1:3">
      <c r="C49477" t="s">
        <v>46668</v>
      </c>
    </row>
    <row r="49478" spans="1:3">
      <c r="C49478" t="s">
        <v>46669</v>
      </c>
    </row>
    <row r="49479" spans="1:3">
      <c r="C49479" t="s">
        <v>46670</v>
      </c>
    </row>
    <row r="49480" spans="1:3">
      <c r="C49480" t="s">
        <v>46671</v>
      </c>
    </row>
    <row r="49481" spans="1:3">
      <c r="C49481" t="s">
        <v>46672</v>
      </c>
    </row>
    <row r="49482" spans="1:3">
      <c r="C49482" t="s">
        <v>46673</v>
      </c>
    </row>
    <row r="49483" spans="1:3">
      <c r="C49483" t="s">
        <v>46674</v>
      </c>
    </row>
    <row r="49484" spans="1:3">
      <c r="C49484" t="s">
        <v>46675</v>
      </c>
    </row>
    <row r="49485" spans="1:3">
      <c r="C49485" t="s">
        <v>46676</v>
      </c>
    </row>
    <row r="49486" spans="1:3">
      <c r="C49486" t="s">
        <v>46677</v>
      </c>
    </row>
    <row r="49487" spans="1:3">
      <c r="C49487" t="s">
        <v>46678</v>
      </c>
    </row>
    <row r="49488" spans="1:3">
      <c r="C49488" t="s">
        <v>46679</v>
      </c>
    </row>
    <row r="49489" spans="1:3">
      <c r="C49489" t="s">
        <v>46680</v>
      </c>
    </row>
    <row r="49490" spans="1:3">
      <c r="C49490" t="s">
        <v>46681</v>
      </c>
    </row>
    <row r="49491" spans="1:3">
      <c r="C49491" t="s">
        <v>46682</v>
      </c>
    </row>
    <row r="49492" spans="1:3">
      <c r="C49492" t="s">
        <v>46683</v>
      </c>
    </row>
    <row r="49493" spans="1:3">
      <c r="C49493" t="s">
        <v>46684</v>
      </c>
    </row>
    <row r="49494" spans="1:3">
      <c r="C49494" t="s">
        <v>46685</v>
      </c>
    </row>
    <row r="49495" spans="1:3">
      <c r="C49495" t="s">
        <v>46686</v>
      </c>
    </row>
    <row r="49496" spans="1:3">
      <c r="C49496" t="s">
        <v>46687</v>
      </c>
    </row>
    <row r="49497" spans="1:3">
      <c r="C49497" t="s">
        <v>46688</v>
      </c>
    </row>
    <row r="49498" spans="1:3">
      <c r="C49498" t="s">
        <v>46689</v>
      </c>
    </row>
    <row r="49499" spans="1:3">
      <c r="C49499" t="s">
        <v>46690</v>
      </c>
    </row>
    <row r="49500" spans="1:3">
      <c r="C49500" t="s">
        <v>46691</v>
      </c>
    </row>
    <row r="49501" spans="1:3">
      <c r="C49501" t="s">
        <v>46692</v>
      </c>
    </row>
    <row r="49502" spans="1:3">
      <c r="C49502" t="s">
        <v>46693</v>
      </c>
    </row>
    <row r="49503" spans="1:3">
      <c r="C49503" t="s">
        <v>46694</v>
      </c>
    </row>
    <row r="49504" spans="1:3">
      <c r="C49504" t="s">
        <v>46695</v>
      </c>
    </row>
    <row r="49505" spans="1:3">
      <c r="C49505" t="s">
        <v>46696</v>
      </c>
    </row>
    <row r="49506" spans="1:3">
      <c r="C49506" t="s">
        <v>46697</v>
      </c>
    </row>
    <row r="49507" spans="1:3">
      <c r="C49507" t="s">
        <v>46698</v>
      </c>
    </row>
    <row r="49508" spans="1:3">
      <c r="C49508" t="s">
        <v>46699</v>
      </c>
    </row>
    <row r="49509" spans="1:3">
      <c r="C49509" t="s">
        <v>46700</v>
      </c>
    </row>
    <row r="49510" spans="1:3">
      <c r="C49510" t="s">
        <v>46701</v>
      </c>
    </row>
    <row r="49511" spans="1:3">
      <c r="C49511" t="s">
        <v>46702</v>
      </c>
    </row>
    <row r="49512" spans="1:3">
      <c r="C49512" t="s">
        <v>46703</v>
      </c>
    </row>
    <row r="49513" spans="1:3">
      <c r="C49513" t="s">
        <v>46704</v>
      </c>
    </row>
    <row r="49514" spans="1:3">
      <c r="C49514" t="s">
        <v>46705</v>
      </c>
    </row>
    <row r="49515" spans="1:3">
      <c r="C49515" t="s">
        <v>46706</v>
      </c>
    </row>
    <row r="49516" spans="1:3">
      <c r="C49516" t="s">
        <v>46707</v>
      </c>
    </row>
    <row r="49517" spans="1:3">
      <c r="C49517" t="s">
        <v>46708</v>
      </c>
    </row>
    <row r="49518" spans="1:3">
      <c r="C49518" t="s">
        <v>46709</v>
      </c>
    </row>
    <row r="49519" spans="1:3">
      <c r="C49519" t="s">
        <v>46710</v>
      </c>
    </row>
    <row r="49520" spans="1:3">
      <c r="C49520" t="s">
        <v>46711</v>
      </c>
    </row>
    <row r="49521" spans="1:3">
      <c r="C49521" t="s">
        <v>46712</v>
      </c>
    </row>
    <row r="49522" spans="1:3">
      <c r="C49522" t="s">
        <v>46713</v>
      </c>
    </row>
    <row r="49523" spans="1:3">
      <c r="C49523" t="s">
        <v>46714</v>
      </c>
    </row>
    <row r="49524" spans="1:3">
      <c r="C49524" t="s">
        <v>46715</v>
      </c>
    </row>
    <row r="49525" spans="1:3">
      <c r="C49525" t="s">
        <v>46716</v>
      </c>
    </row>
    <row r="49526" spans="1:3">
      <c r="C49526" t="s">
        <v>46717</v>
      </c>
    </row>
    <row r="49527" spans="1:3">
      <c r="C49527" t="s">
        <v>46718</v>
      </c>
    </row>
    <row r="49528" spans="1:3">
      <c r="C49528" t="s">
        <v>46719</v>
      </c>
    </row>
    <row r="49529" spans="1:3">
      <c r="C49529" t="s">
        <v>46720</v>
      </c>
    </row>
    <row r="49530" spans="1:3">
      <c r="C49530" t="s">
        <v>46721</v>
      </c>
    </row>
    <row r="49531" spans="1:3">
      <c r="C49531" t="s">
        <v>46722</v>
      </c>
    </row>
    <row r="49532" spans="1:3">
      <c r="C49532" t="s">
        <v>46723</v>
      </c>
    </row>
    <row r="49533" spans="1:3">
      <c r="C49533" t="s">
        <v>46724</v>
      </c>
    </row>
    <row r="49534" spans="1:3">
      <c r="C49534" t="s">
        <v>46725</v>
      </c>
    </row>
    <row r="49535" spans="1:3">
      <c r="C49535" t="s">
        <v>46726</v>
      </c>
    </row>
    <row r="49536" spans="1:3">
      <c r="C49536" t="s">
        <v>46727</v>
      </c>
    </row>
    <row r="49537" spans="1:3">
      <c r="C49537" t="s">
        <v>46728</v>
      </c>
    </row>
    <row r="49538" spans="1:3">
      <c r="C49538" t="s">
        <v>46729</v>
      </c>
    </row>
    <row r="49539" spans="1:3">
      <c r="C49539" t="s">
        <v>46730</v>
      </c>
    </row>
    <row r="49540" spans="1:3">
      <c r="C49540" t="s">
        <v>46731</v>
      </c>
    </row>
    <row r="49541" spans="1:3">
      <c r="C49541" t="s">
        <v>46732</v>
      </c>
    </row>
    <row r="49542" spans="1:3">
      <c r="C49542" t="s">
        <v>46733</v>
      </c>
    </row>
    <row r="49543" spans="1:3">
      <c r="C49543" t="s">
        <v>46734</v>
      </c>
    </row>
    <row r="49544" spans="1:3">
      <c r="C49544" t="s">
        <v>46735</v>
      </c>
    </row>
    <row r="49545" spans="1:3">
      <c r="C49545" t="s">
        <v>46736</v>
      </c>
    </row>
    <row r="49546" spans="1:3">
      <c r="C49546" t="s">
        <v>46737</v>
      </c>
    </row>
    <row r="49547" spans="1:3">
      <c r="C49547" t="s">
        <v>46738</v>
      </c>
    </row>
    <row r="49548" spans="1:3">
      <c r="C49548" t="s">
        <v>46739</v>
      </c>
    </row>
    <row r="49549" spans="1:3">
      <c r="C49549" t="s">
        <v>46740</v>
      </c>
    </row>
    <row r="49550" spans="1:3">
      <c r="C49550" t="s">
        <v>46011</v>
      </c>
    </row>
    <row r="49551" spans="1:3">
      <c r="C49551" t="s">
        <v>46741</v>
      </c>
    </row>
    <row r="49552" spans="1:3">
      <c r="C49552" t="s">
        <v>46742</v>
      </c>
    </row>
    <row r="49553" spans="1:3">
      <c r="C49553" t="s">
        <v>46743</v>
      </c>
    </row>
    <row r="49554" spans="1:3">
      <c r="C49554" t="s">
        <v>46744</v>
      </c>
    </row>
    <row r="49555" spans="1:3">
      <c r="C49555" t="s">
        <v>46745</v>
      </c>
    </row>
    <row r="49556" spans="1:3">
      <c r="C49556" t="s">
        <v>46746</v>
      </c>
    </row>
    <row r="49557" spans="1:3">
      <c r="C49557" t="s">
        <v>46747</v>
      </c>
    </row>
    <row r="49558" spans="1:3">
      <c r="C49558" t="s">
        <v>46748</v>
      </c>
    </row>
    <row r="49559" spans="1:3">
      <c r="C49559" t="s">
        <v>46749</v>
      </c>
    </row>
    <row r="49560" spans="1:3">
      <c r="C49560" t="s">
        <v>34648</v>
      </c>
    </row>
    <row r="49561" spans="1:3">
      <c r="C49561" t="s">
        <v>46750</v>
      </c>
    </row>
    <row r="49562" spans="1:3">
      <c r="C49562" t="s">
        <v>46751</v>
      </c>
    </row>
    <row r="49563" spans="1:3">
      <c r="C49563" t="s">
        <v>46752</v>
      </c>
    </row>
    <row r="49564" spans="1:3">
      <c r="C49564" t="s">
        <v>46753</v>
      </c>
    </row>
    <row r="49565" spans="1:3">
      <c r="C49565" t="s">
        <v>46754</v>
      </c>
    </row>
    <row r="49566" spans="1:3">
      <c r="C49566" t="s">
        <v>46755</v>
      </c>
    </row>
    <row r="49567" spans="1:3">
      <c r="C49567" t="s">
        <v>46756</v>
      </c>
    </row>
    <row r="49568" spans="1:3">
      <c r="C49568" t="s">
        <v>46757</v>
      </c>
    </row>
    <row r="49569" spans="1:3">
      <c r="C49569" t="s">
        <v>46758</v>
      </c>
    </row>
    <row r="49570" spans="1:3">
      <c r="C49570" t="s">
        <v>46759</v>
      </c>
    </row>
    <row r="49571" spans="1:3">
      <c r="C49571" t="s">
        <v>46760</v>
      </c>
    </row>
    <row r="49572" spans="1:3">
      <c r="C49572" t="s">
        <v>46761</v>
      </c>
    </row>
    <row r="49573" spans="1:3">
      <c r="C49573" t="s">
        <v>46762</v>
      </c>
    </row>
    <row r="49574" spans="1:3">
      <c r="C49574" t="s">
        <v>46763</v>
      </c>
    </row>
    <row r="49575" spans="1:3">
      <c r="C49575" t="s">
        <v>46764</v>
      </c>
    </row>
    <row r="49576" spans="1:3">
      <c r="C49576" t="s">
        <v>46765</v>
      </c>
    </row>
    <row r="49577" spans="1:3">
      <c r="C49577" t="s">
        <v>46766</v>
      </c>
    </row>
    <row r="49578" spans="1:3">
      <c r="C49578" t="s">
        <v>46767</v>
      </c>
    </row>
    <row r="49579" spans="1:3">
      <c r="C49579" t="s">
        <v>46768</v>
      </c>
    </row>
    <row r="49580" spans="1:3">
      <c r="C49580" t="s">
        <v>46769</v>
      </c>
    </row>
    <row r="49581" spans="1:3">
      <c r="C49581" t="s">
        <v>46770</v>
      </c>
    </row>
    <row r="49582" spans="1:3">
      <c r="C49582" t="s">
        <v>46771</v>
      </c>
    </row>
    <row r="49583" spans="1:3">
      <c r="C49583" t="s">
        <v>46772</v>
      </c>
    </row>
    <row r="49584" spans="1:3">
      <c r="C49584" t="s">
        <v>46773</v>
      </c>
    </row>
    <row r="49585" spans="1:3">
      <c r="C49585" t="s">
        <v>46774</v>
      </c>
    </row>
    <row r="49586" spans="1:3">
      <c r="C49586" t="s">
        <v>46775</v>
      </c>
    </row>
    <row r="49587" spans="1:3">
      <c r="C49587" t="s">
        <v>46776</v>
      </c>
    </row>
    <row r="49588" spans="1:3">
      <c r="C49588" t="s">
        <v>13</v>
      </c>
    </row>
    <row r="49589" spans="1:3">
      <c r="C49589" t="s">
        <v>46777</v>
      </c>
    </row>
    <row r="49590" spans="1:3">
      <c r="C49590" t="s">
        <v>46778</v>
      </c>
    </row>
    <row r="49591" spans="1:3">
      <c r="C49591" t="s">
        <v>46779</v>
      </c>
    </row>
    <row r="49592" spans="1:3">
      <c r="C49592" t="s">
        <v>46780</v>
      </c>
    </row>
    <row r="49593" spans="1:3">
      <c r="C49593" t="s">
        <v>46781</v>
      </c>
    </row>
    <row r="49594" spans="1:3">
      <c r="C49594" t="s">
        <v>46782</v>
      </c>
    </row>
    <row r="49595" spans="1:3">
      <c r="C49595" t="s">
        <v>46783</v>
      </c>
    </row>
    <row r="49596" spans="1:3">
      <c r="C49596" t="s">
        <v>46784</v>
      </c>
    </row>
    <row r="49597" spans="1:3">
      <c r="C49597" t="s">
        <v>46785</v>
      </c>
    </row>
    <row r="49598" spans="1:3">
      <c r="C49598" t="s">
        <v>46786</v>
      </c>
    </row>
    <row r="49599" spans="1:3">
      <c r="C49599" t="s">
        <v>46787</v>
      </c>
    </row>
    <row r="49600" spans="1:3">
      <c r="C49600" t="s">
        <v>46788</v>
      </c>
    </row>
    <row r="49601" spans="1:3">
      <c r="C49601" t="s">
        <v>46789</v>
      </c>
    </row>
    <row r="49602" spans="1:3">
      <c r="C49602" t="s">
        <v>46790</v>
      </c>
    </row>
    <row r="49603" spans="1:3">
      <c r="C49603" t="s">
        <v>46791</v>
      </c>
    </row>
    <row r="49604" spans="1:3">
      <c r="C49604" t="s">
        <v>46792</v>
      </c>
    </row>
    <row r="49605" spans="1:3">
      <c r="C49605" t="s">
        <v>46793</v>
      </c>
    </row>
    <row r="49606" spans="1:3">
      <c r="C49606" t="s">
        <v>46794</v>
      </c>
    </row>
    <row r="49607" spans="1:3">
      <c r="C49607" t="s">
        <v>46795</v>
      </c>
    </row>
    <row r="49608" spans="1:3">
      <c r="C49608" t="s">
        <v>46796</v>
      </c>
    </row>
    <row r="49609" spans="1:3">
      <c r="C49609" t="s">
        <v>46797</v>
      </c>
    </row>
    <row r="49610" spans="1:3">
      <c r="C49610" t="s">
        <v>46798</v>
      </c>
    </row>
    <row r="49611" spans="1:3">
      <c r="C49611" t="s">
        <v>46799</v>
      </c>
    </row>
    <row r="49612" spans="1:3">
      <c r="C49612" t="s">
        <v>46800</v>
      </c>
    </row>
    <row r="49613" spans="1:3">
      <c r="C49613" t="s">
        <v>46801</v>
      </c>
    </row>
    <row r="49614" spans="1:3">
      <c r="C49614" t="s">
        <v>46802</v>
      </c>
    </row>
    <row r="49615" spans="1:3">
      <c r="C49615" t="s">
        <v>46803</v>
      </c>
    </row>
    <row r="49616" spans="1:3">
      <c r="C49616" t="s">
        <v>46804</v>
      </c>
    </row>
    <row r="49617" spans="1:3">
      <c r="C49617" t="s">
        <v>46805</v>
      </c>
    </row>
    <row r="49618" spans="1:3">
      <c r="C49618" t="s">
        <v>46806</v>
      </c>
    </row>
    <row r="49619" spans="1:3">
      <c r="C49619" t="s">
        <v>46807</v>
      </c>
    </row>
    <row r="49620" spans="1:3">
      <c r="C49620" t="s">
        <v>46808</v>
      </c>
    </row>
    <row r="49621" spans="1:3">
      <c r="C49621" t="s">
        <v>46809</v>
      </c>
    </row>
    <row r="49622" spans="1:3">
      <c r="C49622" t="s">
        <v>46810</v>
      </c>
    </row>
    <row r="49623" spans="1:3">
      <c r="C49623" t="s">
        <v>46811</v>
      </c>
    </row>
    <row r="49624" spans="1:3">
      <c r="C49624" t="s">
        <v>46812</v>
      </c>
    </row>
    <row r="49625" spans="1:3">
      <c r="C49625" t="s">
        <v>46813</v>
      </c>
    </row>
    <row r="49626" spans="1:3">
      <c r="C49626" t="s">
        <v>46814</v>
      </c>
    </row>
    <row r="49627" spans="1:3">
      <c r="C49627" t="s">
        <v>46815</v>
      </c>
    </row>
    <row r="49628" spans="1:3">
      <c r="C49628" t="s">
        <v>46816</v>
      </c>
    </row>
    <row r="49629" spans="1:3">
      <c r="C49629" t="s">
        <v>46817</v>
      </c>
    </row>
    <row r="49630" spans="1:3">
      <c r="C49630" t="s">
        <v>46818</v>
      </c>
    </row>
    <row r="49631" spans="1:3">
      <c r="C49631" t="s">
        <v>46819</v>
      </c>
    </row>
    <row r="49632" spans="1:3">
      <c r="C49632" t="s">
        <v>46820</v>
      </c>
    </row>
    <row r="49633" spans="1:3">
      <c r="C49633" t="s">
        <v>46821</v>
      </c>
    </row>
    <row r="49634" spans="1:3">
      <c r="C49634" t="s">
        <v>46822</v>
      </c>
    </row>
    <row r="49635" spans="1:3">
      <c r="C49635" t="s">
        <v>46823</v>
      </c>
    </row>
    <row r="49636" spans="1:3">
      <c r="C49636" t="s">
        <v>46824</v>
      </c>
    </row>
    <row r="49637" spans="1:3">
      <c r="C49637" t="s">
        <v>46825</v>
      </c>
    </row>
    <row r="49638" spans="1:3">
      <c r="C49638" t="s">
        <v>14</v>
      </c>
    </row>
    <row r="49639" spans="1:3">
      <c r="C49639" t="s">
        <v>46826</v>
      </c>
    </row>
    <row r="49640" spans="1:3">
      <c r="C49640" t="s">
        <v>46827</v>
      </c>
    </row>
    <row r="49641" spans="1:3">
      <c r="C49641" t="s">
        <v>46828</v>
      </c>
    </row>
    <row r="49642" spans="1:3">
      <c r="C49642" t="s">
        <v>46829</v>
      </c>
    </row>
    <row r="49643" spans="1:3">
      <c r="C49643" t="s">
        <v>46830</v>
      </c>
    </row>
    <row r="49644" spans="1:3">
      <c r="C49644" t="s">
        <v>46831</v>
      </c>
    </row>
    <row r="49645" spans="1:3">
      <c r="C49645" t="s">
        <v>46832</v>
      </c>
    </row>
    <row r="49646" spans="1:3">
      <c r="C49646" t="s">
        <v>46833</v>
      </c>
    </row>
    <row r="49647" spans="1:3">
      <c r="C49647" t="s">
        <v>46834</v>
      </c>
    </row>
    <row r="49648" spans="1:3">
      <c r="C49648" t="s">
        <v>46835</v>
      </c>
    </row>
    <row r="49649" spans="1:3">
      <c r="C49649" t="s">
        <v>46836</v>
      </c>
    </row>
    <row r="49650" spans="1:3">
      <c r="C49650" t="s">
        <v>46837</v>
      </c>
    </row>
    <row r="49651" spans="1:3">
      <c r="C49651" t="s">
        <v>46838</v>
      </c>
    </row>
    <row r="49652" spans="1:3">
      <c r="C49652" t="s">
        <v>46839</v>
      </c>
    </row>
    <row r="49653" spans="1:3">
      <c r="C49653" t="s">
        <v>46840</v>
      </c>
    </row>
    <row r="49654" spans="1:3">
      <c r="C49654" t="s">
        <v>46841</v>
      </c>
    </row>
    <row r="49655" spans="1:3">
      <c r="C49655" t="s">
        <v>46842</v>
      </c>
    </row>
    <row r="49656" spans="1:3">
      <c r="C49656" t="s">
        <v>46843</v>
      </c>
    </row>
    <row r="49657" spans="1:3">
      <c r="C49657" t="s">
        <v>46844</v>
      </c>
    </row>
    <row r="49658" spans="1:3">
      <c r="C49658" t="s">
        <v>46845</v>
      </c>
    </row>
    <row r="49659" spans="1:3">
      <c r="C49659" t="s">
        <v>46846</v>
      </c>
    </row>
    <row r="49660" spans="1:3">
      <c r="C49660" t="s">
        <v>46847</v>
      </c>
    </row>
    <row r="49661" spans="1:3">
      <c r="C49661" t="s">
        <v>46848</v>
      </c>
    </row>
    <row r="49662" spans="1:3">
      <c r="C49662" t="s">
        <v>46849</v>
      </c>
    </row>
    <row r="49663" spans="1:3">
      <c r="C49663" t="s">
        <v>46850</v>
      </c>
    </row>
    <row r="49664" spans="1:3">
      <c r="C49664" t="s">
        <v>46851</v>
      </c>
    </row>
    <row r="49665" spans="1:3">
      <c r="C49665" t="s">
        <v>46852</v>
      </c>
    </row>
    <row r="49666" spans="1:3">
      <c r="C49666" t="s">
        <v>46853</v>
      </c>
    </row>
    <row r="49667" spans="1:3">
      <c r="C49667" t="s">
        <v>46854</v>
      </c>
    </row>
    <row r="49668" spans="1:3">
      <c r="C49668" t="s">
        <v>46855</v>
      </c>
    </row>
    <row r="49669" spans="1:3">
      <c r="C49669" t="s">
        <v>46856</v>
      </c>
    </row>
    <row r="49670" spans="1:3">
      <c r="C49670" t="s">
        <v>46857</v>
      </c>
    </row>
    <row r="49671" spans="1:3">
      <c r="C49671" t="s">
        <v>46858</v>
      </c>
    </row>
    <row r="49672" spans="1:3">
      <c r="C49672" t="s">
        <v>46859</v>
      </c>
    </row>
    <row r="49673" spans="1:3">
      <c r="C49673" t="s">
        <v>46860</v>
      </c>
    </row>
    <row r="49674" spans="1:3">
      <c r="C49674" t="s">
        <v>46861</v>
      </c>
    </row>
    <row r="49675" spans="1:3">
      <c r="C49675" t="s">
        <v>46862</v>
      </c>
    </row>
    <row r="49676" spans="1:3">
      <c r="C49676" t="s">
        <v>46863</v>
      </c>
    </row>
    <row r="49677" spans="1:3">
      <c r="C49677" t="s">
        <v>46864</v>
      </c>
    </row>
    <row r="49678" spans="1:3">
      <c r="C49678" t="s">
        <v>46865</v>
      </c>
    </row>
    <row r="49679" spans="1:3">
      <c r="C49679" t="s">
        <v>46866</v>
      </c>
    </row>
    <row r="49680" spans="1:3">
      <c r="C49680" t="s">
        <v>46867</v>
      </c>
    </row>
    <row r="49681" spans="1:3">
      <c r="C49681" t="s">
        <v>46868</v>
      </c>
    </row>
    <row r="49682" spans="1:3">
      <c r="C49682" t="s">
        <v>46869</v>
      </c>
    </row>
    <row r="49683" spans="1:3">
      <c r="C49683" t="s">
        <v>46870</v>
      </c>
    </row>
    <row r="49684" spans="1:3">
      <c r="C49684" t="s">
        <v>46871</v>
      </c>
    </row>
    <row r="49685" spans="1:3">
      <c r="C49685" t="s">
        <v>46872</v>
      </c>
    </row>
    <row r="49686" spans="1:3">
      <c r="C49686" t="s">
        <v>46873</v>
      </c>
    </row>
    <row r="49687" spans="1:3">
      <c r="C49687" t="s">
        <v>46874</v>
      </c>
    </row>
    <row r="49688" spans="1:3">
      <c r="C49688" t="s">
        <v>46875</v>
      </c>
    </row>
    <row r="49689" spans="1:3">
      <c r="C49689" t="s">
        <v>46876</v>
      </c>
    </row>
    <row r="49690" spans="1:3">
      <c r="C49690" t="s">
        <v>46877</v>
      </c>
    </row>
    <row r="49691" spans="1:3">
      <c r="C49691" t="s">
        <v>46878</v>
      </c>
    </row>
    <row r="49692" spans="1:3">
      <c r="C49692" t="s">
        <v>46879</v>
      </c>
    </row>
    <row r="49693" spans="1:3">
      <c r="C49693" t="s">
        <v>46880</v>
      </c>
    </row>
    <row r="49694" spans="1:3">
      <c r="C49694" t="s">
        <v>46881</v>
      </c>
    </row>
    <row r="49695" spans="1:3">
      <c r="C49695" t="s">
        <v>46882</v>
      </c>
    </row>
    <row r="49696" spans="1:3">
      <c r="C49696" t="s">
        <v>46883</v>
      </c>
    </row>
    <row r="49697" spans="1:3">
      <c r="C49697" t="s">
        <v>46884</v>
      </c>
    </row>
    <row r="49698" spans="1:3">
      <c r="C49698" t="s">
        <v>45238</v>
      </c>
    </row>
    <row r="49699" spans="1:3">
      <c r="C49699" t="s">
        <v>46885</v>
      </c>
    </row>
    <row r="49700" spans="1:3">
      <c r="C49700" t="s">
        <v>46886</v>
      </c>
    </row>
    <row r="49701" spans="1:3">
      <c r="C49701" t="s">
        <v>46887</v>
      </c>
    </row>
    <row r="49702" spans="1:3">
      <c r="C49702" t="s">
        <v>46888</v>
      </c>
    </row>
    <row r="49703" spans="1:3">
      <c r="C49703" t="s">
        <v>46889</v>
      </c>
    </row>
    <row r="49704" spans="1:3">
      <c r="C49704" t="s">
        <v>46890</v>
      </c>
    </row>
    <row r="49705" spans="1:3">
      <c r="C49705" t="s">
        <v>46891</v>
      </c>
    </row>
    <row r="49706" spans="1:3">
      <c r="C49706" t="s">
        <v>46892</v>
      </c>
    </row>
    <row r="49707" spans="1:3">
      <c r="C49707" t="s">
        <v>46893</v>
      </c>
    </row>
    <row r="49708" spans="1:3">
      <c r="C49708" t="s">
        <v>46894</v>
      </c>
    </row>
    <row r="49709" spans="1:3">
      <c r="C49709" t="s">
        <v>46895</v>
      </c>
    </row>
    <row r="49710" spans="1:3">
      <c r="C49710" t="s">
        <v>46896</v>
      </c>
    </row>
    <row r="49711" spans="1:3">
      <c r="C49711" t="s">
        <v>46897</v>
      </c>
    </row>
    <row r="49712" spans="1:3">
      <c r="C49712" t="s">
        <v>46898</v>
      </c>
    </row>
    <row r="49713" spans="1:3">
      <c r="C49713" t="s">
        <v>46899</v>
      </c>
    </row>
    <row r="49714" spans="1:3">
      <c r="C49714" t="s">
        <v>46900</v>
      </c>
    </row>
    <row r="49715" spans="1:3">
      <c r="C49715" t="s">
        <v>46901</v>
      </c>
    </row>
    <row r="49716" spans="1:3">
      <c r="C49716" t="s">
        <v>46902</v>
      </c>
    </row>
    <row r="49717" spans="1:3">
      <c r="C49717" t="s">
        <v>46903</v>
      </c>
    </row>
    <row r="49718" spans="1:3">
      <c r="C49718" t="s">
        <v>46904</v>
      </c>
    </row>
    <row r="49719" spans="1:3">
      <c r="C49719" t="s">
        <v>46905</v>
      </c>
    </row>
    <row r="49720" spans="1:3">
      <c r="C49720" t="s">
        <v>46906</v>
      </c>
    </row>
    <row r="49721" spans="1:3">
      <c r="C49721" t="s">
        <v>46907</v>
      </c>
    </row>
    <row r="49722" spans="1:3">
      <c r="C49722" t="s">
        <v>46908</v>
      </c>
    </row>
    <row r="49723" spans="1:3">
      <c r="C49723" t="s">
        <v>46909</v>
      </c>
    </row>
    <row r="49724" spans="1:3">
      <c r="C49724" t="s">
        <v>46910</v>
      </c>
    </row>
    <row r="49725" spans="1:3">
      <c r="C49725" t="s">
        <v>46911</v>
      </c>
    </row>
    <row r="49726" spans="1:3">
      <c r="C49726" t="s">
        <v>46912</v>
      </c>
    </row>
    <row r="49727" spans="1:3">
      <c r="C49727" t="s">
        <v>46913</v>
      </c>
    </row>
    <row r="49728" spans="1:3">
      <c r="C49728" t="s">
        <v>46914</v>
      </c>
    </row>
    <row r="49729" spans="1:3">
      <c r="C49729" t="s">
        <v>46915</v>
      </c>
    </row>
    <row r="49730" spans="1:3">
      <c r="C49730" t="s">
        <v>46916</v>
      </c>
    </row>
    <row r="49731" spans="1:3">
      <c r="C49731" t="s">
        <v>45242</v>
      </c>
    </row>
    <row r="49732" spans="1:3">
      <c r="C49732" t="s">
        <v>46917</v>
      </c>
    </row>
    <row r="49733" spans="1:3">
      <c r="C49733" t="s">
        <v>46918</v>
      </c>
    </row>
    <row r="49734" spans="1:3">
      <c r="C49734" t="s">
        <v>46919</v>
      </c>
    </row>
    <row r="49735" spans="1:3">
      <c r="C49735" t="s">
        <v>46920</v>
      </c>
    </row>
    <row r="49736" spans="1:3">
      <c r="C49736" t="s">
        <v>46921</v>
      </c>
    </row>
    <row r="49737" spans="1:3">
      <c r="C49737" t="s">
        <v>46922</v>
      </c>
    </row>
    <row r="49738" spans="1:3">
      <c r="C49738" t="s">
        <v>46923</v>
      </c>
    </row>
    <row r="49739" spans="1:3">
      <c r="C49739" t="s">
        <v>46924</v>
      </c>
    </row>
    <row r="49740" spans="1:3">
      <c r="C49740" t="s">
        <v>46925</v>
      </c>
    </row>
    <row r="49741" spans="1:3">
      <c r="C49741" t="s">
        <v>46926</v>
      </c>
    </row>
    <row r="49742" spans="1:3">
      <c r="C49742" t="s">
        <v>46927</v>
      </c>
    </row>
    <row r="49743" spans="1:3">
      <c r="C49743" t="s">
        <v>46928</v>
      </c>
    </row>
    <row r="49744" spans="1:3">
      <c r="C49744" t="s">
        <v>46929</v>
      </c>
    </row>
    <row r="49745" spans="1:3">
      <c r="C49745" t="s">
        <v>46930</v>
      </c>
    </row>
    <row r="49746" spans="1:3">
      <c r="C49746" t="s">
        <v>46931</v>
      </c>
    </row>
    <row r="49747" spans="1:3">
      <c r="C49747" t="s">
        <v>45564</v>
      </c>
    </row>
    <row r="49748" spans="1:3">
      <c r="C49748" t="s">
        <v>46932</v>
      </c>
    </row>
    <row r="49749" spans="1:3">
      <c r="C49749" t="s">
        <v>46933</v>
      </c>
    </row>
    <row r="49750" spans="1:3">
      <c r="C49750" t="s">
        <v>46934</v>
      </c>
    </row>
    <row r="49751" spans="1:3">
      <c r="C49751" t="s">
        <v>46935</v>
      </c>
    </row>
    <row r="49752" spans="1:3">
      <c r="C49752" t="s">
        <v>46936</v>
      </c>
    </row>
    <row r="49753" spans="1:3">
      <c r="C49753" t="s">
        <v>46937</v>
      </c>
    </row>
    <row r="49754" spans="1:3">
      <c r="C49754" t="s">
        <v>46938</v>
      </c>
    </row>
    <row r="49755" spans="1:3">
      <c r="C49755" t="s">
        <v>46939</v>
      </c>
    </row>
    <row r="49756" spans="1:3">
      <c r="C49756" t="s">
        <v>46940</v>
      </c>
    </row>
    <row r="49757" spans="1:3">
      <c r="C49757" t="s">
        <v>46941</v>
      </c>
    </row>
    <row r="49758" spans="1:3">
      <c r="C49758" t="s">
        <v>46942</v>
      </c>
    </row>
    <row r="49759" spans="1:3">
      <c r="C49759" t="s">
        <v>46943</v>
      </c>
    </row>
    <row r="49760" spans="1:3">
      <c r="C49760" t="s">
        <v>46944</v>
      </c>
    </row>
    <row r="49761" spans="1:3">
      <c r="C49761" t="s">
        <v>46945</v>
      </c>
    </row>
    <row r="49762" spans="1:3">
      <c r="C49762" t="s">
        <v>46946</v>
      </c>
    </row>
    <row r="49763" spans="1:3">
      <c r="C49763" t="s">
        <v>46947</v>
      </c>
    </row>
    <row r="49764" spans="1:3">
      <c r="C49764" t="s">
        <v>46948</v>
      </c>
    </row>
    <row r="49765" spans="1:3">
      <c r="C49765" t="s">
        <v>46949</v>
      </c>
    </row>
    <row r="49766" spans="1:3">
      <c r="C49766" t="s">
        <v>46950</v>
      </c>
    </row>
    <row r="49767" spans="1:3">
      <c r="C49767" t="s">
        <v>46951</v>
      </c>
    </row>
    <row r="49768" spans="1:3">
      <c r="C49768" t="s">
        <v>46952</v>
      </c>
    </row>
    <row r="49769" spans="1:3">
      <c r="C49769" t="s">
        <v>46953</v>
      </c>
    </row>
    <row r="49770" spans="1:3">
      <c r="C49770" t="s">
        <v>46954</v>
      </c>
    </row>
    <row r="49771" spans="1:3">
      <c r="C49771" t="s">
        <v>46955</v>
      </c>
    </row>
    <row r="49772" spans="1:3">
      <c r="C49772" t="s">
        <v>46956</v>
      </c>
    </row>
    <row r="49773" spans="1:3">
      <c r="C49773" t="s">
        <v>46957</v>
      </c>
    </row>
    <row r="49774" spans="1:3">
      <c r="C49774" t="s">
        <v>46958</v>
      </c>
    </row>
    <row r="49775" spans="1:3">
      <c r="C49775" t="s">
        <v>46959</v>
      </c>
    </row>
    <row r="49776" spans="1:3">
      <c r="C49776" t="s">
        <v>46960</v>
      </c>
    </row>
    <row r="49777" spans="1:3">
      <c r="C49777" t="s">
        <v>46961</v>
      </c>
    </row>
    <row r="49778" spans="1:3">
      <c r="C49778" t="s">
        <v>46962</v>
      </c>
    </row>
    <row r="49779" spans="1:3">
      <c r="C49779" t="s">
        <v>46963</v>
      </c>
    </row>
    <row r="49780" spans="1:3">
      <c r="C49780" t="s">
        <v>46964</v>
      </c>
    </row>
    <row r="49781" spans="1:3">
      <c r="C49781" t="s">
        <v>46965</v>
      </c>
    </row>
    <row r="49782" spans="1:3">
      <c r="C49782" t="s">
        <v>46966</v>
      </c>
    </row>
    <row r="49783" spans="1:3">
      <c r="C49783" t="s">
        <v>46967</v>
      </c>
    </row>
    <row r="49784" spans="1:3">
      <c r="C49784" t="s">
        <v>46968</v>
      </c>
    </row>
    <row r="49785" spans="1:3">
      <c r="C49785" t="s">
        <v>46969</v>
      </c>
    </row>
    <row r="49786" spans="1:3">
      <c r="C49786" t="s">
        <v>46970</v>
      </c>
    </row>
    <row r="49787" spans="1:3">
      <c r="C49787" t="s">
        <v>46971</v>
      </c>
    </row>
    <row r="49788" spans="1:3">
      <c r="C49788" t="s">
        <v>46972</v>
      </c>
    </row>
    <row r="49789" spans="1:3">
      <c r="C49789" t="s">
        <v>46973</v>
      </c>
    </row>
    <row r="49790" spans="1:3">
      <c r="C49790" t="s">
        <v>46974</v>
      </c>
    </row>
    <row r="49791" spans="1:3">
      <c r="C49791" t="s">
        <v>46975</v>
      </c>
    </row>
    <row r="49792" spans="1:3">
      <c r="C49792" t="s">
        <v>23803</v>
      </c>
    </row>
    <row r="49793" spans="1:3">
      <c r="C49793" t="s">
        <v>46976</v>
      </c>
    </row>
    <row r="49794" spans="1:3">
      <c r="C49794" t="s">
        <v>46977</v>
      </c>
    </row>
    <row r="49795" spans="1:3">
      <c r="C49795" t="s">
        <v>46978</v>
      </c>
    </row>
    <row r="49796" spans="1:3">
      <c r="C49796" t="s">
        <v>46979</v>
      </c>
    </row>
    <row r="49797" spans="1:3">
      <c r="C49797" t="s">
        <v>46980</v>
      </c>
    </row>
    <row r="49798" spans="1:3">
      <c r="C49798" t="s">
        <v>46981</v>
      </c>
    </row>
    <row r="49799" spans="1:3">
      <c r="C49799" t="s">
        <v>46982</v>
      </c>
    </row>
    <row r="49800" spans="1:3">
      <c r="C49800" t="s">
        <v>46983</v>
      </c>
    </row>
    <row r="49801" spans="1:3">
      <c r="C49801" t="s">
        <v>46984</v>
      </c>
    </row>
    <row r="49802" spans="1:3">
      <c r="C49802" t="s">
        <v>46985</v>
      </c>
    </row>
    <row r="49803" spans="1:3">
      <c r="C49803" t="s">
        <v>46986</v>
      </c>
    </row>
    <row r="49804" spans="1:3">
      <c r="C49804" t="s">
        <v>46987</v>
      </c>
    </row>
    <row r="49805" spans="1:3">
      <c r="C49805" t="s">
        <v>46988</v>
      </c>
    </row>
    <row r="49806" spans="1:3">
      <c r="C49806" t="s">
        <v>46989</v>
      </c>
    </row>
    <row r="49807" spans="1:3">
      <c r="C49807" t="s">
        <v>46990</v>
      </c>
    </row>
    <row r="49808" spans="1:3">
      <c r="C49808" t="s">
        <v>46991</v>
      </c>
    </row>
    <row r="49809" spans="1:3">
      <c r="C49809" t="s">
        <v>46992</v>
      </c>
    </row>
    <row r="49810" spans="1:3">
      <c r="C49810" t="s">
        <v>46993</v>
      </c>
    </row>
    <row r="49811" spans="1:3">
      <c r="C49811" t="s">
        <v>46994</v>
      </c>
    </row>
    <row r="49812" spans="1:3">
      <c r="C49812" t="s">
        <v>46995</v>
      </c>
    </row>
    <row r="49813" spans="1:3">
      <c r="C49813" t="s">
        <v>46996</v>
      </c>
    </row>
    <row r="49814" spans="1:3">
      <c r="C49814" t="s">
        <v>46997</v>
      </c>
    </row>
    <row r="49815" spans="1:3">
      <c r="C49815" t="s">
        <v>46998</v>
      </c>
    </row>
    <row r="49816" spans="1:3">
      <c r="C49816" t="s">
        <v>46999</v>
      </c>
    </row>
    <row r="49817" spans="1:3">
      <c r="C49817" t="s">
        <v>47000</v>
      </c>
    </row>
    <row r="49818" spans="1:3">
      <c r="C49818" t="s">
        <v>47001</v>
      </c>
    </row>
    <row r="49819" spans="1:3">
      <c r="C49819" t="s">
        <v>47002</v>
      </c>
    </row>
    <row r="49820" spans="1:3">
      <c r="C49820" t="s">
        <v>47003</v>
      </c>
    </row>
    <row r="49821" spans="1:3">
      <c r="C49821" t="s">
        <v>47004</v>
      </c>
    </row>
    <row r="49822" spans="1:3">
      <c r="C49822" t="s">
        <v>47005</v>
      </c>
    </row>
    <row r="49823" spans="1:3">
      <c r="C49823" t="s">
        <v>47006</v>
      </c>
    </row>
    <row r="49824" spans="1:3">
      <c r="C49824" t="s">
        <v>47007</v>
      </c>
    </row>
    <row r="49825" spans="1:3">
      <c r="C49825" t="s">
        <v>47008</v>
      </c>
    </row>
    <row r="49826" spans="1:3">
      <c r="C49826" t="s">
        <v>47009</v>
      </c>
    </row>
    <row r="49827" spans="1:3">
      <c r="C49827" t="s">
        <v>47010</v>
      </c>
    </row>
    <row r="49828" spans="1:3">
      <c r="C49828" t="s">
        <v>47011</v>
      </c>
    </row>
    <row r="49829" spans="1:3">
      <c r="C49829" t="s">
        <v>47012</v>
      </c>
    </row>
    <row r="49830" spans="1:3">
      <c r="C49830" t="s">
        <v>47013</v>
      </c>
    </row>
    <row r="49831" spans="1:3">
      <c r="C49831" t="s">
        <v>47014</v>
      </c>
    </row>
    <row r="49832" spans="1:3">
      <c r="C49832" t="s">
        <v>47015</v>
      </c>
    </row>
    <row r="49833" spans="1:3">
      <c r="C49833" t="s">
        <v>47016</v>
      </c>
    </row>
    <row r="49834" spans="1:3">
      <c r="C49834" t="s">
        <v>47017</v>
      </c>
    </row>
    <row r="49835" spans="1:3">
      <c r="C49835" t="s">
        <v>47018</v>
      </c>
    </row>
    <row r="49836" spans="1:3">
      <c r="C49836" t="s">
        <v>47019</v>
      </c>
    </row>
    <row r="49837" spans="1:3">
      <c r="C49837" t="s">
        <v>47020</v>
      </c>
    </row>
    <row r="49838" spans="1:3">
      <c r="C49838" t="s">
        <v>47021</v>
      </c>
    </row>
    <row r="49839" spans="1:3">
      <c r="C49839" t="s">
        <v>47022</v>
      </c>
    </row>
    <row r="49840" spans="1:3">
      <c r="C49840" t="s">
        <v>47023</v>
      </c>
    </row>
    <row r="49841" spans="1:3">
      <c r="C49841" t="s">
        <v>47024</v>
      </c>
    </row>
    <row r="49842" spans="1:3">
      <c r="C49842" t="s">
        <v>47025</v>
      </c>
    </row>
    <row r="49843" spans="1:3">
      <c r="C49843" t="s">
        <v>47026</v>
      </c>
    </row>
    <row r="49844" spans="1:3">
      <c r="C49844" t="s">
        <v>47027</v>
      </c>
    </row>
    <row r="49845" spans="1:3">
      <c r="C49845" t="s">
        <v>47028</v>
      </c>
    </row>
    <row r="49846" spans="1:3">
      <c r="C49846" t="s">
        <v>47029</v>
      </c>
    </row>
    <row r="49847" spans="1:3">
      <c r="C49847" t="s">
        <v>47030</v>
      </c>
    </row>
    <row r="49848" spans="1:3">
      <c r="C49848" t="s">
        <v>47031</v>
      </c>
    </row>
    <row r="49849" spans="1:3">
      <c r="C49849" t="s">
        <v>47032</v>
      </c>
    </row>
    <row r="49850" spans="1:3">
      <c r="C49850" t="s">
        <v>47033</v>
      </c>
    </row>
    <row r="49851" spans="1:3">
      <c r="C49851" t="s">
        <v>47034</v>
      </c>
    </row>
    <row r="49852" spans="1:3">
      <c r="C49852" t="s">
        <v>47035</v>
      </c>
    </row>
    <row r="49853" spans="1:3">
      <c r="C49853" t="s">
        <v>47036</v>
      </c>
    </row>
    <row r="49854" spans="1:3">
      <c r="C49854" t="s">
        <v>47037</v>
      </c>
    </row>
    <row r="49855" spans="1:3">
      <c r="C49855" t="s">
        <v>47038</v>
      </c>
    </row>
    <row r="49856" spans="1:3">
      <c r="C49856" t="s">
        <v>47039</v>
      </c>
    </row>
    <row r="49857" spans="1:3">
      <c r="C49857" t="s">
        <v>47040</v>
      </c>
    </row>
    <row r="49858" spans="1:3">
      <c r="C49858" t="s">
        <v>47041</v>
      </c>
    </row>
    <row r="49859" spans="1:3">
      <c r="C49859" t="s">
        <v>47042</v>
      </c>
    </row>
    <row r="49860" spans="1:3">
      <c r="C49860" t="s">
        <v>47043</v>
      </c>
    </row>
    <row r="49861" spans="1:3">
      <c r="C49861" t="s">
        <v>47044</v>
      </c>
    </row>
    <row r="49862" spans="1:3">
      <c r="C49862" t="s">
        <v>47045</v>
      </c>
    </row>
    <row r="49863" spans="1:3">
      <c r="C49863" t="s">
        <v>47046</v>
      </c>
    </row>
    <row r="49864" spans="1:3">
      <c r="C49864" t="s">
        <v>47047</v>
      </c>
    </row>
    <row r="49865" spans="1:3">
      <c r="C49865" t="s">
        <v>47048</v>
      </c>
    </row>
    <row r="49866" spans="1:3">
      <c r="C49866" t="s">
        <v>47049</v>
      </c>
    </row>
    <row r="49867" spans="1:3">
      <c r="C49867" t="s">
        <v>47050</v>
      </c>
    </row>
    <row r="49868" spans="1:3">
      <c r="C49868" t="s">
        <v>47051</v>
      </c>
    </row>
    <row r="49869" spans="1:3">
      <c r="C49869" t="s">
        <v>47052</v>
      </c>
    </row>
    <row r="49870" spans="1:3">
      <c r="C49870" t="s">
        <v>47053</v>
      </c>
    </row>
    <row r="49871" spans="1:3">
      <c r="C49871" t="s">
        <v>47054</v>
      </c>
    </row>
    <row r="49872" spans="1:3">
      <c r="C49872" t="s">
        <v>47055</v>
      </c>
    </row>
    <row r="49873" spans="1:3">
      <c r="C49873" t="s">
        <v>47056</v>
      </c>
    </row>
    <row r="49874" spans="1:3">
      <c r="C49874" t="s">
        <v>47057</v>
      </c>
    </row>
    <row r="49875" spans="1:3">
      <c r="C49875" t="s">
        <v>47058</v>
      </c>
    </row>
    <row r="49876" spans="1:3">
      <c r="C49876" t="s">
        <v>47059</v>
      </c>
    </row>
    <row r="49877" spans="1:3">
      <c r="C49877" t="s">
        <v>47060</v>
      </c>
    </row>
    <row r="49878" spans="1:3">
      <c r="C49878" t="s">
        <v>47061</v>
      </c>
    </row>
    <row r="49879" spans="1:3">
      <c r="C49879" t="s">
        <v>47062</v>
      </c>
    </row>
    <row r="49880" spans="1:3">
      <c r="C49880" t="s">
        <v>47063</v>
      </c>
    </row>
    <row r="49881" spans="1:3">
      <c r="C49881" t="s">
        <v>47064</v>
      </c>
    </row>
    <row r="49882" spans="1:3">
      <c r="C49882" t="s">
        <v>47065</v>
      </c>
    </row>
    <row r="49883" spans="1:3">
      <c r="C49883" t="s">
        <v>47066</v>
      </c>
    </row>
    <row r="49884" spans="1:3">
      <c r="C49884" t="s">
        <v>47067</v>
      </c>
    </row>
    <row r="49885" spans="1:3">
      <c r="C49885" t="s">
        <v>47068</v>
      </c>
    </row>
    <row r="49886" spans="1:3">
      <c r="C49886" t="s">
        <v>47069</v>
      </c>
    </row>
    <row r="49887" spans="1:3">
      <c r="C49887" t="s">
        <v>47070</v>
      </c>
    </row>
    <row r="49888" spans="1:3">
      <c r="C49888" t="s">
        <v>47071</v>
      </c>
    </row>
    <row r="49889" spans="1:3">
      <c r="C49889" t="s">
        <v>47072</v>
      </c>
    </row>
    <row r="49890" spans="1:3">
      <c r="C49890" t="s">
        <v>47073</v>
      </c>
    </row>
    <row r="49891" spans="1:3">
      <c r="C49891" t="s">
        <v>47074</v>
      </c>
    </row>
    <row r="49892" spans="1:3">
      <c r="C49892" t="s">
        <v>47075</v>
      </c>
    </row>
    <row r="49893" spans="1:3">
      <c r="C49893" t="s">
        <v>47076</v>
      </c>
    </row>
    <row r="49894" spans="1:3">
      <c r="C49894" t="s">
        <v>47077</v>
      </c>
    </row>
    <row r="49895" spans="1:3">
      <c r="C49895" t="s">
        <v>47078</v>
      </c>
    </row>
    <row r="49896" spans="1:3">
      <c r="C49896" t="s">
        <v>47079</v>
      </c>
    </row>
    <row r="49897" spans="1:3">
      <c r="C49897" t="s">
        <v>47080</v>
      </c>
    </row>
    <row r="49898" spans="1:3">
      <c r="C49898" t="s">
        <v>47081</v>
      </c>
    </row>
    <row r="49899" spans="1:3">
      <c r="C49899" t="s">
        <v>23476</v>
      </c>
    </row>
    <row r="49900" spans="1:3">
      <c r="C49900" t="s">
        <v>47082</v>
      </c>
    </row>
    <row r="49901" spans="1:3">
      <c r="C49901" t="s">
        <v>47083</v>
      </c>
    </row>
    <row r="49902" spans="1:3">
      <c r="C49902" t="s">
        <v>47084</v>
      </c>
    </row>
    <row r="49903" spans="1:3">
      <c r="C49903" t="s">
        <v>47085</v>
      </c>
    </row>
    <row r="49904" spans="1:3">
      <c r="C49904" t="s">
        <v>47086</v>
      </c>
    </row>
    <row r="49905" spans="1:3">
      <c r="C49905" t="s">
        <v>47087</v>
      </c>
    </row>
    <row r="49906" spans="1:3">
      <c r="C49906" t="s">
        <v>47088</v>
      </c>
    </row>
    <row r="49907" spans="1:3">
      <c r="C49907" t="s">
        <v>47089</v>
      </c>
    </row>
    <row r="49908" spans="1:3">
      <c r="C49908" t="s">
        <v>47090</v>
      </c>
    </row>
    <row r="49909" spans="1:3">
      <c r="C49909" t="s">
        <v>47091</v>
      </c>
    </row>
    <row r="49910" spans="1:3">
      <c r="C49910" t="s">
        <v>47092</v>
      </c>
    </row>
    <row r="49911" spans="1:3">
      <c r="C49911" t="s">
        <v>47093</v>
      </c>
    </row>
    <row r="49912" spans="1:3">
      <c r="C49912" t="s">
        <v>47094</v>
      </c>
    </row>
    <row r="49913" spans="1:3">
      <c r="C49913" t="s">
        <v>47095</v>
      </c>
    </row>
    <row r="49914" spans="1:3">
      <c r="C49914" t="s">
        <v>47096</v>
      </c>
    </row>
    <row r="49915" spans="1:3">
      <c r="C49915" t="s">
        <v>47097</v>
      </c>
    </row>
    <row r="49916" spans="1:3">
      <c r="C49916" t="s">
        <v>47098</v>
      </c>
    </row>
    <row r="49917" spans="1:3">
      <c r="C49917" t="s">
        <v>47099</v>
      </c>
    </row>
    <row r="49918" spans="1:3">
      <c r="C49918" t="s">
        <v>47100</v>
      </c>
    </row>
    <row r="49919" spans="1:3">
      <c r="C49919" t="s">
        <v>47101</v>
      </c>
    </row>
    <row r="49920" spans="1:3">
      <c r="C49920" t="s">
        <v>47102</v>
      </c>
    </row>
    <row r="49921" spans="1:3">
      <c r="C49921" t="s">
        <v>47103</v>
      </c>
    </row>
    <row r="49922" spans="1:3">
      <c r="C49922" t="s">
        <v>47104</v>
      </c>
    </row>
    <row r="49923" spans="1:3">
      <c r="C49923" t="s">
        <v>47105</v>
      </c>
    </row>
    <row r="49924" spans="1:3">
      <c r="C49924" t="s">
        <v>47106</v>
      </c>
    </row>
    <row r="49925" spans="1:3">
      <c r="C49925" t="s">
        <v>47107</v>
      </c>
    </row>
    <row r="49926" spans="1:3">
      <c r="C49926" t="s">
        <v>47108</v>
      </c>
    </row>
    <row r="49927" spans="1:3">
      <c r="C49927" t="s">
        <v>47109</v>
      </c>
    </row>
    <row r="49928" spans="1:3">
      <c r="C49928" t="s">
        <v>47110</v>
      </c>
    </row>
    <row r="49929" spans="1:3">
      <c r="C49929" t="s">
        <v>47111</v>
      </c>
    </row>
    <row r="49930" spans="1:3">
      <c r="C49930" t="s">
        <v>47112</v>
      </c>
    </row>
    <row r="49931" spans="1:3">
      <c r="C49931" t="s">
        <v>47113</v>
      </c>
    </row>
    <row r="49932" spans="1:3">
      <c r="C49932" t="s">
        <v>47114</v>
      </c>
    </row>
    <row r="49933" spans="1:3">
      <c r="C49933" t="s">
        <v>47115</v>
      </c>
    </row>
    <row r="49934" spans="1:3">
      <c r="C49934" t="s">
        <v>47116</v>
      </c>
    </row>
    <row r="49935" spans="1:3">
      <c r="C49935" t="s">
        <v>47117</v>
      </c>
    </row>
    <row r="49936" spans="1:3">
      <c r="C49936" t="s">
        <v>47118</v>
      </c>
    </row>
    <row r="49937" spans="1:3">
      <c r="C49937" t="s">
        <v>47119</v>
      </c>
    </row>
    <row r="49938" spans="1:3">
      <c r="C49938" t="s">
        <v>47120</v>
      </c>
    </row>
    <row r="49939" spans="1:3">
      <c r="C49939" t="s">
        <v>47121</v>
      </c>
    </row>
    <row r="49940" spans="1:3">
      <c r="C49940" t="s">
        <v>47122</v>
      </c>
    </row>
    <row r="49941" spans="1:3">
      <c r="C49941" t="s">
        <v>47123</v>
      </c>
    </row>
    <row r="49942" spans="1:3">
      <c r="C49942" t="s">
        <v>47124</v>
      </c>
    </row>
    <row r="49943" spans="1:3">
      <c r="C49943" t="s">
        <v>47125</v>
      </c>
    </row>
    <row r="49944" spans="1:3">
      <c r="C49944" t="s">
        <v>47126</v>
      </c>
    </row>
    <row r="49945" spans="1:3">
      <c r="C49945" t="s">
        <v>26222</v>
      </c>
    </row>
    <row r="49946" spans="1:3">
      <c r="C49946" t="s">
        <v>47127</v>
      </c>
    </row>
    <row r="49947" spans="1:3">
      <c r="C49947" t="s">
        <v>47128</v>
      </c>
    </row>
    <row r="49948" spans="1:3">
      <c r="C49948" t="s">
        <v>47129</v>
      </c>
    </row>
    <row r="49949" spans="1:3">
      <c r="C49949" t="s">
        <v>47130</v>
      </c>
    </row>
    <row r="49950" spans="1:3">
      <c r="C49950" t="s">
        <v>47131</v>
      </c>
    </row>
    <row r="49951" spans="1:3">
      <c r="C49951" t="s">
        <v>47132</v>
      </c>
    </row>
    <row r="49952" spans="1:3">
      <c r="C49952" t="s">
        <v>47133</v>
      </c>
    </row>
    <row r="49953" spans="1:3">
      <c r="C49953" t="s">
        <v>47134</v>
      </c>
    </row>
    <row r="49954" spans="1:3">
      <c r="C49954" t="s">
        <v>47135</v>
      </c>
    </row>
    <row r="49955" spans="1:3">
      <c r="C49955" t="s">
        <v>47136</v>
      </c>
    </row>
    <row r="49956" spans="1:3">
      <c r="C49956" t="s">
        <v>47137</v>
      </c>
    </row>
    <row r="49957" spans="1:3">
      <c r="C49957" t="s">
        <v>47138</v>
      </c>
    </row>
    <row r="49958" spans="1:3">
      <c r="C49958" t="s">
        <v>47139</v>
      </c>
    </row>
    <row r="49959" spans="1:3">
      <c r="C49959" t="s">
        <v>47140</v>
      </c>
    </row>
    <row r="49960" spans="1:3">
      <c r="C49960" t="s">
        <v>47141</v>
      </c>
    </row>
    <row r="49961" spans="1:3">
      <c r="C49961" t="s">
        <v>47142</v>
      </c>
    </row>
    <row r="49962" spans="1:3">
      <c r="C49962" t="s">
        <v>47143</v>
      </c>
    </row>
    <row r="49963" spans="1:3">
      <c r="C49963" t="s">
        <v>47144</v>
      </c>
    </row>
    <row r="49964" spans="1:3">
      <c r="C49964" t="s">
        <v>47145</v>
      </c>
    </row>
    <row r="49965" spans="1:3">
      <c r="C49965" t="s">
        <v>47146</v>
      </c>
    </row>
    <row r="49966" spans="1:3">
      <c r="C49966" t="s">
        <v>47147</v>
      </c>
    </row>
    <row r="49967" spans="1:3">
      <c r="C49967" t="s">
        <v>47148</v>
      </c>
    </row>
    <row r="49968" spans="1:3">
      <c r="C49968" t="s">
        <v>45835</v>
      </c>
    </row>
    <row r="49969" spans="1:3">
      <c r="C49969" t="s">
        <v>47149</v>
      </c>
    </row>
    <row r="49970" spans="1:3">
      <c r="C49970" t="s">
        <v>47150</v>
      </c>
    </row>
    <row r="49971" spans="1:3">
      <c r="C49971" t="s">
        <v>47151</v>
      </c>
    </row>
    <row r="49972" spans="1:3">
      <c r="C49972" t="s">
        <v>47152</v>
      </c>
    </row>
    <row r="49973" spans="1:3">
      <c r="C49973" t="s">
        <v>47153</v>
      </c>
    </row>
    <row r="49974" spans="1:3">
      <c r="C49974" t="s">
        <v>47154</v>
      </c>
    </row>
    <row r="49975" spans="1:3">
      <c r="C49975" t="s">
        <v>47155</v>
      </c>
    </row>
    <row r="49976" spans="1:3">
      <c r="C49976" t="s">
        <v>47156</v>
      </c>
    </row>
    <row r="49977" spans="1:3">
      <c r="C49977" t="s">
        <v>47157</v>
      </c>
    </row>
    <row r="49978" spans="1:3">
      <c r="C49978" t="s">
        <v>47158</v>
      </c>
    </row>
    <row r="49979" spans="1:3">
      <c r="C49979" t="s">
        <v>47159</v>
      </c>
    </row>
    <row r="49980" spans="1:3">
      <c r="C49980" t="s">
        <v>47160</v>
      </c>
    </row>
    <row r="49981" spans="1:3">
      <c r="C49981" t="s">
        <v>47161</v>
      </c>
    </row>
    <row r="49982" spans="1:3">
      <c r="C49982" t="s">
        <v>47162</v>
      </c>
    </row>
    <row r="49983" spans="1:3">
      <c r="C49983" t="s">
        <v>47163</v>
      </c>
    </row>
    <row r="49984" spans="1:3">
      <c r="C49984" t="s">
        <v>47164</v>
      </c>
    </row>
    <row r="49985" spans="1:3">
      <c r="C49985" t="s">
        <v>47165</v>
      </c>
    </row>
    <row r="49986" spans="1:3">
      <c r="C49986" t="s">
        <v>47166</v>
      </c>
    </row>
    <row r="49987" spans="1:3">
      <c r="C49987" t="s">
        <v>47167</v>
      </c>
    </row>
    <row r="49988" spans="1:3">
      <c r="C49988" t="s">
        <v>47168</v>
      </c>
    </row>
    <row r="49989" spans="1:3">
      <c r="C49989" t="s">
        <v>47169</v>
      </c>
    </row>
    <row r="49990" spans="1:3">
      <c r="C49990" t="s">
        <v>47170</v>
      </c>
    </row>
    <row r="49991" spans="1:3">
      <c r="C49991" t="s">
        <v>47171</v>
      </c>
    </row>
    <row r="49992" spans="1:3">
      <c r="C49992" t="s">
        <v>47172</v>
      </c>
    </row>
    <row r="49993" spans="1:3">
      <c r="C49993" t="s">
        <v>47173</v>
      </c>
    </row>
    <row r="49994" spans="1:3">
      <c r="C49994" t="s">
        <v>47174</v>
      </c>
    </row>
    <row r="49995" spans="1:3">
      <c r="C49995" t="s">
        <v>47175</v>
      </c>
    </row>
    <row r="49996" spans="1:3">
      <c r="C49996" t="s">
        <v>47176</v>
      </c>
    </row>
    <row r="49997" spans="1:3">
      <c r="C49997" t="s">
        <v>47177</v>
      </c>
    </row>
    <row r="49998" spans="1:3">
      <c r="C49998" t="s">
        <v>47178</v>
      </c>
    </row>
    <row r="49999" spans="1:3">
      <c r="C49999" t="s">
        <v>47179</v>
      </c>
    </row>
    <row r="50000" spans="1:3">
      <c r="C50000" t="s">
        <v>47180</v>
      </c>
    </row>
    <row r="50001" spans="1:3">
      <c r="C50001" t="s">
        <v>47181</v>
      </c>
    </row>
    <row r="50002" spans="1:3">
      <c r="C50002" t="s">
        <v>47182</v>
      </c>
    </row>
    <row r="50003" spans="1:3">
      <c r="C50003" t="s">
        <v>47183</v>
      </c>
    </row>
    <row r="50004" spans="1:3">
      <c r="C50004" t="s">
        <v>47184</v>
      </c>
    </row>
    <row r="50005" spans="1:3">
      <c r="C50005" t="s">
        <v>47185</v>
      </c>
    </row>
    <row r="50006" spans="1:3">
      <c r="C50006" t="s">
        <v>47186</v>
      </c>
    </row>
    <row r="50007" spans="1:3">
      <c r="C50007" t="s">
        <v>47187</v>
      </c>
    </row>
    <row r="50008" spans="1:3">
      <c r="C50008" t="s">
        <v>47188</v>
      </c>
    </row>
    <row r="50009" spans="1:3">
      <c r="C50009" t="s">
        <v>47189</v>
      </c>
    </row>
    <row r="50010" spans="1:3">
      <c r="C50010" t="s">
        <v>47190</v>
      </c>
    </row>
    <row r="50011" spans="1:3">
      <c r="C50011" t="s">
        <v>47191</v>
      </c>
    </row>
    <row r="50012" spans="1:3">
      <c r="C50012" t="s">
        <v>47192</v>
      </c>
    </row>
    <row r="50013" spans="1:3">
      <c r="C50013" t="s">
        <v>47193</v>
      </c>
    </row>
    <row r="50014" spans="1:3">
      <c r="C50014" t="s">
        <v>47194</v>
      </c>
    </row>
    <row r="50015" spans="1:3">
      <c r="C50015" t="s">
        <v>47195</v>
      </c>
    </row>
    <row r="50016" spans="1:3">
      <c r="C50016" t="s">
        <v>47196</v>
      </c>
    </row>
    <row r="50017" spans="1:3">
      <c r="C50017" t="s">
        <v>47197</v>
      </c>
    </row>
    <row r="50018" spans="1:3">
      <c r="C50018" t="s">
        <v>47198</v>
      </c>
    </row>
    <row r="50019" spans="1:3">
      <c r="C50019" t="s">
        <v>47199</v>
      </c>
    </row>
    <row r="50020" spans="1:3">
      <c r="C50020" t="s">
        <v>47200</v>
      </c>
    </row>
    <row r="50021" spans="1:3">
      <c r="C50021" t="s">
        <v>47201</v>
      </c>
    </row>
    <row r="50022" spans="1:3">
      <c r="C50022" t="s">
        <v>47202</v>
      </c>
    </row>
    <row r="50023" spans="1:3">
      <c r="C50023" t="s">
        <v>47203</v>
      </c>
    </row>
    <row r="50024" spans="1:3">
      <c r="C50024" t="s">
        <v>47204</v>
      </c>
    </row>
    <row r="50025" spans="1:3">
      <c r="C50025" t="s">
        <v>47205</v>
      </c>
    </row>
    <row r="50026" spans="1:3">
      <c r="C50026" t="s">
        <v>47206</v>
      </c>
    </row>
    <row r="50027" spans="1:3">
      <c r="C50027" t="s">
        <v>47207</v>
      </c>
    </row>
    <row r="50028" spans="1:3">
      <c r="C50028" t="s">
        <v>47208</v>
      </c>
    </row>
    <row r="50029" spans="1:3">
      <c r="C50029" t="s">
        <v>47209</v>
      </c>
    </row>
    <row r="50030" spans="1:3">
      <c r="C50030" t="s">
        <v>47210</v>
      </c>
    </row>
    <row r="50031" spans="1:3">
      <c r="C50031" t="s">
        <v>47211</v>
      </c>
    </row>
    <row r="50032" spans="1:3">
      <c r="C50032" t="s">
        <v>47212</v>
      </c>
    </row>
    <row r="50033" spans="1:3">
      <c r="C50033" t="s">
        <v>47213</v>
      </c>
    </row>
    <row r="50034" spans="1:3">
      <c r="C50034" t="s">
        <v>47214</v>
      </c>
    </row>
    <row r="50035" spans="1:3">
      <c r="C50035" t="s">
        <v>47215</v>
      </c>
    </row>
    <row r="50036" spans="1:3">
      <c r="C50036" t="s">
        <v>47216</v>
      </c>
    </row>
    <row r="50037" spans="1:3">
      <c r="C50037" t="s">
        <v>47217</v>
      </c>
    </row>
    <row r="50038" spans="1:3">
      <c r="C50038" t="s">
        <v>46186</v>
      </c>
    </row>
    <row r="50039" spans="1:3">
      <c r="C50039" t="s">
        <v>295</v>
      </c>
    </row>
    <row r="50040" spans="1:3">
      <c r="C50040" t="s">
        <v>44936</v>
      </c>
    </row>
    <row r="50041" spans="1:3">
      <c r="C50041" t="s">
        <v>47218</v>
      </c>
    </row>
    <row r="50042" spans="1:3">
      <c r="C50042" t="s">
        <v>47219</v>
      </c>
    </row>
    <row r="50043" spans="1:3">
      <c r="C50043" t="s">
        <v>47220</v>
      </c>
    </row>
    <row r="50044" spans="1:3">
      <c r="C50044" t="s">
        <v>47221</v>
      </c>
    </row>
    <row r="50045" spans="1:3">
      <c r="C50045" t="s">
        <v>47222</v>
      </c>
    </row>
    <row r="50046" spans="1:3">
      <c r="C50046" t="s">
        <v>47223</v>
      </c>
    </row>
    <row r="50047" spans="1:3">
      <c r="C50047" t="s">
        <v>47224</v>
      </c>
    </row>
    <row r="50048" spans="1:3">
      <c r="C50048" t="s">
        <v>47225</v>
      </c>
    </row>
    <row r="50049" spans="1:3">
      <c r="C50049" t="s">
        <v>47226</v>
      </c>
    </row>
    <row r="50050" spans="1:3">
      <c r="C50050" t="s">
        <v>47227</v>
      </c>
    </row>
    <row r="50051" spans="1:3">
      <c r="C50051" t="s">
        <v>47228</v>
      </c>
    </row>
    <row r="50052" spans="1:3">
      <c r="C50052" t="s">
        <v>47229</v>
      </c>
    </row>
    <row r="50053" spans="1:3">
      <c r="C50053" t="s">
        <v>47230</v>
      </c>
    </row>
    <row r="50054" spans="1:3">
      <c r="C50054" t="s">
        <v>47231</v>
      </c>
    </row>
    <row r="50055" spans="1:3">
      <c r="C50055" t="s">
        <v>47232</v>
      </c>
    </row>
    <row r="50056" spans="1:3">
      <c r="C50056" t="s">
        <v>47233</v>
      </c>
    </row>
    <row r="50057" spans="1:3">
      <c r="C50057" t="s">
        <v>47234</v>
      </c>
    </row>
    <row r="50058" spans="1:3">
      <c r="C50058" t="s">
        <v>47235</v>
      </c>
    </row>
    <row r="50059" spans="1:3">
      <c r="C50059" t="s">
        <v>47236</v>
      </c>
    </row>
    <row r="50060" spans="1:3">
      <c r="C50060" t="s">
        <v>47237</v>
      </c>
    </row>
    <row r="50061" spans="1:3">
      <c r="C50061" t="s">
        <v>47238</v>
      </c>
    </row>
    <row r="50062" spans="1:3">
      <c r="C50062" t="s">
        <v>47239</v>
      </c>
    </row>
    <row r="50063" spans="1:3">
      <c r="C50063" t="s">
        <v>47240</v>
      </c>
    </row>
    <row r="50064" spans="1:3">
      <c r="C50064" t="s">
        <v>47241</v>
      </c>
    </row>
    <row r="50065" spans="1:3">
      <c r="C50065" t="s">
        <v>47242</v>
      </c>
    </row>
    <row r="50066" spans="1:3">
      <c r="C50066" t="s">
        <v>19939</v>
      </c>
    </row>
    <row r="50067" spans="1:3">
      <c r="C50067" t="s">
        <v>47243</v>
      </c>
    </row>
    <row r="50068" spans="1:3">
      <c r="C50068" t="s">
        <v>47244</v>
      </c>
    </row>
    <row r="50069" spans="1:3">
      <c r="C50069" t="s">
        <v>47245</v>
      </c>
    </row>
    <row r="50070" spans="1:3">
      <c r="C50070" t="s">
        <v>47246</v>
      </c>
    </row>
    <row r="50071" spans="1:3">
      <c r="C50071" t="s">
        <v>47247</v>
      </c>
    </row>
    <row r="50072" spans="1:3">
      <c r="C50072" t="s">
        <v>47248</v>
      </c>
    </row>
    <row r="50073" spans="1:3">
      <c r="C50073" t="s">
        <v>47249</v>
      </c>
    </row>
    <row r="50074" spans="1:3">
      <c r="C50074" t="s">
        <v>47250</v>
      </c>
    </row>
    <row r="50075" spans="1:3">
      <c r="C50075" t="s">
        <v>47251</v>
      </c>
    </row>
    <row r="50076" spans="1:3">
      <c r="C50076" t="s">
        <v>47252</v>
      </c>
    </row>
    <row r="50077" spans="1:3">
      <c r="C50077" t="s">
        <v>47253</v>
      </c>
    </row>
    <row r="50078" spans="1:3">
      <c r="C50078" t="s">
        <v>47254</v>
      </c>
    </row>
    <row r="50079" spans="1:3">
      <c r="C50079" t="s">
        <v>47255</v>
      </c>
    </row>
    <row r="50080" spans="1:3">
      <c r="C50080" t="s">
        <v>47256</v>
      </c>
    </row>
    <row r="50081" spans="1:3">
      <c r="C50081" t="s">
        <v>47257</v>
      </c>
    </row>
    <row r="50082" spans="1:3">
      <c r="C50082" t="s">
        <v>47258</v>
      </c>
    </row>
    <row r="50083" spans="1:3">
      <c r="C50083" t="s">
        <v>47259</v>
      </c>
    </row>
    <row r="50084" spans="1:3">
      <c r="C50084" t="s">
        <v>47260</v>
      </c>
    </row>
    <row r="50085" spans="1:3">
      <c r="C50085" t="s">
        <v>47261</v>
      </c>
    </row>
    <row r="50086" spans="1:3">
      <c r="C50086" t="s">
        <v>47262</v>
      </c>
    </row>
    <row r="50087" spans="1:3">
      <c r="C50087" t="s">
        <v>47263</v>
      </c>
    </row>
    <row r="50088" spans="1:3">
      <c r="C50088" t="s">
        <v>47264</v>
      </c>
    </row>
    <row r="50089" spans="1:3">
      <c r="C50089" t="s">
        <v>47265</v>
      </c>
    </row>
    <row r="50090" spans="1:3">
      <c r="C50090" t="s">
        <v>45101</v>
      </c>
    </row>
    <row r="50091" spans="1:3">
      <c r="C50091" t="s">
        <v>47266</v>
      </c>
    </row>
    <row r="50092" spans="1:3">
      <c r="C50092" t="s">
        <v>47267</v>
      </c>
    </row>
    <row r="50093" spans="1:3">
      <c r="C50093" t="s">
        <v>47268</v>
      </c>
    </row>
    <row r="50094" spans="1:3">
      <c r="C50094" t="s">
        <v>47269</v>
      </c>
    </row>
    <row r="50095" spans="1:3">
      <c r="C50095" t="s">
        <v>47270</v>
      </c>
    </row>
    <row r="50096" spans="1:3">
      <c r="C50096" t="s">
        <v>47271</v>
      </c>
    </row>
    <row r="50097" spans="1:3">
      <c r="C50097" t="s">
        <v>47272</v>
      </c>
    </row>
    <row r="50098" spans="1:3">
      <c r="C50098" t="s">
        <v>47273</v>
      </c>
    </row>
    <row r="50099" spans="1:3">
      <c r="C50099" t="s">
        <v>47274</v>
      </c>
    </row>
    <row r="50100" spans="1:3">
      <c r="C50100" t="s">
        <v>45668</v>
      </c>
    </row>
    <row r="50101" spans="1:3">
      <c r="C50101" t="s">
        <v>47275</v>
      </c>
    </row>
    <row r="50102" spans="1:3">
      <c r="C50102" t="s">
        <v>47276</v>
      </c>
    </row>
    <row r="50103" spans="1:3">
      <c r="C50103" t="s">
        <v>47277</v>
      </c>
    </row>
    <row r="50104" spans="1:3">
      <c r="C50104" t="s">
        <v>47278</v>
      </c>
    </row>
    <row r="50105" spans="1:3">
      <c r="C50105" t="s">
        <v>47279</v>
      </c>
    </row>
    <row r="50106" spans="1:3">
      <c r="C50106" t="s">
        <v>47280</v>
      </c>
    </row>
    <row r="50107" spans="1:3">
      <c r="C50107" t="s">
        <v>47281</v>
      </c>
    </row>
    <row r="50108" spans="1:3">
      <c r="C50108" t="s">
        <v>47282</v>
      </c>
    </row>
    <row r="50109" spans="1:3">
      <c r="C50109" t="s">
        <v>47283</v>
      </c>
    </row>
    <row r="50110" spans="1:3">
      <c r="C50110" t="s">
        <v>47284</v>
      </c>
    </row>
    <row r="50111" spans="1:3">
      <c r="C50111" t="s">
        <v>47285</v>
      </c>
    </row>
    <row r="50112" spans="1:3">
      <c r="C50112" t="s">
        <v>47286</v>
      </c>
    </row>
    <row r="50113" spans="1:3">
      <c r="C50113" t="s">
        <v>47287</v>
      </c>
    </row>
    <row r="50114" spans="1:3">
      <c r="C50114" t="s">
        <v>47288</v>
      </c>
    </row>
    <row r="50115" spans="1:3">
      <c r="C50115" t="s">
        <v>47289</v>
      </c>
    </row>
    <row r="50116" spans="1:3">
      <c r="C50116" t="s">
        <v>45515</v>
      </c>
    </row>
    <row r="50117" spans="1:3">
      <c r="C50117" t="s">
        <v>47290</v>
      </c>
    </row>
    <row r="50118" spans="1:3">
      <c r="C50118" t="s">
        <v>47291</v>
      </c>
    </row>
    <row r="50119" spans="1:3">
      <c r="C50119" t="s">
        <v>47292</v>
      </c>
    </row>
    <row r="50120" spans="1:3">
      <c r="C50120" t="s">
        <v>47293</v>
      </c>
    </row>
    <row r="50121" spans="1:3">
      <c r="C50121" t="s">
        <v>47294</v>
      </c>
    </row>
    <row r="50122" spans="1:3">
      <c r="C50122" t="s">
        <v>47295</v>
      </c>
    </row>
    <row r="50123" spans="1:3">
      <c r="C50123" t="s">
        <v>47296</v>
      </c>
    </row>
    <row r="50124" spans="1:3">
      <c r="C50124" t="s">
        <v>47297</v>
      </c>
    </row>
    <row r="50125" spans="1:3">
      <c r="C50125" t="s">
        <v>45794</v>
      </c>
    </row>
    <row r="50126" spans="1:3">
      <c r="C50126" t="s">
        <v>47298</v>
      </c>
    </row>
    <row r="50127" spans="1:3">
      <c r="C50127" t="s">
        <v>47299</v>
      </c>
    </row>
    <row r="50128" spans="1:3">
      <c r="C50128" t="s">
        <v>47300</v>
      </c>
    </row>
    <row r="50129" spans="1:3">
      <c r="C50129" t="s">
        <v>47301</v>
      </c>
    </row>
    <row r="50130" spans="1:3">
      <c r="C50130" t="s">
        <v>47302</v>
      </c>
    </row>
    <row r="50131" spans="1:3">
      <c r="C50131" t="s">
        <v>47303</v>
      </c>
    </row>
    <row r="50132" spans="1:3">
      <c r="C50132" t="s">
        <v>47304</v>
      </c>
    </row>
    <row r="50133" spans="1:3">
      <c r="C50133" t="s">
        <v>47305</v>
      </c>
    </row>
    <row r="50134" spans="1:3">
      <c r="C50134" t="s">
        <v>47306</v>
      </c>
    </row>
    <row r="50135" spans="1:3">
      <c r="C50135" t="s">
        <v>47307</v>
      </c>
    </row>
    <row r="50136" spans="1:3">
      <c r="C50136" t="s">
        <v>47308</v>
      </c>
    </row>
    <row r="50137" spans="1:3">
      <c r="C50137" t="s">
        <v>47309</v>
      </c>
    </row>
    <row r="50138" spans="1:3">
      <c r="C50138" t="s">
        <v>47310</v>
      </c>
    </row>
    <row r="50139" spans="1:3">
      <c r="C50139" t="s">
        <v>46448</v>
      </c>
    </row>
    <row r="50140" spans="1:3">
      <c r="C50140" t="s">
        <v>47311</v>
      </c>
    </row>
    <row r="50141" spans="1:3">
      <c r="C50141" t="s">
        <v>47312</v>
      </c>
    </row>
    <row r="50142" spans="1:3">
      <c r="C50142" t="s">
        <v>47313</v>
      </c>
    </row>
    <row r="50143" spans="1:3">
      <c r="C50143" t="s">
        <v>47314</v>
      </c>
    </row>
    <row r="50144" spans="1:3">
      <c r="C50144" t="s">
        <v>47315</v>
      </c>
    </row>
    <row r="50145" spans="1:3">
      <c r="C50145" t="s">
        <v>47316</v>
      </c>
    </row>
    <row r="50146" spans="1:3">
      <c r="C50146" t="s">
        <v>47317</v>
      </c>
    </row>
    <row r="50147" spans="1:3">
      <c r="C50147" t="s">
        <v>47318</v>
      </c>
    </row>
    <row r="50148" spans="1:3">
      <c r="C50148" t="s">
        <v>47319</v>
      </c>
    </row>
    <row r="50149" spans="1:3">
      <c r="C50149" t="s">
        <v>47320</v>
      </c>
    </row>
    <row r="50150" spans="1:3">
      <c r="C50150" t="s">
        <v>47321</v>
      </c>
    </row>
    <row r="50151" spans="1:3">
      <c r="C50151" t="s">
        <v>47322</v>
      </c>
    </row>
    <row r="50152" spans="1:3">
      <c r="C50152" t="s">
        <v>47323</v>
      </c>
    </row>
    <row r="50153" spans="1:3">
      <c r="C50153" t="s">
        <v>47324</v>
      </c>
    </row>
    <row r="50154" spans="1:3">
      <c r="C50154" t="s">
        <v>47325</v>
      </c>
    </row>
    <row r="50155" spans="1:3">
      <c r="C50155" t="s">
        <v>47326</v>
      </c>
    </row>
    <row r="50156" spans="1:3">
      <c r="C50156" t="s">
        <v>47327</v>
      </c>
    </row>
    <row r="50157" spans="1:3">
      <c r="C50157" t="s">
        <v>47328</v>
      </c>
    </row>
    <row r="50158" spans="1:3">
      <c r="C50158" t="s">
        <v>47329</v>
      </c>
    </row>
    <row r="50159" spans="1:3">
      <c r="C50159" t="s">
        <v>47330</v>
      </c>
    </row>
    <row r="50160" spans="1:3">
      <c r="C50160" t="s">
        <v>47331</v>
      </c>
    </row>
    <row r="50161" spans="1:3">
      <c r="C50161" t="s">
        <v>47332</v>
      </c>
    </row>
    <row r="50162" spans="1:3">
      <c r="C50162" t="s">
        <v>47333</v>
      </c>
    </row>
    <row r="50163" spans="1:3">
      <c r="C50163" t="s">
        <v>47334</v>
      </c>
    </row>
    <row r="50164" spans="1:3">
      <c r="C50164" t="s">
        <v>47335</v>
      </c>
    </row>
    <row r="50165" spans="1:3">
      <c r="C50165" t="s">
        <v>47336</v>
      </c>
    </row>
    <row r="50166" spans="1:3">
      <c r="C50166" t="s">
        <v>47337</v>
      </c>
    </row>
    <row r="50167" spans="1:3">
      <c r="C50167" t="s">
        <v>47338</v>
      </c>
    </row>
    <row r="50168" spans="1:3">
      <c r="C50168" t="s">
        <v>16444</v>
      </c>
    </row>
    <row r="50169" spans="1:3">
      <c r="C50169" t="s">
        <v>47339</v>
      </c>
    </row>
    <row r="50170" spans="1:3">
      <c r="C50170" t="s">
        <v>47340</v>
      </c>
    </row>
    <row r="50171" spans="1:3">
      <c r="C50171" t="s">
        <v>47341</v>
      </c>
    </row>
    <row r="50172" spans="1:3">
      <c r="C50172" t="s">
        <v>47342</v>
      </c>
    </row>
    <row r="50173" spans="1:3">
      <c r="C50173" t="s">
        <v>47343</v>
      </c>
    </row>
    <row r="50174" spans="1:3">
      <c r="C50174" t="s">
        <v>47344</v>
      </c>
    </row>
    <row r="50175" spans="1:3">
      <c r="C50175" t="s">
        <v>47345</v>
      </c>
    </row>
    <row r="50176" spans="1:3">
      <c r="C50176" t="s">
        <v>47346</v>
      </c>
    </row>
    <row r="50177" spans="1:3">
      <c r="C50177" t="s">
        <v>47347</v>
      </c>
    </row>
    <row r="50178" spans="1:3">
      <c r="C50178" t="s">
        <v>47348</v>
      </c>
    </row>
    <row r="50179" spans="1:3">
      <c r="C50179" t="s">
        <v>47349</v>
      </c>
    </row>
    <row r="50180" spans="1:3">
      <c r="C50180" t="s">
        <v>47350</v>
      </c>
    </row>
    <row r="50181" spans="1:3">
      <c r="C50181" t="s">
        <v>47351</v>
      </c>
    </row>
    <row r="50182" spans="1:3">
      <c r="C50182" t="s">
        <v>47352</v>
      </c>
    </row>
    <row r="50183" spans="1:3">
      <c r="C50183" t="s">
        <v>47353</v>
      </c>
    </row>
    <row r="50184" spans="1:3">
      <c r="C50184" t="s">
        <v>47354</v>
      </c>
    </row>
    <row r="50185" spans="1:3">
      <c r="C50185" t="s">
        <v>47355</v>
      </c>
    </row>
    <row r="50186" spans="1:3">
      <c r="C50186" t="s">
        <v>47356</v>
      </c>
    </row>
    <row r="50187" spans="1:3">
      <c r="C50187" t="s">
        <v>47357</v>
      </c>
    </row>
    <row r="50188" spans="1:3">
      <c r="C50188" t="s">
        <v>47358</v>
      </c>
    </row>
    <row r="50189" spans="1:3">
      <c r="C50189" t="s">
        <v>47359</v>
      </c>
    </row>
    <row r="50190" spans="1:3">
      <c r="C50190" t="s">
        <v>47360</v>
      </c>
    </row>
    <row r="50191" spans="1:3">
      <c r="C50191" t="s">
        <v>47361</v>
      </c>
    </row>
    <row r="50192" spans="1:3">
      <c r="C50192" t="s">
        <v>47362</v>
      </c>
    </row>
    <row r="50193" spans="1:3">
      <c r="C50193" t="s">
        <v>47363</v>
      </c>
    </row>
    <row r="50194" spans="1:3">
      <c r="C50194" t="s">
        <v>47364</v>
      </c>
    </row>
    <row r="50195" spans="1:3">
      <c r="C50195" t="s">
        <v>47365</v>
      </c>
    </row>
    <row r="50196" spans="1:3">
      <c r="C50196" t="s">
        <v>47366</v>
      </c>
    </row>
    <row r="50197" spans="1:3">
      <c r="C50197" t="s">
        <v>47367</v>
      </c>
    </row>
    <row r="50198" spans="1:3">
      <c r="C50198" t="s">
        <v>47368</v>
      </c>
    </row>
    <row r="50199" spans="1:3">
      <c r="C50199" t="s">
        <v>47369</v>
      </c>
    </row>
    <row r="50200" spans="1:3">
      <c r="C50200" t="s">
        <v>47370</v>
      </c>
    </row>
    <row r="50201" spans="1:3">
      <c r="C50201" t="s">
        <v>47371</v>
      </c>
    </row>
    <row r="50202" spans="1:3">
      <c r="C50202" t="s">
        <v>47372</v>
      </c>
    </row>
    <row r="50203" spans="1:3">
      <c r="C50203" t="s">
        <v>47373</v>
      </c>
    </row>
    <row r="50204" spans="1:3">
      <c r="C50204" t="s">
        <v>47374</v>
      </c>
    </row>
    <row r="50205" spans="1:3">
      <c r="C50205" t="s">
        <v>47375</v>
      </c>
    </row>
    <row r="50206" spans="1:3">
      <c r="C50206" t="s">
        <v>47376</v>
      </c>
    </row>
    <row r="50207" spans="1:3">
      <c r="C50207" t="s">
        <v>45265</v>
      </c>
    </row>
    <row r="50208" spans="1:3">
      <c r="C50208" t="s">
        <v>47377</v>
      </c>
    </row>
    <row r="50209" spans="1:3">
      <c r="C50209" t="s">
        <v>47378</v>
      </c>
    </row>
    <row r="50210" spans="1:3">
      <c r="C50210" t="s">
        <v>47379</v>
      </c>
    </row>
    <row r="50211" spans="1:3">
      <c r="C50211" t="s">
        <v>47380</v>
      </c>
    </row>
    <row r="50212" spans="1:3">
      <c r="C50212" t="s">
        <v>47381</v>
      </c>
    </row>
    <row r="50213" spans="1:3">
      <c r="C50213" t="s">
        <v>45413</v>
      </c>
    </row>
    <row r="50214" spans="1:3">
      <c r="C50214" t="s">
        <v>47382</v>
      </c>
    </row>
    <row r="50215" spans="1:3">
      <c r="C50215" t="s">
        <v>47383</v>
      </c>
    </row>
    <row r="50216" spans="1:3">
      <c r="C50216" t="s">
        <v>47384</v>
      </c>
    </row>
    <row r="50217" spans="1:3">
      <c r="C50217" t="s">
        <v>46656</v>
      </c>
    </row>
    <row r="50218" spans="1:3">
      <c r="C50218" t="s">
        <v>46325</v>
      </c>
    </row>
    <row r="50219" spans="1:3">
      <c r="C50219" t="s">
        <v>47385</v>
      </c>
    </row>
    <row r="50220" spans="1:3">
      <c r="C50220" t="s">
        <v>47386</v>
      </c>
    </row>
    <row r="50221" spans="1:3">
      <c r="C50221" t="s">
        <v>47387</v>
      </c>
    </row>
    <row r="50222" spans="1:3">
      <c r="C50222" t="s">
        <v>47388</v>
      </c>
    </row>
    <row r="50223" spans="1:3">
      <c r="C50223" t="s">
        <v>47389</v>
      </c>
    </row>
    <row r="50224" spans="1:3">
      <c r="C50224" t="s">
        <v>47390</v>
      </c>
    </row>
    <row r="50225" spans="1:3">
      <c r="C50225" t="s">
        <v>47391</v>
      </c>
    </row>
    <row r="50226" spans="1:3">
      <c r="C50226" t="s">
        <v>47392</v>
      </c>
    </row>
    <row r="50227" spans="1:3">
      <c r="C50227" t="s">
        <v>47393</v>
      </c>
    </row>
    <row r="50228" spans="1:3">
      <c r="C50228" t="s">
        <v>47394</v>
      </c>
    </row>
    <row r="50229" spans="1:3">
      <c r="C50229" t="s">
        <v>47395</v>
      </c>
    </row>
    <row r="50230" spans="1:3">
      <c r="C50230" t="s">
        <v>47396</v>
      </c>
    </row>
    <row r="50231" spans="1:3">
      <c r="C50231" t="s">
        <v>47397</v>
      </c>
    </row>
    <row r="50232" spans="1:3">
      <c r="C50232" t="s">
        <v>45450</v>
      </c>
    </row>
    <row r="50233" spans="1:3">
      <c r="C50233" t="s">
        <v>47398</v>
      </c>
    </row>
    <row r="50234" spans="1:3">
      <c r="C50234" t="s">
        <v>47399</v>
      </c>
    </row>
    <row r="50235" spans="1:3">
      <c r="C50235" t="s">
        <v>47400</v>
      </c>
    </row>
    <row r="50236" spans="1:3">
      <c r="C50236" t="s">
        <v>47401</v>
      </c>
    </row>
    <row r="50237" spans="1:3">
      <c r="C50237" t="s">
        <v>47402</v>
      </c>
    </row>
    <row r="50238" spans="1:3">
      <c r="C50238" t="s">
        <v>47403</v>
      </c>
    </row>
    <row r="50239" spans="1:3">
      <c r="C50239" t="s">
        <v>47404</v>
      </c>
    </row>
    <row r="50240" spans="1:3">
      <c r="C50240" t="s">
        <v>47405</v>
      </c>
    </row>
    <row r="50241" spans="1:3">
      <c r="C50241" t="s">
        <v>47406</v>
      </c>
    </row>
    <row r="50242" spans="1:3">
      <c r="C50242" t="s">
        <v>47407</v>
      </c>
    </row>
    <row r="50243" spans="1:3">
      <c r="C50243" t="s">
        <v>47408</v>
      </c>
    </row>
    <row r="50244" spans="1:3">
      <c r="C50244" t="s">
        <v>45226</v>
      </c>
    </row>
    <row r="50245" spans="1:3">
      <c r="C50245" t="s">
        <v>47409</v>
      </c>
    </row>
    <row r="50246" spans="1:3">
      <c r="C50246" t="s">
        <v>47410</v>
      </c>
    </row>
    <row r="50247" spans="1:3">
      <c r="C50247" t="s">
        <v>47411</v>
      </c>
    </row>
    <row r="50248" spans="1:3">
      <c r="C50248" t="s">
        <v>47412</v>
      </c>
    </row>
    <row r="50249" spans="1:3">
      <c r="C50249" t="s">
        <v>47413</v>
      </c>
    </row>
    <row r="50250" spans="1:3">
      <c r="C50250" t="s">
        <v>47414</v>
      </c>
    </row>
    <row r="50251" spans="1:3">
      <c r="C50251" t="s">
        <v>47415</v>
      </c>
    </row>
    <row r="50252" spans="1:3">
      <c r="C50252" t="s">
        <v>47416</v>
      </c>
    </row>
    <row r="50253" spans="1:3">
      <c r="C50253" t="s">
        <v>47417</v>
      </c>
    </row>
    <row r="50254" spans="1:3">
      <c r="C50254" t="s">
        <v>47418</v>
      </c>
    </row>
    <row r="50255" spans="1:3">
      <c r="C50255" t="s">
        <v>47419</v>
      </c>
    </row>
    <row r="50256" spans="1:3">
      <c r="C50256" t="s">
        <v>47420</v>
      </c>
    </row>
    <row r="50257" spans="1:3">
      <c r="C50257" t="s">
        <v>47421</v>
      </c>
    </row>
    <row r="50258" spans="1:3">
      <c r="C50258" t="s">
        <v>45510</v>
      </c>
    </row>
    <row r="50259" spans="1:3">
      <c r="C50259" t="s">
        <v>47422</v>
      </c>
    </row>
    <row r="50260" spans="1:3">
      <c r="C50260" t="s">
        <v>47423</v>
      </c>
    </row>
    <row r="50261" spans="1:3">
      <c r="C50261" t="s">
        <v>45513</v>
      </c>
    </row>
    <row r="50262" spans="1:3">
      <c r="C50262" t="s">
        <v>47424</v>
      </c>
    </row>
    <row r="50263" spans="1:3">
      <c r="C50263" t="s">
        <v>45875</v>
      </c>
    </row>
    <row r="50264" spans="1:3">
      <c r="C50264" t="s">
        <v>47425</v>
      </c>
    </row>
    <row r="50265" spans="1:3">
      <c r="C50265" t="s">
        <v>47426</v>
      </c>
    </row>
    <row r="50266" spans="1:3">
      <c r="C50266" t="s">
        <v>47427</v>
      </c>
    </row>
    <row r="50267" spans="1:3">
      <c r="C50267" t="s">
        <v>47428</v>
      </c>
    </row>
    <row r="50268" spans="1:3">
      <c r="C50268" t="s">
        <v>45745</v>
      </c>
    </row>
    <row r="50269" spans="1:3">
      <c r="C50269" t="s">
        <v>47429</v>
      </c>
    </row>
    <row r="50270" spans="1:3">
      <c r="C50270" t="s">
        <v>47430</v>
      </c>
    </row>
    <row r="50271" spans="1:3">
      <c r="C50271" t="s">
        <v>47431</v>
      </c>
    </row>
    <row r="50272" spans="1:3">
      <c r="C50272" t="s">
        <v>47432</v>
      </c>
    </row>
    <row r="50273" spans="1:3">
      <c r="C50273" t="s">
        <v>47433</v>
      </c>
    </row>
    <row r="50274" spans="1:3">
      <c r="C50274" t="s">
        <v>47434</v>
      </c>
    </row>
    <row r="50275" spans="1:3">
      <c r="C50275" t="s">
        <v>20313</v>
      </c>
    </row>
    <row r="50276" spans="1:3">
      <c r="C50276" t="s">
        <v>47435</v>
      </c>
    </row>
    <row r="50277" spans="1:3">
      <c r="C50277" t="s">
        <v>47436</v>
      </c>
    </row>
    <row r="50278" spans="1:3">
      <c r="C50278" t="s">
        <v>47437</v>
      </c>
    </row>
    <row r="50279" spans="1:3">
      <c r="C50279" t="s">
        <v>47438</v>
      </c>
    </row>
    <row r="50280" spans="1:3">
      <c r="C50280" t="s">
        <v>47439</v>
      </c>
    </row>
    <row r="50281" spans="1:3">
      <c r="C50281" t="s">
        <v>47440</v>
      </c>
    </row>
    <row r="50282" spans="1:3">
      <c r="C50282" t="s">
        <v>47441</v>
      </c>
    </row>
    <row r="50283" spans="1:3">
      <c r="C50283" t="s">
        <v>47193</v>
      </c>
    </row>
    <row r="50284" spans="1:3">
      <c r="C50284" t="s">
        <v>46428</v>
      </c>
    </row>
    <row r="50285" spans="1:3">
      <c r="C50285" t="s">
        <v>47442</v>
      </c>
    </row>
    <row r="50286" spans="1:3">
      <c r="C50286" t="s">
        <v>47443</v>
      </c>
    </row>
    <row r="50287" spans="1:3">
      <c r="C50287" t="s">
        <v>47444</v>
      </c>
    </row>
    <row r="50288" spans="1:3">
      <c r="C50288" t="s">
        <v>47445</v>
      </c>
    </row>
    <row r="50289" spans="1:3">
      <c r="C50289" t="s">
        <v>47446</v>
      </c>
    </row>
    <row r="50290" spans="1:3">
      <c r="C50290" t="s">
        <v>47447</v>
      </c>
    </row>
    <row r="50291" spans="1:3">
      <c r="C50291" t="s">
        <v>47448</v>
      </c>
    </row>
    <row r="50292" spans="1:3">
      <c r="C50292" t="s">
        <v>47449</v>
      </c>
    </row>
    <row r="50293" spans="1:3">
      <c r="C50293" t="s">
        <v>47450</v>
      </c>
    </row>
    <row r="50294" spans="1:3">
      <c r="C50294" t="s">
        <v>47451</v>
      </c>
    </row>
    <row r="50295" spans="1:3">
      <c r="C50295" t="s">
        <v>47452</v>
      </c>
    </row>
    <row r="50296" spans="1:3">
      <c r="C50296" t="s">
        <v>47453</v>
      </c>
    </row>
    <row r="50297" spans="1:3">
      <c r="C50297" t="s">
        <v>45243</v>
      </c>
    </row>
    <row r="50298" spans="1:3">
      <c r="C50298" t="s">
        <v>47454</v>
      </c>
    </row>
    <row r="50299" spans="1:3">
      <c r="C50299" t="s">
        <v>47455</v>
      </c>
    </row>
    <row r="50300" spans="1:3">
      <c r="C50300" t="s">
        <v>47456</v>
      </c>
    </row>
    <row r="50301" spans="1:3">
      <c r="C50301" t="s">
        <v>45753</v>
      </c>
    </row>
    <row r="50302" spans="1:3">
      <c r="C50302" t="s">
        <v>47457</v>
      </c>
    </row>
    <row r="50303" spans="1:3">
      <c r="C50303" t="s">
        <v>47458</v>
      </c>
    </row>
    <row r="50304" spans="1:3">
      <c r="C50304" t="s">
        <v>45806</v>
      </c>
    </row>
    <row r="50305" spans="1:3">
      <c r="C50305" t="s">
        <v>47459</v>
      </c>
    </row>
    <row r="50306" spans="1:3">
      <c r="C50306" t="s">
        <v>46450</v>
      </c>
    </row>
    <row r="50307" spans="1:3">
      <c r="C50307" t="s">
        <v>47460</v>
      </c>
    </row>
    <row r="50308" spans="1:3">
      <c r="C50308" t="s">
        <v>47461</v>
      </c>
    </row>
    <row r="50309" spans="1:3">
      <c r="C50309" t="s">
        <v>47462</v>
      </c>
    </row>
    <row r="50310" spans="1:3">
      <c r="C50310" t="s">
        <v>47463</v>
      </c>
    </row>
    <row r="50311" spans="1:3">
      <c r="C50311" t="s">
        <v>47464</v>
      </c>
    </row>
    <row r="50312" spans="1:3">
      <c r="C50312" t="s">
        <v>47465</v>
      </c>
    </row>
    <row r="50313" spans="1:3">
      <c r="C50313" t="s">
        <v>47466</v>
      </c>
    </row>
    <row r="50314" spans="1:3">
      <c r="C50314" t="s">
        <v>47467</v>
      </c>
    </row>
    <row r="50315" spans="1:3">
      <c r="C50315" t="s">
        <v>47468</v>
      </c>
    </row>
    <row r="50316" spans="1:3">
      <c r="C50316" t="s">
        <v>47469</v>
      </c>
    </row>
    <row r="50317" spans="1:3">
      <c r="C50317" t="s">
        <v>47470</v>
      </c>
    </row>
    <row r="50318" spans="1:3">
      <c r="C50318" t="s">
        <v>47471</v>
      </c>
    </row>
    <row r="50319" spans="1:3">
      <c r="C50319" t="s">
        <v>47472</v>
      </c>
    </row>
    <row r="50320" spans="1:3">
      <c r="C50320" t="s">
        <v>46471</v>
      </c>
    </row>
    <row r="50321" spans="1:3">
      <c r="C50321" t="s">
        <v>47473</v>
      </c>
    </row>
    <row r="50322" spans="1:3">
      <c r="C50322" t="s">
        <v>47474</v>
      </c>
    </row>
    <row r="50323" spans="1:3">
      <c r="C50323" t="s">
        <v>47475</v>
      </c>
    </row>
    <row r="50324" spans="1:3">
      <c r="C50324" t="s">
        <v>47476</v>
      </c>
    </row>
    <row r="50325" spans="1:3">
      <c r="C50325" t="s">
        <v>47477</v>
      </c>
    </row>
    <row r="50326" spans="1:3">
      <c r="C50326" t="s">
        <v>47478</v>
      </c>
    </row>
    <row r="50327" spans="1:3">
      <c r="C50327" t="s">
        <v>47479</v>
      </c>
    </row>
    <row r="50328" spans="1:3">
      <c r="C50328" t="s">
        <v>47480</v>
      </c>
    </row>
    <row r="50329" spans="1:3">
      <c r="C50329" t="s">
        <v>47481</v>
      </c>
    </row>
    <row r="50330" spans="1:3">
      <c r="C50330" t="s">
        <v>47482</v>
      </c>
    </row>
    <row r="50331" spans="1:3">
      <c r="C50331" t="s">
        <v>47483</v>
      </c>
    </row>
    <row r="50332" spans="1:3">
      <c r="C50332" t="s">
        <v>47484</v>
      </c>
    </row>
    <row r="50333" spans="1:3">
      <c r="C50333" t="s">
        <v>47485</v>
      </c>
    </row>
    <row r="50334" spans="1:3">
      <c r="C50334" t="s">
        <v>47486</v>
      </c>
    </row>
    <row r="50335" spans="1:3">
      <c r="C50335" t="s">
        <v>47487</v>
      </c>
    </row>
    <row r="50336" spans="1:3">
      <c r="C50336" t="s">
        <v>47488</v>
      </c>
    </row>
    <row r="50337" spans="1:3">
      <c r="C50337" t="s">
        <v>47489</v>
      </c>
    </row>
    <row r="50338" spans="1:3">
      <c r="C50338" t="s">
        <v>47490</v>
      </c>
    </row>
    <row r="50339" spans="1:3">
      <c r="C50339" t="s">
        <v>47491</v>
      </c>
    </row>
    <row r="50340" spans="1:3">
      <c r="C50340" t="s">
        <v>47492</v>
      </c>
    </row>
    <row r="50341" spans="1:3">
      <c r="C50341" t="s">
        <v>47493</v>
      </c>
    </row>
    <row r="50342" spans="1:3">
      <c r="C50342" t="s">
        <v>47494</v>
      </c>
    </row>
    <row r="50343" spans="1:3">
      <c r="C50343" t="s">
        <v>47495</v>
      </c>
    </row>
    <row r="50344" spans="1:3">
      <c r="C50344" t="s">
        <v>47496</v>
      </c>
    </row>
    <row r="50345" spans="1:3">
      <c r="C50345" t="s">
        <v>47497</v>
      </c>
    </row>
    <row r="50346" spans="1:3">
      <c r="C50346" t="s">
        <v>47498</v>
      </c>
    </row>
    <row r="50347" spans="1:3">
      <c r="C50347" t="s">
        <v>47499</v>
      </c>
    </row>
    <row r="50348" spans="1:3">
      <c r="C50348" t="s">
        <v>47500</v>
      </c>
    </row>
    <row r="50349" spans="1:3">
      <c r="C50349" t="s">
        <v>47501</v>
      </c>
    </row>
    <row r="50350" spans="1:3">
      <c r="C50350" t="s">
        <v>47502</v>
      </c>
    </row>
    <row r="50351" spans="1:3">
      <c r="C50351" t="s">
        <v>47503</v>
      </c>
    </row>
    <row r="50352" spans="1:3">
      <c r="C50352" t="s">
        <v>47504</v>
      </c>
    </row>
    <row r="50353" spans="1:3">
      <c r="C50353" t="s">
        <v>47505</v>
      </c>
    </row>
    <row r="50354" spans="1:3">
      <c r="C50354" t="s">
        <v>47506</v>
      </c>
    </row>
    <row r="50355" spans="1:3">
      <c r="C50355" t="s">
        <v>47507</v>
      </c>
    </row>
    <row r="50356" spans="1:3">
      <c r="C50356" t="s">
        <v>47508</v>
      </c>
    </row>
    <row r="50357" spans="1:3">
      <c r="C50357" t="s">
        <v>47509</v>
      </c>
    </row>
    <row r="50358" spans="1:3">
      <c r="C50358" t="s">
        <v>47510</v>
      </c>
    </row>
    <row r="50359" spans="1:3">
      <c r="C50359" t="s">
        <v>47511</v>
      </c>
    </row>
    <row r="50360" spans="1:3">
      <c r="C50360" t="s">
        <v>47512</v>
      </c>
    </row>
    <row r="50361" spans="1:3">
      <c r="C50361" t="s">
        <v>47513</v>
      </c>
    </row>
    <row r="50362" spans="1:3">
      <c r="C50362" t="s">
        <v>47514</v>
      </c>
    </row>
    <row r="50363" spans="1:3">
      <c r="C50363" t="s">
        <v>47515</v>
      </c>
    </row>
    <row r="50364" spans="1:3">
      <c r="C50364" t="s">
        <v>47516</v>
      </c>
    </row>
    <row r="50365" spans="1:3">
      <c r="C50365" t="s">
        <v>47517</v>
      </c>
    </row>
    <row r="50366" spans="1:3">
      <c r="C50366" t="s">
        <v>47518</v>
      </c>
    </row>
    <row r="50367" spans="1:3">
      <c r="C50367" t="s">
        <v>47519</v>
      </c>
    </row>
    <row r="50368" spans="1:3">
      <c r="C50368" t="s">
        <v>47520</v>
      </c>
    </row>
    <row r="50369" spans="1:3">
      <c r="C50369" t="s">
        <v>47521</v>
      </c>
    </row>
    <row r="50370" spans="1:3">
      <c r="C50370" t="s">
        <v>47522</v>
      </c>
    </row>
    <row r="50371" spans="1:3">
      <c r="C50371" t="s">
        <v>47523</v>
      </c>
    </row>
    <row r="50372" spans="1:3">
      <c r="C50372" t="s">
        <v>47524</v>
      </c>
    </row>
    <row r="50373" spans="1:3">
      <c r="C50373" t="s">
        <v>47525</v>
      </c>
    </row>
    <row r="50374" spans="1:3">
      <c r="C50374" t="s">
        <v>47526</v>
      </c>
    </row>
    <row r="50375" spans="1:3">
      <c r="C50375" t="s">
        <v>47527</v>
      </c>
    </row>
    <row r="50376" spans="1:3">
      <c r="C50376" t="s">
        <v>47528</v>
      </c>
    </row>
    <row r="50377" spans="1:3">
      <c r="C50377" t="s">
        <v>47529</v>
      </c>
    </row>
    <row r="50378" spans="1:3">
      <c r="C50378" t="s">
        <v>47530</v>
      </c>
    </row>
    <row r="50379" spans="1:3">
      <c r="C50379" t="s">
        <v>47531</v>
      </c>
    </row>
    <row r="50380" spans="1:3">
      <c r="C50380" t="s">
        <v>47532</v>
      </c>
    </row>
    <row r="50381" spans="1:3">
      <c r="C50381" t="s">
        <v>47533</v>
      </c>
    </row>
    <row r="50382" spans="1:3">
      <c r="C50382" t="s">
        <v>47534</v>
      </c>
    </row>
    <row r="50383" spans="1:3">
      <c r="C50383" t="s">
        <v>47535</v>
      </c>
    </row>
    <row r="50384" spans="1:3">
      <c r="C50384" t="s">
        <v>47536</v>
      </c>
    </row>
    <row r="50385" spans="1:3">
      <c r="C50385" t="s">
        <v>47537</v>
      </c>
    </row>
    <row r="50386" spans="1:3">
      <c r="C50386" t="s">
        <v>47538</v>
      </c>
    </row>
    <row r="50387" spans="1:3">
      <c r="C50387" t="s">
        <v>47539</v>
      </c>
    </row>
    <row r="50388" spans="1:3">
      <c r="C50388" t="s">
        <v>47540</v>
      </c>
    </row>
    <row r="50389" spans="1:3">
      <c r="C50389" t="s">
        <v>47541</v>
      </c>
    </row>
    <row r="50390" spans="1:3">
      <c r="C50390" t="s">
        <v>47542</v>
      </c>
    </row>
    <row r="50391" spans="1:3">
      <c r="C50391" t="s">
        <v>47543</v>
      </c>
    </row>
    <row r="50392" spans="1:3">
      <c r="C50392" t="s">
        <v>47544</v>
      </c>
    </row>
    <row r="50393" spans="1:3">
      <c r="C50393" t="s">
        <v>45922</v>
      </c>
    </row>
    <row r="50394" spans="1:3">
      <c r="C50394" t="s">
        <v>47545</v>
      </c>
    </row>
    <row r="50395" spans="1:3">
      <c r="C50395" t="s">
        <v>47546</v>
      </c>
    </row>
    <row r="50396" spans="1:3">
      <c r="C50396" t="s">
        <v>47547</v>
      </c>
    </row>
    <row r="50397" spans="1:3">
      <c r="C50397" t="s">
        <v>47548</v>
      </c>
    </row>
    <row r="50398" spans="1:3">
      <c r="C50398" t="s">
        <v>47549</v>
      </c>
    </row>
    <row r="50399" spans="1:3">
      <c r="C50399" t="s">
        <v>47550</v>
      </c>
    </row>
    <row r="50400" spans="1:3">
      <c r="C50400" t="s">
        <v>47551</v>
      </c>
    </row>
    <row r="50401" spans="1:3">
      <c r="C50401" t="s">
        <v>47552</v>
      </c>
    </row>
    <row r="50402" spans="1:3">
      <c r="C50402" t="s">
        <v>47553</v>
      </c>
    </row>
    <row r="50403" spans="1:3">
      <c r="C50403" t="s">
        <v>47554</v>
      </c>
    </row>
    <row r="50404" spans="1:3">
      <c r="C50404" t="s">
        <v>47555</v>
      </c>
    </row>
    <row r="50405" spans="1:3">
      <c r="C50405" t="s">
        <v>47556</v>
      </c>
    </row>
    <row r="50406" spans="1:3">
      <c r="C50406" t="s">
        <v>47557</v>
      </c>
    </row>
    <row r="50407" spans="1:3">
      <c r="C50407" t="s">
        <v>47558</v>
      </c>
    </row>
    <row r="50408" spans="1:3">
      <c r="C50408" t="s">
        <v>47559</v>
      </c>
    </row>
    <row r="50409" spans="1:3">
      <c r="C50409" t="s">
        <v>47560</v>
      </c>
    </row>
    <row r="50410" spans="1:3">
      <c r="C50410" t="s">
        <v>47561</v>
      </c>
    </row>
    <row r="50411" spans="1:3">
      <c r="C50411" t="s">
        <v>47562</v>
      </c>
    </row>
    <row r="50412" spans="1:3">
      <c r="C50412" t="s">
        <v>44800</v>
      </c>
    </row>
    <row r="50413" spans="1:3">
      <c r="C50413" t="s">
        <v>47563</v>
      </c>
    </row>
    <row r="50414" spans="1:3">
      <c r="C50414" t="s">
        <v>47564</v>
      </c>
    </row>
    <row r="50415" spans="1:3">
      <c r="C50415" t="s">
        <v>47565</v>
      </c>
    </row>
    <row r="50416" spans="1:3">
      <c r="C50416" t="s">
        <v>47566</v>
      </c>
    </row>
    <row r="50417" spans="1:3">
      <c r="C50417" t="s">
        <v>47567</v>
      </c>
    </row>
    <row r="50418" spans="1:3">
      <c r="C50418" t="s">
        <v>47568</v>
      </c>
    </row>
    <row r="50419" spans="1:3">
      <c r="C50419" t="s">
        <v>47569</v>
      </c>
    </row>
    <row r="50420" spans="1:3">
      <c r="C50420" t="s">
        <v>47570</v>
      </c>
    </row>
    <row r="50421" spans="1:3">
      <c r="C50421" t="s">
        <v>47571</v>
      </c>
    </row>
    <row r="50422" spans="1:3">
      <c r="C50422" t="s">
        <v>47572</v>
      </c>
    </row>
    <row r="50423" spans="1:3">
      <c r="C50423" t="s">
        <v>47573</v>
      </c>
    </row>
    <row r="50424" spans="1:3">
      <c r="C50424" t="s">
        <v>47574</v>
      </c>
    </row>
    <row r="50425" spans="1:3">
      <c r="C50425" t="s">
        <v>47575</v>
      </c>
    </row>
    <row r="50426" spans="1:3">
      <c r="C50426" t="s">
        <v>47576</v>
      </c>
    </row>
    <row r="50427" spans="1:3">
      <c r="C50427" t="s">
        <v>47577</v>
      </c>
    </row>
    <row r="50428" spans="1:3">
      <c r="C50428" t="s">
        <v>47578</v>
      </c>
    </row>
    <row r="50429" spans="1:3">
      <c r="C50429" t="s">
        <v>47579</v>
      </c>
    </row>
    <row r="50430" spans="1:3">
      <c r="C50430" t="s">
        <v>47580</v>
      </c>
    </row>
    <row r="50431" spans="1:3">
      <c r="C50431" t="s">
        <v>47581</v>
      </c>
    </row>
    <row r="50432" spans="1:3">
      <c r="C50432" t="s">
        <v>47582</v>
      </c>
    </row>
    <row r="50433" spans="1:3">
      <c r="C50433" t="s">
        <v>47583</v>
      </c>
    </row>
    <row r="50434" spans="1:3">
      <c r="C50434" t="s">
        <v>47584</v>
      </c>
    </row>
    <row r="50435" spans="1:3">
      <c r="C50435" t="s">
        <v>47585</v>
      </c>
    </row>
    <row r="50436" spans="1:3">
      <c r="C50436" t="s">
        <v>47586</v>
      </c>
    </row>
    <row r="50437" spans="1:3">
      <c r="C50437" t="s">
        <v>47587</v>
      </c>
    </row>
    <row r="50438" spans="1:3">
      <c r="C50438" t="s">
        <v>47588</v>
      </c>
    </row>
    <row r="50439" spans="1:3">
      <c r="C50439" t="s">
        <v>47589</v>
      </c>
    </row>
    <row r="50440" spans="1:3">
      <c r="C50440" t="s">
        <v>47590</v>
      </c>
    </row>
    <row r="50441" spans="1:3">
      <c r="C50441" t="s">
        <v>47591</v>
      </c>
    </row>
    <row r="50442" spans="1:3">
      <c r="C50442" t="s">
        <v>47592</v>
      </c>
    </row>
    <row r="50443" spans="1:3">
      <c r="C50443" t="s">
        <v>47593</v>
      </c>
    </row>
    <row r="50444" spans="1:3">
      <c r="C50444" t="s">
        <v>47594</v>
      </c>
    </row>
    <row r="50445" spans="1:3">
      <c r="C50445" t="s">
        <v>47595</v>
      </c>
    </row>
    <row r="50446" spans="1:3">
      <c r="C50446" t="s">
        <v>47596</v>
      </c>
    </row>
    <row r="50447" spans="1:3">
      <c r="C50447" t="s">
        <v>47597</v>
      </c>
    </row>
    <row r="50448" spans="1:3">
      <c r="C50448" t="s">
        <v>47598</v>
      </c>
    </row>
    <row r="50449" spans="1:3">
      <c r="C50449" t="s">
        <v>47599</v>
      </c>
    </row>
    <row r="50450" spans="1:3">
      <c r="C50450" t="s">
        <v>47600</v>
      </c>
    </row>
    <row r="50451" spans="1:3">
      <c r="C50451" t="s">
        <v>47601</v>
      </c>
    </row>
    <row r="50452" spans="1:3">
      <c r="C50452" t="s">
        <v>47602</v>
      </c>
    </row>
    <row r="50453" spans="1:3">
      <c r="C50453" t="s">
        <v>47603</v>
      </c>
    </row>
    <row r="50454" spans="1:3">
      <c r="C50454" t="s">
        <v>47604</v>
      </c>
    </row>
    <row r="50455" spans="1:3">
      <c r="C50455" t="s">
        <v>47605</v>
      </c>
    </row>
    <row r="50456" spans="1:3">
      <c r="C50456" t="s">
        <v>47606</v>
      </c>
    </row>
    <row r="50457" spans="1:3">
      <c r="C50457" t="s">
        <v>47607</v>
      </c>
    </row>
    <row r="50458" spans="1:3">
      <c r="C50458" t="s">
        <v>47608</v>
      </c>
    </row>
    <row r="50459" spans="1:3">
      <c r="C50459" t="s">
        <v>47609</v>
      </c>
    </row>
    <row r="50460" spans="1:3">
      <c r="C50460" t="s">
        <v>47610</v>
      </c>
    </row>
    <row r="50461" spans="1:3">
      <c r="C50461" t="s">
        <v>47611</v>
      </c>
    </row>
    <row r="50462" spans="1:3">
      <c r="C50462" t="s">
        <v>47612</v>
      </c>
    </row>
    <row r="50463" spans="1:3">
      <c r="C50463" t="s">
        <v>47613</v>
      </c>
    </row>
    <row r="50464" spans="1:3">
      <c r="C50464" t="s">
        <v>47614</v>
      </c>
    </row>
    <row r="50465" spans="1:3">
      <c r="C50465" t="s">
        <v>47615</v>
      </c>
    </row>
    <row r="50466" spans="1:3">
      <c r="C50466" t="s">
        <v>47616</v>
      </c>
    </row>
    <row r="50467" spans="1:3">
      <c r="C50467" t="s">
        <v>47617</v>
      </c>
    </row>
    <row r="50468" spans="1:3">
      <c r="C50468" t="s">
        <v>47618</v>
      </c>
    </row>
    <row r="50469" spans="1:3">
      <c r="C50469" t="s">
        <v>47619</v>
      </c>
    </row>
    <row r="50470" spans="1:3">
      <c r="C50470" t="s">
        <v>47620</v>
      </c>
    </row>
    <row r="50471" spans="1:3">
      <c r="C50471" t="s">
        <v>47621</v>
      </c>
    </row>
    <row r="50472" spans="1:3">
      <c r="C50472" t="s">
        <v>47622</v>
      </c>
    </row>
    <row r="50473" spans="1:3">
      <c r="C50473" t="s">
        <v>47623</v>
      </c>
    </row>
    <row r="50474" spans="1:3">
      <c r="C50474" t="s">
        <v>47624</v>
      </c>
    </row>
    <row r="50475" spans="1:3">
      <c r="C50475" t="s">
        <v>47625</v>
      </c>
    </row>
    <row r="50476" spans="1:3">
      <c r="C50476" t="s">
        <v>47626</v>
      </c>
    </row>
    <row r="50477" spans="1:3">
      <c r="C50477" t="s">
        <v>47627</v>
      </c>
    </row>
    <row r="50478" spans="1:3">
      <c r="C50478" t="s">
        <v>47628</v>
      </c>
    </row>
    <row r="50479" spans="1:3">
      <c r="C50479" t="s">
        <v>47629</v>
      </c>
    </row>
    <row r="50480" spans="1:3">
      <c r="C50480" t="s">
        <v>47630</v>
      </c>
    </row>
    <row r="50481" spans="1:3">
      <c r="C50481" t="s">
        <v>47631</v>
      </c>
    </row>
    <row r="50482" spans="1:3">
      <c r="C50482" t="s">
        <v>47632</v>
      </c>
    </row>
    <row r="50483" spans="1:3">
      <c r="C50483" t="s">
        <v>47633</v>
      </c>
    </row>
    <row r="50484" spans="1:3">
      <c r="C50484" t="s">
        <v>47634</v>
      </c>
    </row>
    <row r="50485" spans="1:3">
      <c r="C50485" t="s">
        <v>47635</v>
      </c>
    </row>
    <row r="50486" spans="1:3">
      <c r="C50486" t="s">
        <v>47636</v>
      </c>
    </row>
    <row r="50487" spans="1:3">
      <c r="C50487" t="s">
        <v>47637</v>
      </c>
    </row>
    <row r="50488" spans="1:3">
      <c r="C50488" t="s">
        <v>47638</v>
      </c>
    </row>
    <row r="50489" spans="1:3">
      <c r="C50489" t="s">
        <v>47639</v>
      </c>
    </row>
    <row r="50490" spans="1:3">
      <c r="C50490" t="s">
        <v>47640</v>
      </c>
    </row>
    <row r="50491" spans="1:3">
      <c r="C50491" t="s">
        <v>47641</v>
      </c>
    </row>
    <row r="50492" spans="1:3">
      <c r="C50492" t="s">
        <v>47642</v>
      </c>
    </row>
    <row r="50493" spans="1:3">
      <c r="C50493" t="s">
        <v>47643</v>
      </c>
    </row>
    <row r="50494" spans="1:3">
      <c r="C50494" t="s">
        <v>47644</v>
      </c>
    </row>
    <row r="50495" spans="1:3">
      <c r="C50495" t="s">
        <v>47645</v>
      </c>
    </row>
    <row r="50496" spans="1:3">
      <c r="C50496" t="s">
        <v>47646</v>
      </c>
    </row>
    <row r="50497" spans="1:3">
      <c r="C50497" t="s">
        <v>47647</v>
      </c>
    </row>
    <row r="50498" spans="1:3">
      <c r="C50498" t="s">
        <v>47648</v>
      </c>
    </row>
    <row r="50499" spans="1:3">
      <c r="C50499" t="s">
        <v>47649</v>
      </c>
    </row>
    <row r="50500" spans="1:3">
      <c r="C50500" t="s">
        <v>47650</v>
      </c>
    </row>
    <row r="50501" spans="1:3">
      <c r="C50501" t="s">
        <v>47651</v>
      </c>
    </row>
    <row r="50502" spans="1:3">
      <c r="C50502" t="s">
        <v>47652</v>
      </c>
    </row>
    <row r="50503" spans="1:3">
      <c r="C50503" t="s">
        <v>47653</v>
      </c>
    </row>
    <row r="50504" spans="1:3">
      <c r="C50504" t="s">
        <v>47654</v>
      </c>
    </row>
    <row r="50505" spans="1:3">
      <c r="C50505" t="s">
        <v>47655</v>
      </c>
    </row>
    <row r="50506" spans="1:3">
      <c r="C50506" t="s">
        <v>47656</v>
      </c>
    </row>
    <row r="50507" spans="1:3">
      <c r="C50507" t="s">
        <v>47657</v>
      </c>
    </row>
    <row r="50508" spans="1:3">
      <c r="C50508" t="s">
        <v>45742</v>
      </c>
    </row>
    <row r="50509" spans="1:3">
      <c r="C50509" t="s">
        <v>47658</v>
      </c>
    </row>
    <row r="50510" spans="1:3">
      <c r="C50510" t="s">
        <v>47659</v>
      </c>
    </row>
    <row r="50511" spans="1:3">
      <c r="C50511" t="s">
        <v>47660</v>
      </c>
    </row>
    <row r="50512" spans="1:3">
      <c r="C50512" t="s">
        <v>47661</v>
      </c>
    </row>
    <row r="50513" spans="1:3">
      <c r="C50513" t="s">
        <v>47662</v>
      </c>
    </row>
    <row r="50514" spans="1:3">
      <c r="C50514" t="s">
        <v>47663</v>
      </c>
    </row>
    <row r="50515" spans="1:3">
      <c r="C50515" t="s">
        <v>47664</v>
      </c>
    </row>
    <row r="50516" spans="1:3">
      <c r="C50516" t="s">
        <v>47665</v>
      </c>
    </row>
    <row r="50517" spans="1:3">
      <c r="C50517" t="s">
        <v>47666</v>
      </c>
    </row>
    <row r="50518" spans="1:3">
      <c r="C50518" t="s">
        <v>47667</v>
      </c>
    </row>
    <row r="50519" spans="1:3">
      <c r="C50519" t="s">
        <v>47668</v>
      </c>
    </row>
    <row r="50520" spans="1:3">
      <c r="C50520" t="s">
        <v>47669</v>
      </c>
    </row>
    <row r="50521" spans="1:3">
      <c r="C50521" t="s">
        <v>47670</v>
      </c>
    </row>
    <row r="50522" spans="1:3">
      <c r="C50522" t="s">
        <v>47671</v>
      </c>
    </row>
    <row r="50523" spans="1:3">
      <c r="C50523" t="s">
        <v>47672</v>
      </c>
    </row>
    <row r="50524" spans="1:3">
      <c r="C50524" t="s">
        <v>47673</v>
      </c>
    </row>
    <row r="50525" spans="1:3">
      <c r="C50525" t="s">
        <v>47674</v>
      </c>
    </row>
    <row r="50526" spans="1:3">
      <c r="C50526" t="s">
        <v>47675</v>
      </c>
    </row>
    <row r="50527" spans="1:3">
      <c r="C50527" t="s">
        <v>47676</v>
      </c>
    </row>
    <row r="50528" spans="1:3">
      <c r="C50528" t="s">
        <v>47677</v>
      </c>
    </row>
    <row r="50529" spans="1:3">
      <c r="C50529" t="s">
        <v>47678</v>
      </c>
    </row>
    <row r="50530" spans="1:3">
      <c r="C50530" t="s">
        <v>47679</v>
      </c>
    </row>
    <row r="50531" spans="1:3">
      <c r="C50531" t="s">
        <v>47680</v>
      </c>
    </row>
    <row r="50532" spans="1:3">
      <c r="C50532" t="s">
        <v>47681</v>
      </c>
    </row>
    <row r="50533" spans="1:3">
      <c r="C50533" t="s">
        <v>47682</v>
      </c>
    </row>
    <row r="50534" spans="1:3">
      <c r="C50534" t="s">
        <v>47683</v>
      </c>
    </row>
    <row r="50535" spans="1:3">
      <c r="C50535" t="s">
        <v>47684</v>
      </c>
    </row>
    <row r="50536" spans="1:3">
      <c r="C50536" t="s">
        <v>47685</v>
      </c>
    </row>
    <row r="50537" spans="1:3">
      <c r="C50537" t="s">
        <v>47686</v>
      </c>
    </row>
    <row r="50538" spans="1:3">
      <c r="C50538" t="s">
        <v>47687</v>
      </c>
    </row>
    <row r="50539" spans="1:3">
      <c r="C50539" t="s">
        <v>47688</v>
      </c>
    </row>
    <row r="50540" spans="1:3">
      <c r="C50540" t="s">
        <v>47689</v>
      </c>
    </row>
    <row r="50541" spans="1:3">
      <c r="C50541" t="s">
        <v>47690</v>
      </c>
    </row>
    <row r="50542" spans="1:3">
      <c r="C50542" t="s">
        <v>47691</v>
      </c>
    </row>
    <row r="50543" spans="1:3">
      <c r="C50543" t="s">
        <v>47692</v>
      </c>
    </row>
    <row r="50544" spans="1:3">
      <c r="C50544" t="s">
        <v>47693</v>
      </c>
    </row>
    <row r="50545" spans="1:3">
      <c r="C50545" t="s">
        <v>47694</v>
      </c>
    </row>
    <row r="50546" spans="1:3">
      <c r="C50546" t="s">
        <v>47695</v>
      </c>
    </row>
    <row r="50547" spans="1:3">
      <c r="C50547" t="s">
        <v>47696</v>
      </c>
    </row>
    <row r="50548" spans="1:3">
      <c r="C50548" t="s">
        <v>47697</v>
      </c>
    </row>
    <row r="50549" spans="1:3">
      <c r="C50549" t="s">
        <v>47698</v>
      </c>
    </row>
    <row r="50550" spans="1:3">
      <c r="C50550" t="s">
        <v>47699</v>
      </c>
    </row>
    <row r="50551" spans="1:3">
      <c r="C50551" t="s">
        <v>47700</v>
      </c>
    </row>
    <row r="50552" spans="1:3">
      <c r="C50552" t="s">
        <v>47701</v>
      </c>
    </row>
    <row r="50553" spans="1:3">
      <c r="C50553" t="s">
        <v>47702</v>
      </c>
    </row>
    <row r="50554" spans="1:3">
      <c r="C50554" t="s">
        <v>47703</v>
      </c>
    </row>
    <row r="50555" spans="1:3">
      <c r="C50555" t="s">
        <v>47704</v>
      </c>
    </row>
    <row r="50556" spans="1:3">
      <c r="C50556" t="s">
        <v>47705</v>
      </c>
    </row>
    <row r="50557" spans="1:3">
      <c r="C50557" t="s">
        <v>47706</v>
      </c>
    </row>
    <row r="50558" spans="1:3">
      <c r="C50558" t="s">
        <v>47707</v>
      </c>
    </row>
    <row r="50559" spans="1:3">
      <c r="C50559" t="s">
        <v>47708</v>
      </c>
    </row>
    <row r="50560" spans="1:3">
      <c r="C50560" t="s">
        <v>47709</v>
      </c>
    </row>
    <row r="50561" spans="1:3">
      <c r="C50561" t="s">
        <v>47710</v>
      </c>
    </row>
    <row r="50562" spans="1:3">
      <c r="C50562" t="s">
        <v>47711</v>
      </c>
    </row>
    <row r="50563" spans="1:3">
      <c r="C50563" t="s">
        <v>47712</v>
      </c>
    </row>
    <row r="50564" spans="1:3">
      <c r="C50564" t="s">
        <v>47713</v>
      </c>
    </row>
    <row r="50565" spans="1:3">
      <c r="C50565" t="s">
        <v>47714</v>
      </c>
    </row>
    <row r="50566" spans="1:3">
      <c r="C50566" t="s">
        <v>47715</v>
      </c>
    </row>
    <row r="50567" spans="1:3">
      <c r="C50567" t="s">
        <v>47716</v>
      </c>
    </row>
    <row r="50568" spans="1:3">
      <c r="C50568" t="s">
        <v>47717</v>
      </c>
    </row>
    <row r="50569" spans="1:3">
      <c r="C50569" t="s">
        <v>47718</v>
      </c>
    </row>
    <row r="50570" spans="1:3">
      <c r="C50570" t="s">
        <v>47719</v>
      </c>
    </row>
    <row r="50571" spans="1:3">
      <c r="C50571" t="s">
        <v>47720</v>
      </c>
    </row>
    <row r="50572" spans="1:3">
      <c r="C50572" t="s">
        <v>47721</v>
      </c>
    </row>
    <row r="50573" spans="1:3">
      <c r="C50573" t="s">
        <v>47722</v>
      </c>
    </row>
    <row r="50574" spans="1:3">
      <c r="C50574" t="s">
        <v>47723</v>
      </c>
    </row>
    <row r="50575" spans="1:3">
      <c r="C50575" t="s">
        <v>47724</v>
      </c>
    </row>
    <row r="50576" spans="1:3">
      <c r="C50576" t="s">
        <v>47725</v>
      </c>
    </row>
    <row r="50577" spans="1:3">
      <c r="C50577" t="s">
        <v>47726</v>
      </c>
    </row>
    <row r="50578" spans="1:3">
      <c r="C50578" t="s">
        <v>47727</v>
      </c>
    </row>
    <row r="50579" spans="1:3">
      <c r="C50579" t="s">
        <v>47728</v>
      </c>
    </row>
    <row r="50580" spans="1:3">
      <c r="C50580" t="s">
        <v>47729</v>
      </c>
    </row>
    <row r="50581" spans="1:3">
      <c r="C50581" t="s">
        <v>47730</v>
      </c>
    </row>
    <row r="50582" spans="1:3">
      <c r="C50582" t="s">
        <v>47731</v>
      </c>
    </row>
    <row r="50583" spans="1:3">
      <c r="C50583" t="s">
        <v>47732</v>
      </c>
    </row>
    <row r="50584" spans="1:3">
      <c r="C50584" t="s">
        <v>47733</v>
      </c>
    </row>
    <row r="50585" spans="1:3">
      <c r="C50585" t="s">
        <v>47734</v>
      </c>
    </row>
    <row r="50586" spans="1:3">
      <c r="C50586" t="s">
        <v>47735</v>
      </c>
    </row>
    <row r="50587" spans="1:3">
      <c r="C50587" t="s">
        <v>47736</v>
      </c>
    </row>
    <row r="50588" spans="1:3">
      <c r="C50588" t="s">
        <v>47737</v>
      </c>
    </row>
    <row r="50589" spans="1:3">
      <c r="C50589" t="s">
        <v>47738</v>
      </c>
    </row>
    <row r="50590" spans="1:3">
      <c r="C50590" t="s">
        <v>47739</v>
      </c>
    </row>
    <row r="50591" spans="1:3">
      <c r="C50591" t="s">
        <v>47740</v>
      </c>
    </row>
    <row r="50592" spans="1:3">
      <c r="C50592" t="s">
        <v>47741</v>
      </c>
    </row>
    <row r="50593" spans="1:3">
      <c r="C50593" t="s">
        <v>47742</v>
      </c>
    </row>
    <row r="50594" spans="1:3">
      <c r="C50594" t="s">
        <v>47743</v>
      </c>
    </row>
    <row r="50595" spans="1:3">
      <c r="C50595" t="s">
        <v>47744</v>
      </c>
    </row>
    <row r="50596" spans="1:3">
      <c r="C50596" t="s">
        <v>47745</v>
      </c>
    </row>
    <row r="50597" spans="1:3">
      <c r="C50597" t="s">
        <v>47746</v>
      </c>
    </row>
    <row r="50598" spans="1:3">
      <c r="C50598" t="s">
        <v>47747</v>
      </c>
    </row>
    <row r="50599" spans="1:3">
      <c r="C50599" t="s">
        <v>47748</v>
      </c>
    </row>
    <row r="50600" spans="1:3">
      <c r="C50600" t="s">
        <v>47749</v>
      </c>
    </row>
    <row r="50601" spans="1:3">
      <c r="C50601" t="s">
        <v>47750</v>
      </c>
    </row>
    <row r="50602" spans="1:3">
      <c r="C50602" t="s">
        <v>47751</v>
      </c>
    </row>
    <row r="50603" spans="1:3">
      <c r="C50603" t="s">
        <v>47752</v>
      </c>
    </row>
    <row r="50604" spans="1:3">
      <c r="C50604" t="s">
        <v>47753</v>
      </c>
    </row>
    <row r="50605" spans="1:3">
      <c r="C50605" t="s">
        <v>47754</v>
      </c>
    </row>
    <row r="50606" spans="1:3">
      <c r="C50606" t="s">
        <v>47755</v>
      </c>
    </row>
    <row r="50607" spans="1:3">
      <c r="C50607" t="s">
        <v>47756</v>
      </c>
    </row>
    <row r="50608" spans="1:3">
      <c r="C50608" t="s">
        <v>47757</v>
      </c>
    </row>
    <row r="50609" spans="1:3">
      <c r="C50609" t="s">
        <v>35423</v>
      </c>
    </row>
    <row r="50610" spans="1:3">
      <c r="C50610" t="s">
        <v>47758</v>
      </c>
    </row>
    <row r="50611" spans="1:3">
      <c r="C50611" t="s">
        <v>47759</v>
      </c>
    </row>
    <row r="50612" spans="1:3">
      <c r="C50612" t="s">
        <v>47760</v>
      </c>
    </row>
    <row r="50613" spans="1:3">
      <c r="C50613" t="s">
        <v>47761</v>
      </c>
    </row>
    <row r="50614" spans="1:3">
      <c r="C50614" t="s">
        <v>47762</v>
      </c>
    </row>
    <row r="50615" spans="1:3">
      <c r="C50615" t="s">
        <v>47763</v>
      </c>
    </row>
    <row r="50616" spans="1:3">
      <c r="C50616" t="s">
        <v>47764</v>
      </c>
    </row>
    <row r="50617" spans="1:3">
      <c r="C50617" t="s">
        <v>47765</v>
      </c>
    </row>
    <row r="50618" spans="1:3">
      <c r="C50618" t="s">
        <v>47766</v>
      </c>
    </row>
    <row r="50619" spans="1:3">
      <c r="C50619" t="s">
        <v>47767</v>
      </c>
    </row>
    <row r="50620" spans="1:3">
      <c r="C50620" t="s">
        <v>47768</v>
      </c>
    </row>
    <row r="50621" spans="1:3">
      <c r="C50621" t="s">
        <v>47769</v>
      </c>
    </row>
    <row r="50622" spans="1:3">
      <c r="C50622" t="s">
        <v>47770</v>
      </c>
    </row>
    <row r="50623" spans="1:3">
      <c r="C50623" t="s">
        <v>47771</v>
      </c>
    </row>
    <row r="50624" spans="1:3">
      <c r="C50624" t="s">
        <v>47772</v>
      </c>
    </row>
    <row r="50625" spans="1:3">
      <c r="C50625" t="s">
        <v>47773</v>
      </c>
    </row>
    <row r="50626" spans="1:3">
      <c r="C50626" t="s">
        <v>47774</v>
      </c>
    </row>
    <row r="50627" spans="1:3">
      <c r="C50627" t="s">
        <v>47775</v>
      </c>
    </row>
    <row r="50628" spans="1:3">
      <c r="C50628" t="s">
        <v>47776</v>
      </c>
    </row>
    <row r="50629" spans="1:3">
      <c r="C50629" t="s">
        <v>47777</v>
      </c>
    </row>
    <row r="50630" spans="1:3">
      <c r="C50630" t="s">
        <v>47778</v>
      </c>
    </row>
    <row r="50631" spans="1:3">
      <c r="C50631" t="s">
        <v>47779</v>
      </c>
    </row>
    <row r="50632" spans="1:3">
      <c r="C50632" t="s">
        <v>47780</v>
      </c>
    </row>
    <row r="50633" spans="1:3">
      <c r="C50633" t="s">
        <v>47781</v>
      </c>
    </row>
    <row r="50634" spans="1:3">
      <c r="C50634" t="s">
        <v>47782</v>
      </c>
    </row>
    <row r="50635" spans="1:3">
      <c r="C50635" t="s">
        <v>47783</v>
      </c>
    </row>
    <row r="50636" spans="1:3">
      <c r="C50636" t="s">
        <v>47784</v>
      </c>
    </row>
    <row r="50637" spans="1:3">
      <c r="C50637" t="s">
        <v>47785</v>
      </c>
    </row>
    <row r="50638" spans="1:3">
      <c r="C50638" t="s">
        <v>47786</v>
      </c>
    </row>
    <row r="50639" spans="1:3">
      <c r="C50639" t="s">
        <v>47787</v>
      </c>
    </row>
    <row r="50640" spans="1:3">
      <c r="C50640" t="s">
        <v>47788</v>
      </c>
    </row>
    <row r="50641" spans="1:3">
      <c r="C50641" t="s">
        <v>47789</v>
      </c>
    </row>
    <row r="50642" spans="1:3">
      <c r="C50642" t="s">
        <v>47790</v>
      </c>
    </row>
    <row r="50643" spans="1:3">
      <c r="C50643" t="s">
        <v>47791</v>
      </c>
    </row>
    <row r="50644" spans="1:3">
      <c r="C50644" t="s">
        <v>47792</v>
      </c>
    </row>
    <row r="50645" spans="1:3">
      <c r="C50645" t="s">
        <v>47793</v>
      </c>
    </row>
    <row r="50646" spans="1:3">
      <c r="C50646" t="s">
        <v>47794</v>
      </c>
    </row>
    <row r="50647" spans="1:3">
      <c r="C50647" t="s">
        <v>47795</v>
      </c>
    </row>
    <row r="50648" spans="1:3">
      <c r="C50648" t="s">
        <v>47796</v>
      </c>
    </row>
    <row r="50649" spans="1:3">
      <c r="C50649" t="s">
        <v>47797</v>
      </c>
    </row>
    <row r="50650" spans="1:3">
      <c r="C50650" t="s">
        <v>47798</v>
      </c>
    </row>
    <row r="50651" spans="1:3">
      <c r="C50651" t="s">
        <v>47799</v>
      </c>
    </row>
    <row r="50652" spans="1:3">
      <c r="C50652" t="s">
        <v>47800</v>
      </c>
    </row>
    <row r="50653" spans="1:3">
      <c r="C50653" t="s">
        <v>47801</v>
      </c>
    </row>
    <row r="50654" spans="1:3">
      <c r="C50654" t="s">
        <v>47802</v>
      </c>
    </row>
    <row r="50655" spans="1:3">
      <c r="C50655" t="s">
        <v>47803</v>
      </c>
    </row>
    <row r="50656" spans="1:3">
      <c r="C50656" t="s">
        <v>47804</v>
      </c>
    </row>
    <row r="50657" spans="1:3">
      <c r="C50657" t="s">
        <v>47805</v>
      </c>
    </row>
    <row r="50658" spans="1:3">
      <c r="C50658" t="s">
        <v>47806</v>
      </c>
    </row>
    <row r="50659" spans="1:3">
      <c r="C50659" t="s">
        <v>47807</v>
      </c>
    </row>
    <row r="50660" spans="1:3">
      <c r="C50660" t="s">
        <v>47808</v>
      </c>
    </row>
    <row r="50661" spans="1:3">
      <c r="C50661" t="s">
        <v>47809</v>
      </c>
    </row>
    <row r="50662" spans="1:3">
      <c r="C50662" t="s">
        <v>47810</v>
      </c>
    </row>
    <row r="50663" spans="1:3">
      <c r="C50663" t="s">
        <v>47811</v>
      </c>
    </row>
    <row r="50664" spans="1:3">
      <c r="C50664" t="s">
        <v>47812</v>
      </c>
    </row>
    <row r="50665" spans="1:3">
      <c r="C50665" t="s">
        <v>47813</v>
      </c>
    </row>
    <row r="50666" spans="1:3">
      <c r="C50666" t="s">
        <v>47814</v>
      </c>
    </row>
    <row r="50667" spans="1:3">
      <c r="C50667" t="s">
        <v>47815</v>
      </c>
    </row>
    <row r="50668" spans="1:3">
      <c r="C50668" t="s">
        <v>47816</v>
      </c>
    </row>
    <row r="50669" spans="1:3">
      <c r="C50669" t="s">
        <v>47817</v>
      </c>
    </row>
    <row r="50670" spans="1:3">
      <c r="C50670" t="s">
        <v>47818</v>
      </c>
    </row>
    <row r="50671" spans="1:3">
      <c r="C50671" t="s">
        <v>47819</v>
      </c>
    </row>
    <row r="50672" spans="1:3">
      <c r="C50672" t="s">
        <v>47820</v>
      </c>
    </row>
    <row r="50673" spans="1:3">
      <c r="C50673" t="s">
        <v>47821</v>
      </c>
    </row>
    <row r="50674" spans="1:3">
      <c r="C50674" t="s">
        <v>47822</v>
      </c>
    </row>
    <row r="50675" spans="1:3">
      <c r="C50675" t="s">
        <v>47823</v>
      </c>
    </row>
    <row r="50676" spans="1:3">
      <c r="C50676" t="s">
        <v>47824</v>
      </c>
    </row>
    <row r="50677" spans="1:3">
      <c r="C50677" t="s">
        <v>47825</v>
      </c>
    </row>
    <row r="50678" spans="1:3">
      <c r="C50678" t="s">
        <v>47826</v>
      </c>
    </row>
    <row r="50679" spans="1:3">
      <c r="C50679" t="s">
        <v>47827</v>
      </c>
    </row>
    <row r="50680" spans="1:3">
      <c r="C50680" t="s">
        <v>47828</v>
      </c>
    </row>
    <row r="50681" spans="1:3">
      <c r="C50681" t="s">
        <v>47829</v>
      </c>
    </row>
    <row r="50682" spans="1:3">
      <c r="C50682" t="s">
        <v>47830</v>
      </c>
    </row>
    <row r="50683" spans="1:3">
      <c r="C50683" t="s">
        <v>47831</v>
      </c>
    </row>
    <row r="50684" spans="1:3">
      <c r="C50684" t="s">
        <v>47832</v>
      </c>
    </row>
    <row r="50685" spans="1:3">
      <c r="C50685" t="s">
        <v>47833</v>
      </c>
    </row>
    <row r="50686" spans="1:3">
      <c r="C50686" t="s">
        <v>47834</v>
      </c>
    </row>
    <row r="50687" spans="1:3">
      <c r="C50687" t="s">
        <v>47835</v>
      </c>
    </row>
    <row r="50688" spans="1:3">
      <c r="C50688" t="s">
        <v>47836</v>
      </c>
    </row>
    <row r="50689" spans="1:3">
      <c r="C50689" t="s">
        <v>47837</v>
      </c>
    </row>
    <row r="50690" spans="1:3">
      <c r="C50690" t="s">
        <v>47838</v>
      </c>
    </row>
    <row r="50691" spans="1:3">
      <c r="C50691" t="s">
        <v>47839</v>
      </c>
    </row>
    <row r="50692" spans="1:3">
      <c r="C50692" t="s">
        <v>47840</v>
      </c>
    </row>
    <row r="50693" spans="1:3">
      <c r="C50693" t="s">
        <v>47841</v>
      </c>
    </row>
    <row r="50694" spans="1:3">
      <c r="C50694" t="s">
        <v>47842</v>
      </c>
    </row>
    <row r="50695" spans="1:3">
      <c r="C50695" t="s">
        <v>47843</v>
      </c>
    </row>
    <row r="50696" spans="1:3">
      <c r="C50696" t="s">
        <v>47844</v>
      </c>
    </row>
    <row r="50697" spans="1:3">
      <c r="C50697" t="s">
        <v>47845</v>
      </c>
    </row>
    <row r="50698" spans="1:3">
      <c r="C50698" t="s">
        <v>47846</v>
      </c>
    </row>
    <row r="50699" spans="1:3">
      <c r="C50699" t="s">
        <v>47847</v>
      </c>
    </row>
    <row r="50700" spans="1:3">
      <c r="C50700" t="s">
        <v>47848</v>
      </c>
    </row>
    <row r="50701" spans="1:3">
      <c r="C50701" t="s">
        <v>47849</v>
      </c>
    </row>
    <row r="50702" spans="1:3">
      <c r="C50702" t="s">
        <v>47850</v>
      </c>
    </row>
    <row r="50703" spans="1:3">
      <c r="C50703" t="s">
        <v>47851</v>
      </c>
    </row>
    <row r="50704" spans="1:3">
      <c r="C50704" t="s">
        <v>3537</v>
      </c>
    </row>
    <row r="50705" spans="1:3">
      <c r="C50705" t="s">
        <v>47852</v>
      </c>
    </row>
    <row r="50706" spans="1:3">
      <c r="C50706" t="s">
        <v>46245</v>
      </c>
    </row>
    <row r="50707" spans="1:3">
      <c r="C50707" t="s">
        <v>47853</v>
      </c>
    </row>
    <row r="50708" spans="1:3">
      <c r="C50708" t="s">
        <v>47854</v>
      </c>
    </row>
    <row r="50709" spans="1:3">
      <c r="C50709" t="s">
        <v>46553</v>
      </c>
    </row>
    <row r="50710" spans="1:3">
      <c r="C50710" t="s">
        <v>47855</v>
      </c>
    </row>
    <row r="50711" spans="1:3">
      <c r="C50711" t="s">
        <v>47856</v>
      </c>
    </row>
    <row r="50712" spans="1:3">
      <c r="C50712" t="s">
        <v>47857</v>
      </c>
    </row>
    <row r="50713" spans="1:3">
      <c r="C50713" t="s">
        <v>47858</v>
      </c>
    </row>
    <row r="50714" spans="1:3">
      <c r="C50714" t="s">
        <v>47859</v>
      </c>
    </row>
    <row r="50715" spans="1:3">
      <c r="C50715" t="s">
        <v>47860</v>
      </c>
    </row>
    <row r="50716" spans="1:3">
      <c r="C50716" t="s">
        <v>47861</v>
      </c>
    </row>
    <row r="50717" spans="1:3">
      <c r="C50717" t="s">
        <v>46600</v>
      </c>
    </row>
    <row r="50718" spans="1:3">
      <c r="C50718" t="s">
        <v>47862</v>
      </c>
    </row>
    <row r="50719" spans="1:3">
      <c r="C50719" t="s">
        <v>47863</v>
      </c>
    </row>
    <row r="50720" spans="1:3">
      <c r="C50720" t="s">
        <v>47864</v>
      </c>
    </row>
    <row r="50721" spans="1:3">
      <c r="C50721" t="s">
        <v>47865</v>
      </c>
    </row>
    <row r="50722" spans="1:3">
      <c r="C50722" t="s">
        <v>45650</v>
      </c>
    </row>
    <row r="50723" spans="1:3">
      <c r="C50723" t="s">
        <v>47866</v>
      </c>
    </row>
    <row r="50724" spans="1:3">
      <c r="C50724" t="s">
        <v>47867</v>
      </c>
    </row>
    <row r="50725" spans="1:3">
      <c r="C50725" t="s">
        <v>47868</v>
      </c>
    </row>
    <row r="50726" spans="1:3">
      <c r="C50726" t="s">
        <v>47869</v>
      </c>
    </row>
    <row r="50727" spans="1:3">
      <c r="C50727" t="s">
        <v>44820</v>
      </c>
    </row>
    <row r="50728" spans="1:3">
      <c r="C50728" t="s">
        <v>47870</v>
      </c>
    </row>
    <row r="50729" spans="1:3">
      <c r="C50729" t="s">
        <v>47871</v>
      </c>
    </row>
    <row r="50730" spans="1:3">
      <c r="C50730" t="s">
        <v>47872</v>
      </c>
    </row>
    <row r="50731" spans="1:3">
      <c r="C50731" t="s">
        <v>47873</v>
      </c>
    </row>
    <row r="50732" spans="1:3">
      <c r="C50732" t="s">
        <v>47874</v>
      </c>
    </row>
    <row r="50733" spans="1:3">
      <c r="C50733" t="s">
        <v>47875</v>
      </c>
    </row>
    <row r="50734" spans="1:3">
      <c r="C50734" t="s">
        <v>47876</v>
      </c>
    </row>
    <row r="50735" spans="1:3">
      <c r="C50735" t="s">
        <v>47877</v>
      </c>
    </row>
    <row r="50736" spans="1:3">
      <c r="C50736" t="s">
        <v>47878</v>
      </c>
    </row>
    <row r="50737" spans="1:3">
      <c r="C50737" t="s">
        <v>47879</v>
      </c>
    </row>
    <row r="50738" spans="1:3">
      <c r="C50738" t="s">
        <v>47880</v>
      </c>
    </row>
    <row r="50739" spans="1:3">
      <c r="C50739" t="s">
        <v>47881</v>
      </c>
    </row>
    <row r="50740" spans="1:3">
      <c r="C50740" t="s">
        <v>47882</v>
      </c>
    </row>
    <row r="50741" spans="1:3">
      <c r="C50741" t="s">
        <v>47883</v>
      </c>
    </row>
    <row r="50742" spans="1:3">
      <c r="C50742" t="s">
        <v>47884</v>
      </c>
    </row>
    <row r="50743" spans="1:3">
      <c r="C50743" t="s">
        <v>47885</v>
      </c>
    </row>
    <row r="50744" spans="1:3">
      <c r="C50744" t="s">
        <v>47886</v>
      </c>
    </row>
    <row r="50745" spans="1:3">
      <c r="C50745" t="s">
        <v>47887</v>
      </c>
    </row>
    <row r="50746" spans="1:3">
      <c r="C50746" t="s">
        <v>47888</v>
      </c>
    </row>
    <row r="50747" spans="1:3">
      <c r="C50747" t="s">
        <v>47889</v>
      </c>
    </row>
    <row r="50748" spans="1:3">
      <c r="C50748" t="s">
        <v>47890</v>
      </c>
    </row>
    <row r="50749" spans="1:3">
      <c r="C50749" t="s">
        <v>47891</v>
      </c>
    </row>
    <row r="50750" spans="1:3">
      <c r="C50750" t="s">
        <v>47892</v>
      </c>
    </row>
    <row r="50751" spans="1:3">
      <c r="C50751" t="s">
        <v>47893</v>
      </c>
    </row>
    <row r="50752" spans="1:3">
      <c r="C50752" t="s">
        <v>47894</v>
      </c>
    </row>
    <row r="50753" spans="1:3">
      <c r="C50753" t="s">
        <v>47895</v>
      </c>
    </row>
    <row r="50754" spans="1:3">
      <c r="C50754" t="s">
        <v>47896</v>
      </c>
    </row>
    <row r="50755" spans="1:3">
      <c r="C50755" t="s">
        <v>47897</v>
      </c>
    </row>
    <row r="50756" spans="1:3">
      <c r="C50756" t="s">
        <v>47898</v>
      </c>
    </row>
    <row r="50757" spans="1:3">
      <c r="C50757" t="s">
        <v>47899</v>
      </c>
    </row>
    <row r="50758" spans="1:3">
      <c r="C50758" t="s">
        <v>47900</v>
      </c>
    </row>
    <row r="50759" spans="1:3">
      <c r="C50759" t="s">
        <v>47901</v>
      </c>
    </row>
    <row r="50760" spans="1:3">
      <c r="C50760" t="s">
        <v>47902</v>
      </c>
    </row>
    <row r="50761" spans="1:3">
      <c r="C50761" t="s">
        <v>47903</v>
      </c>
    </row>
    <row r="50762" spans="1:3">
      <c r="C50762" t="s">
        <v>47904</v>
      </c>
    </row>
    <row r="50763" spans="1:3">
      <c r="C50763" t="s">
        <v>47905</v>
      </c>
    </row>
    <row r="50764" spans="1:3">
      <c r="C50764" t="s">
        <v>47906</v>
      </c>
    </row>
    <row r="50765" spans="1:3">
      <c r="C50765" t="s">
        <v>47907</v>
      </c>
    </row>
    <row r="50766" spans="1:3">
      <c r="C50766" t="s">
        <v>47908</v>
      </c>
    </row>
    <row r="50767" spans="1:3">
      <c r="C50767" t="s">
        <v>47909</v>
      </c>
    </row>
    <row r="50768" spans="1:3">
      <c r="C50768" t="s">
        <v>47910</v>
      </c>
    </row>
    <row r="50769" spans="1:3">
      <c r="C50769" t="s">
        <v>47911</v>
      </c>
    </row>
    <row r="50770" spans="1:3">
      <c r="C50770" t="s">
        <v>47912</v>
      </c>
    </row>
    <row r="50771" spans="1:3">
      <c r="C50771" t="s">
        <v>47913</v>
      </c>
    </row>
    <row r="50772" spans="1:3">
      <c r="C50772" t="s">
        <v>47914</v>
      </c>
    </row>
    <row r="50773" spans="1:3">
      <c r="C50773" t="s">
        <v>47915</v>
      </c>
    </row>
    <row r="50774" spans="1:3">
      <c r="C50774" t="s">
        <v>47916</v>
      </c>
    </row>
    <row r="50775" spans="1:3">
      <c r="C50775" t="s">
        <v>47917</v>
      </c>
    </row>
    <row r="50776" spans="1:3">
      <c r="C50776" t="s">
        <v>47918</v>
      </c>
    </row>
    <row r="50777" spans="1:3">
      <c r="C50777" t="s">
        <v>47919</v>
      </c>
    </row>
    <row r="50778" spans="1:3">
      <c r="C50778" t="s">
        <v>47920</v>
      </c>
    </row>
    <row r="50779" spans="1:3">
      <c r="C50779" t="s">
        <v>47921</v>
      </c>
    </row>
    <row r="50780" spans="1:3">
      <c r="C50780" t="s">
        <v>47922</v>
      </c>
    </row>
    <row r="50781" spans="1:3">
      <c r="C50781" t="s">
        <v>47923</v>
      </c>
    </row>
    <row r="50782" spans="1:3">
      <c r="C50782" t="s">
        <v>47924</v>
      </c>
    </row>
    <row r="50783" spans="1:3">
      <c r="C50783" t="s">
        <v>47925</v>
      </c>
    </row>
    <row r="50784" spans="1:3">
      <c r="C50784" t="s">
        <v>47926</v>
      </c>
    </row>
    <row r="50785" spans="1:3">
      <c r="C50785" t="s">
        <v>47927</v>
      </c>
    </row>
    <row r="50786" spans="1:3">
      <c r="C50786" t="s">
        <v>47928</v>
      </c>
    </row>
    <row r="50787" spans="1:3">
      <c r="C50787" t="s">
        <v>47929</v>
      </c>
    </row>
    <row r="50788" spans="1:3">
      <c r="C50788" t="s">
        <v>47930</v>
      </c>
    </row>
    <row r="50789" spans="1:3">
      <c r="C50789" t="s">
        <v>47931</v>
      </c>
    </row>
    <row r="50790" spans="1:3">
      <c r="C50790" t="s">
        <v>47932</v>
      </c>
    </row>
    <row r="50791" spans="1:3">
      <c r="C50791" t="s">
        <v>47933</v>
      </c>
    </row>
    <row r="50792" spans="1:3">
      <c r="C50792" t="s">
        <v>47934</v>
      </c>
    </row>
    <row r="50793" spans="1:3">
      <c r="C50793" t="s">
        <v>47935</v>
      </c>
    </row>
    <row r="50794" spans="1:3">
      <c r="C50794" t="s">
        <v>45052</v>
      </c>
    </row>
    <row r="50795" spans="1:3">
      <c r="C50795" t="s">
        <v>47936</v>
      </c>
    </row>
    <row r="50796" spans="1:3">
      <c r="C50796" t="s">
        <v>47937</v>
      </c>
    </row>
    <row r="50797" spans="1:3">
      <c r="C50797" t="s">
        <v>47938</v>
      </c>
    </row>
    <row r="50798" spans="1:3">
      <c r="C50798" t="s">
        <v>47939</v>
      </c>
    </row>
    <row r="50799" spans="1:3">
      <c r="C50799" t="s">
        <v>47940</v>
      </c>
    </row>
    <row r="50800" spans="1:3">
      <c r="C50800" t="s">
        <v>47941</v>
      </c>
    </row>
    <row r="50801" spans="1:3">
      <c r="C50801" t="s">
        <v>47942</v>
      </c>
    </row>
    <row r="50802" spans="1:3">
      <c r="C50802" t="s">
        <v>47943</v>
      </c>
    </row>
    <row r="50803" spans="1:3">
      <c r="C50803" t="s">
        <v>47944</v>
      </c>
    </row>
    <row r="50804" spans="1:3">
      <c r="C50804" t="s">
        <v>47945</v>
      </c>
    </row>
    <row r="50805" spans="1:3">
      <c r="C50805" t="s">
        <v>47946</v>
      </c>
    </row>
    <row r="50806" spans="1:3">
      <c r="C50806" t="s">
        <v>47947</v>
      </c>
    </row>
    <row r="50807" spans="1:3">
      <c r="C50807" t="s">
        <v>47948</v>
      </c>
    </row>
    <row r="50808" spans="1:3">
      <c r="C50808" t="s">
        <v>47949</v>
      </c>
    </row>
    <row r="50809" spans="1:3">
      <c r="C50809" t="s">
        <v>47491</v>
      </c>
    </row>
    <row r="50810" spans="1:3">
      <c r="C50810" t="s">
        <v>47950</v>
      </c>
    </row>
    <row r="50811" spans="1:3">
      <c r="C50811" t="s">
        <v>47951</v>
      </c>
    </row>
    <row r="50812" spans="1:3">
      <c r="C50812" t="s">
        <v>47952</v>
      </c>
    </row>
    <row r="50813" spans="1:3">
      <c r="C50813" t="s">
        <v>47953</v>
      </c>
    </row>
    <row r="50814" spans="1:3">
      <c r="C50814" t="s">
        <v>47954</v>
      </c>
    </row>
    <row r="50815" spans="1:3">
      <c r="C50815" t="s">
        <v>47955</v>
      </c>
    </row>
    <row r="50816" spans="1:3">
      <c r="C50816" t="s">
        <v>47956</v>
      </c>
    </row>
    <row r="50817" spans="1:3">
      <c r="C50817" t="s">
        <v>47957</v>
      </c>
    </row>
    <row r="50818" spans="1:3">
      <c r="C50818" t="s">
        <v>47958</v>
      </c>
    </row>
    <row r="50819" spans="1:3">
      <c r="C50819" t="s">
        <v>46515</v>
      </c>
    </row>
    <row r="50820" spans="1:3">
      <c r="C50820" t="s">
        <v>47959</v>
      </c>
    </row>
    <row r="50821" spans="1:3">
      <c r="C50821" t="s">
        <v>47960</v>
      </c>
    </row>
    <row r="50822" spans="1:3">
      <c r="C50822" t="s">
        <v>47961</v>
      </c>
    </row>
    <row r="50823" spans="1:3">
      <c r="C50823" t="s">
        <v>47962</v>
      </c>
    </row>
    <row r="50824" spans="1:3">
      <c r="C50824" t="s">
        <v>47963</v>
      </c>
    </row>
    <row r="50825" spans="1:3">
      <c r="C50825" t="s">
        <v>47964</v>
      </c>
    </row>
    <row r="50826" spans="1:3">
      <c r="C50826" t="s">
        <v>47965</v>
      </c>
    </row>
    <row r="50827" spans="1:3">
      <c r="C50827" t="s">
        <v>47966</v>
      </c>
    </row>
    <row r="50828" spans="1:3">
      <c r="C50828" t="s">
        <v>47967</v>
      </c>
    </row>
    <row r="50829" spans="1:3">
      <c r="C50829" t="s">
        <v>47968</v>
      </c>
    </row>
    <row r="50830" spans="1:3">
      <c r="C50830" t="s">
        <v>47969</v>
      </c>
    </row>
    <row r="50831" spans="1:3">
      <c r="C50831" t="s">
        <v>47970</v>
      </c>
    </row>
    <row r="50832" spans="1:3">
      <c r="C50832" t="s">
        <v>47971</v>
      </c>
    </row>
    <row r="50833" spans="1:3">
      <c r="C50833" t="s">
        <v>47972</v>
      </c>
    </row>
    <row r="50834" spans="1:3">
      <c r="C50834" t="s">
        <v>47973</v>
      </c>
    </row>
    <row r="50835" spans="1:3">
      <c r="C50835" t="s">
        <v>47974</v>
      </c>
    </row>
    <row r="50836" spans="1:3">
      <c r="C50836" t="s">
        <v>47975</v>
      </c>
    </row>
    <row r="50837" spans="1:3">
      <c r="C50837" t="s">
        <v>47976</v>
      </c>
    </row>
    <row r="50838" spans="1:3">
      <c r="C50838" t="s">
        <v>47977</v>
      </c>
    </row>
    <row r="50839" spans="1:3">
      <c r="C50839" t="s">
        <v>47978</v>
      </c>
    </row>
    <row r="50840" spans="1:3">
      <c r="C50840" t="s">
        <v>47979</v>
      </c>
    </row>
    <row r="50841" spans="1:3">
      <c r="C50841" t="s">
        <v>47980</v>
      </c>
    </row>
    <row r="50842" spans="1:3">
      <c r="C50842" t="s">
        <v>47981</v>
      </c>
    </row>
    <row r="50843" spans="1:3">
      <c r="C50843" t="s">
        <v>47982</v>
      </c>
    </row>
    <row r="50844" spans="1:3">
      <c r="C50844" t="s">
        <v>47983</v>
      </c>
    </row>
    <row r="50845" spans="1:3">
      <c r="C50845" t="s">
        <v>47984</v>
      </c>
    </row>
    <row r="50846" spans="1:3">
      <c r="C50846" t="s">
        <v>47985</v>
      </c>
    </row>
    <row r="50847" spans="1:3">
      <c r="C50847" t="s">
        <v>47986</v>
      </c>
    </row>
    <row r="50848" spans="1:3">
      <c r="C50848" t="s">
        <v>47987</v>
      </c>
    </row>
    <row r="50849" spans="1:3">
      <c r="C50849" t="s">
        <v>47988</v>
      </c>
    </row>
    <row r="50850" spans="1:3">
      <c r="C50850" t="s">
        <v>47989</v>
      </c>
    </row>
    <row r="50851" spans="1:3">
      <c r="C50851" t="s">
        <v>47990</v>
      </c>
    </row>
    <row r="50852" spans="1:3">
      <c r="C50852" t="s">
        <v>47991</v>
      </c>
    </row>
    <row r="50853" spans="1:3">
      <c r="C50853" t="s">
        <v>47992</v>
      </c>
    </row>
    <row r="50854" spans="1:3">
      <c r="C50854" t="s">
        <v>47993</v>
      </c>
    </row>
    <row r="50855" spans="1:3">
      <c r="C50855" t="s">
        <v>47994</v>
      </c>
    </row>
    <row r="50856" spans="1:3">
      <c r="C50856" t="s">
        <v>47995</v>
      </c>
    </row>
    <row r="50857" spans="1:3">
      <c r="C50857" t="s">
        <v>47996</v>
      </c>
    </row>
    <row r="50858" spans="1:3">
      <c r="C50858" t="s">
        <v>47997</v>
      </c>
    </row>
    <row r="50859" spans="1:3">
      <c r="C50859" t="s">
        <v>47998</v>
      </c>
    </row>
    <row r="50860" spans="1:3">
      <c r="C50860" t="s">
        <v>47999</v>
      </c>
    </row>
    <row r="50861" spans="1:3">
      <c r="C50861" t="s">
        <v>48000</v>
      </c>
    </row>
    <row r="50862" spans="1:3">
      <c r="C50862" t="s">
        <v>48001</v>
      </c>
    </row>
    <row r="50863" spans="1:3">
      <c r="C50863" t="s">
        <v>48002</v>
      </c>
    </row>
    <row r="50864" spans="1:3">
      <c r="C50864" t="s">
        <v>48003</v>
      </c>
    </row>
    <row r="50865" spans="1:3">
      <c r="C50865" t="s">
        <v>48004</v>
      </c>
    </row>
    <row r="50866" spans="1:3">
      <c r="C50866" t="s">
        <v>48005</v>
      </c>
    </row>
    <row r="50867" spans="1:3">
      <c r="C50867" t="s">
        <v>48006</v>
      </c>
    </row>
    <row r="50868" spans="1:3">
      <c r="C50868" t="s">
        <v>48007</v>
      </c>
    </row>
    <row r="50869" spans="1:3">
      <c r="C50869" t="s">
        <v>41484</v>
      </c>
    </row>
    <row r="50870" spans="1:3">
      <c r="C50870" t="s">
        <v>48008</v>
      </c>
    </row>
    <row r="50871" spans="1:3">
      <c r="C50871" t="s">
        <v>48009</v>
      </c>
    </row>
    <row r="50872" spans="1:3">
      <c r="C50872" t="s">
        <v>48010</v>
      </c>
    </row>
    <row r="50873" spans="1:3">
      <c r="C50873" t="s">
        <v>48011</v>
      </c>
    </row>
    <row r="50874" spans="1:3">
      <c r="C50874" t="s">
        <v>48012</v>
      </c>
    </row>
    <row r="50875" spans="1:3">
      <c r="C50875" t="s">
        <v>48013</v>
      </c>
    </row>
    <row r="50876" spans="1:3">
      <c r="C50876" t="s">
        <v>48014</v>
      </c>
    </row>
    <row r="50877" spans="1:3">
      <c r="C50877" t="s">
        <v>48015</v>
      </c>
    </row>
    <row r="50878" spans="1:3">
      <c r="C50878" t="s">
        <v>48016</v>
      </c>
    </row>
    <row r="50879" spans="1:3">
      <c r="C50879" t="s">
        <v>48017</v>
      </c>
    </row>
    <row r="50880" spans="1:3">
      <c r="C50880" t="s">
        <v>48018</v>
      </c>
    </row>
    <row r="50881" spans="1:3">
      <c r="C50881" t="s">
        <v>48019</v>
      </c>
    </row>
    <row r="50882" spans="1:3">
      <c r="C50882" t="s">
        <v>48020</v>
      </c>
    </row>
    <row r="50883" spans="1:3">
      <c r="C50883" t="s">
        <v>48021</v>
      </c>
    </row>
    <row r="50884" spans="1:3">
      <c r="C50884" t="s">
        <v>48022</v>
      </c>
    </row>
    <row r="50885" spans="1:3">
      <c r="C50885" t="s">
        <v>48023</v>
      </c>
    </row>
    <row r="50886" spans="1:3">
      <c r="C50886" t="s">
        <v>48024</v>
      </c>
    </row>
    <row r="50887" spans="1:3">
      <c r="C50887" t="s">
        <v>48025</v>
      </c>
    </row>
    <row r="50888" spans="1:3">
      <c r="C50888" t="s">
        <v>48026</v>
      </c>
    </row>
    <row r="50889" spans="1:3">
      <c r="C50889" t="s">
        <v>48027</v>
      </c>
    </row>
    <row r="50890" spans="1:3">
      <c r="C50890" t="s">
        <v>48028</v>
      </c>
    </row>
    <row r="50891" spans="1:3">
      <c r="C50891" t="s">
        <v>48029</v>
      </c>
    </row>
    <row r="50892" spans="1:3">
      <c r="C50892" t="s">
        <v>48030</v>
      </c>
    </row>
    <row r="50893" spans="1:3">
      <c r="C50893" t="s">
        <v>48031</v>
      </c>
    </row>
    <row r="50894" spans="1:3">
      <c r="C50894" t="s">
        <v>48032</v>
      </c>
    </row>
    <row r="50895" spans="1:3">
      <c r="C50895" t="s">
        <v>48033</v>
      </c>
    </row>
    <row r="50896" spans="1:3">
      <c r="C50896" t="s">
        <v>48034</v>
      </c>
    </row>
    <row r="50897" spans="1:3">
      <c r="C50897" t="s">
        <v>48035</v>
      </c>
    </row>
    <row r="50898" spans="1:3">
      <c r="C50898" t="s">
        <v>48036</v>
      </c>
    </row>
    <row r="50899" spans="1:3">
      <c r="C50899" t="s">
        <v>48037</v>
      </c>
    </row>
    <row r="50900" spans="1:3">
      <c r="C50900" t="s">
        <v>48038</v>
      </c>
    </row>
    <row r="50901" spans="1:3">
      <c r="C50901" t="s">
        <v>48039</v>
      </c>
    </row>
    <row r="50902" spans="1:3">
      <c r="C50902" t="s">
        <v>48040</v>
      </c>
    </row>
    <row r="50903" spans="1:3">
      <c r="C50903" t="s">
        <v>48041</v>
      </c>
    </row>
    <row r="50904" spans="1:3">
      <c r="C50904" t="s">
        <v>48042</v>
      </c>
    </row>
    <row r="50905" spans="1:3">
      <c r="C50905" t="s">
        <v>48043</v>
      </c>
    </row>
    <row r="50906" spans="1:3">
      <c r="C50906" t="s">
        <v>48044</v>
      </c>
    </row>
    <row r="50907" spans="1:3">
      <c r="C50907" t="s">
        <v>48045</v>
      </c>
    </row>
    <row r="50908" spans="1:3">
      <c r="C50908" t="s">
        <v>48046</v>
      </c>
    </row>
    <row r="50909" spans="1:3">
      <c r="C50909" t="s">
        <v>48047</v>
      </c>
    </row>
    <row r="50910" spans="1:3">
      <c r="C50910" t="s">
        <v>48048</v>
      </c>
    </row>
    <row r="50911" spans="1:3">
      <c r="C50911" t="s">
        <v>48049</v>
      </c>
    </row>
    <row r="50912" spans="1:3">
      <c r="C50912" t="s">
        <v>45194</v>
      </c>
    </row>
    <row r="50913" spans="1:3">
      <c r="C50913" t="s">
        <v>48050</v>
      </c>
    </row>
    <row r="50914" spans="1:3">
      <c r="C50914" t="s">
        <v>48051</v>
      </c>
    </row>
    <row r="50915" spans="1:3">
      <c r="C50915" t="s">
        <v>48052</v>
      </c>
    </row>
    <row r="50916" spans="1:3">
      <c r="C50916" t="s">
        <v>48053</v>
      </c>
    </row>
    <row r="50917" spans="1:3">
      <c r="C50917" t="s">
        <v>48054</v>
      </c>
    </row>
    <row r="50918" spans="1:3">
      <c r="C50918" t="s">
        <v>48055</v>
      </c>
    </row>
    <row r="50919" spans="1:3">
      <c r="C50919" t="s">
        <v>48056</v>
      </c>
    </row>
    <row r="50920" spans="1:3">
      <c r="C50920" t="s">
        <v>48057</v>
      </c>
    </row>
    <row r="50921" spans="1:3">
      <c r="C50921" t="s">
        <v>48058</v>
      </c>
    </row>
    <row r="50922" spans="1:3">
      <c r="C50922" t="s">
        <v>45082</v>
      </c>
    </row>
    <row r="50923" spans="1:3">
      <c r="C50923" t="s">
        <v>48059</v>
      </c>
    </row>
    <row r="50924" spans="1:3">
      <c r="C50924" t="s">
        <v>48060</v>
      </c>
    </row>
    <row r="50925" spans="1:3">
      <c r="C50925" t="s">
        <v>48061</v>
      </c>
    </row>
    <row r="50926" spans="1:3">
      <c r="C50926" t="s">
        <v>48062</v>
      </c>
    </row>
    <row r="50927" spans="1:3">
      <c r="C50927" t="s">
        <v>48063</v>
      </c>
    </row>
    <row r="50928" spans="1:3">
      <c r="C50928" t="s">
        <v>48064</v>
      </c>
    </row>
    <row r="50929" spans="1:3">
      <c r="C50929" t="s">
        <v>48065</v>
      </c>
    </row>
    <row r="50930" spans="1:3">
      <c r="C50930" t="s">
        <v>48066</v>
      </c>
    </row>
    <row r="50931" spans="1:3">
      <c r="C50931" t="s">
        <v>48067</v>
      </c>
    </row>
    <row r="50932" spans="1:3">
      <c r="C50932" t="s">
        <v>48068</v>
      </c>
    </row>
    <row r="50933" spans="1:3">
      <c r="C50933" t="s">
        <v>48069</v>
      </c>
    </row>
    <row r="50934" spans="1:3">
      <c r="C50934" t="s">
        <v>48070</v>
      </c>
    </row>
    <row r="50935" spans="1:3">
      <c r="C50935" t="s">
        <v>45085</v>
      </c>
    </row>
    <row r="50936" spans="1:3">
      <c r="C50936" t="s">
        <v>48071</v>
      </c>
    </row>
    <row r="50937" spans="1:3">
      <c r="C50937" t="s">
        <v>48072</v>
      </c>
    </row>
    <row r="50938" spans="1:3">
      <c r="C50938" t="s">
        <v>48073</v>
      </c>
    </row>
    <row r="50939" spans="1:3">
      <c r="C50939" t="s">
        <v>8745</v>
      </c>
    </row>
    <row r="50940" spans="1:3">
      <c r="C50940" t="s">
        <v>48074</v>
      </c>
    </row>
    <row r="50941" spans="1:3">
      <c r="C50941" t="s">
        <v>48075</v>
      </c>
    </row>
    <row r="50942" spans="1:3">
      <c r="C50942" t="s">
        <v>48076</v>
      </c>
    </row>
    <row r="50943" spans="1:3">
      <c r="C50943" t="s">
        <v>48077</v>
      </c>
    </row>
    <row r="50944" spans="1:3">
      <c r="C50944" t="s">
        <v>48078</v>
      </c>
    </row>
    <row r="50945" spans="1:3">
      <c r="C50945" t="s">
        <v>48079</v>
      </c>
    </row>
    <row r="50946" spans="1:3">
      <c r="C50946" t="s">
        <v>48080</v>
      </c>
    </row>
    <row r="50947" spans="1:3">
      <c r="C50947" t="s">
        <v>48081</v>
      </c>
    </row>
    <row r="50948" spans="1:3">
      <c r="C50948" t="s">
        <v>48082</v>
      </c>
    </row>
    <row r="50949" spans="1:3">
      <c r="C50949" t="s">
        <v>48083</v>
      </c>
    </row>
    <row r="50950" spans="1:3">
      <c r="C50950" t="s">
        <v>48084</v>
      </c>
    </row>
    <row r="50951" spans="1:3">
      <c r="C50951" t="s">
        <v>48085</v>
      </c>
    </row>
    <row r="50952" spans="1:3">
      <c r="C50952" t="s">
        <v>48086</v>
      </c>
    </row>
    <row r="50953" spans="1:3">
      <c r="C50953" t="s">
        <v>48087</v>
      </c>
    </row>
    <row r="50954" spans="1:3">
      <c r="C50954" t="s">
        <v>48088</v>
      </c>
    </row>
    <row r="50955" spans="1:3">
      <c r="C50955" t="s">
        <v>48089</v>
      </c>
    </row>
    <row r="50956" spans="1:3">
      <c r="C50956" t="s">
        <v>48090</v>
      </c>
    </row>
    <row r="50957" spans="1:3">
      <c r="C50957" t="s">
        <v>48091</v>
      </c>
    </row>
    <row r="50958" spans="1:3">
      <c r="C50958" t="s">
        <v>48092</v>
      </c>
    </row>
    <row r="50959" spans="1:3">
      <c r="C50959" t="s">
        <v>48093</v>
      </c>
    </row>
    <row r="50960" spans="1:3">
      <c r="C50960" t="s">
        <v>48094</v>
      </c>
    </row>
    <row r="50961" spans="1:3">
      <c r="C50961" t="s">
        <v>48095</v>
      </c>
    </row>
    <row r="50962" spans="1:3">
      <c r="C50962" t="s">
        <v>48096</v>
      </c>
    </row>
    <row r="50963" spans="1:3">
      <c r="C50963" t="s">
        <v>48097</v>
      </c>
    </row>
    <row r="50964" spans="1:3">
      <c r="C50964" t="s">
        <v>48098</v>
      </c>
    </row>
    <row r="50965" spans="1:3">
      <c r="C50965" t="s">
        <v>48099</v>
      </c>
    </row>
    <row r="50966" spans="1:3">
      <c r="C50966" t="s">
        <v>48100</v>
      </c>
    </row>
    <row r="50967" spans="1:3">
      <c r="C50967" t="s">
        <v>45835</v>
      </c>
    </row>
    <row r="50968" spans="1:3">
      <c r="C50968" t="s">
        <v>48101</v>
      </c>
    </row>
    <row r="50969" spans="1:3">
      <c r="C50969" t="s">
        <v>48102</v>
      </c>
    </row>
    <row r="50970" spans="1:3">
      <c r="C50970" t="s">
        <v>48103</v>
      </c>
    </row>
    <row r="50971" spans="1:3">
      <c r="C50971" t="s">
        <v>48104</v>
      </c>
    </row>
    <row r="50972" spans="1:3">
      <c r="C50972" t="s">
        <v>48105</v>
      </c>
    </row>
    <row r="50973" spans="1:3">
      <c r="C50973" t="s">
        <v>48106</v>
      </c>
    </row>
    <row r="50974" spans="1:3">
      <c r="C50974" t="s">
        <v>48107</v>
      </c>
    </row>
    <row r="50975" spans="1:3">
      <c r="C50975" t="s">
        <v>48108</v>
      </c>
    </row>
    <row r="50976" spans="1:3">
      <c r="C50976" t="s">
        <v>48109</v>
      </c>
    </row>
    <row r="50977" spans="1:3">
      <c r="C50977" t="s">
        <v>48110</v>
      </c>
    </row>
    <row r="50978" spans="1:3">
      <c r="C50978" t="s">
        <v>48111</v>
      </c>
    </row>
    <row r="50979" spans="1:3">
      <c r="C50979" t="s">
        <v>48112</v>
      </c>
    </row>
    <row r="50980" spans="1:3">
      <c r="C50980" t="s">
        <v>48113</v>
      </c>
    </row>
    <row r="50981" spans="1:3">
      <c r="C50981" t="s">
        <v>48114</v>
      </c>
    </row>
    <row r="50982" spans="1:3">
      <c r="C50982" t="s">
        <v>48115</v>
      </c>
    </row>
    <row r="50983" spans="1:3">
      <c r="C50983" t="s">
        <v>48116</v>
      </c>
    </row>
    <row r="50984" spans="1:3">
      <c r="C50984" t="s">
        <v>48117</v>
      </c>
    </row>
    <row r="50985" spans="1:3">
      <c r="C50985" t="s">
        <v>48118</v>
      </c>
    </row>
    <row r="50986" spans="1:3">
      <c r="C50986" t="s">
        <v>48119</v>
      </c>
    </row>
    <row r="50987" spans="1:3">
      <c r="C50987" t="s">
        <v>339</v>
      </c>
    </row>
    <row r="50988" spans="1:3">
      <c r="C50988" t="s">
        <v>48120</v>
      </c>
    </row>
    <row r="50989" spans="1:3">
      <c r="C50989" t="s">
        <v>8755</v>
      </c>
    </row>
    <row r="50990" spans="1:3">
      <c r="C50990" t="s">
        <v>48121</v>
      </c>
    </row>
    <row r="50991" spans="1:3">
      <c r="C50991" t="s">
        <v>45651</v>
      </c>
    </row>
    <row r="50992" spans="1:3">
      <c r="C50992" t="s">
        <v>48122</v>
      </c>
    </row>
    <row r="50993" spans="1:3">
      <c r="C50993" t="s">
        <v>48123</v>
      </c>
    </row>
    <row r="50994" spans="1:3">
      <c r="C50994" t="s">
        <v>47382</v>
      </c>
    </row>
    <row r="50995" spans="1:3">
      <c r="C50995" t="s">
        <v>48124</v>
      </c>
    </row>
    <row r="50996" spans="1:3">
      <c r="C50996" t="s">
        <v>48125</v>
      </c>
    </row>
    <row r="50997" spans="1:3">
      <c r="C50997" t="s">
        <v>48126</v>
      </c>
    </row>
    <row r="50998" spans="1:3">
      <c r="C50998" t="s">
        <v>48127</v>
      </c>
    </row>
    <row r="50999" spans="1:3">
      <c r="C50999" t="s">
        <v>48128</v>
      </c>
    </row>
    <row r="51000" spans="1:3">
      <c r="C51000" t="s">
        <v>48129</v>
      </c>
    </row>
    <row r="51001" spans="1:3">
      <c r="C51001" t="s">
        <v>48130</v>
      </c>
    </row>
    <row r="51002" spans="1:3">
      <c r="C51002" t="s">
        <v>48131</v>
      </c>
    </row>
    <row r="51003" spans="1:3">
      <c r="C51003" t="s">
        <v>48132</v>
      </c>
    </row>
    <row r="51004" spans="1:3">
      <c r="C51004" t="s">
        <v>48133</v>
      </c>
    </row>
    <row r="51005" spans="1:3">
      <c r="C51005" t="s">
        <v>48134</v>
      </c>
    </row>
    <row r="51006" spans="1:3">
      <c r="C51006" t="s">
        <v>48135</v>
      </c>
    </row>
    <row r="51007" spans="1:3">
      <c r="C51007" t="s">
        <v>48136</v>
      </c>
    </row>
    <row r="51008" spans="1:3">
      <c r="C51008" t="s">
        <v>48137</v>
      </c>
    </row>
    <row r="51009" spans="1:3">
      <c r="C51009" t="s">
        <v>48138</v>
      </c>
    </row>
    <row r="51010" spans="1:3">
      <c r="C51010" t="s">
        <v>48139</v>
      </c>
    </row>
    <row r="51011" spans="1:3">
      <c r="C51011" t="s">
        <v>45840</v>
      </c>
    </row>
    <row r="51012" spans="1:3">
      <c r="C51012" t="s">
        <v>48140</v>
      </c>
    </row>
    <row r="51013" spans="1:3">
      <c r="C51013" t="s">
        <v>48141</v>
      </c>
    </row>
    <row r="51014" spans="1:3">
      <c r="C51014" t="s">
        <v>48142</v>
      </c>
    </row>
    <row r="51015" spans="1:3">
      <c r="C51015" t="s">
        <v>48143</v>
      </c>
    </row>
    <row r="51016" spans="1:3">
      <c r="C51016" t="s">
        <v>48144</v>
      </c>
    </row>
    <row r="51017" spans="1:3">
      <c r="C51017" t="s">
        <v>48145</v>
      </c>
    </row>
    <row r="51018" spans="1:3">
      <c r="C51018" t="s">
        <v>48146</v>
      </c>
    </row>
    <row r="51019" spans="1:3">
      <c r="C51019" t="s">
        <v>48147</v>
      </c>
    </row>
    <row r="51020" spans="1:3">
      <c r="C51020" t="s">
        <v>48148</v>
      </c>
    </row>
    <row r="51021" spans="1:3">
      <c r="C51021" t="s">
        <v>48149</v>
      </c>
    </row>
    <row r="51022" spans="1:3">
      <c r="C51022" t="s">
        <v>48150</v>
      </c>
    </row>
    <row r="51023" spans="1:3">
      <c r="C51023" t="s">
        <v>48151</v>
      </c>
    </row>
    <row r="51024" spans="1:3">
      <c r="C51024" t="s">
        <v>48152</v>
      </c>
    </row>
    <row r="51025" spans="1:3">
      <c r="C51025" t="s">
        <v>48153</v>
      </c>
    </row>
    <row r="51026" spans="1:3">
      <c r="C51026" t="s">
        <v>48154</v>
      </c>
    </row>
    <row r="51027" spans="1:3">
      <c r="C51027" t="s">
        <v>45655</v>
      </c>
    </row>
    <row r="51028" spans="1:3">
      <c r="C51028" t="s">
        <v>48155</v>
      </c>
    </row>
    <row r="51029" spans="1:3">
      <c r="C51029" t="s">
        <v>48156</v>
      </c>
    </row>
    <row r="51030" spans="1:3">
      <c r="C51030" t="s">
        <v>48157</v>
      </c>
    </row>
    <row r="51031" spans="1:3">
      <c r="C51031" t="s">
        <v>48158</v>
      </c>
    </row>
    <row r="51032" spans="1:3">
      <c r="C51032" t="s">
        <v>48159</v>
      </c>
    </row>
    <row r="51033" spans="1:3">
      <c r="C51033" t="s">
        <v>48160</v>
      </c>
    </row>
    <row r="51034" spans="1:3">
      <c r="C51034" t="s">
        <v>48161</v>
      </c>
    </row>
    <row r="51035" spans="1:3">
      <c r="C51035" t="s">
        <v>48162</v>
      </c>
    </row>
    <row r="51036" spans="1:3">
      <c r="C51036" t="s">
        <v>48163</v>
      </c>
    </row>
    <row r="51037" spans="1:3">
      <c r="C51037" t="s">
        <v>48164</v>
      </c>
    </row>
    <row r="51038" spans="1:3">
      <c r="C51038" t="s">
        <v>45727</v>
      </c>
    </row>
    <row r="51039" spans="1:3">
      <c r="C51039" t="s">
        <v>48165</v>
      </c>
    </row>
    <row r="51040" spans="1:3">
      <c r="C51040" t="s">
        <v>48166</v>
      </c>
    </row>
    <row r="51041" spans="1:3">
      <c r="C51041" t="s">
        <v>48167</v>
      </c>
    </row>
    <row r="51042" spans="1:3">
      <c r="C51042" t="s">
        <v>48168</v>
      </c>
    </row>
    <row r="51043" spans="1:3">
      <c r="C51043" t="s">
        <v>48169</v>
      </c>
    </row>
    <row r="51044" spans="1:3">
      <c r="C51044" t="s">
        <v>48170</v>
      </c>
    </row>
    <row r="51045" spans="1:3">
      <c r="C51045" t="s">
        <v>48171</v>
      </c>
    </row>
    <row r="51046" spans="1:3">
      <c r="C51046" t="s">
        <v>45658</v>
      </c>
    </row>
    <row r="51047" spans="1:3">
      <c r="C51047" t="s">
        <v>48172</v>
      </c>
    </row>
    <row r="51048" spans="1:3">
      <c r="C51048" t="s">
        <v>48173</v>
      </c>
    </row>
    <row r="51049" spans="1:3">
      <c r="C51049" t="s">
        <v>48174</v>
      </c>
    </row>
    <row r="51050" spans="1:3">
      <c r="C51050" t="s">
        <v>48175</v>
      </c>
    </row>
    <row r="51051" spans="1:3">
      <c r="C51051" t="s">
        <v>48176</v>
      </c>
    </row>
    <row r="51052" spans="1:3">
      <c r="C51052" t="s">
        <v>48177</v>
      </c>
    </row>
    <row r="51053" spans="1:3">
      <c r="C51053" t="s">
        <v>48178</v>
      </c>
    </row>
    <row r="51054" spans="1:3">
      <c r="C51054" t="s">
        <v>48179</v>
      </c>
    </row>
    <row r="51055" spans="1:3">
      <c r="C51055" t="s">
        <v>48180</v>
      </c>
    </row>
    <row r="51056" spans="1:3">
      <c r="C51056" t="s">
        <v>48181</v>
      </c>
    </row>
    <row r="51057" spans="1:3">
      <c r="C51057" t="s">
        <v>48182</v>
      </c>
    </row>
    <row r="51058" spans="1:3">
      <c r="C51058" t="s">
        <v>48183</v>
      </c>
    </row>
    <row r="51059" spans="1:3">
      <c r="C51059" t="s">
        <v>48184</v>
      </c>
    </row>
    <row r="51060" spans="1:3">
      <c r="C51060" t="s">
        <v>48185</v>
      </c>
    </row>
    <row r="51061" spans="1:3">
      <c r="C51061" t="s">
        <v>48186</v>
      </c>
    </row>
    <row r="51062" spans="1:3">
      <c r="C51062" t="s">
        <v>48187</v>
      </c>
    </row>
    <row r="51063" spans="1:3">
      <c r="C51063" t="s">
        <v>45106</v>
      </c>
    </row>
    <row r="51064" spans="1:3">
      <c r="C51064" t="s">
        <v>48188</v>
      </c>
    </row>
    <row r="51065" spans="1:3">
      <c r="C51065" t="s">
        <v>48189</v>
      </c>
    </row>
    <row r="51066" spans="1:3">
      <c r="C51066" t="s">
        <v>48190</v>
      </c>
    </row>
    <row r="51067" spans="1:3">
      <c r="C51067" t="s">
        <v>48191</v>
      </c>
    </row>
    <row r="51068" spans="1:3">
      <c r="C51068" t="s">
        <v>48192</v>
      </c>
    </row>
    <row r="51069" spans="1:3">
      <c r="C51069" t="s">
        <v>47271</v>
      </c>
    </row>
    <row r="51070" spans="1:3">
      <c r="C51070" t="s">
        <v>48193</v>
      </c>
    </row>
    <row r="51071" spans="1:3">
      <c r="C51071" t="s">
        <v>45437</v>
      </c>
    </row>
    <row r="51072" spans="1:3">
      <c r="C51072" t="s">
        <v>48194</v>
      </c>
    </row>
    <row r="51073" spans="1:3">
      <c r="C51073" t="s">
        <v>48195</v>
      </c>
    </row>
    <row r="51074" spans="1:3">
      <c r="C51074" t="s">
        <v>48196</v>
      </c>
    </row>
    <row r="51075" spans="1:3">
      <c r="C51075" t="s">
        <v>48197</v>
      </c>
    </row>
    <row r="51076" spans="1:3">
      <c r="C51076" t="s">
        <v>48198</v>
      </c>
    </row>
    <row r="51077" spans="1:3">
      <c r="C51077" t="s">
        <v>48199</v>
      </c>
    </row>
    <row r="51078" spans="1:3">
      <c r="C51078" t="s">
        <v>48200</v>
      </c>
    </row>
    <row r="51079" spans="1:3">
      <c r="C51079" t="s">
        <v>48201</v>
      </c>
    </row>
    <row r="51080" spans="1:3">
      <c r="C51080" t="s">
        <v>48202</v>
      </c>
    </row>
    <row r="51081" spans="1:3">
      <c r="C51081" t="s">
        <v>48203</v>
      </c>
    </row>
    <row r="51082" spans="1:3">
      <c r="C51082" t="s">
        <v>48204</v>
      </c>
    </row>
    <row r="51083" spans="1:3">
      <c r="C51083" t="s">
        <v>48205</v>
      </c>
    </row>
    <row r="51084" spans="1:3">
      <c r="C51084" t="s">
        <v>48206</v>
      </c>
    </row>
    <row r="51085" spans="1:3">
      <c r="C51085" t="s">
        <v>48207</v>
      </c>
    </row>
    <row r="51086" spans="1:3">
      <c r="C51086" t="s">
        <v>48208</v>
      </c>
    </row>
    <row r="51087" spans="1:3">
      <c r="C51087" t="s">
        <v>48209</v>
      </c>
    </row>
    <row r="51088" spans="1:3">
      <c r="C51088" t="s">
        <v>48210</v>
      </c>
    </row>
    <row r="51089" spans="1:3">
      <c r="C51089" t="s">
        <v>48211</v>
      </c>
    </row>
    <row r="51090" spans="1:3">
      <c r="C51090" t="s">
        <v>48212</v>
      </c>
    </row>
    <row r="51091" spans="1:3">
      <c r="C51091" t="s">
        <v>48213</v>
      </c>
    </row>
    <row r="51092" spans="1:3">
      <c r="C51092" t="s">
        <v>48214</v>
      </c>
    </row>
    <row r="51093" spans="1:3">
      <c r="C51093" t="s">
        <v>48215</v>
      </c>
    </row>
    <row r="51094" spans="1:3">
      <c r="C51094" t="s">
        <v>48216</v>
      </c>
    </row>
    <row r="51095" spans="1:3">
      <c r="C51095" t="s">
        <v>48217</v>
      </c>
    </row>
    <row r="51096" spans="1:3">
      <c r="C51096" t="s">
        <v>48218</v>
      </c>
    </row>
    <row r="51097" spans="1:3">
      <c r="C51097" t="s">
        <v>48219</v>
      </c>
    </row>
    <row r="51098" spans="1:3">
      <c r="C51098" t="s">
        <v>48220</v>
      </c>
    </row>
    <row r="51099" spans="1:3">
      <c r="C51099" t="s">
        <v>48221</v>
      </c>
    </row>
    <row r="51100" spans="1:3">
      <c r="C51100" t="s">
        <v>48222</v>
      </c>
    </row>
    <row r="51101" spans="1:3">
      <c r="C51101" t="s">
        <v>48223</v>
      </c>
    </row>
    <row r="51102" spans="1:3">
      <c r="C51102" t="s">
        <v>48224</v>
      </c>
    </row>
    <row r="51103" spans="1:3">
      <c r="C51103" t="s">
        <v>48225</v>
      </c>
    </row>
    <row r="51104" spans="1:3">
      <c r="C51104" t="s">
        <v>48226</v>
      </c>
    </row>
    <row r="51105" spans="1:3">
      <c r="C51105" t="s">
        <v>48227</v>
      </c>
    </row>
    <row r="51106" spans="1:3">
      <c r="C51106" t="s">
        <v>48228</v>
      </c>
    </row>
    <row r="51107" spans="1:3">
      <c r="C51107" t="s">
        <v>48229</v>
      </c>
    </row>
    <row r="51108" spans="1:3">
      <c r="C51108" t="s">
        <v>48230</v>
      </c>
    </row>
    <row r="51109" spans="1:3">
      <c r="C51109" t="s">
        <v>48231</v>
      </c>
    </row>
    <row r="51110" spans="1:3">
      <c r="C51110" t="s">
        <v>48232</v>
      </c>
    </row>
    <row r="51111" spans="1:3">
      <c r="C51111" t="s">
        <v>48233</v>
      </c>
    </row>
    <row r="51112" spans="1:3">
      <c r="C51112" t="s">
        <v>48234</v>
      </c>
    </row>
    <row r="51113" spans="1:3">
      <c r="C51113" t="s">
        <v>48235</v>
      </c>
    </row>
    <row r="51114" spans="1:3">
      <c r="C51114" t="s">
        <v>48236</v>
      </c>
    </row>
    <row r="51115" spans="1:3">
      <c r="C51115" t="s">
        <v>48237</v>
      </c>
    </row>
    <row r="51116" spans="1:3">
      <c r="C51116" t="s">
        <v>48238</v>
      </c>
    </row>
    <row r="51117" spans="1:3">
      <c r="C51117" t="s">
        <v>45787</v>
      </c>
    </row>
    <row r="51118" spans="1:3">
      <c r="C51118" t="s">
        <v>48239</v>
      </c>
    </row>
    <row r="51119" spans="1:3">
      <c r="C51119" t="s">
        <v>48240</v>
      </c>
    </row>
    <row r="51120" spans="1:3">
      <c r="C51120" t="s">
        <v>48241</v>
      </c>
    </row>
    <row r="51121" spans="1:3">
      <c r="C51121" t="s">
        <v>48242</v>
      </c>
    </row>
    <row r="51122" spans="1:3">
      <c r="C51122" t="s">
        <v>48243</v>
      </c>
    </row>
    <row r="51123" spans="1:3">
      <c r="C51123" t="s">
        <v>46364</v>
      </c>
    </row>
    <row r="51124" spans="1:3">
      <c r="C51124" t="s">
        <v>48244</v>
      </c>
    </row>
    <row r="51125" spans="1:3">
      <c r="C51125" t="s">
        <v>48245</v>
      </c>
    </row>
    <row r="51126" spans="1:3">
      <c r="C51126" t="s">
        <v>48246</v>
      </c>
    </row>
    <row r="51127" spans="1:3">
      <c r="C51127" t="s">
        <v>47406</v>
      </c>
    </row>
    <row r="51128" spans="1:3">
      <c r="C51128" t="s">
        <v>48247</v>
      </c>
    </row>
    <row r="51129" spans="1:3">
      <c r="C51129" t="s">
        <v>48248</v>
      </c>
    </row>
    <row r="51130" spans="1:3">
      <c r="C51130" t="s">
        <v>45672</v>
      </c>
    </row>
    <row r="51131" spans="1:3">
      <c r="C51131" t="s">
        <v>48249</v>
      </c>
    </row>
    <row r="51132" spans="1:3">
      <c r="C51132" t="s">
        <v>48250</v>
      </c>
    </row>
    <row r="51133" spans="1:3">
      <c r="C51133" t="s">
        <v>48251</v>
      </c>
    </row>
    <row r="51134" spans="1:3">
      <c r="C51134" t="s">
        <v>48252</v>
      </c>
    </row>
    <row r="51135" spans="1:3">
      <c r="C51135" t="s">
        <v>48253</v>
      </c>
    </row>
    <row r="51136" spans="1:3">
      <c r="C51136" t="s">
        <v>48254</v>
      </c>
    </row>
    <row r="51137" spans="1:3">
      <c r="C51137" t="s">
        <v>48255</v>
      </c>
    </row>
    <row r="51138" spans="1:3">
      <c r="C51138" t="s">
        <v>48256</v>
      </c>
    </row>
    <row r="51139" spans="1:3">
      <c r="C51139" t="s">
        <v>48257</v>
      </c>
    </row>
    <row r="51140" spans="1:3">
      <c r="C51140" t="s">
        <v>48258</v>
      </c>
    </row>
    <row r="51141" spans="1:3">
      <c r="C51141" t="s">
        <v>48259</v>
      </c>
    </row>
    <row r="51142" spans="1:3">
      <c r="C51142" t="s">
        <v>48260</v>
      </c>
    </row>
    <row r="51143" spans="1:3">
      <c r="C51143" t="s">
        <v>48261</v>
      </c>
    </row>
    <row r="51144" spans="1:3">
      <c r="C51144" t="s">
        <v>48262</v>
      </c>
    </row>
    <row r="51145" spans="1:3">
      <c r="C51145" t="s">
        <v>48263</v>
      </c>
    </row>
    <row r="51146" spans="1:3">
      <c r="C51146" t="s">
        <v>48264</v>
      </c>
    </row>
    <row r="51147" spans="1:3">
      <c r="C51147" t="s">
        <v>45226</v>
      </c>
    </row>
    <row r="51148" spans="1:3">
      <c r="C51148" t="s">
        <v>48265</v>
      </c>
    </row>
    <row r="51149" spans="1:3">
      <c r="C51149" t="s">
        <v>48266</v>
      </c>
    </row>
    <row r="51150" spans="1:3">
      <c r="C51150" t="s">
        <v>48267</v>
      </c>
    </row>
    <row r="51151" spans="1:3">
      <c r="C51151" t="s">
        <v>48268</v>
      </c>
    </row>
    <row r="51152" spans="1:3">
      <c r="C51152" t="s">
        <v>23777</v>
      </c>
    </row>
    <row r="51153" spans="1:3">
      <c r="C51153" t="s">
        <v>48269</v>
      </c>
    </row>
    <row r="51154" spans="1:3">
      <c r="C51154" t="s">
        <v>48270</v>
      </c>
    </row>
    <row r="51155" spans="1:3">
      <c r="C51155" t="s">
        <v>48271</v>
      </c>
    </row>
    <row r="51156" spans="1:3">
      <c r="C51156" t="s">
        <v>48272</v>
      </c>
    </row>
    <row r="51157" spans="1:3">
      <c r="C51157" t="s">
        <v>48273</v>
      </c>
    </row>
    <row r="51158" spans="1:3">
      <c r="C51158" t="s">
        <v>48274</v>
      </c>
    </row>
    <row r="51159" spans="1:3">
      <c r="C51159" t="s">
        <v>48275</v>
      </c>
    </row>
    <row r="51160" spans="1:3">
      <c r="C51160" t="s">
        <v>48276</v>
      </c>
    </row>
    <row r="51161" spans="1:3">
      <c r="C51161" t="s">
        <v>45016</v>
      </c>
    </row>
    <row r="51162" spans="1:3">
      <c r="C51162" t="s">
        <v>48277</v>
      </c>
    </row>
    <row r="51163" spans="1:3">
      <c r="C51163" t="s">
        <v>45124</v>
      </c>
    </row>
    <row r="51164" spans="1:3">
      <c r="C51164" t="s">
        <v>48278</v>
      </c>
    </row>
    <row r="51165" spans="1:3">
      <c r="C51165" t="s">
        <v>48279</v>
      </c>
    </row>
    <row r="51166" spans="1:3">
      <c r="C51166" t="s">
        <v>48280</v>
      </c>
    </row>
    <row r="51167" spans="1:3">
      <c r="C51167" t="s">
        <v>48281</v>
      </c>
    </row>
    <row r="51168" spans="1:3">
      <c r="C51168" t="s">
        <v>48282</v>
      </c>
    </row>
    <row r="51169" spans="1:3">
      <c r="C51169" t="s">
        <v>48283</v>
      </c>
    </row>
    <row r="51170" spans="1:3">
      <c r="C51170" t="s">
        <v>5433</v>
      </c>
    </row>
    <row r="51171" spans="1:3">
      <c r="C51171" t="s">
        <v>48284</v>
      </c>
    </row>
    <row r="51172" spans="1:3">
      <c r="C51172" t="s">
        <v>48285</v>
      </c>
    </row>
    <row r="51173" spans="1:3">
      <c r="C51173" t="s">
        <v>48286</v>
      </c>
    </row>
    <row r="51174" spans="1:3">
      <c r="C51174" t="s">
        <v>48287</v>
      </c>
    </row>
    <row r="51175" spans="1:3">
      <c r="C51175" t="s">
        <v>46388</v>
      </c>
    </row>
    <row r="51176" spans="1:3">
      <c r="C51176" t="s">
        <v>48288</v>
      </c>
    </row>
    <row r="51177" spans="1:3">
      <c r="C51177" t="s">
        <v>48289</v>
      </c>
    </row>
    <row r="51178" spans="1:3">
      <c r="C51178" t="s">
        <v>48290</v>
      </c>
    </row>
    <row r="51179" spans="1:3">
      <c r="C51179" t="s">
        <v>48291</v>
      </c>
    </row>
    <row r="51180" spans="1:3">
      <c r="C51180" t="s">
        <v>48292</v>
      </c>
    </row>
    <row r="51181" spans="1:3">
      <c r="C51181" t="s">
        <v>48293</v>
      </c>
    </row>
    <row r="51182" spans="1:3">
      <c r="C51182" t="s">
        <v>48294</v>
      </c>
    </row>
    <row r="51183" spans="1:3">
      <c r="C51183" t="s">
        <v>48295</v>
      </c>
    </row>
    <row r="51184" spans="1:3">
      <c r="C51184" t="s">
        <v>48296</v>
      </c>
    </row>
    <row r="51185" spans="1:3">
      <c r="C51185" t="s">
        <v>48297</v>
      </c>
    </row>
    <row r="51186" spans="1:3">
      <c r="C51186" t="s">
        <v>48298</v>
      </c>
    </row>
    <row r="51187" spans="1:3">
      <c r="C51187" t="s">
        <v>48299</v>
      </c>
    </row>
    <row r="51188" spans="1:3">
      <c r="C51188" t="s">
        <v>48300</v>
      </c>
    </row>
    <row r="51189" spans="1:3">
      <c r="C51189" t="s">
        <v>48301</v>
      </c>
    </row>
    <row r="51190" spans="1:3">
      <c r="C51190" t="s">
        <v>48302</v>
      </c>
    </row>
    <row r="51191" spans="1:3">
      <c r="C51191" t="s">
        <v>48303</v>
      </c>
    </row>
    <row r="51192" spans="1:3">
      <c r="C51192" t="s">
        <v>47423</v>
      </c>
    </row>
    <row r="51193" spans="1:3">
      <c r="C51193" t="s">
        <v>48304</v>
      </c>
    </row>
    <row r="51194" spans="1:3">
      <c r="C51194" t="s">
        <v>48305</v>
      </c>
    </row>
    <row r="51195" spans="1:3">
      <c r="C51195" t="s">
        <v>48306</v>
      </c>
    </row>
    <row r="51196" spans="1:3">
      <c r="C51196" t="s">
        <v>48307</v>
      </c>
    </row>
    <row r="51197" spans="1:3">
      <c r="C51197" t="s">
        <v>48308</v>
      </c>
    </row>
    <row r="51198" spans="1:3">
      <c r="C51198" t="s">
        <v>48309</v>
      </c>
    </row>
    <row r="51199" spans="1:3">
      <c r="C51199" t="s">
        <v>48310</v>
      </c>
    </row>
    <row r="51200" spans="1:3">
      <c r="C51200" t="s">
        <v>48311</v>
      </c>
    </row>
    <row r="51201" spans="1:3">
      <c r="C51201" t="s">
        <v>46403</v>
      </c>
    </row>
    <row r="51202" spans="1:3">
      <c r="C51202" t="s">
        <v>48312</v>
      </c>
    </row>
    <row r="51203" spans="1:3">
      <c r="C51203" t="s">
        <v>48313</v>
      </c>
    </row>
    <row r="51204" spans="1:3">
      <c r="C51204" t="s">
        <v>48314</v>
      </c>
    </row>
    <row r="51205" spans="1:3">
      <c r="C51205" t="s">
        <v>48315</v>
      </c>
    </row>
    <row r="51206" spans="1:3">
      <c r="C51206" t="s">
        <v>48316</v>
      </c>
    </row>
    <row r="51207" spans="1:3">
      <c r="C51207" t="s">
        <v>48317</v>
      </c>
    </row>
    <row r="51208" spans="1:3">
      <c r="C51208" t="s">
        <v>48318</v>
      </c>
    </row>
    <row r="51209" spans="1:3">
      <c r="C51209" t="s">
        <v>48319</v>
      </c>
    </row>
    <row r="51210" spans="1:3">
      <c r="C51210" t="s">
        <v>48320</v>
      </c>
    </row>
    <row r="51211" spans="1:3">
      <c r="C51211" t="s">
        <v>48321</v>
      </c>
    </row>
    <row r="51212" spans="1:3">
      <c r="C51212" t="s">
        <v>48322</v>
      </c>
    </row>
    <row r="51213" spans="1:3">
      <c r="C51213" t="s">
        <v>48323</v>
      </c>
    </row>
    <row r="51214" spans="1:3">
      <c r="C51214" t="s">
        <v>48324</v>
      </c>
    </row>
    <row r="51215" spans="1:3">
      <c r="C51215" t="s">
        <v>48325</v>
      </c>
    </row>
    <row r="51216" spans="1:3">
      <c r="C51216" t="s">
        <v>48326</v>
      </c>
    </row>
    <row r="51217" spans="1:3">
      <c r="C51217" t="s">
        <v>48327</v>
      </c>
    </row>
    <row r="51218" spans="1:3">
      <c r="C51218" t="s">
        <v>48328</v>
      </c>
    </row>
    <row r="51219" spans="1:3">
      <c r="C51219" t="s">
        <v>48329</v>
      </c>
    </row>
    <row r="51220" spans="1:3">
      <c r="C51220" t="s">
        <v>48330</v>
      </c>
    </row>
    <row r="51221" spans="1:3">
      <c r="C51221" t="s">
        <v>48331</v>
      </c>
    </row>
    <row r="51222" spans="1:3">
      <c r="C51222" t="s">
        <v>48332</v>
      </c>
    </row>
    <row r="51223" spans="1:3">
      <c r="C51223" t="s">
        <v>48333</v>
      </c>
    </row>
    <row r="51224" spans="1:3">
      <c r="C51224" t="s">
        <v>48334</v>
      </c>
    </row>
    <row r="51225" spans="1:3">
      <c r="C51225" t="s">
        <v>48335</v>
      </c>
    </row>
    <row r="51226" spans="1:3">
      <c r="C51226" t="s">
        <v>48336</v>
      </c>
    </row>
    <row r="51227" spans="1:3">
      <c r="C51227" t="s">
        <v>48337</v>
      </c>
    </row>
    <row r="51228" spans="1:3">
      <c r="C51228" t="s">
        <v>48338</v>
      </c>
    </row>
    <row r="51229" spans="1:3">
      <c r="C51229" t="s">
        <v>48339</v>
      </c>
    </row>
    <row r="51230" spans="1:3">
      <c r="C51230" t="s">
        <v>48340</v>
      </c>
    </row>
    <row r="51231" spans="1:3">
      <c r="C51231" t="s">
        <v>48341</v>
      </c>
    </row>
    <row r="51232" spans="1:3">
      <c r="C51232" t="s">
        <v>48342</v>
      </c>
    </row>
    <row r="51233" spans="1:3">
      <c r="C51233" t="s">
        <v>48343</v>
      </c>
    </row>
    <row r="51234" spans="1:3">
      <c r="C51234" t="s">
        <v>48344</v>
      </c>
    </row>
    <row r="51235" spans="1:3">
      <c r="C51235" t="s">
        <v>48345</v>
      </c>
    </row>
    <row r="51236" spans="1:3">
      <c r="C51236" t="s">
        <v>48346</v>
      </c>
    </row>
    <row r="51237" spans="1:3">
      <c r="C51237" t="s">
        <v>48347</v>
      </c>
    </row>
    <row r="51238" spans="1:3">
      <c r="C51238" t="s">
        <v>48348</v>
      </c>
    </row>
    <row r="51239" spans="1:3">
      <c r="C51239" t="s">
        <v>48349</v>
      </c>
    </row>
    <row r="51240" spans="1:3">
      <c r="C51240" t="s">
        <v>48350</v>
      </c>
    </row>
    <row r="51241" spans="1:3">
      <c r="C51241" t="s">
        <v>48351</v>
      </c>
    </row>
    <row r="51242" spans="1:3">
      <c r="C51242" t="s">
        <v>46843</v>
      </c>
    </row>
    <row r="51243" spans="1:3">
      <c r="C51243" t="s">
        <v>48352</v>
      </c>
    </row>
    <row r="51244" spans="1:3">
      <c r="C51244" t="s">
        <v>48353</v>
      </c>
    </row>
    <row r="51245" spans="1:3">
      <c r="C51245" t="s">
        <v>48354</v>
      </c>
    </row>
    <row r="51246" spans="1:3">
      <c r="C51246" t="s">
        <v>48355</v>
      </c>
    </row>
    <row r="51247" spans="1:3">
      <c r="C51247" t="s">
        <v>48356</v>
      </c>
    </row>
    <row r="51248" spans="1:3">
      <c r="C51248" t="s">
        <v>48357</v>
      </c>
    </row>
    <row r="51249" spans="1:3">
      <c r="C51249" t="s">
        <v>48358</v>
      </c>
    </row>
    <row r="51250" spans="1:3">
      <c r="C51250" t="s">
        <v>48359</v>
      </c>
    </row>
    <row r="51251" spans="1:3">
      <c r="C51251" t="s">
        <v>48360</v>
      </c>
    </row>
    <row r="51252" spans="1:3">
      <c r="C51252" t="s">
        <v>48361</v>
      </c>
    </row>
    <row r="51253" spans="1:3">
      <c r="C51253" t="s">
        <v>48362</v>
      </c>
    </row>
    <row r="51254" spans="1:3">
      <c r="C51254" t="s">
        <v>48363</v>
      </c>
    </row>
    <row r="51255" spans="1:3">
      <c r="C51255" t="s">
        <v>48364</v>
      </c>
    </row>
    <row r="51256" spans="1:3">
      <c r="C51256" t="s">
        <v>48365</v>
      </c>
    </row>
    <row r="51257" spans="1:3">
      <c r="C51257" t="s">
        <v>48366</v>
      </c>
    </row>
    <row r="51258" spans="1:3">
      <c r="C51258" t="s">
        <v>47906</v>
      </c>
    </row>
    <row r="51259" spans="1:3">
      <c r="C51259" t="s">
        <v>48367</v>
      </c>
    </row>
    <row r="51260" spans="1:3">
      <c r="C51260" t="s">
        <v>48368</v>
      </c>
    </row>
    <row r="51261" spans="1:3">
      <c r="C51261" t="s">
        <v>48369</v>
      </c>
    </row>
    <row r="51262" spans="1:3">
      <c r="C51262" t="s">
        <v>48370</v>
      </c>
    </row>
    <row r="51263" spans="1:3">
      <c r="C51263" t="s">
        <v>695</v>
      </c>
    </row>
    <row r="51264" spans="1:3">
      <c r="C51264" t="s">
        <v>48371</v>
      </c>
    </row>
    <row r="51265" spans="1:3">
      <c r="C51265" t="s">
        <v>48372</v>
      </c>
    </row>
    <row r="51266" spans="1:3">
      <c r="C51266" t="s">
        <v>48373</v>
      </c>
    </row>
    <row r="51267" spans="1:3">
      <c r="C51267" t="s">
        <v>48374</v>
      </c>
    </row>
    <row r="51268" spans="1:3">
      <c r="C51268" t="s">
        <v>46428</v>
      </c>
    </row>
    <row r="51269" spans="1:3">
      <c r="C51269" t="s">
        <v>48375</v>
      </c>
    </row>
    <row r="51270" spans="1:3">
      <c r="C51270" t="s">
        <v>48376</v>
      </c>
    </row>
    <row r="51271" spans="1:3">
      <c r="C51271" t="s">
        <v>48377</v>
      </c>
    </row>
    <row r="51272" spans="1:3">
      <c r="C51272" t="s">
        <v>48378</v>
      </c>
    </row>
    <row r="51273" spans="1:3">
      <c r="C51273" t="s">
        <v>48379</v>
      </c>
    </row>
    <row r="51274" spans="1:3">
      <c r="C51274" t="s">
        <v>48380</v>
      </c>
    </row>
    <row r="51275" spans="1:3">
      <c r="C51275" t="s">
        <v>48381</v>
      </c>
    </row>
    <row r="51276" spans="1:3">
      <c r="C51276" t="s">
        <v>47302</v>
      </c>
    </row>
    <row r="51277" spans="1:3">
      <c r="C51277" t="s">
        <v>48382</v>
      </c>
    </row>
    <row r="51278" spans="1:3">
      <c r="C51278" t="s">
        <v>48383</v>
      </c>
    </row>
    <row r="51279" spans="1:3">
      <c r="C51279" t="s">
        <v>48384</v>
      </c>
    </row>
    <row r="51280" spans="1:3">
      <c r="C51280" t="s">
        <v>48385</v>
      </c>
    </row>
    <row r="51281" spans="1:3">
      <c r="C51281" t="s">
        <v>48386</v>
      </c>
    </row>
    <row r="51282" spans="1:3">
      <c r="C51282" t="s">
        <v>48387</v>
      </c>
    </row>
    <row r="51283" spans="1:3">
      <c r="C51283" t="s">
        <v>48388</v>
      </c>
    </row>
    <row r="51284" spans="1:3">
      <c r="C51284" t="s">
        <v>48389</v>
      </c>
    </row>
    <row r="51285" spans="1:3">
      <c r="C51285" t="s">
        <v>48390</v>
      </c>
    </row>
    <row r="51286" spans="1:3">
      <c r="C51286" t="s">
        <v>48391</v>
      </c>
    </row>
    <row r="51287" spans="1:3">
      <c r="C51287" t="s">
        <v>48392</v>
      </c>
    </row>
    <row r="51288" spans="1:3">
      <c r="C51288" t="s">
        <v>48393</v>
      </c>
    </row>
    <row r="51289" spans="1:3">
      <c r="C51289" t="s">
        <v>48394</v>
      </c>
    </row>
    <row r="51290" spans="1:3">
      <c r="C51290" t="s">
        <v>48395</v>
      </c>
    </row>
    <row r="51291" spans="1:3">
      <c r="C51291" t="s">
        <v>48396</v>
      </c>
    </row>
    <row r="51292" spans="1:3">
      <c r="C51292" t="s">
        <v>46902</v>
      </c>
    </row>
    <row r="51293" spans="1:3">
      <c r="C51293" t="s">
        <v>47452</v>
      </c>
    </row>
    <row r="51294" spans="1:3">
      <c r="C51294" t="s">
        <v>48397</v>
      </c>
    </row>
    <row r="51295" spans="1:3">
      <c r="C51295" t="s">
        <v>48398</v>
      </c>
    </row>
    <row r="51296" spans="1:3">
      <c r="C51296" t="s">
        <v>48399</v>
      </c>
    </row>
    <row r="51297" spans="1:3">
      <c r="C51297" t="s">
        <v>48400</v>
      </c>
    </row>
    <row r="51298" spans="1:3">
      <c r="C51298" t="s">
        <v>48401</v>
      </c>
    </row>
    <row r="51299" spans="1:3">
      <c r="C51299" t="s">
        <v>48402</v>
      </c>
    </row>
    <row r="51300" spans="1:3">
      <c r="C51300" t="s">
        <v>48403</v>
      </c>
    </row>
    <row r="51301" spans="1:3">
      <c r="C51301" t="s">
        <v>48404</v>
      </c>
    </row>
    <row r="51302" spans="1:3">
      <c r="C51302" t="s">
        <v>48405</v>
      </c>
    </row>
    <row r="51303" spans="1:3">
      <c r="C51303" t="s">
        <v>48406</v>
      </c>
    </row>
    <row r="51304" spans="1:3">
      <c r="C51304" t="s">
        <v>46918</v>
      </c>
    </row>
    <row r="51305" spans="1:3">
      <c r="C51305" t="s">
        <v>48407</v>
      </c>
    </row>
    <row r="51306" spans="1:3">
      <c r="C51306" t="s">
        <v>45156</v>
      </c>
    </row>
    <row r="51307" spans="1:3">
      <c r="C51307" t="s">
        <v>45754</v>
      </c>
    </row>
    <row r="51308" spans="1:3">
      <c r="C51308" t="s">
        <v>46448</v>
      </c>
    </row>
    <row r="51309" spans="1:3">
      <c r="C51309" t="s">
        <v>48408</v>
      </c>
    </row>
    <row r="51310" spans="1:3">
      <c r="C51310" t="s">
        <v>48409</v>
      </c>
    </row>
    <row r="51311" spans="1:3">
      <c r="C51311" t="s">
        <v>48410</v>
      </c>
    </row>
    <row r="51312" spans="1:3">
      <c r="C51312" t="s">
        <v>48411</v>
      </c>
    </row>
    <row r="51313" spans="1:3">
      <c r="C51313" t="s">
        <v>39237</v>
      </c>
    </row>
    <row r="51314" spans="1:3">
      <c r="C51314" t="s">
        <v>48412</v>
      </c>
    </row>
    <row r="51315" spans="1:3">
      <c r="C51315" t="s">
        <v>48413</v>
      </c>
    </row>
    <row r="51316" spans="1:3">
      <c r="C51316" t="s">
        <v>48414</v>
      </c>
    </row>
    <row r="51317" spans="1:3">
      <c r="C51317" t="s">
        <v>48415</v>
      </c>
    </row>
    <row r="51318" spans="1:3">
      <c r="C51318" t="s">
        <v>48416</v>
      </c>
    </row>
    <row r="51319" spans="1:3">
      <c r="C51319" t="s">
        <v>48417</v>
      </c>
    </row>
    <row r="51320" spans="1:3">
      <c r="C51320" t="s">
        <v>48418</v>
      </c>
    </row>
    <row r="51321" spans="1:3">
      <c r="C51321" t="s">
        <v>48419</v>
      </c>
    </row>
    <row r="51322" spans="1:3">
      <c r="C51322" t="s">
        <v>48420</v>
      </c>
    </row>
    <row r="51323" spans="1:3">
      <c r="C51323" t="s">
        <v>48421</v>
      </c>
    </row>
    <row r="51324" spans="1:3">
      <c r="C51324" t="s">
        <v>48422</v>
      </c>
    </row>
    <row r="51325" spans="1:3">
      <c r="C51325" t="s">
        <v>48423</v>
      </c>
    </row>
    <row r="51326" spans="1:3">
      <c r="C51326" t="s">
        <v>48424</v>
      </c>
    </row>
    <row r="51327" spans="1:3">
      <c r="C51327" t="s">
        <v>48425</v>
      </c>
    </row>
    <row r="51328" spans="1:3">
      <c r="C51328" t="s">
        <v>48426</v>
      </c>
    </row>
    <row r="51329" spans="1:3">
      <c r="C51329" t="s">
        <v>48427</v>
      </c>
    </row>
    <row r="51330" spans="1:3">
      <c r="C51330" t="s">
        <v>48428</v>
      </c>
    </row>
    <row r="51331" spans="1:3">
      <c r="C51331" t="s">
        <v>48429</v>
      </c>
    </row>
    <row r="51332" spans="1:3">
      <c r="C51332" t="s">
        <v>48430</v>
      </c>
    </row>
    <row r="51333" spans="1:3">
      <c r="C51333" t="s">
        <v>48431</v>
      </c>
    </row>
    <row r="51334" spans="1:3">
      <c r="C51334" t="s">
        <v>48432</v>
      </c>
    </row>
    <row r="51335" spans="1:3">
      <c r="C51335" t="s">
        <v>48433</v>
      </c>
    </row>
    <row r="51336" spans="1:3">
      <c r="C51336" t="s">
        <v>48434</v>
      </c>
    </row>
    <row r="51337" spans="1:3">
      <c r="C51337" t="s">
        <v>48435</v>
      </c>
    </row>
    <row r="51338" spans="1:3">
      <c r="C51338" t="s">
        <v>48436</v>
      </c>
    </row>
    <row r="51339" spans="1:3">
      <c r="C51339" t="s">
        <v>48437</v>
      </c>
    </row>
    <row r="51340" spans="1:3">
      <c r="C51340" t="s">
        <v>48438</v>
      </c>
    </row>
    <row r="51341" spans="1:3">
      <c r="C51341" t="s">
        <v>48439</v>
      </c>
    </row>
    <row r="51342" spans="1:3">
      <c r="C51342" t="s">
        <v>48440</v>
      </c>
    </row>
    <row r="51343" spans="1:3">
      <c r="C51343" t="s">
        <v>48441</v>
      </c>
    </row>
    <row r="51344" spans="1:3">
      <c r="C51344" t="s">
        <v>48442</v>
      </c>
    </row>
    <row r="51345" spans="1:3">
      <c r="C51345" t="s">
        <v>48443</v>
      </c>
    </row>
    <row r="51346" spans="1:3">
      <c r="C51346" t="s">
        <v>48444</v>
      </c>
    </row>
    <row r="51347" spans="1:3">
      <c r="C51347" t="s">
        <v>48445</v>
      </c>
    </row>
    <row r="51348" spans="1:3">
      <c r="C51348" t="s">
        <v>48446</v>
      </c>
    </row>
    <row r="51349" spans="1:3">
      <c r="C51349" t="s">
        <v>48447</v>
      </c>
    </row>
    <row r="51350" spans="1:3">
      <c r="C51350" t="s">
        <v>48448</v>
      </c>
    </row>
    <row r="51351" spans="1:3">
      <c r="C51351" t="s">
        <v>48449</v>
      </c>
    </row>
    <row r="51352" spans="1:3">
      <c r="C51352" t="s">
        <v>48450</v>
      </c>
    </row>
    <row r="51353" spans="1:3">
      <c r="C51353" t="s">
        <v>48451</v>
      </c>
    </row>
    <row r="51354" spans="1:3">
      <c r="C51354" t="s">
        <v>48452</v>
      </c>
    </row>
    <row r="51355" spans="1:3">
      <c r="C51355" t="s">
        <v>48453</v>
      </c>
    </row>
    <row r="51356" spans="1:3">
      <c r="C51356" t="s">
        <v>48454</v>
      </c>
    </row>
    <row r="51357" spans="1:3">
      <c r="C51357" t="s">
        <v>48455</v>
      </c>
    </row>
    <row r="51358" spans="1:3">
      <c r="C51358" t="s">
        <v>48456</v>
      </c>
    </row>
    <row r="51359" spans="1:3">
      <c r="C51359" t="s">
        <v>45703</v>
      </c>
    </row>
    <row r="51360" spans="1:3">
      <c r="C51360" t="s">
        <v>48457</v>
      </c>
    </row>
    <row r="51361" spans="1:3">
      <c r="C51361" t="s">
        <v>48458</v>
      </c>
    </row>
    <row r="51362" spans="1:3">
      <c r="C51362" t="s">
        <v>48459</v>
      </c>
    </row>
    <row r="51363" spans="1:3">
      <c r="C51363" t="s">
        <v>45165</v>
      </c>
    </row>
    <row r="51364" spans="1:3">
      <c r="C51364" t="s">
        <v>48460</v>
      </c>
    </row>
    <row r="51365" spans="1:3">
      <c r="C51365" t="s">
        <v>48461</v>
      </c>
    </row>
    <row r="51366" spans="1:3">
      <c r="C51366" t="s">
        <v>48462</v>
      </c>
    </row>
    <row r="51367" spans="1:3">
      <c r="C51367" t="s">
        <v>48463</v>
      </c>
    </row>
    <row r="51368" spans="1:3">
      <c r="C51368" t="s">
        <v>48464</v>
      </c>
    </row>
    <row r="51369" spans="1:3">
      <c r="C51369" t="s">
        <v>48465</v>
      </c>
    </row>
    <row r="51370" spans="1:3">
      <c r="C51370" t="s">
        <v>46092</v>
      </c>
    </row>
    <row r="51371" spans="1:3">
      <c r="C51371" t="s">
        <v>48466</v>
      </c>
    </row>
    <row r="51372" spans="1:3">
      <c r="C51372" t="s">
        <v>48467</v>
      </c>
    </row>
    <row r="51373" spans="1:3">
      <c r="C51373" t="s">
        <v>48468</v>
      </c>
    </row>
    <row r="51374" spans="1:3">
      <c r="C51374" t="s">
        <v>45578</v>
      </c>
    </row>
    <row r="51375" spans="1:3">
      <c r="C51375" t="s">
        <v>48469</v>
      </c>
    </row>
    <row r="51376" spans="1:3">
      <c r="C51376" t="s">
        <v>48470</v>
      </c>
    </row>
    <row r="51377" spans="1:3">
      <c r="C51377" t="s">
        <v>48471</v>
      </c>
    </row>
    <row r="51378" spans="1:3">
      <c r="C51378" t="s">
        <v>48472</v>
      </c>
    </row>
    <row r="51379" spans="1:3">
      <c r="C51379" t="s">
        <v>48473</v>
      </c>
    </row>
    <row r="51380" spans="1:3">
      <c r="C51380" t="s">
        <v>48474</v>
      </c>
    </row>
    <row r="51381" spans="1:3">
      <c r="C51381" t="s">
        <v>48475</v>
      </c>
    </row>
    <row r="51382" spans="1:3">
      <c r="C51382" t="s">
        <v>48476</v>
      </c>
    </row>
    <row r="51383" spans="1:3">
      <c r="C51383" t="s">
        <v>48477</v>
      </c>
    </row>
    <row r="51384" spans="1:3">
      <c r="C51384" t="s">
        <v>48478</v>
      </c>
    </row>
    <row r="51385" spans="1:3">
      <c r="C51385" t="s">
        <v>48479</v>
      </c>
    </row>
    <row r="51386" spans="1:3">
      <c r="C51386" t="s">
        <v>45704</v>
      </c>
    </row>
    <row r="51387" spans="1:3">
      <c r="C51387" t="s">
        <v>48480</v>
      </c>
    </row>
    <row r="51388" spans="1:3">
      <c r="C51388" t="s">
        <v>46102</v>
      </c>
    </row>
    <row r="51389" spans="1:3">
      <c r="C51389" t="s">
        <v>48481</v>
      </c>
    </row>
    <row r="51390" spans="1:3">
      <c r="C51390" t="s">
        <v>48482</v>
      </c>
    </row>
    <row r="51391" spans="1:3">
      <c r="C51391" t="s">
        <v>48483</v>
      </c>
    </row>
    <row r="51392" spans="1:3">
      <c r="C51392" t="s">
        <v>48484</v>
      </c>
    </row>
    <row r="51393" spans="1:3">
      <c r="C51393" t="s">
        <v>48485</v>
      </c>
    </row>
    <row r="51394" spans="1:3">
      <c r="C51394" t="s">
        <v>48486</v>
      </c>
    </row>
    <row r="51395" spans="1:3">
      <c r="C51395" t="s">
        <v>46486</v>
      </c>
    </row>
    <row r="51396" spans="1:3">
      <c r="C51396" t="s">
        <v>48487</v>
      </c>
    </row>
    <row r="51397" spans="1:3">
      <c r="C51397" t="s">
        <v>48488</v>
      </c>
    </row>
    <row r="51398" spans="1:3">
      <c r="C51398" t="s">
        <v>48489</v>
      </c>
    </row>
    <row r="51399" spans="1:3">
      <c r="C51399" t="s">
        <v>48490</v>
      </c>
    </row>
    <row r="51400" spans="1:3">
      <c r="C51400" t="s">
        <v>20391</v>
      </c>
    </row>
    <row r="51401" spans="1:3">
      <c r="C51401" t="s">
        <v>48491</v>
      </c>
    </row>
    <row r="51402" spans="1:3">
      <c r="C51402" t="s">
        <v>48492</v>
      </c>
    </row>
    <row r="51403" spans="1:3">
      <c r="C51403" t="s">
        <v>48493</v>
      </c>
    </row>
    <row r="51404" spans="1:3">
      <c r="C51404" t="s">
        <v>48494</v>
      </c>
    </row>
    <row r="51405" spans="1:3">
      <c r="C51405" t="s">
        <v>48495</v>
      </c>
    </row>
    <row r="51406" spans="1:3">
      <c r="C51406" t="s">
        <v>48496</v>
      </c>
    </row>
    <row r="51407" spans="1:3">
      <c r="C51407" t="s">
        <v>48497</v>
      </c>
    </row>
    <row r="51408" spans="1:3">
      <c r="C51408" t="s">
        <v>48498</v>
      </c>
    </row>
    <row r="51409" spans="1:3">
      <c r="C51409" t="s">
        <v>48499</v>
      </c>
    </row>
    <row r="51410" spans="1:3">
      <c r="C51410" t="s">
        <v>48500</v>
      </c>
    </row>
    <row r="51411" spans="1:3">
      <c r="C51411" t="s">
        <v>48501</v>
      </c>
    </row>
    <row r="51412" spans="1:3">
      <c r="C51412" t="s">
        <v>48502</v>
      </c>
    </row>
    <row r="51413" spans="1:3">
      <c r="C51413" t="s">
        <v>48503</v>
      </c>
    </row>
    <row r="51414" spans="1:3">
      <c r="C51414" t="s">
        <v>48504</v>
      </c>
    </row>
    <row r="51415" spans="1:3">
      <c r="C51415" t="s">
        <v>48505</v>
      </c>
    </row>
    <row r="51416" spans="1:3">
      <c r="C51416" t="s">
        <v>48506</v>
      </c>
    </row>
    <row r="51417" spans="1:3">
      <c r="C51417" t="s">
        <v>46501</v>
      </c>
    </row>
    <row r="51418" spans="1:3">
      <c r="C51418" t="s">
        <v>45600</v>
      </c>
    </row>
    <row r="51419" spans="1:3">
      <c r="C51419" t="s">
        <v>48507</v>
      </c>
    </row>
    <row r="51420" spans="1:3">
      <c r="C51420" t="s">
        <v>48508</v>
      </c>
    </row>
    <row r="51421" spans="1:3">
      <c r="C51421" t="s">
        <v>48509</v>
      </c>
    </row>
    <row r="51422" spans="1:3">
      <c r="C51422" t="s">
        <v>48510</v>
      </c>
    </row>
    <row r="51423" spans="1:3">
      <c r="C51423" t="s">
        <v>48511</v>
      </c>
    </row>
    <row r="51424" spans="1:3">
      <c r="C51424" t="s">
        <v>48512</v>
      </c>
    </row>
    <row r="51425" spans="1:3">
      <c r="C51425" t="s">
        <v>48513</v>
      </c>
    </row>
    <row r="51426" spans="1:3">
      <c r="C51426" t="s">
        <v>48514</v>
      </c>
    </row>
    <row r="51427" spans="1:3">
      <c r="C51427" t="s">
        <v>48515</v>
      </c>
    </row>
    <row r="51428" spans="1:3">
      <c r="C51428" t="s">
        <v>48516</v>
      </c>
    </row>
    <row r="51429" spans="1:3">
      <c r="C51429" t="s">
        <v>48517</v>
      </c>
    </row>
    <row r="51430" spans="1:3">
      <c r="C51430" t="s">
        <v>48518</v>
      </c>
    </row>
    <row r="51431" spans="1:3">
      <c r="C51431" t="s">
        <v>48519</v>
      </c>
    </row>
    <row r="51432" spans="1:3">
      <c r="C51432" t="s">
        <v>48520</v>
      </c>
    </row>
    <row r="51433" spans="1:3">
      <c r="C51433" t="s">
        <v>48521</v>
      </c>
    </row>
    <row r="51434" spans="1:3">
      <c r="C51434" t="s">
        <v>48522</v>
      </c>
    </row>
    <row r="51435" spans="1:3">
      <c r="C51435" t="s">
        <v>48523</v>
      </c>
    </row>
    <row r="51436" spans="1:3">
      <c r="C51436" t="s">
        <v>48524</v>
      </c>
    </row>
    <row r="51437" spans="1:3">
      <c r="C51437" t="s">
        <v>48525</v>
      </c>
    </row>
    <row r="51438" spans="1:3">
      <c r="C51438" t="s">
        <v>48526</v>
      </c>
    </row>
    <row r="51439" spans="1:3">
      <c r="C51439" t="s">
        <v>48527</v>
      </c>
    </row>
    <row r="51440" spans="1:3">
      <c r="C51440" t="s">
        <v>48528</v>
      </c>
    </row>
    <row r="51441" spans="1:3">
      <c r="C51441" t="s">
        <v>48529</v>
      </c>
    </row>
    <row r="51442" spans="1:3">
      <c r="C51442" t="s">
        <v>48530</v>
      </c>
    </row>
    <row r="51443" spans="1:3">
      <c r="C51443" t="s">
        <v>48531</v>
      </c>
    </row>
    <row r="51444" spans="1:3">
      <c r="C51444" t="s">
        <v>48532</v>
      </c>
    </row>
    <row r="51445" spans="1:3">
      <c r="C51445" t="s">
        <v>48533</v>
      </c>
    </row>
    <row r="51446" spans="1:3">
      <c r="C51446" t="s">
        <v>48534</v>
      </c>
    </row>
    <row r="51447" spans="1:3">
      <c r="C51447" t="s">
        <v>48535</v>
      </c>
    </row>
    <row r="51448" spans="1:3">
      <c r="C51448" t="s">
        <v>48536</v>
      </c>
    </row>
    <row r="51449" spans="1:3">
      <c r="C51449" t="s">
        <v>48537</v>
      </c>
    </row>
    <row r="51450" spans="1:3">
      <c r="C51450" t="s">
        <v>48538</v>
      </c>
    </row>
    <row r="51451" spans="1:3">
      <c r="C51451" t="s">
        <v>48539</v>
      </c>
    </row>
    <row r="51452" spans="1:3">
      <c r="C51452" t="s">
        <v>48540</v>
      </c>
    </row>
    <row r="51453" spans="1:3">
      <c r="C51453" t="s">
        <v>48541</v>
      </c>
    </row>
    <row r="51454" spans="1:3">
      <c r="C51454" t="s">
        <v>48542</v>
      </c>
    </row>
    <row r="51455" spans="1:3">
      <c r="C51455" t="s">
        <v>48543</v>
      </c>
    </row>
    <row r="51456" spans="1:3">
      <c r="C51456" t="s">
        <v>48544</v>
      </c>
    </row>
    <row r="51457" spans="1:3">
      <c r="C51457" t="s">
        <v>48545</v>
      </c>
    </row>
    <row r="51458" spans="1:3">
      <c r="C51458" t="s">
        <v>48546</v>
      </c>
    </row>
    <row r="51459" spans="1:3">
      <c r="C51459" t="s">
        <v>48547</v>
      </c>
    </row>
    <row r="51460" spans="1:3">
      <c r="C51460" t="s">
        <v>48548</v>
      </c>
    </row>
    <row r="51461" spans="1:3">
      <c r="C51461" t="s">
        <v>48549</v>
      </c>
    </row>
    <row r="51462" spans="1:3">
      <c r="C51462" t="s">
        <v>48550</v>
      </c>
    </row>
    <row r="51463" spans="1:3">
      <c r="C51463" t="s">
        <v>48551</v>
      </c>
    </row>
    <row r="51464" spans="1:3">
      <c r="C51464" t="s">
        <v>48552</v>
      </c>
    </row>
    <row r="51465" spans="1:3">
      <c r="C51465" t="s">
        <v>48553</v>
      </c>
    </row>
    <row r="51466" spans="1:3">
      <c r="C51466" t="s">
        <v>48554</v>
      </c>
    </row>
    <row r="51467" spans="1:3">
      <c r="C51467" t="s">
        <v>48555</v>
      </c>
    </row>
    <row r="51468" spans="1:3">
      <c r="C51468" t="s">
        <v>48556</v>
      </c>
    </row>
    <row r="51469" spans="1:3">
      <c r="C51469" t="s">
        <v>48557</v>
      </c>
    </row>
    <row r="51470" spans="1:3">
      <c r="C51470" t="s">
        <v>48558</v>
      </c>
    </row>
    <row r="51471" spans="1:3">
      <c r="C51471" t="s">
        <v>48559</v>
      </c>
    </row>
    <row r="51472" spans="1:3">
      <c r="C51472" t="s">
        <v>45243</v>
      </c>
    </row>
    <row r="51473" spans="1:3">
      <c r="C51473" t="s">
        <v>48560</v>
      </c>
    </row>
    <row r="51474" spans="1:3">
      <c r="C51474" t="s">
        <v>45156</v>
      </c>
    </row>
    <row r="51475" spans="1:3">
      <c r="C51475" t="s">
        <v>48561</v>
      </c>
    </row>
    <row r="51476" spans="1:3">
      <c r="C51476" t="s">
        <v>48562</v>
      </c>
    </row>
    <row r="51477" spans="1:3">
      <c r="C51477" t="s">
        <v>48563</v>
      </c>
    </row>
    <row r="51478" spans="1:3">
      <c r="C51478" t="s">
        <v>48564</v>
      </c>
    </row>
    <row r="51479" spans="1:3">
      <c r="C51479" t="s">
        <v>48565</v>
      </c>
    </row>
    <row r="51480" spans="1:3">
      <c r="C51480" t="s">
        <v>45812</v>
      </c>
    </row>
    <row r="51481" spans="1:3">
      <c r="C51481" t="s">
        <v>46486</v>
      </c>
    </row>
    <row r="51482" spans="1:3">
      <c r="C51482" t="s">
        <v>48566</v>
      </c>
    </row>
    <row r="51483" spans="1:3">
      <c r="C51483" t="s">
        <v>48567</v>
      </c>
    </row>
    <row r="51484" spans="1:3">
      <c r="C51484" t="s">
        <v>48568</v>
      </c>
    </row>
    <row r="51485" spans="1:3">
      <c r="C51485" t="s">
        <v>48569</v>
      </c>
    </row>
    <row r="51486" spans="1:3">
      <c r="C51486" t="s">
        <v>48570</v>
      </c>
    </row>
    <row r="51487" spans="1:3">
      <c r="C51487" t="s">
        <v>48571</v>
      </c>
    </row>
    <row r="51488" spans="1:3">
      <c r="C51488" t="s">
        <v>48572</v>
      </c>
    </row>
    <row r="51489" spans="1:3">
      <c r="C51489" t="s">
        <v>48573</v>
      </c>
    </row>
    <row r="51490" spans="1:3">
      <c r="C51490" t="s">
        <v>48574</v>
      </c>
    </row>
    <row r="51491" spans="1:3">
      <c r="C51491" t="s">
        <v>48575</v>
      </c>
    </row>
    <row r="51492" spans="1:3">
      <c r="C51492" t="s">
        <v>48576</v>
      </c>
    </row>
    <row r="51493" spans="1:3">
      <c r="C51493" t="s">
        <v>48577</v>
      </c>
    </row>
    <row r="51494" spans="1:3">
      <c r="C51494" t="s">
        <v>48578</v>
      </c>
    </row>
    <row r="51495" spans="1:3">
      <c r="C51495" t="s">
        <v>48579</v>
      </c>
    </row>
    <row r="51496" spans="1:3">
      <c r="C51496" t="s">
        <v>48580</v>
      </c>
    </row>
    <row r="51497" spans="1:3">
      <c r="C51497" t="s">
        <v>48581</v>
      </c>
    </row>
    <row r="51498" spans="1:3">
      <c r="C51498" t="s">
        <v>48582</v>
      </c>
    </row>
    <row r="51499" spans="1:3">
      <c r="C51499" t="s">
        <v>48583</v>
      </c>
    </row>
    <row r="51500" spans="1:3">
      <c r="C51500" t="s">
        <v>48584</v>
      </c>
    </row>
    <row r="51501" spans="1:3">
      <c r="C51501" t="s">
        <v>48585</v>
      </c>
    </row>
    <row r="51502" spans="1:3">
      <c r="C51502" t="s">
        <v>48586</v>
      </c>
    </row>
    <row r="51503" spans="1:3">
      <c r="C51503" t="s">
        <v>48587</v>
      </c>
    </row>
    <row r="51504" spans="1:3">
      <c r="C51504" t="s">
        <v>48588</v>
      </c>
    </row>
    <row r="51505" spans="1:3">
      <c r="C51505" t="s">
        <v>48589</v>
      </c>
    </row>
    <row r="51506" spans="1:3">
      <c r="C51506" t="s">
        <v>48590</v>
      </c>
    </row>
    <row r="51507" spans="1:3">
      <c r="C51507" t="s">
        <v>48591</v>
      </c>
    </row>
    <row r="51508" spans="1:3">
      <c r="C51508" t="s">
        <v>48592</v>
      </c>
    </row>
    <row r="51509" spans="1:3">
      <c r="C51509" t="s">
        <v>48593</v>
      </c>
    </row>
    <row r="51510" spans="1:3">
      <c r="C51510" t="s">
        <v>48594</v>
      </c>
    </row>
    <row r="51511" spans="1:3">
      <c r="C51511" t="s">
        <v>48595</v>
      </c>
    </row>
    <row r="51512" spans="1:3">
      <c r="C51512" t="s">
        <v>48596</v>
      </c>
    </row>
    <row r="51513" spans="1:3">
      <c r="C51513" t="s">
        <v>48597</v>
      </c>
    </row>
    <row r="51514" spans="1:3">
      <c r="C51514" t="s">
        <v>45062</v>
      </c>
    </row>
    <row r="51515" spans="1:3">
      <c r="C51515" t="s">
        <v>48598</v>
      </c>
    </row>
    <row r="51516" spans="1:3">
      <c r="C51516" t="s">
        <v>48599</v>
      </c>
    </row>
    <row r="51517" spans="1:3">
      <c r="C51517" t="s">
        <v>48600</v>
      </c>
    </row>
    <row r="51518" spans="1:3">
      <c r="C51518" t="s">
        <v>48601</v>
      </c>
    </row>
    <row r="51519" spans="1:3">
      <c r="C51519" t="s">
        <v>48602</v>
      </c>
    </row>
    <row r="51520" spans="1:3">
      <c r="C51520" t="s">
        <v>48603</v>
      </c>
    </row>
    <row r="51521" spans="1:3">
      <c r="C51521" t="s">
        <v>48604</v>
      </c>
    </row>
    <row r="51522" spans="1:3">
      <c r="C51522" t="s">
        <v>48605</v>
      </c>
    </row>
    <row r="51523" spans="1:3">
      <c r="C51523" t="s">
        <v>48606</v>
      </c>
    </row>
    <row r="51524" spans="1:3">
      <c r="C51524" t="s">
        <v>48607</v>
      </c>
    </row>
    <row r="51525" spans="1:3">
      <c r="C51525" t="s">
        <v>48608</v>
      </c>
    </row>
    <row r="51526" spans="1:3">
      <c r="C51526" t="s">
        <v>48609</v>
      </c>
    </row>
    <row r="51527" spans="1:3">
      <c r="C51527" t="s">
        <v>48610</v>
      </c>
    </row>
    <row r="51528" spans="1:3">
      <c r="C51528" t="s">
        <v>48611</v>
      </c>
    </row>
    <row r="51529" spans="1:3">
      <c r="C51529" t="s">
        <v>48612</v>
      </c>
    </row>
    <row r="51530" spans="1:3">
      <c r="C51530" t="s">
        <v>48613</v>
      </c>
    </row>
    <row r="51531" spans="1:3">
      <c r="C51531" t="s">
        <v>48614</v>
      </c>
    </row>
    <row r="51532" spans="1:3">
      <c r="C51532" t="s">
        <v>48615</v>
      </c>
    </row>
    <row r="51533" spans="1:3">
      <c r="C51533" t="s">
        <v>48616</v>
      </c>
    </row>
    <row r="51534" spans="1:3">
      <c r="C51534" t="s">
        <v>48617</v>
      </c>
    </row>
    <row r="51535" spans="1:3">
      <c r="C51535" t="s">
        <v>48618</v>
      </c>
    </row>
    <row r="51536" spans="1:3">
      <c r="C51536" t="s">
        <v>48619</v>
      </c>
    </row>
    <row r="51537" spans="1:3">
      <c r="C51537" t="s">
        <v>48620</v>
      </c>
    </row>
    <row r="51538" spans="1:3">
      <c r="C51538" t="s">
        <v>48621</v>
      </c>
    </row>
    <row r="51539" spans="1:3">
      <c r="C51539" t="s">
        <v>47052</v>
      </c>
    </row>
    <row r="51540" spans="1:3">
      <c r="C51540" t="s">
        <v>48622</v>
      </c>
    </row>
    <row r="51541" spans="1:3">
      <c r="C51541" t="s">
        <v>48623</v>
      </c>
    </row>
    <row r="51542" spans="1:3">
      <c r="C51542" t="s">
        <v>5810</v>
      </c>
    </row>
    <row r="51543" spans="1:3">
      <c r="C51543" t="s">
        <v>48624</v>
      </c>
    </row>
    <row r="51544" spans="1:3">
      <c r="C51544" t="s">
        <v>48625</v>
      </c>
    </row>
    <row r="51545" spans="1:3">
      <c r="C51545" t="s">
        <v>48626</v>
      </c>
    </row>
    <row r="51546" spans="1:3">
      <c r="C51546" t="s">
        <v>48627</v>
      </c>
    </row>
    <row r="51547" spans="1:3">
      <c r="C51547" t="s">
        <v>48628</v>
      </c>
    </row>
    <row r="51548" spans="1:3">
      <c r="C51548" t="s">
        <v>48629</v>
      </c>
    </row>
    <row r="51549" spans="1:3">
      <c r="C51549" t="s">
        <v>48630</v>
      </c>
    </row>
    <row r="51550" spans="1:3">
      <c r="C51550" t="s">
        <v>48631</v>
      </c>
    </row>
    <row r="51551" spans="1:3">
      <c r="C51551" t="s">
        <v>48632</v>
      </c>
    </row>
    <row r="51552" spans="1:3">
      <c r="C51552" t="s">
        <v>48633</v>
      </c>
    </row>
    <row r="51553" spans="1:3">
      <c r="C51553" t="s">
        <v>48634</v>
      </c>
    </row>
    <row r="51554" spans="1:3">
      <c r="C51554" t="s">
        <v>48635</v>
      </c>
    </row>
    <row r="51555" spans="1:3">
      <c r="C51555" t="s">
        <v>48636</v>
      </c>
    </row>
    <row r="51556" spans="1:3">
      <c r="C51556" t="s">
        <v>48637</v>
      </c>
    </row>
    <row r="51557" spans="1:3">
      <c r="C51557" t="s">
        <v>48638</v>
      </c>
    </row>
    <row r="51558" spans="1:3">
      <c r="C51558" t="s">
        <v>48639</v>
      </c>
    </row>
    <row r="51559" spans="1:3">
      <c r="C51559" t="s">
        <v>45722</v>
      </c>
    </row>
    <row r="51560" spans="1:3">
      <c r="C51560" t="s">
        <v>48640</v>
      </c>
    </row>
    <row r="51561" spans="1:3">
      <c r="C51561" t="s">
        <v>48641</v>
      </c>
    </row>
    <row r="51562" spans="1:3">
      <c r="C51562" t="s">
        <v>48642</v>
      </c>
    </row>
    <row r="51563" spans="1:3">
      <c r="C51563" t="s">
        <v>48643</v>
      </c>
    </row>
    <row r="51564" spans="1:3">
      <c r="C51564" t="s">
        <v>48644</v>
      </c>
    </row>
    <row r="51565" spans="1:3">
      <c r="C51565" t="s">
        <v>48645</v>
      </c>
    </row>
    <row r="51566" spans="1:3">
      <c r="C51566" t="s">
        <v>48646</v>
      </c>
    </row>
    <row r="51567" spans="1:3">
      <c r="C51567" t="s">
        <v>48647</v>
      </c>
    </row>
    <row r="51568" spans="1:3">
      <c r="C51568" t="s">
        <v>48648</v>
      </c>
    </row>
    <row r="51569" spans="1:3">
      <c r="C51569" t="s">
        <v>48649</v>
      </c>
    </row>
    <row r="51570" spans="1:3">
      <c r="C51570" t="s">
        <v>48650</v>
      </c>
    </row>
    <row r="51571" spans="1:3">
      <c r="C51571" t="s">
        <v>46648</v>
      </c>
    </row>
    <row r="51572" spans="1:3">
      <c r="C51572" t="s">
        <v>48651</v>
      </c>
    </row>
    <row r="51573" spans="1:3">
      <c r="C51573" t="s">
        <v>48652</v>
      </c>
    </row>
    <row r="51574" spans="1:3">
      <c r="C51574" t="s">
        <v>48653</v>
      </c>
    </row>
    <row r="51575" spans="1:3">
      <c r="C51575" t="s">
        <v>48654</v>
      </c>
    </row>
    <row r="51576" spans="1:3">
      <c r="C51576" t="s">
        <v>48655</v>
      </c>
    </row>
    <row r="51577" spans="1:3">
      <c r="C51577" t="s">
        <v>48656</v>
      </c>
    </row>
    <row r="51578" spans="1:3">
      <c r="C51578" t="s">
        <v>48657</v>
      </c>
    </row>
    <row r="51579" spans="1:3">
      <c r="C51579" t="s">
        <v>48658</v>
      </c>
    </row>
    <row r="51580" spans="1:3">
      <c r="C51580" t="s">
        <v>48659</v>
      </c>
    </row>
    <row r="51581" spans="1:3">
      <c r="C51581" t="s">
        <v>48660</v>
      </c>
    </row>
    <row r="51582" spans="1:3">
      <c r="C51582" t="s">
        <v>48661</v>
      </c>
    </row>
    <row r="51583" spans="1:3">
      <c r="C51583" t="s">
        <v>48662</v>
      </c>
    </row>
    <row r="51584" spans="1:3">
      <c r="C51584" t="s">
        <v>48663</v>
      </c>
    </row>
    <row r="51585" spans="1:3">
      <c r="C51585" t="s">
        <v>48664</v>
      </c>
    </row>
    <row r="51586" spans="1:3">
      <c r="C51586" t="s">
        <v>47153</v>
      </c>
    </row>
    <row r="51587" spans="1:3">
      <c r="C51587" t="s">
        <v>45846</v>
      </c>
    </row>
    <row r="51588" spans="1:3">
      <c r="C51588" t="s">
        <v>48665</v>
      </c>
    </row>
    <row r="51589" spans="1:3">
      <c r="C51589" t="s">
        <v>48666</v>
      </c>
    </row>
    <row r="51590" spans="1:3">
      <c r="C51590" t="s">
        <v>48667</v>
      </c>
    </row>
    <row r="51591" spans="1:3">
      <c r="C51591" t="s">
        <v>48668</v>
      </c>
    </row>
    <row r="51592" spans="1:3">
      <c r="C51592" t="s">
        <v>48669</v>
      </c>
    </row>
    <row r="51593" spans="1:3">
      <c r="C51593" t="s">
        <v>48670</v>
      </c>
    </row>
    <row r="51594" spans="1:3">
      <c r="C51594" t="s">
        <v>48671</v>
      </c>
    </row>
    <row r="51595" spans="1:3">
      <c r="C51595" t="s">
        <v>48672</v>
      </c>
    </row>
    <row r="51596" spans="1:3">
      <c r="C51596" t="s">
        <v>48673</v>
      </c>
    </row>
    <row r="51597" spans="1:3">
      <c r="C51597" t="s">
        <v>48674</v>
      </c>
    </row>
    <row r="51598" spans="1:3">
      <c r="C51598" t="s">
        <v>48675</v>
      </c>
    </row>
    <row r="51599" spans="1:3">
      <c r="C51599" t="s">
        <v>48676</v>
      </c>
    </row>
    <row r="51600" spans="1:3">
      <c r="C51600" t="s">
        <v>48677</v>
      </c>
    </row>
    <row r="51601" spans="1:3">
      <c r="C51601" t="s">
        <v>48678</v>
      </c>
    </row>
    <row r="51602" spans="1:3">
      <c r="C51602" t="s">
        <v>48679</v>
      </c>
    </row>
    <row r="51603" spans="1:3">
      <c r="C51603" t="s">
        <v>4998</v>
      </c>
    </row>
    <row r="51604" spans="1:3">
      <c r="C51604" t="s">
        <v>48680</v>
      </c>
    </row>
    <row r="51605" spans="1:3">
      <c r="C51605" t="s">
        <v>48681</v>
      </c>
    </row>
    <row r="51606" spans="1:3">
      <c r="C51606" t="s">
        <v>48682</v>
      </c>
    </row>
    <row r="51607" spans="1:3">
      <c r="C51607" t="s">
        <v>45104</v>
      </c>
    </row>
    <row r="51608" spans="1:3">
      <c r="C51608" t="s">
        <v>48683</v>
      </c>
    </row>
    <row r="51609" spans="1:3">
      <c r="C51609" t="s">
        <v>48684</v>
      </c>
    </row>
    <row r="51610" spans="1:3">
      <c r="C51610" t="s">
        <v>48685</v>
      </c>
    </row>
    <row r="51611" spans="1:3">
      <c r="C51611" t="s">
        <v>48686</v>
      </c>
    </row>
    <row r="51612" spans="1:3">
      <c r="C51612" t="s">
        <v>48687</v>
      </c>
    </row>
    <row r="51613" spans="1:3">
      <c r="C51613" t="s">
        <v>48688</v>
      </c>
    </row>
    <row r="51614" spans="1:3">
      <c r="C51614" t="s">
        <v>48689</v>
      </c>
    </row>
    <row r="51615" spans="1:3">
      <c r="C51615" t="s">
        <v>48690</v>
      </c>
    </row>
    <row r="51616" spans="1:3">
      <c r="C51616" t="s">
        <v>48691</v>
      </c>
    </row>
    <row r="51617" spans="1:3">
      <c r="C51617" t="s">
        <v>48692</v>
      </c>
    </row>
    <row r="51618" spans="1:3">
      <c r="C51618" t="s">
        <v>48693</v>
      </c>
    </row>
    <row r="51619" spans="1:3">
      <c r="C51619" t="s">
        <v>48694</v>
      </c>
    </row>
    <row r="51620" spans="1:3">
      <c r="C51620" t="s">
        <v>48695</v>
      </c>
    </row>
    <row r="51621" spans="1:3">
      <c r="C51621" t="s">
        <v>48696</v>
      </c>
    </row>
    <row r="51622" spans="1:3">
      <c r="C51622" t="s">
        <v>48697</v>
      </c>
    </row>
    <row r="51623" spans="1:3">
      <c r="C51623" t="s">
        <v>48698</v>
      </c>
    </row>
    <row r="51624" spans="1:3">
      <c r="C51624" t="s">
        <v>48699</v>
      </c>
    </row>
    <row r="51625" spans="1:3">
      <c r="C51625" t="s">
        <v>48700</v>
      </c>
    </row>
    <row r="51626" spans="1:3">
      <c r="C51626" t="s">
        <v>48701</v>
      </c>
    </row>
    <row r="51627" spans="1:3">
      <c r="C51627" t="s">
        <v>9693</v>
      </c>
    </row>
    <row r="51628" spans="1:3">
      <c r="C51628" t="s">
        <v>48702</v>
      </c>
    </row>
    <row r="51629" spans="1:3">
      <c r="C51629" t="s">
        <v>48703</v>
      </c>
    </row>
    <row r="51630" spans="1:3">
      <c r="C51630" t="s">
        <v>48704</v>
      </c>
    </row>
    <row r="51631" spans="1:3">
      <c r="C51631" t="s">
        <v>48705</v>
      </c>
    </row>
    <row r="51632" spans="1:3">
      <c r="C51632" t="s">
        <v>45118</v>
      </c>
    </row>
    <row r="51633" spans="1:3">
      <c r="C51633" t="s">
        <v>47279</v>
      </c>
    </row>
    <row r="51634" spans="1:3">
      <c r="C51634" t="s">
        <v>48706</v>
      </c>
    </row>
    <row r="51635" spans="1:3">
      <c r="C51635" t="s">
        <v>48707</v>
      </c>
    </row>
    <row r="51636" spans="1:3">
      <c r="C51636" t="s">
        <v>48708</v>
      </c>
    </row>
    <row r="51637" spans="1:3">
      <c r="C51637" t="s">
        <v>48709</v>
      </c>
    </row>
    <row r="51638" spans="1:3">
      <c r="C51638" t="s">
        <v>48710</v>
      </c>
    </row>
    <row r="51639" spans="1:3">
      <c r="C51639" t="s">
        <v>48711</v>
      </c>
    </row>
    <row r="51640" spans="1:3">
      <c r="C51640" t="s">
        <v>48712</v>
      </c>
    </row>
    <row r="51641" spans="1:3">
      <c r="C51641" t="s">
        <v>48713</v>
      </c>
    </row>
    <row r="51642" spans="1:3">
      <c r="C51642" t="s">
        <v>48714</v>
      </c>
    </row>
    <row r="51643" spans="1:3">
      <c r="C51643" t="s">
        <v>48715</v>
      </c>
    </row>
    <row r="51644" spans="1:3">
      <c r="C51644" t="s">
        <v>48716</v>
      </c>
    </row>
    <row r="51645" spans="1:3">
      <c r="C51645" t="s">
        <v>48717</v>
      </c>
    </row>
    <row r="51646" spans="1:3">
      <c r="C51646" t="s">
        <v>48718</v>
      </c>
    </row>
    <row r="51647" spans="1:3">
      <c r="C51647" t="s">
        <v>48719</v>
      </c>
    </row>
    <row r="51648" spans="1:3">
      <c r="C51648" t="s">
        <v>48720</v>
      </c>
    </row>
    <row r="51649" spans="1:3">
      <c r="C51649" t="s">
        <v>48721</v>
      </c>
    </row>
    <row r="51650" spans="1:3">
      <c r="C51650" t="s">
        <v>48722</v>
      </c>
    </row>
    <row r="51651" spans="1:3">
      <c r="C51651" t="s">
        <v>48723</v>
      </c>
    </row>
    <row r="51652" spans="1:3">
      <c r="C51652" t="s">
        <v>48724</v>
      </c>
    </row>
    <row r="51653" spans="1:3">
      <c r="C51653" t="s">
        <v>48725</v>
      </c>
    </row>
    <row r="51654" spans="1:3">
      <c r="C51654" t="s">
        <v>48726</v>
      </c>
    </row>
    <row r="51655" spans="1:3">
      <c r="C51655" t="s">
        <v>48727</v>
      </c>
    </row>
    <row r="51656" spans="1:3">
      <c r="C51656" t="s">
        <v>48728</v>
      </c>
    </row>
    <row r="51657" spans="1:3">
      <c r="C51657" t="s">
        <v>48729</v>
      </c>
    </row>
    <row r="51658" spans="1:3">
      <c r="C51658" t="s">
        <v>48730</v>
      </c>
    </row>
    <row r="51659" spans="1:3">
      <c r="C51659" t="s">
        <v>48731</v>
      </c>
    </row>
    <row r="51660" spans="1:3">
      <c r="C51660" t="s">
        <v>48732</v>
      </c>
    </row>
    <row r="51661" spans="1:3">
      <c r="C51661" t="s">
        <v>48733</v>
      </c>
    </row>
    <row r="51662" spans="1:3">
      <c r="C51662" t="s">
        <v>48734</v>
      </c>
    </row>
    <row r="51663" spans="1:3">
      <c r="C51663" t="s">
        <v>48735</v>
      </c>
    </row>
    <row r="51664" spans="1:3">
      <c r="C51664" t="s">
        <v>48736</v>
      </c>
    </row>
    <row r="51665" spans="1:3">
      <c r="C51665" t="s">
        <v>48737</v>
      </c>
    </row>
    <row r="51666" spans="1:3">
      <c r="C51666" t="s">
        <v>48738</v>
      </c>
    </row>
    <row r="51667" spans="1:3">
      <c r="C51667" t="s">
        <v>48739</v>
      </c>
    </row>
    <row r="51668" spans="1:3">
      <c r="C51668" t="s">
        <v>48740</v>
      </c>
    </row>
    <row r="51669" spans="1:3">
      <c r="C51669" t="s">
        <v>48741</v>
      </c>
    </row>
    <row r="51670" spans="1:3">
      <c r="C51670" t="s">
        <v>48742</v>
      </c>
    </row>
    <row r="51671" spans="1:3">
      <c r="C51671" t="s">
        <v>48743</v>
      </c>
    </row>
    <row r="51672" spans="1:3">
      <c r="C51672" t="s">
        <v>48744</v>
      </c>
    </row>
    <row r="51673" spans="1:3">
      <c r="C51673" t="s">
        <v>48745</v>
      </c>
    </row>
    <row r="51674" spans="1:3">
      <c r="C51674" t="s">
        <v>48746</v>
      </c>
    </row>
    <row r="51675" spans="1:3">
      <c r="C51675" t="s">
        <v>48747</v>
      </c>
    </row>
    <row r="51676" spans="1:3">
      <c r="C51676" t="s">
        <v>48748</v>
      </c>
    </row>
    <row r="51677" spans="1:3">
      <c r="C51677" t="s">
        <v>48749</v>
      </c>
    </row>
    <row r="51678" spans="1:3">
      <c r="C51678" t="s">
        <v>48750</v>
      </c>
    </row>
    <row r="51679" spans="1:3">
      <c r="C51679" t="s">
        <v>48751</v>
      </c>
    </row>
    <row r="51680" spans="1:3">
      <c r="C51680" t="s">
        <v>48752</v>
      </c>
    </row>
    <row r="51681" spans="1:3">
      <c r="C51681" t="s">
        <v>48753</v>
      </c>
    </row>
    <row r="51682" spans="1:3">
      <c r="C51682" t="s">
        <v>48754</v>
      </c>
    </row>
    <row r="51683" spans="1:3">
      <c r="C51683" t="s">
        <v>48755</v>
      </c>
    </row>
    <row r="51684" spans="1:3">
      <c r="C51684" t="s">
        <v>48756</v>
      </c>
    </row>
    <row r="51685" spans="1:3">
      <c r="C51685" t="s">
        <v>48757</v>
      </c>
    </row>
    <row r="51686" spans="1:3">
      <c r="C51686" t="s">
        <v>48758</v>
      </c>
    </row>
    <row r="51687" spans="1:3">
      <c r="C51687" t="s">
        <v>48759</v>
      </c>
    </row>
    <row r="51688" spans="1:3">
      <c r="C51688" t="s">
        <v>48760</v>
      </c>
    </row>
    <row r="51689" spans="1:3">
      <c r="C51689" t="s">
        <v>48761</v>
      </c>
    </row>
    <row r="51690" spans="1:3">
      <c r="C51690" t="s">
        <v>48762</v>
      </c>
    </row>
    <row r="51691" spans="1:3">
      <c r="C51691" t="s">
        <v>48763</v>
      </c>
    </row>
    <row r="51692" spans="1:3">
      <c r="C51692" t="s">
        <v>48764</v>
      </c>
    </row>
    <row r="51693" spans="1:3">
      <c r="C51693" t="s">
        <v>48765</v>
      </c>
    </row>
    <row r="51694" spans="1:3">
      <c r="C51694" t="s">
        <v>48766</v>
      </c>
    </row>
    <row r="51695" spans="1:3">
      <c r="C51695" t="s">
        <v>48767</v>
      </c>
    </row>
    <row r="51696" spans="1:3">
      <c r="C51696" t="s">
        <v>48768</v>
      </c>
    </row>
    <row r="51697" spans="1:3">
      <c r="C51697" t="s">
        <v>48769</v>
      </c>
    </row>
    <row r="51698" spans="1:3">
      <c r="C51698" t="s">
        <v>48770</v>
      </c>
    </row>
    <row r="51699" spans="1:3">
      <c r="C51699" t="s">
        <v>48771</v>
      </c>
    </row>
    <row r="51700" spans="1:3">
      <c r="C51700" t="s">
        <v>45154</v>
      </c>
    </row>
    <row r="51701" spans="1:3">
      <c r="C51701" t="s">
        <v>48772</v>
      </c>
    </row>
    <row r="51702" spans="1:3">
      <c r="C51702" t="s">
        <v>48773</v>
      </c>
    </row>
    <row r="51703" spans="1:3">
      <c r="C51703" t="s">
        <v>48774</v>
      </c>
    </row>
    <row r="51704" spans="1:3">
      <c r="C51704" t="s">
        <v>48775</v>
      </c>
    </row>
    <row r="51705" spans="1:3">
      <c r="C51705" t="s">
        <v>48776</v>
      </c>
    </row>
    <row r="51706" spans="1:3">
      <c r="C51706" t="s">
        <v>45156</v>
      </c>
    </row>
    <row r="51707" spans="1:3">
      <c r="C51707" t="s">
        <v>48777</v>
      </c>
    </row>
    <row r="51708" spans="1:3">
      <c r="C51708" t="s">
        <v>48778</v>
      </c>
    </row>
    <row r="51709" spans="1:3">
      <c r="C51709" t="s">
        <v>48779</v>
      </c>
    </row>
    <row r="51710" spans="1:3">
      <c r="C51710" t="s">
        <v>48780</v>
      </c>
    </row>
    <row r="51711" spans="1:3">
      <c r="C51711" t="s">
        <v>48781</v>
      </c>
    </row>
    <row r="51712" spans="1:3">
      <c r="C51712" t="s">
        <v>48782</v>
      </c>
    </row>
    <row r="51713" spans="1:3">
      <c r="C51713" t="s">
        <v>48783</v>
      </c>
    </row>
    <row r="51714" spans="1:3">
      <c r="C51714" t="s">
        <v>48784</v>
      </c>
    </row>
    <row r="51715" spans="1:3">
      <c r="C51715" t="s">
        <v>48785</v>
      </c>
    </row>
    <row r="51716" spans="1:3">
      <c r="C51716" t="s">
        <v>48786</v>
      </c>
    </row>
    <row r="51717" spans="1:3">
      <c r="C51717" t="s">
        <v>48787</v>
      </c>
    </row>
    <row r="51718" spans="1:3">
      <c r="C51718" t="s">
        <v>48788</v>
      </c>
    </row>
    <row r="51719" spans="1:3">
      <c r="C51719" t="s">
        <v>48789</v>
      </c>
    </row>
    <row r="51720" spans="1:3">
      <c r="C51720" t="s">
        <v>48790</v>
      </c>
    </row>
    <row r="51721" spans="1:3">
      <c r="C51721" t="s">
        <v>48791</v>
      </c>
    </row>
    <row r="51722" spans="1:3">
      <c r="C51722" t="s">
        <v>48792</v>
      </c>
    </row>
    <row r="51723" spans="1:3">
      <c r="C51723" t="s">
        <v>48793</v>
      </c>
    </row>
    <row r="51724" spans="1:3">
      <c r="C51724" t="s">
        <v>48794</v>
      </c>
    </row>
    <row r="51725" spans="1:3">
      <c r="C51725" t="s">
        <v>48795</v>
      </c>
    </row>
    <row r="51726" spans="1:3">
      <c r="C51726" t="s">
        <v>48796</v>
      </c>
    </row>
    <row r="51727" spans="1:3">
      <c r="C51727" t="s">
        <v>48797</v>
      </c>
    </row>
    <row r="51728" spans="1:3">
      <c r="C51728" t="s">
        <v>48798</v>
      </c>
    </row>
    <row r="51729" spans="1:3">
      <c r="C51729" t="s">
        <v>48799</v>
      </c>
    </row>
    <row r="51730" spans="1:3">
      <c r="C51730" t="s">
        <v>48800</v>
      </c>
    </row>
    <row r="51731" spans="1:3">
      <c r="C51731" t="s">
        <v>48801</v>
      </c>
    </row>
    <row r="51732" spans="1:3">
      <c r="C51732" t="s">
        <v>48802</v>
      </c>
    </row>
    <row r="51733" spans="1:3">
      <c r="C51733" t="s">
        <v>48803</v>
      </c>
    </row>
    <row r="51734" spans="1:3">
      <c r="C51734" t="s">
        <v>48804</v>
      </c>
    </row>
    <row r="51735" spans="1:3">
      <c r="C51735" t="s">
        <v>48805</v>
      </c>
    </row>
    <row r="51736" spans="1:3">
      <c r="C51736" t="s">
        <v>48806</v>
      </c>
    </row>
    <row r="51737" spans="1:3">
      <c r="C51737" t="s">
        <v>48807</v>
      </c>
    </row>
    <row r="51738" spans="1:3">
      <c r="C51738" t="s">
        <v>48808</v>
      </c>
    </row>
    <row r="51739" spans="1:3">
      <c r="C51739" t="s">
        <v>48809</v>
      </c>
    </row>
    <row r="51740" spans="1:3">
      <c r="C51740" t="s">
        <v>48810</v>
      </c>
    </row>
    <row r="51741" spans="1:3">
      <c r="C51741" t="s">
        <v>48811</v>
      </c>
    </row>
    <row r="51742" spans="1:3">
      <c r="C51742" t="s">
        <v>48812</v>
      </c>
    </row>
    <row r="51743" spans="1:3">
      <c r="C51743" t="s">
        <v>48813</v>
      </c>
    </row>
    <row r="51744" spans="1:3">
      <c r="C51744" t="s">
        <v>48814</v>
      </c>
    </row>
    <row r="51745" spans="1:3">
      <c r="C51745" t="s">
        <v>48815</v>
      </c>
    </row>
    <row r="51746" spans="1:3">
      <c r="C51746" t="s">
        <v>48816</v>
      </c>
    </row>
    <row r="51747" spans="1:3">
      <c r="C51747" t="s">
        <v>48817</v>
      </c>
    </row>
    <row r="51748" spans="1:3">
      <c r="C51748" t="s">
        <v>48818</v>
      </c>
    </row>
    <row r="51749" spans="1:3">
      <c r="C51749" t="s">
        <v>48819</v>
      </c>
    </row>
    <row r="51750" spans="1:3">
      <c r="C51750" t="s">
        <v>48820</v>
      </c>
    </row>
    <row r="51751" spans="1:3">
      <c r="C51751" t="s">
        <v>48821</v>
      </c>
    </row>
    <row r="51752" spans="1:3">
      <c r="C51752" t="s">
        <v>48822</v>
      </c>
    </row>
    <row r="51753" spans="1:3">
      <c r="C51753" t="s">
        <v>48823</v>
      </c>
    </row>
    <row r="51754" spans="1:3">
      <c r="C51754" t="s">
        <v>48824</v>
      </c>
    </row>
    <row r="51755" spans="1:3">
      <c r="C51755" t="s">
        <v>48825</v>
      </c>
    </row>
    <row r="51756" spans="1:3">
      <c r="C51756" t="s">
        <v>48826</v>
      </c>
    </row>
    <row r="51757" spans="1:3">
      <c r="C51757" t="s">
        <v>48827</v>
      </c>
    </row>
    <row r="51758" spans="1:3">
      <c r="C51758" t="s">
        <v>48828</v>
      </c>
    </row>
    <row r="51759" spans="1:3">
      <c r="C51759" t="s">
        <v>48829</v>
      </c>
    </row>
    <row r="51760" spans="1:3">
      <c r="C51760" t="s">
        <v>48830</v>
      </c>
    </row>
    <row r="51761" spans="1:3">
      <c r="C51761" t="s">
        <v>48831</v>
      </c>
    </row>
    <row r="51762" spans="1:3">
      <c r="C51762" t="s">
        <v>48832</v>
      </c>
    </row>
    <row r="51763" spans="1:3">
      <c r="C51763" t="s">
        <v>48833</v>
      </c>
    </row>
    <row r="51764" spans="1:3">
      <c r="C51764" t="s">
        <v>48834</v>
      </c>
    </row>
    <row r="51765" spans="1:3">
      <c r="C51765" t="s">
        <v>48835</v>
      </c>
    </row>
    <row r="51766" spans="1:3">
      <c r="C51766" t="s">
        <v>48836</v>
      </c>
    </row>
    <row r="51767" spans="1:3">
      <c r="C51767" t="s">
        <v>48837</v>
      </c>
    </row>
    <row r="51768" spans="1:3">
      <c r="C51768" t="s">
        <v>48838</v>
      </c>
    </row>
    <row r="51769" spans="1:3">
      <c r="C51769" t="s">
        <v>48839</v>
      </c>
    </row>
    <row r="51770" spans="1:3">
      <c r="C51770" t="s">
        <v>48840</v>
      </c>
    </row>
    <row r="51771" spans="1:3">
      <c r="C51771" t="s">
        <v>48841</v>
      </c>
    </row>
    <row r="51772" spans="1:3">
      <c r="C51772" t="s">
        <v>48842</v>
      </c>
    </row>
    <row r="51773" spans="1:3">
      <c r="C51773" t="s">
        <v>48843</v>
      </c>
    </row>
    <row r="51774" spans="1:3">
      <c r="C51774" t="s">
        <v>48844</v>
      </c>
    </row>
    <row r="51775" spans="1:3">
      <c r="C51775" t="s">
        <v>48845</v>
      </c>
    </row>
    <row r="51776" spans="1:3">
      <c r="C51776" t="s">
        <v>48846</v>
      </c>
    </row>
    <row r="51777" spans="1:3">
      <c r="C51777" t="s">
        <v>45715</v>
      </c>
    </row>
    <row r="51778" spans="1:3">
      <c r="C51778" t="s">
        <v>48847</v>
      </c>
    </row>
    <row r="51779" spans="1:3">
      <c r="C51779" t="s">
        <v>48848</v>
      </c>
    </row>
    <row r="51780" spans="1:3">
      <c r="C51780" t="s">
        <v>48849</v>
      </c>
    </row>
    <row r="51781" spans="1:3">
      <c r="C51781" t="s">
        <v>48850</v>
      </c>
    </row>
    <row r="51782" spans="1:3">
      <c r="C51782" t="s">
        <v>48851</v>
      </c>
    </row>
    <row r="51783" spans="1:3">
      <c r="C51783" t="s">
        <v>48852</v>
      </c>
    </row>
    <row r="51784" spans="1:3">
      <c r="C51784" t="s">
        <v>48853</v>
      </c>
    </row>
    <row r="51785" spans="1:3">
      <c r="C51785" t="s">
        <v>48854</v>
      </c>
    </row>
    <row r="51786" spans="1:3">
      <c r="C51786" t="s">
        <v>48855</v>
      </c>
    </row>
    <row r="51787" spans="1:3">
      <c r="C51787" t="s">
        <v>48856</v>
      </c>
    </row>
    <row r="51788" spans="1:3">
      <c r="C51788" t="s">
        <v>48857</v>
      </c>
    </row>
    <row r="51789" spans="1:3">
      <c r="C51789" t="s">
        <v>48858</v>
      </c>
    </row>
    <row r="51790" spans="1:3">
      <c r="C51790" t="s">
        <v>48859</v>
      </c>
    </row>
    <row r="51791" spans="1:3">
      <c r="C51791" t="s">
        <v>48860</v>
      </c>
    </row>
    <row r="51792" spans="1:3">
      <c r="C51792" t="s">
        <v>48861</v>
      </c>
    </row>
    <row r="51793" spans="1:3">
      <c r="C51793" t="s">
        <v>48862</v>
      </c>
    </row>
    <row r="51794" spans="1:3">
      <c r="C51794" t="s">
        <v>48863</v>
      </c>
    </row>
    <row r="51795" spans="1:3">
      <c r="C51795" t="s">
        <v>48864</v>
      </c>
    </row>
    <row r="51796" spans="1:3">
      <c r="C51796" t="s">
        <v>48865</v>
      </c>
    </row>
    <row r="51797" spans="1:3">
      <c r="C51797" t="s">
        <v>48866</v>
      </c>
    </row>
    <row r="51798" spans="1:3">
      <c r="C51798" t="s">
        <v>48867</v>
      </c>
    </row>
    <row r="51799" spans="1:3">
      <c r="C51799" t="s">
        <v>48868</v>
      </c>
    </row>
    <row r="51800" spans="1:3">
      <c r="C51800" t="s">
        <v>48869</v>
      </c>
    </row>
    <row r="51801" spans="1:3">
      <c r="C51801" t="s">
        <v>48870</v>
      </c>
    </row>
    <row r="51802" spans="1:3">
      <c r="C51802" t="s">
        <v>48871</v>
      </c>
    </row>
    <row r="51803" spans="1:3">
      <c r="C51803" t="s">
        <v>48872</v>
      </c>
    </row>
    <row r="51804" spans="1:3">
      <c r="C51804" t="s">
        <v>48873</v>
      </c>
    </row>
    <row r="51805" spans="1:3">
      <c r="C51805" t="s">
        <v>48874</v>
      </c>
    </row>
    <row r="51806" spans="1:3">
      <c r="C51806" t="s">
        <v>48875</v>
      </c>
    </row>
    <row r="51807" spans="1:3">
      <c r="C51807" t="s">
        <v>48876</v>
      </c>
    </row>
    <row r="51808" spans="1:3">
      <c r="C51808" t="s">
        <v>48877</v>
      </c>
    </row>
    <row r="51809" spans="1:3">
      <c r="C51809" t="s">
        <v>48878</v>
      </c>
    </row>
    <row r="51810" spans="1:3">
      <c r="C51810" t="s">
        <v>48879</v>
      </c>
    </row>
    <row r="51811" spans="1:3">
      <c r="C51811" t="s">
        <v>48880</v>
      </c>
    </row>
    <row r="51812" spans="1:3">
      <c r="C51812" t="s">
        <v>48881</v>
      </c>
    </row>
    <row r="51813" spans="1:3">
      <c r="C51813" t="s">
        <v>48882</v>
      </c>
    </row>
    <row r="51814" spans="1:3">
      <c r="C51814" t="s">
        <v>48883</v>
      </c>
    </row>
    <row r="51815" spans="1:3">
      <c r="C51815" t="s">
        <v>48884</v>
      </c>
    </row>
    <row r="51816" spans="1:3">
      <c r="C51816" t="s">
        <v>48885</v>
      </c>
    </row>
    <row r="51817" spans="1:3">
      <c r="C51817" t="s">
        <v>48886</v>
      </c>
    </row>
    <row r="51818" spans="1:3">
      <c r="C51818" t="s">
        <v>48887</v>
      </c>
    </row>
    <row r="51819" spans="1:3">
      <c r="C51819" t="s">
        <v>48888</v>
      </c>
    </row>
    <row r="51820" spans="1:3">
      <c r="C51820" t="s">
        <v>48889</v>
      </c>
    </row>
    <row r="51821" spans="1:3">
      <c r="C51821" t="s">
        <v>48890</v>
      </c>
    </row>
    <row r="51822" spans="1:3">
      <c r="C51822" t="s">
        <v>48891</v>
      </c>
    </row>
    <row r="51823" spans="1:3">
      <c r="C51823" t="s">
        <v>48892</v>
      </c>
    </row>
    <row r="51824" spans="1:3">
      <c r="C51824" t="s">
        <v>48893</v>
      </c>
    </row>
    <row r="51825" spans="1:3">
      <c r="C51825" t="s">
        <v>48894</v>
      </c>
    </row>
    <row r="51826" spans="1:3">
      <c r="C51826" t="s">
        <v>48895</v>
      </c>
    </row>
    <row r="51827" spans="1:3">
      <c r="C51827" t="s">
        <v>48896</v>
      </c>
    </row>
    <row r="51828" spans="1:3">
      <c r="C51828" t="s">
        <v>48897</v>
      </c>
    </row>
    <row r="51829" spans="1:3">
      <c r="C51829" t="s">
        <v>48898</v>
      </c>
    </row>
    <row r="51830" spans="1:3">
      <c r="C51830" t="s">
        <v>48899</v>
      </c>
    </row>
    <row r="51831" spans="1:3">
      <c r="C51831" t="s">
        <v>48900</v>
      </c>
    </row>
    <row r="51832" spans="1:3">
      <c r="C51832" t="s">
        <v>48901</v>
      </c>
    </row>
    <row r="51833" spans="1:3">
      <c r="C51833" t="s">
        <v>48902</v>
      </c>
    </row>
    <row r="51834" spans="1:3">
      <c r="C51834" t="s">
        <v>48903</v>
      </c>
    </row>
    <row r="51835" spans="1:3">
      <c r="C51835" t="s">
        <v>48904</v>
      </c>
    </row>
    <row r="51836" spans="1:3">
      <c r="C51836" t="s">
        <v>48905</v>
      </c>
    </row>
    <row r="51837" spans="1:3">
      <c r="C51837" t="s">
        <v>48906</v>
      </c>
    </row>
    <row r="51838" spans="1:3">
      <c r="C51838" t="s">
        <v>48907</v>
      </c>
    </row>
    <row r="51839" spans="1:3">
      <c r="C51839" t="s">
        <v>48908</v>
      </c>
    </row>
    <row r="51840" spans="1:3">
      <c r="C51840" t="s">
        <v>48909</v>
      </c>
    </row>
    <row r="51841" spans="1:3">
      <c r="C51841" t="s">
        <v>48910</v>
      </c>
    </row>
    <row r="51842" spans="1:3">
      <c r="C51842" t="s">
        <v>48911</v>
      </c>
    </row>
    <row r="51843" spans="1:3">
      <c r="C51843" t="s">
        <v>48912</v>
      </c>
    </row>
    <row r="51844" spans="1:3">
      <c r="C51844" t="s">
        <v>48913</v>
      </c>
    </row>
    <row r="51845" spans="1:3">
      <c r="C51845" t="s">
        <v>48914</v>
      </c>
    </row>
    <row r="51846" spans="1:3">
      <c r="C51846" t="s">
        <v>48915</v>
      </c>
    </row>
    <row r="51847" spans="1:3">
      <c r="C51847" t="s">
        <v>48916</v>
      </c>
    </row>
    <row r="51848" spans="1:3">
      <c r="C51848" t="s">
        <v>48917</v>
      </c>
    </row>
    <row r="51849" spans="1:3">
      <c r="C51849" t="s">
        <v>48918</v>
      </c>
    </row>
    <row r="51850" spans="1:3">
      <c r="C51850" t="s">
        <v>48919</v>
      </c>
    </row>
    <row r="51851" spans="1:3">
      <c r="C51851" t="s">
        <v>48920</v>
      </c>
    </row>
    <row r="51852" spans="1:3">
      <c r="C51852" t="s">
        <v>48921</v>
      </c>
    </row>
    <row r="51853" spans="1:3">
      <c r="C51853" t="s">
        <v>48922</v>
      </c>
    </row>
    <row r="51854" spans="1:3">
      <c r="C51854" t="s">
        <v>45715</v>
      </c>
    </row>
    <row r="51855" spans="1:3">
      <c r="C51855" t="s">
        <v>48923</v>
      </c>
    </row>
    <row r="51856" spans="1:3">
      <c r="C51856" t="s">
        <v>48924</v>
      </c>
    </row>
    <row r="51857" spans="1:3">
      <c r="C51857" t="s">
        <v>48925</v>
      </c>
    </row>
    <row r="51858" spans="1:3">
      <c r="C51858" t="s">
        <v>48926</v>
      </c>
    </row>
    <row r="51859" spans="1:3">
      <c r="C51859" t="s">
        <v>48927</v>
      </c>
    </row>
    <row r="51860" spans="1:3">
      <c r="C51860" t="s">
        <v>48928</v>
      </c>
    </row>
    <row r="51861" spans="1:3">
      <c r="C51861" t="s">
        <v>48929</v>
      </c>
    </row>
    <row r="51862" spans="1:3">
      <c r="C51862" t="s">
        <v>48930</v>
      </c>
    </row>
    <row r="51863" spans="1:3">
      <c r="C51863" t="s">
        <v>48931</v>
      </c>
    </row>
    <row r="51864" spans="1:3">
      <c r="C51864" t="s">
        <v>48932</v>
      </c>
    </row>
    <row r="51865" spans="1:3">
      <c r="C51865" t="s">
        <v>48933</v>
      </c>
    </row>
    <row r="51866" spans="1:3">
      <c r="C51866" t="s">
        <v>48934</v>
      </c>
    </row>
    <row r="51867" spans="1:3">
      <c r="C51867" t="s">
        <v>48935</v>
      </c>
    </row>
    <row r="51868" spans="1:3">
      <c r="C51868" t="s">
        <v>48936</v>
      </c>
    </row>
    <row r="51869" spans="1:3">
      <c r="C51869" t="s">
        <v>48937</v>
      </c>
    </row>
    <row r="51870" spans="1:3">
      <c r="C51870" t="s">
        <v>48938</v>
      </c>
    </row>
    <row r="51871" spans="1:3">
      <c r="C51871" t="s">
        <v>48939</v>
      </c>
    </row>
    <row r="51872" spans="1:3">
      <c r="C51872" t="s">
        <v>48940</v>
      </c>
    </row>
    <row r="51873" spans="1:3">
      <c r="C51873" t="s">
        <v>48941</v>
      </c>
    </row>
    <row r="51874" spans="1:3">
      <c r="C51874" t="s">
        <v>48942</v>
      </c>
    </row>
    <row r="51875" spans="1:3">
      <c r="C51875" t="s">
        <v>48943</v>
      </c>
    </row>
    <row r="51876" spans="1:3">
      <c r="C51876" t="s">
        <v>48944</v>
      </c>
    </row>
    <row r="51877" spans="1:3">
      <c r="C51877" t="s">
        <v>48945</v>
      </c>
    </row>
    <row r="51878" spans="1:3">
      <c r="C51878" t="s">
        <v>48946</v>
      </c>
    </row>
    <row r="51879" spans="1:3">
      <c r="C51879" t="s">
        <v>48947</v>
      </c>
    </row>
    <row r="51880" spans="1:3">
      <c r="C51880" t="s">
        <v>48948</v>
      </c>
    </row>
    <row r="51881" spans="1:3">
      <c r="C51881" t="s">
        <v>48949</v>
      </c>
    </row>
    <row r="51882" spans="1:3">
      <c r="C51882" t="s">
        <v>48950</v>
      </c>
    </row>
    <row r="51883" spans="1:3">
      <c r="C51883" t="s">
        <v>48951</v>
      </c>
    </row>
    <row r="51884" spans="1:3">
      <c r="C51884" t="s">
        <v>48952</v>
      </c>
    </row>
    <row r="51885" spans="1:3">
      <c r="C51885" t="s">
        <v>48953</v>
      </c>
    </row>
    <row r="51886" spans="1:3">
      <c r="C51886" t="s">
        <v>48954</v>
      </c>
    </row>
    <row r="51887" spans="1:3">
      <c r="C51887" t="s">
        <v>48955</v>
      </c>
    </row>
    <row r="51888" spans="1:3">
      <c r="C51888" t="s">
        <v>48956</v>
      </c>
    </row>
    <row r="51889" spans="1:3">
      <c r="C51889" t="s">
        <v>48957</v>
      </c>
    </row>
    <row r="51890" spans="1:3">
      <c r="C51890" t="s">
        <v>48958</v>
      </c>
    </row>
    <row r="51891" spans="1:3">
      <c r="C51891" t="s">
        <v>48959</v>
      </c>
    </row>
    <row r="51892" spans="1:3">
      <c r="C51892" t="s">
        <v>48960</v>
      </c>
    </row>
    <row r="51893" spans="1:3">
      <c r="C51893" t="s">
        <v>48961</v>
      </c>
    </row>
    <row r="51894" spans="1:3">
      <c r="C51894" t="s">
        <v>48962</v>
      </c>
    </row>
    <row r="51895" spans="1:3">
      <c r="C51895" t="s">
        <v>48963</v>
      </c>
    </row>
    <row r="51896" spans="1:3">
      <c r="C51896" t="s">
        <v>48964</v>
      </c>
    </row>
    <row r="51897" spans="1:3">
      <c r="C51897" t="s">
        <v>48965</v>
      </c>
    </row>
    <row r="51898" spans="1:3">
      <c r="C51898" t="s">
        <v>48966</v>
      </c>
    </row>
    <row r="51899" spans="1:3">
      <c r="C51899" t="s">
        <v>48967</v>
      </c>
    </row>
    <row r="51900" spans="1:3">
      <c r="C51900" t="s">
        <v>48968</v>
      </c>
    </row>
    <row r="51901" spans="1:3">
      <c r="C51901" t="s">
        <v>48969</v>
      </c>
    </row>
    <row r="51902" spans="1:3">
      <c r="C51902" t="s">
        <v>48970</v>
      </c>
    </row>
    <row r="51903" spans="1:3">
      <c r="C51903" t="s">
        <v>48971</v>
      </c>
    </row>
    <row r="51904" spans="1:3">
      <c r="C51904" t="s">
        <v>48972</v>
      </c>
    </row>
    <row r="51905" spans="1:3">
      <c r="C51905" t="s">
        <v>48973</v>
      </c>
    </row>
    <row r="51906" spans="1:3">
      <c r="C51906" t="s">
        <v>48974</v>
      </c>
    </row>
    <row r="51907" spans="1:3">
      <c r="C51907" t="s">
        <v>48975</v>
      </c>
    </row>
    <row r="51908" spans="1:3">
      <c r="C51908" t="s">
        <v>48976</v>
      </c>
    </row>
    <row r="51909" spans="1:3">
      <c r="C51909" t="s">
        <v>48977</v>
      </c>
    </row>
    <row r="51910" spans="1:3">
      <c r="C51910" t="s">
        <v>48978</v>
      </c>
    </row>
    <row r="51911" spans="1:3">
      <c r="C51911" t="s">
        <v>48979</v>
      </c>
    </row>
    <row r="51912" spans="1:3">
      <c r="C51912" t="s">
        <v>48980</v>
      </c>
    </row>
    <row r="51913" spans="1:3">
      <c r="C51913" t="s">
        <v>48981</v>
      </c>
    </row>
    <row r="51914" spans="1:3">
      <c r="C51914" t="s">
        <v>48982</v>
      </c>
    </row>
    <row r="51915" spans="1:3">
      <c r="C51915" t="s">
        <v>48983</v>
      </c>
    </row>
    <row r="51916" spans="1:3">
      <c r="C51916" t="s">
        <v>48984</v>
      </c>
    </row>
    <row r="51917" spans="1:3">
      <c r="C51917" t="s">
        <v>48985</v>
      </c>
    </row>
    <row r="51918" spans="1:3">
      <c r="C51918" t="s">
        <v>48986</v>
      </c>
    </row>
    <row r="51919" spans="1:3">
      <c r="C51919" t="s">
        <v>48987</v>
      </c>
    </row>
    <row r="51920" spans="1:3">
      <c r="C51920" t="s">
        <v>48988</v>
      </c>
    </row>
    <row r="51921" spans="1:3">
      <c r="C51921" t="s">
        <v>48989</v>
      </c>
    </row>
    <row r="51922" spans="1:3">
      <c r="C51922" t="s">
        <v>48990</v>
      </c>
    </row>
    <row r="51923" spans="1:3">
      <c r="C51923" t="s">
        <v>48991</v>
      </c>
    </row>
    <row r="51924" spans="1:3">
      <c r="C51924" t="s">
        <v>48992</v>
      </c>
    </row>
    <row r="51925" spans="1:3">
      <c r="C51925" t="s">
        <v>48993</v>
      </c>
    </row>
    <row r="51926" spans="1:3">
      <c r="C51926" t="s">
        <v>48994</v>
      </c>
    </row>
    <row r="51927" spans="1:3">
      <c r="C51927" t="s">
        <v>48995</v>
      </c>
    </row>
    <row r="51928" spans="1:3">
      <c r="C51928" t="s">
        <v>48996</v>
      </c>
    </row>
    <row r="51929" spans="1:3">
      <c r="C51929" t="s">
        <v>48997</v>
      </c>
    </row>
    <row r="51930" spans="1:3">
      <c r="C51930" t="s">
        <v>48998</v>
      </c>
    </row>
    <row r="51931" spans="1:3">
      <c r="C51931" t="s">
        <v>48999</v>
      </c>
    </row>
    <row r="51932" spans="1:3">
      <c r="C51932" t="s">
        <v>49000</v>
      </c>
    </row>
    <row r="51933" spans="1:3">
      <c r="C51933" t="s">
        <v>49001</v>
      </c>
    </row>
    <row r="51934" spans="1:3">
      <c r="C51934" t="s">
        <v>49002</v>
      </c>
    </row>
    <row r="51935" spans="1:3">
      <c r="C51935" t="s">
        <v>49003</v>
      </c>
    </row>
    <row r="51936" spans="1:3">
      <c r="C51936" t="s">
        <v>49004</v>
      </c>
    </row>
    <row r="51937" spans="1:3">
      <c r="C51937" t="s">
        <v>49005</v>
      </c>
    </row>
    <row r="51938" spans="1:3">
      <c r="C51938" t="s">
        <v>49006</v>
      </c>
    </row>
    <row r="51939" spans="1:3">
      <c r="C51939" t="s">
        <v>49007</v>
      </c>
    </row>
    <row r="51940" spans="1:3">
      <c r="C51940" t="s">
        <v>49008</v>
      </c>
    </row>
    <row r="51941" spans="1:3">
      <c r="C51941" t="s">
        <v>49009</v>
      </c>
    </row>
    <row r="51942" spans="1:3">
      <c r="C51942" t="s">
        <v>49010</v>
      </c>
    </row>
    <row r="51943" spans="1:3">
      <c r="C51943" t="s">
        <v>49011</v>
      </c>
    </row>
    <row r="51944" spans="1:3">
      <c r="C51944" t="s">
        <v>49012</v>
      </c>
    </row>
    <row r="51945" spans="1:3">
      <c r="C51945" t="s">
        <v>49013</v>
      </c>
    </row>
    <row r="51946" spans="1:3">
      <c r="C51946" t="s">
        <v>49014</v>
      </c>
    </row>
    <row r="51947" spans="1:3">
      <c r="C51947" t="s">
        <v>49015</v>
      </c>
    </row>
    <row r="51948" spans="1:3">
      <c r="C51948" t="s">
        <v>49016</v>
      </c>
    </row>
    <row r="51949" spans="1:3">
      <c r="C51949" t="s">
        <v>49017</v>
      </c>
    </row>
    <row r="51950" spans="1:3">
      <c r="C51950" t="s">
        <v>49018</v>
      </c>
    </row>
    <row r="51951" spans="1:3">
      <c r="C51951" t="s">
        <v>49019</v>
      </c>
    </row>
    <row r="51952" spans="1:3">
      <c r="C51952" t="s">
        <v>49020</v>
      </c>
    </row>
    <row r="51953" spans="1:3">
      <c r="C51953" t="s">
        <v>49021</v>
      </c>
    </row>
    <row r="51954" spans="1:3">
      <c r="C51954" t="s">
        <v>49022</v>
      </c>
    </row>
    <row r="51955" spans="1:3">
      <c r="C51955" t="s">
        <v>49023</v>
      </c>
    </row>
    <row r="51956" spans="1:3">
      <c r="C51956" t="s">
        <v>49024</v>
      </c>
    </row>
    <row r="51957" spans="1:3">
      <c r="C51957" t="s">
        <v>49025</v>
      </c>
    </row>
    <row r="51958" spans="1:3">
      <c r="C51958" t="s">
        <v>49026</v>
      </c>
    </row>
    <row r="51959" spans="1:3">
      <c r="C51959" t="s">
        <v>49027</v>
      </c>
    </row>
    <row r="51960" spans="1:3">
      <c r="C51960" t="s">
        <v>49028</v>
      </c>
    </row>
    <row r="51961" spans="1:3">
      <c r="C51961" t="s">
        <v>49029</v>
      </c>
    </row>
    <row r="51962" spans="1:3">
      <c r="C51962" t="s">
        <v>49030</v>
      </c>
    </row>
    <row r="51963" spans="1:3">
      <c r="C51963" t="s">
        <v>49031</v>
      </c>
    </row>
    <row r="51964" spans="1:3">
      <c r="C51964" t="s">
        <v>49032</v>
      </c>
    </row>
    <row r="51965" spans="1:3">
      <c r="C51965" t="s">
        <v>49033</v>
      </c>
    </row>
    <row r="51966" spans="1:3">
      <c r="C51966" t="s">
        <v>49034</v>
      </c>
    </row>
    <row r="51967" spans="1:3">
      <c r="C51967" t="s">
        <v>49035</v>
      </c>
    </row>
    <row r="51968" spans="1:3">
      <c r="C51968" t="s">
        <v>49036</v>
      </c>
    </row>
    <row r="51969" spans="1:3">
      <c r="C51969" t="s">
        <v>49037</v>
      </c>
    </row>
    <row r="51970" spans="1:3">
      <c r="C51970" t="s">
        <v>49038</v>
      </c>
    </row>
    <row r="51971" spans="1:3">
      <c r="C51971" t="s">
        <v>49039</v>
      </c>
    </row>
    <row r="51972" spans="1:3">
      <c r="C51972" t="s">
        <v>49040</v>
      </c>
    </row>
    <row r="51973" spans="1:3">
      <c r="C51973" t="s">
        <v>49041</v>
      </c>
    </row>
    <row r="51974" spans="1:3">
      <c r="C51974" t="s">
        <v>49042</v>
      </c>
    </row>
    <row r="51975" spans="1:3">
      <c r="C51975" t="s">
        <v>49043</v>
      </c>
    </row>
    <row r="51976" spans="1:3">
      <c r="C51976" t="s">
        <v>49044</v>
      </c>
    </row>
    <row r="51977" spans="1:3">
      <c r="C51977" t="s">
        <v>49045</v>
      </c>
    </row>
    <row r="51978" spans="1:3">
      <c r="C51978" t="s">
        <v>49046</v>
      </c>
    </row>
    <row r="51979" spans="1:3">
      <c r="C51979" t="s">
        <v>49047</v>
      </c>
    </row>
    <row r="51980" spans="1:3">
      <c r="C51980" t="s">
        <v>49048</v>
      </c>
    </row>
    <row r="51981" spans="1:3">
      <c r="C51981" t="s">
        <v>49049</v>
      </c>
    </row>
    <row r="51982" spans="1:3">
      <c r="C51982" t="s">
        <v>49050</v>
      </c>
    </row>
    <row r="51983" spans="1:3">
      <c r="C51983" t="s">
        <v>49051</v>
      </c>
    </row>
    <row r="51984" spans="1:3">
      <c r="C51984" t="s">
        <v>49052</v>
      </c>
    </row>
    <row r="51985" spans="1:3">
      <c r="C51985" t="s">
        <v>49053</v>
      </c>
    </row>
    <row r="51986" spans="1:3">
      <c r="C51986" t="s">
        <v>49054</v>
      </c>
    </row>
    <row r="51987" spans="1:3">
      <c r="C51987" t="s">
        <v>49055</v>
      </c>
    </row>
    <row r="51988" spans="1:3">
      <c r="C51988" t="s">
        <v>49056</v>
      </c>
    </row>
    <row r="51989" spans="1:3">
      <c r="C51989" t="s">
        <v>49057</v>
      </c>
    </row>
    <row r="51990" spans="1:3">
      <c r="C51990" t="s">
        <v>49058</v>
      </c>
    </row>
    <row r="51991" spans="1:3">
      <c r="C51991" t="s">
        <v>49059</v>
      </c>
    </row>
    <row r="51992" spans="1:3">
      <c r="C51992" t="s">
        <v>49060</v>
      </c>
    </row>
    <row r="51993" spans="1:3">
      <c r="C51993" t="s">
        <v>49061</v>
      </c>
    </row>
    <row r="51994" spans="1:3">
      <c r="C51994" t="s">
        <v>49062</v>
      </c>
    </row>
    <row r="51995" spans="1:3">
      <c r="C51995" t="s">
        <v>49063</v>
      </c>
    </row>
    <row r="51996" spans="1:3">
      <c r="C51996" t="s">
        <v>49064</v>
      </c>
    </row>
    <row r="51997" spans="1:3">
      <c r="C51997" t="s">
        <v>49065</v>
      </c>
    </row>
    <row r="51998" spans="1:3">
      <c r="C51998" t="s">
        <v>49066</v>
      </c>
    </row>
    <row r="51999" spans="1:3">
      <c r="C51999" t="s">
        <v>49067</v>
      </c>
    </row>
    <row r="52000" spans="1:3">
      <c r="C52000" t="s">
        <v>49068</v>
      </c>
    </row>
    <row r="52001" spans="1:3">
      <c r="C52001" t="s">
        <v>49069</v>
      </c>
    </row>
    <row r="52002" spans="1:3">
      <c r="C52002" t="s">
        <v>49070</v>
      </c>
    </row>
    <row r="52003" spans="1:3">
      <c r="C52003" t="s">
        <v>49071</v>
      </c>
    </row>
    <row r="52004" spans="1:3">
      <c r="C52004" t="s">
        <v>49072</v>
      </c>
    </row>
    <row r="52005" spans="1:3">
      <c r="C52005" t="s">
        <v>49073</v>
      </c>
    </row>
    <row r="52006" spans="1:3">
      <c r="C52006" t="s">
        <v>49074</v>
      </c>
    </row>
    <row r="52007" spans="1:3">
      <c r="C52007" t="s">
        <v>49075</v>
      </c>
    </row>
    <row r="52008" spans="1:3">
      <c r="C52008" t="s">
        <v>49076</v>
      </c>
    </row>
    <row r="52009" spans="1:3">
      <c r="C52009" t="s">
        <v>49077</v>
      </c>
    </row>
    <row r="52010" spans="1:3">
      <c r="C52010" t="s">
        <v>49078</v>
      </c>
    </row>
    <row r="52011" spans="1:3">
      <c r="C52011" t="s">
        <v>49079</v>
      </c>
    </row>
    <row r="52012" spans="1:3">
      <c r="C52012" t="s">
        <v>49080</v>
      </c>
    </row>
    <row r="52013" spans="1:3">
      <c r="C52013" t="s">
        <v>49081</v>
      </c>
    </row>
    <row r="52014" spans="1:3">
      <c r="C52014" t="s">
        <v>49082</v>
      </c>
    </row>
    <row r="52015" spans="1:3">
      <c r="C52015" t="s">
        <v>49083</v>
      </c>
    </row>
    <row r="52016" spans="1:3">
      <c r="C52016" t="s">
        <v>49084</v>
      </c>
    </row>
    <row r="52017" spans="1:3">
      <c r="C52017" t="s">
        <v>49085</v>
      </c>
    </row>
    <row r="52018" spans="1:3">
      <c r="C52018" t="s">
        <v>49086</v>
      </c>
    </row>
    <row r="52019" spans="1:3">
      <c r="C52019" t="s">
        <v>49087</v>
      </c>
    </row>
    <row r="52020" spans="1:3">
      <c r="C52020" t="s">
        <v>49088</v>
      </c>
    </row>
    <row r="52021" spans="1:3">
      <c r="C52021" t="s">
        <v>49089</v>
      </c>
    </row>
    <row r="52022" spans="1:3">
      <c r="C52022" t="s">
        <v>49090</v>
      </c>
    </row>
    <row r="52023" spans="1:3">
      <c r="C52023" t="s">
        <v>49091</v>
      </c>
    </row>
    <row r="52024" spans="1:3">
      <c r="C52024" t="s">
        <v>49092</v>
      </c>
    </row>
    <row r="52025" spans="1:3">
      <c r="C52025" t="s">
        <v>49093</v>
      </c>
    </row>
    <row r="52026" spans="1:3">
      <c r="C52026" t="s">
        <v>49094</v>
      </c>
    </row>
    <row r="52027" spans="1:3">
      <c r="C52027" t="s">
        <v>49095</v>
      </c>
    </row>
    <row r="52028" spans="1:3">
      <c r="C52028" t="s">
        <v>49096</v>
      </c>
    </row>
    <row r="52029" spans="1:3">
      <c r="C52029" t="s">
        <v>49097</v>
      </c>
    </row>
    <row r="52030" spans="1:3">
      <c r="C52030" t="s">
        <v>49098</v>
      </c>
    </row>
    <row r="52031" spans="1:3">
      <c r="C52031" t="s">
        <v>49099</v>
      </c>
    </row>
    <row r="52032" spans="1:3">
      <c r="C52032" t="s">
        <v>49100</v>
      </c>
    </row>
    <row r="52033" spans="1:3">
      <c r="C52033" t="s">
        <v>49101</v>
      </c>
    </row>
    <row r="52034" spans="1:3">
      <c r="C52034" t="s">
        <v>49102</v>
      </c>
    </row>
    <row r="52035" spans="1:3">
      <c r="C52035" t="s">
        <v>49103</v>
      </c>
    </row>
    <row r="52036" spans="1:3">
      <c r="C52036" t="s">
        <v>49104</v>
      </c>
    </row>
    <row r="52037" spans="1:3">
      <c r="C52037" t="s">
        <v>49105</v>
      </c>
    </row>
    <row r="52038" spans="1:3">
      <c r="C52038" t="s">
        <v>49106</v>
      </c>
    </row>
    <row r="52039" spans="1:3">
      <c r="C52039" t="s">
        <v>49107</v>
      </c>
    </row>
    <row r="52040" spans="1:3">
      <c r="C52040" t="s">
        <v>49108</v>
      </c>
    </row>
    <row r="52041" spans="1:3">
      <c r="C52041" t="s">
        <v>49109</v>
      </c>
    </row>
    <row r="52042" spans="1:3">
      <c r="C52042" t="s">
        <v>49110</v>
      </c>
    </row>
    <row r="52043" spans="1:3">
      <c r="C52043" t="s">
        <v>49111</v>
      </c>
    </row>
    <row r="52044" spans="1:3">
      <c r="C52044" t="s">
        <v>49112</v>
      </c>
    </row>
    <row r="52045" spans="1:3">
      <c r="C52045" t="s">
        <v>49113</v>
      </c>
    </row>
    <row r="52046" spans="1:3">
      <c r="C52046" t="s">
        <v>49114</v>
      </c>
    </row>
    <row r="52047" spans="1:3">
      <c r="C52047" t="s">
        <v>49115</v>
      </c>
    </row>
    <row r="52048" spans="1:3">
      <c r="C52048" t="s">
        <v>49116</v>
      </c>
    </row>
    <row r="52049" spans="1:3">
      <c r="C52049" t="s">
        <v>49117</v>
      </c>
    </row>
    <row r="52050" spans="1:3">
      <c r="C52050" t="s">
        <v>49118</v>
      </c>
    </row>
    <row r="52051" spans="1:3">
      <c r="C52051" t="s">
        <v>49119</v>
      </c>
    </row>
    <row r="52052" spans="1:3">
      <c r="C52052" t="s">
        <v>49120</v>
      </c>
    </row>
    <row r="52053" spans="1:3">
      <c r="C52053" t="s">
        <v>49121</v>
      </c>
    </row>
    <row r="52054" spans="1:3">
      <c r="C52054" t="s">
        <v>49122</v>
      </c>
    </row>
    <row r="52055" spans="1:3">
      <c r="C52055" t="s">
        <v>49123</v>
      </c>
    </row>
    <row r="52056" spans="1:3">
      <c r="C52056" t="s">
        <v>49124</v>
      </c>
    </row>
    <row r="52057" spans="1:3">
      <c r="C52057" t="s">
        <v>49125</v>
      </c>
    </row>
    <row r="52058" spans="1:3">
      <c r="C52058" t="s">
        <v>49126</v>
      </c>
    </row>
    <row r="52059" spans="1:3">
      <c r="C52059" t="s">
        <v>49127</v>
      </c>
    </row>
    <row r="52060" spans="1:3">
      <c r="C52060" t="s">
        <v>49128</v>
      </c>
    </row>
    <row r="52061" spans="1:3">
      <c r="C52061" t="s">
        <v>49129</v>
      </c>
    </row>
    <row r="52062" spans="1:3">
      <c r="C52062" t="s">
        <v>49130</v>
      </c>
    </row>
    <row r="52063" spans="1:3">
      <c r="C52063" t="s">
        <v>49131</v>
      </c>
    </row>
    <row r="52064" spans="1:3">
      <c r="C52064" t="s">
        <v>49132</v>
      </c>
    </row>
    <row r="52065" spans="1:3">
      <c r="C52065" t="s">
        <v>49133</v>
      </c>
    </row>
    <row r="52066" spans="1:3">
      <c r="C52066" t="s">
        <v>49134</v>
      </c>
    </row>
    <row r="52067" spans="1:3">
      <c r="C52067" t="s">
        <v>49135</v>
      </c>
    </row>
    <row r="52068" spans="1:3">
      <c r="C52068" t="s">
        <v>49136</v>
      </c>
    </row>
    <row r="52069" spans="1:3">
      <c r="C52069" t="s">
        <v>49137</v>
      </c>
    </row>
    <row r="52070" spans="1:3">
      <c r="C52070" t="s">
        <v>49138</v>
      </c>
    </row>
    <row r="52071" spans="1:3">
      <c r="C52071" t="s">
        <v>49139</v>
      </c>
    </row>
    <row r="52072" spans="1:3">
      <c r="C52072" t="s">
        <v>49140</v>
      </c>
    </row>
    <row r="52073" spans="1:3">
      <c r="C52073" t="s">
        <v>49141</v>
      </c>
    </row>
    <row r="52074" spans="1:3">
      <c r="C52074" t="s">
        <v>49142</v>
      </c>
    </row>
    <row r="52075" spans="1:3">
      <c r="C52075" t="s">
        <v>49143</v>
      </c>
    </row>
    <row r="52076" spans="1:3">
      <c r="C52076" t="s">
        <v>49144</v>
      </c>
    </row>
    <row r="52077" spans="1:3">
      <c r="C52077" t="s">
        <v>49145</v>
      </c>
    </row>
    <row r="52078" spans="1:3">
      <c r="C52078" t="s">
        <v>49146</v>
      </c>
    </row>
    <row r="52079" spans="1:3">
      <c r="C52079" t="s">
        <v>49147</v>
      </c>
    </row>
    <row r="52080" spans="1:3">
      <c r="C52080" t="s">
        <v>49148</v>
      </c>
    </row>
    <row r="52081" spans="1:3">
      <c r="C52081" t="s">
        <v>49149</v>
      </c>
    </row>
    <row r="52082" spans="1:3">
      <c r="C52082" t="s">
        <v>49150</v>
      </c>
    </row>
    <row r="52083" spans="1:3">
      <c r="C52083" t="s">
        <v>49151</v>
      </c>
    </row>
    <row r="52084" spans="1:3">
      <c r="C52084" t="s">
        <v>49152</v>
      </c>
    </row>
    <row r="52085" spans="1:3">
      <c r="C52085" t="s">
        <v>49153</v>
      </c>
    </row>
    <row r="52086" spans="1:3">
      <c r="C52086" t="s">
        <v>49154</v>
      </c>
    </row>
    <row r="52087" spans="1:3">
      <c r="C52087" t="s">
        <v>49155</v>
      </c>
    </row>
    <row r="52088" spans="1:3">
      <c r="C52088" t="s">
        <v>49156</v>
      </c>
    </row>
    <row r="52089" spans="1:3">
      <c r="C52089" t="s">
        <v>49157</v>
      </c>
    </row>
    <row r="52090" spans="1:3">
      <c r="C52090" t="s">
        <v>49158</v>
      </c>
    </row>
    <row r="52091" spans="1:3">
      <c r="C52091" t="s">
        <v>49159</v>
      </c>
    </row>
    <row r="52092" spans="1:3">
      <c r="C52092" t="s">
        <v>49160</v>
      </c>
    </row>
    <row r="52093" spans="1:3">
      <c r="C52093" t="s">
        <v>49161</v>
      </c>
    </row>
    <row r="52094" spans="1:3">
      <c r="C52094" t="s">
        <v>49162</v>
      </c>
    </row>
    <row r="52095" spans="1:3">
      <c r="C52095" t="s">
        <v>49163</v>
      </c>
    </row>
    <row r="52096" spans="1:3">
      <c r="C52096" t="s">
        <v>49164</v>
      </c>
    </row>
    <row r="52097" spans="1:3">
      <c r="C52097" t="s">
        <v>49165</v>
      </c>
    </row>
    <row r="52098" spans="1:3">
      <c r="C52098" t="s">
        <v>49166</v>
      </c>
    </row>
    <row r="52099" spans="1:3">
      <c r="C52099" t="s">
        <v>49167</v>
      </c>
    </row>
    <row r="52100" spans="1:3">
      <c r="C52100" t="s">
        <v>49168</v>
      </c>
    </row>
    <row r="52101" spans="1:3">
      <c r="C52101" t="s">
        <v>49169</v>
      </c>
    </row>
    <row r="52102" spans="1:3">
      <c r="C52102" t="s">
        <v>49170</v>
      </c>
    </row>
    <row r="52103" spans="1:3">
      <c r="C52103" t="s">
        <v>49171</v>
      </c>
    </row>
    <row r="52104" spans="1:3">
      <c r="C52104" t="s">
        <v>49172</v>
      </c>
    </row>
    <row r="52105" spans="1:3">
      <c r="C52105" t="s">
        <v>49173</v>
      </c>
    </row>
    <row r="52106" spans="1:3">
      <c r="C52106" t="s">
        <v>49174</v>
      </c>
    </row>
    <row r="52107" spans="1:3">
      <c r="C52107" t="s">
        <v>49175</v>
      </c>
    </row>
    <row r="52108" spans="1:3">
      <c r="C52108" t="s">
        <v>49176</v>
      </c>
    </row>
    <row r="52109" spans="1:3">
      <c r="C52109" t="s">
        <v>16384</v>
      </c>
    </row>
    <row r="52110" spans="1:3">
      <c r="C52110" t="s">
        <v>49177</v>
      </c>
    </row>
    <row r="52111" spans="1:3">
      <c r="C52111" t="s">
        <v>49178</v>
      </c>
    </row>
    <row r="52112" spans="1:3">
      <c r="C52112" t="s">
        <v>49179</v>
      </c>
    </row>
    <row r="52113" spans="1:3">
      <c r="C52113" t="s">
        <v>49180</v>
      </c>
    </row>
    <row r="52114" spans="1:3">
      <c r="C52114" t="s">
        <v>49181</v>
      </c>
    </row>
    <row r="52115" spans="1:3">
      <c r="C52115" t="s">
        <v>49182</v>
      </c>
    </row>
    <row r="52116" spans="1:3">
      <c r="C52116" t="s">
        <v>49183</v>
      </c>
    </row>
    <row r="52117" spans="1:3">
      <c r="C52117" t="s">
        <v>49184</v>
      </c>
    </row>
    <row r="52118" spans="1:3">
      <c r="C52118" t="s">
        <v>49185</v>
      </c>
    </row>
    <row r="52119" spans="1:3">
      <c r="C52119" t="s">
        <v>49186</v>
      </c>
    </row>
    <row r="52120" spans="1:3">
      <c r="C52120" t="s">
        <v>49187</v>
      </c>
    </row>
    <row r="52121" spans="1:3">
      <c r="C52121" t="s">
        <v>49188</v>
      </c>
    </row>
    <row r="52122" spans="1:3">
      <c r="C52122" t="s">
        <v>49189</v>
      </c>
    </row>
    <row r="52123" spans="1:3">
      <c r="C52123" t="s">
        <v>49190</v>
      </c>
    </row>
    <row r="52124" spans="1:3">
      <c r="C52124" t="s">
        <v>49191</v>
      </c>
    </row>
    <row r="52125" spans="1:3">
      <c r="C52125" t="s">
        <v>49192</v>
      </c>
    </row>
    <row r="52126" spans="1:3">
      <c r="C52126" t="s">
        <v>49193</v>
      </c>
    </row>
    <row r="52127" spans="1:3">
      <c r="C52127" t="s">
        <v>49194</v>
      </c>
    </row>
    <row r="52128" spans="1:3">
      <c r="C52128" t="s">
        <v>49195</v>
      </c>
    </row>
    <row r="52129" spans="1:3">
      <c r="C52129" t="s">
        <v>49196</v>
      </c>
    </row>
    <row r="52130" spans="1:3">
      <c r="C52130" t="s">
        <v>49197</v>
      </c>
    </row>
    <row r="52131" spans="1:3">
      <c r="C52131" t="s">
        <v>49198</v>
      </c>
    </row>
    <row r="52132" spans="1:3">
      <c r="C52132" t="s">
        <v>49199</v>
      </c>
    </row>
    <row r="52133" spans="1:3">
      <c r="C52133" t="s">
        <v>49200</v>
      </c>
    </row>
    <row r="52134" spans="1:3">
      <c r="C52134" t="s">
        <v>49201</v>
      </c>
    </row>
    <row r="52135" spans="1:3">
      <c r="C52135" t="s">
        <v>49202</v>
      </c>
    </row>
    <row r="52136" spans="1:3">
      <c r="C52136" t="s">
        <v>49203</v>
      </c>
    </row>
    <row r="52137" spans="1:3">
      <c r="C52137" t="s">
        <v>49204</v>
      </c>
    </row>
    <row r="52138" spans="1:3">
      <c r="C52138" t="s">
        <v>49205</v>
      </c>
    </row>
    <row r="52139" spans="1:3">
      <c r="C52139" t="s">
        <v>49206</v>
      </c>
    </row>
    <row r="52140" spans="1:3">
      <c r="C52140" t="s">
        <v>49207</v>
      </c>
    </row>
    <row r="52141" spans="1:3">
      <c r="C52141" t="s">
        <v>49208</v>
      </c>
    </row>
    <row r="52142" spans="1:3">
      <c r="C52142" t="s">
        <v>49209</v>
      </c>
    </row>
    <row r="52143" spans="1:3">
      <c r="C52143" t="s">
        <v>49210</v>
      </c>
    </row>
    <row r="52144" spans="1:3">
      <c r="C52144" t="s">
        <v>49211</v>
      </c>
    </row>
    <row r="52145" spans="1:3">
      <c r="C52145" t="s">
        <v>49212</v>
      </c>
    </row>
    <row r="52146" spans="1:3">
      <c r="C52146" t="s">
        <v>49213</v>
      </c>
    </row>
    <row r="52147" spans="1:3">
      <c r="C52147" t="s">
        <v>49214</v>
      </c>
    </row>
    <row r="52148" spans="1:3">
      <c r="C52148" t="s">
        <v>49215</v>
      </c>
    </row>
    <row r="52149" spans="1:3">
      <c r="C52149" t="s">
        <v>49216</v>
      </c>
    </row>
    <row r="52150" spans="1:3">
      <c r="C52150" t="s">
        <v>49217</v>
      </c>
    </row>
    <row r="52151" spans="1:3">
      <c r="C52151" t="s">
        <v>49218</v>
      </c>
    </row>
    <row r="52152" spans="1:3">
      <c r="C52152" t="s">
        <v>49219</v>
      </c>
    </row>
    <row r="52153" spans="1:3">
      <c r="C52153" t="s">
        <v>49220</v>
      </c>
    </row>
    <row r="52154" spans="1:3">
      <c r="C52154" t="s">
        <v>49221</v>
      </c>
    </row>
    <row r="52155" spans="1:3">
      <c r="C52155" t="s">
        <v>49222</v>
      </c>
    </row>
    <row r="52156" spans="1:3">
      <c r="C52156" t="s">
        <v>49223</v>
      </c>
    </row>
    <row r="52157" spans="1:3">
      <c r="C52157" t="s">
        <v>49224</v>
      </c>
    </row>
    <row r="52158" spans="1:3">
      <c r="C52158" t="s">
        <v>49225</v>
      </c>
    </row>
    <row r="52159" spans="1:3">
      <c r="C52159" t="s">
        <v>49226</v>
      </c>
    </row>
    <row r="52160" spans="1:3">
      <c r="C52160" t="s">
        <v>49227</v>
      </c>
    </row>
    <row r="52161" spans="1:3">
      <c r="C52161" t="s">
        <v>49228</v>
      </c>
    </row>
    <row r="52162" spans="1:3">
      <c r="C52162" t="s">
        <v>49229</v>
      </c>
    </row>
    <row r="52163" spans="1:3">
      <c r="C52163" t="s">
        <v>49230</v>
      </c>
    </row>
    <row r="52164" spans="1:3">
      <c r="C52164" t="s">
        <v>49231</v>
      </c>
    </row>
    <row r="52165" spans="1:3">
      <c r="C52165" t="s">
        <v>49232</v>
      </c>
    </row>
    <row r="52166" spans="1:3">
      <c r="C52166" t="s">
        <v>49233</v>
      </c>
    </row>
    <row r="52167" spans="1:3">
      <c r="C52167" t="s">
        <v>49234</v>
      </c>
    </row>
    <row r="52168" spans="1:3">
      <c r="C52168" t="s">
        <v>49235</v>
      </c>
    </row>
    <row r="52169" spans="1:3">
      <c r="C52169" t="s">
        <v>49236</v>
      </c>
    </row>
    <row r="52170" spans="1:3">
      <c r="C52170" t="s">
        <v>49237</v>
      </c>
    </row>
    <row r="52171" spans="1:3">
      <c r="C52171" t="s">
        <v>49238</v>
      </c>
    </row>
    <row r="52172" spans="1:3">
      <c r="C52172" t="s">
        <v>49239</v>
      </c>
    </row>
    <row r="52173" spans="1:3">
      <c r="C52173" t="s">
        <v>49240</v>
      </c>
    </row>
    <row r="52174" spans="1:3">
      <c r="C52174" t="s">
        <v>49241</v>
      </c>
    </row>
    <row r="52175" spans="1:3">
      <c r="C52175" t="s">
        <v>49242</v>
      </c>
    </row>
    <row r="52176" spans="1:3">
      <c r="C52176" t="s">
        <v>49243</v>
      </c>
    </row>
    <row r="52177" spans="1:3">
      <c r="C52177" t="s">
        <v>49244</v>
      </c>
    </row>
    <row r="52178" spans="1:3">
      <c r="C52178" t="s">
        <v>49245</v>
      </c>
    </row>
    <row r="52179" spans="1:3">
      <c r="C52179" t="s">
        <v>49246</v>
      </c>
    </row>
    <row r="52180" spans="1:3">
      <c r="C52180" t="s">
        <v>49247</v>
      </c>
    </row>
    <row r="52181" spans="1:3">
      <c r="C52181" t="s">
        <v>49248</v>
      </c>
    </row>
    <row r="52182" spans="1:3">
      <c r="C52182" t="s">
        <v>49249</v>
      </c>
    </row>
    <row r="52183" spans="1:3">
      <c r="C52183" t="s">
        <v>49250</v>
      </c>
    </row>
    <row r="52184" spans="1:3">
      <c r="C52184" t="s">
        <v>49251</v>
      </c>
    </row>
    <row r="52185" spans="1:3">
      <c r="C52185" t="s">
        <v>49252</v>
      </c>
    </row>
    <row r="52186" spans="1:3">
      <c r="C52186" t="s">
        <v>49253</v>
      </c>
    </row>
    <row r="52187" spans="1:3">
      <c r="C52187" t="s">
        <v>49254</v>
      </c>
    </row>
    <row r="52188" spans="1:3">
      <c r="C52188" t="s">
        <v>49255</v>
      </c>
    </row>
    <row r="52189" spans="1:3">
      <c r="C52189" t="s">
        <v>49256</v>
      </c>
    </row>
    <row r="52190" spans="1:3">
      <c r="C52190" t="s">
        <v>49257</v>
      </c>
    </row>
    <row r="52191" spans="1:3">
      <c r="C52191" t="s">
        <v>49258</v>
      </c>
    </row>
    <row r="52192" spans="1:3">
      <c r="C52192" t="s">
        <v>49259</v>
      </c>
    </row>
    <row r="52193" spans="1:3">
      <c r="C52193" t="s">
        <v>49260</v>
      </c>
    </row>
    <row r="52194" spans="1:3">
      <c r="C52194" t="s">
        <v>49261</v>
      </c>
    </row>
    <row r="52195" spans="1:3">
      <c r="C52195" t="s">
        <v>49262</v>
      </c>
    </row>
    <row r="52196" spans="1:3">
      <c r="C52196" t="s">
        <v>49263</v>
      </c>
    </row>
    <row r="52197" spans="1:3">
      <c r="C52197" t="s">
        <v>49264</v>
      </c>
    </row>
    <row r="52198" spans="1:3">
      <c r="C52198" t="s">
        <v>49265</v>
      </c>
    </row>
    <row r="52199" spans="1:3">
      <c r="C52199" t="s">
        <v>49266</v>
      </c>
    </row>
    <row r="52200" spans="1:3">
      <c r="C52200" t="s">
        <v>49267</v>
      </c>
    </row>
    <row r="52201" spans="1:3">
      <c r="C52201" t="s">
        <v>49268</v>
      </c>
    </row>
    <row r="52202" spans="1:3">
      <c r="C52202" t="s">
        <v>49269</v>
      </c>
    </row>
    <row r="52203" spans="1:3">
      <c r="C52203" t="s">
        <v>49270</v>
      </c>
    </row>
    <row r="52204" spans="1:3">
      <c r="C52204" t="s">
        <v>49271</v>
      </c>
    </row>
    <row r="52205" spans="1:3">
      <c r="C52205" t="s">
        <v>49272</v>
      </c>
    </row>
    <row r="52206" spans="1:3">
      <c r="C52206" t="s">
        <v>49273</v>
      </c>
    </row>
    <row r="52207" spans="1:3">
      <c r="C52207" t="s">
        <v>49274</v>
      </c>
    </row>
    <row r="52208" spans="1:3">
      <c r="C52208" t="s">
        <v>49275</v>
      </c>
    </row>
    <row r="52209" spans="1:3">
      <c r="C52209" t="s">
        <v>49276</v>
      </c>
    </row>
    <row r="52210" spans="1:3">
      <c r="C52210" t="s">
        <v>49277</v>
      </c>
    </row>
    <row r="52211" spans="1:3">
      <c r="C52211" t="s">
        <v>49278</v>
      </c>
    </row>
    <row r="52212" spans="1:3">
      <c r="C52212" t="s">
        <v>49279</v>
      </c>
    </row>
    <row r="52213" spans="1:3">
      <c r="C52213" t="s">
        <v>49280</v>
      </c>
    </row>
    <row r="52214" spans="1:3">
      <c r="C52214" t="s">
        <v>49281</v>
      </c>
    </row>
    <row r="52215" spans="1:3">
      <c r="C52215" t="s">
        <v>49282</v>
      </c>
    </row>
    <row r="52216" spans="1:3">
      <c r="C52216" t="s">
        <v>49283</v>
      </c>
    </row>
    <row r="52217" spans="1:3">
      <c r="C52217" t="s">
        <v>49284</v>
      </c>
    </row>
    <row r="52218" spans="1:3">
      <c r="C52218" t="s">
        <v>49285</v>
      </c>
    </row>
    <row r="52219" spans="1:3">
      <c r="C52219" t="s">
        <v>49286</v>
      </c>
    </row>
    <row r="52220" spans="1:3">
      <c r="C52220" t="s">
        <v>49287</v>
      </c>
    </row>
    <row r="52221" spans="1:3">
      <c r="C52221" t="s">
        <v>49288</v>
      </c>
    </row>
    <row r="52222" spans="1:3">
      <c r="C52222" t="s">
        <v>49289</v>
      </c>
    </row>
    <row r="52223" spans="1:3">
      <c r="C52223" t="s">
        <v>49290</v>
      </c>
    </row>
    <row r="52224" spans="1:3">
      <c r="C52224" t="s">
        <v>49291</v>
      </c>
    </row>
    <row r="52225" spans="1:3">
      <c r="C52225" t="s">
        <v>49292</v>
      </c>
    </row>
    <row r="52226" spans="1:3">
      <c r="C52226" t="s">
        <v>49293</v>
      </c>
    </row>
    <row r="52227" spans="1:3">
      <c r="C52227" t="s">
        <v>49294</v>
      </c>
    </row>
    <row r="52228" spans="1:3">
      <c r="C52228" t="s">
        <v>49295</v>
      </c>
    </row>
    <row r="52229" spans="1:3">
      <c r="C52229" t="s">
        <v>49296</v>
      </c>
    </row>
    <row r="52230" spans="1:3">
      <c r="C52230" t="s">
        <v>49297</v>
      </c>
    </row>
    <row r="52231" spans="1:3">
      <c r="C52231" t="s">
        <v>49298</v>
      </c>
    </row>
    <row r="52232" spans="1:3">
      <c r="C52232" t="s">
        <v>49299</v>
      </c>
    </row>
    <row r="52233" spans="1:3">
      <c r="C52233" t="s">
        <v>49300</v>
      </c>
    </row>
    <row r="52234" spans="1:3">
      <c r="C52234" t="s">
        <v>49301</v>
      </c>
    </row>
    <row r="52235" spans="1:3">
      <c r="C52235" t="s">
        <v>49302</v>
      </c>
    </row>
    <row r="52236" spans="1:3">
      <c r="C52236" t="s">
        <v>49303</v>
      </c>
    </row>
    <row r="52237" spans="1:3">
      <c r="C52237" t="s">
        <v>49304</v>
      </c>
    </row>
    <row r="52238" spans="1:3">
      <c r="C52238" t="s">
        <v>49305</v>
      </c>
    </row>
    <row r="52239" spans="1:3">
      <c r="C52239" t="s">
        <v>49306</v>
      </c>
    </row>
    <row r="52240" spans="1:3">
      <c r="C52240" t="s">
        <v>26206</v>
      </c>
    </row>
    <row r="52241" spans="1:3">
      <c r="C52241" t="s">
        <v>49307</v>
      </c>
    </row>
    <row r="52242" spans="1:3">
      <c r="C52242" t="s">
        <v>49308</v>
      </c>
    </row>
    <row r="52243" spans="1:3">
      <c r="C52243" t="s">
        <v>49309</v>
      </c>
    </row>
    <row r="52244" spans="1:3">
      <c r="C52244" t="s">
        <v>49310</v>
      </c>
    </row>
    <row r="52245" spans="1:3">
      <c r="C52245" t="s">
        <v>49311</v>
      </c>
    </row>
    <row r="52246" spans="1:3">
      <c r="C52246" t="s">
        <v>49312</v>
      </c>
    </row>
    <row r="52247" spans="1:3">
      <c r="C52247" t="s">
        <v>49313</v>
      </c>
    </row>
    <row r="52248" spans="1:3">
      <c r="C52248" t="s">
        <v>49314</v>
      </c>
    </row>
    <row r="52249" spans="1:3">
      <c r="C52249" t="s">
        <v>49315</v>
      </c>
    </row>
    <row r="52250" spans="1:3">
      <c r="C52250" t="s">
        <v>49316</v>
      </c>
    </row>
    <row r="52251" spans="1:3">
      <c r="C52251" t="s">
        <v>49317</v>
      </c>
    </row>
    <row r="52252" spans="1:3">
      <c r="C52252" t="s">
        <v>49318</v>
      </c>
    </row>
    <row r="52253" spans="1:3">
      <c r="C52253" t="s">
        <v>49319</v>
      </c>
    </row>
    <row r="52254" spans="1:3">
      <c r="C52254" t="s">
        <v>49320</v>
      </c>
    </row>
    <row r="52255" spans="1:3">
      <c r="C52255" t="s">
        <v>49321</v>
      </c>
    </row>
    <row r="52256" spans="1:3">
      <c r="C52256" t="s">
        <v>49322</v>
      </c>
    </row>
    <row r="52257" spans="1:3">
      <c r="C52257" t="s">
        <v>49323</v>
      </c>
    </row>
    <row r="52258" spans="1:3">
      <c r="C52258" t="s">
        <v>49324</v>
      </c>
    </row>
    <row r="52259" spans="1:3">
      <c r="C52259" t="s">
        <v>49325</v>
      </c>
    </row>
    <row r="52260" spans="1:3">
      <c r="C52260" t="s">
        <v>49326</v>
      </c>
    </row>
    <row r="52261" spans="1:3">
      <c r="C52261" t="s">
        <v>49327</v>
      </c>
    </row>
    <row r="52262" spans="1:3">
      <c r="C52262" t="s">
        <v>49328</v>
      </c>
    </row>
    <row r="52263" spans="1:3">
      <c r="C52263" t="s">
        <v>49329</v>
      </c>
    </row>
    <row r="52264" spans="1:3">
      <c r="C52264" t="s">
        <v>49330</v>
      </c>
    </row>
    <row r="52265" spans="1:3">
      <c r="C52265" t="s">
        <v>49331</v>
      </c>
    </row>
    <row r="52266" spans="1:3">
      <c r="C52266" t="s">
        <v>49332</v>
      </c>
    </row>
    <row r="52267" spans="1:3">
      <c r="C52267" t="s">
        <v>49333</v>
      </c>
    </row>
    <row r="52268" spans="1:3">
      <c r="C52268" t="s">
        <v>49334</v>
      </c>
    </row>
    <row r="52269" spans="1:3">
      <c r="C52269" t="s">
        <v>49335</v>
      </c>
    </row>
    <row r="52270" spans="1:3">
      <c r="C52270" t="s">
        <v>49336</v>
      </c>
    </row>
    <row r="52271" spans="1:3">
      <c r="C52271" t="s">
        <v>49337</v>
      </c>
    </row>
    <row r="52272" spans="1:3">
      <c r="C52272" t="s">
        <v>49338</v>
      </c>
    </row>
    <row r="52273" spans="1:3">
      <c r="C52273" t="s">
        <v>49339</v>
      </c>
    </row>
    <row r="52274" spans="1:3">
      <c r="C52274" t="s">
        <v>49340</v>
      </c>
    </row>
    <row r="52275" spans="1:3">
      <c r="C52275" t="s">
        <v>49341</v>
      </c>
    </row>
    <row r="52276" spans="1:3">
      <c r="C52276" t="s">
        <v>49342</v>
      </c>
    </row>
    <row r="52277" spans="1:3">
      <c r="C52277" t="s">
        <v>49343</v>
      </c>
    </row>
    <row r="52278" spans="1:3">
      <c r="C52278" t="s">
        <v>49344</v>
      </c>
    </row>
    <row r="52279" spans="1:3">
      <c r="C52279" t="s">
        <v>49345</v>
      </c>
    </row>
    <row r="52280" spans="1:3">
      <c r="C52280" t="s">
        <v>49346</v>
      </c>
    </row>
    <row r="52281" spans="1:3">
      <c r="C52281" t="s">
        <v>49347</v>
      </c>
    </row>
    <row r="52282" spans="1:3">
      <c r="C52282" t="s">
        <v>49348</v>
      </c>
    </row>
    <row r="52283" spans="1:3">
      <c r="C52283" t="s">
        <v>49349</v>
      </c>
    </row>
    <row r="52284" spans="1:3">
      <c r="C52284" t="s">
        <v>49350</v>
      </c>
    </row>
    <row r="52285" spans="1:3">
      <c r="C52285" t="s">
        <v>49351</v>
      </c>
    </row>
    <row r="52286" spans="1:3">
      <c r="C52286" t="s">
        <v>49352</v>
      </c>
    </row>
    <row r="52287" spans="1:3">
      <c r="C52287" t="s">
        <v>49353</v>
      </c>
    </row>
    <row r="52288" spans="1:3">
      <c r="C52288" t="s">
        <v>49354</v>
      </c>
    </row>
    <row r="52289" spans="1:3">
      <c r="C52289" t="s">
        <v>49355</v>
      </c>
    </row>
    <row r="52290" spans="1:3">
      <c r="C52290" t="s">
        <v>49356</v>
      </c>
    </row>
    <row r="52291" spans="1:3">
      <c r="C52291" t="s">
        <v>49357</v>
      </c>
    </row>
    <row r="52292" spans="1:3">
      <c r="C52292" t="s">
        <v>49358</v>
      </c>
    </row>
    <row r="52293" spans="1:3">
      <c r="C52293" t="s">
        <v>49359</v>
      </c>
    </row>
    <row r="52294" spans="1:3">
      <c r="C52294" t="s">
        <v>49360</v>
      </c>
    </row>
    <row r="52295" spans="1:3">
      <c r="C52295" t="s">
        <v>49361</v>
      </c>
    </row>
    <row r="52296" spans="1:3">
      <c r="C52296" t="s">
        <v>49362</v>
      </c>
    </row>
    <row r="52297" spans="1:3">
      <c r="C52297" t="s">
        <v>49363</v>
      </c>
    </row>
    <row r="52298" spans="1:3">
      <c r="C52298" t="s">
        <v>49364</v>
      </c>
    </row>
    <row r="52299" spans="1:3">
      <c r="C52299" t="s">
        <v>49365</v>
      </c>
    </row>
    <row r="52300" spans="1:3">
      <c r="C52300" t="s">
        <v>49366</v>
      </c>
    </row>
    <row r="52301" spans="1:3">
      <c r="C52301" t="s">
        <v>49367</v>
      </c>
    </row>
    <row r="52302" spans="1:3">
      <c r="C52302" t="s">
        <v>49368</v>
      </c>
    </row>
    <row r="52303" spans="1:3">
      <c r="C52303" t="s">
        <v>49369</v>
      </c>
    </row>
    <row r="52304" spans="1:3">
      <c r="C52304" t="s">
        <v>49370</v>
      </c>
    </row>
    <row r="52305" spans="1:3">
      <c r="C52305" t="s">
        <v>49371</v>
      </c>
    </row>
    <row r="52306" spans="1:3">
      <c r="C52306" t="s">
        <v>49372</v>
      </c>
    </row>
    <row r="52307" spans="1:3">
      <c r="C52307" t="s">
        <v>49373</v>
      </c>
    </row>
    <row r="52308" spans="1:3">
      <c r="C52308" t="s">
        <v>49374</v>
      </c>
    </row>
    <row r="52309" spans="1:3">
      <c r="C52309" t="s">
        <v>49375</v>
      </c>
    </row>
    <row r="52310" spans="1:3">
      <c r="C52310" t="s">
        <v>49376</v>
      </c>
    </row>
    <row r="52311" spans="1:3">
      <c r="C52311" t="s">
        <v>49377</v>
      </c>
    </row>
    <row r="52312" spans="1:3">
      <c r="C52312" t="s">
        <v>49378</v>
      </c>
    </row>
    <row r="52313" spans="1:3">
      <c r="C52313" t="s">
        <v>49379</v>
      </c>
    </row>
    <row r="52314" spans="1:3">
      <c r="C52314" t="s">
        <v>49380</v>
      </c>
    </row>
    <row r="52315" spans="1:3">
      <c r="C52315" t="s">
        <v>49381</v>
      </c>
    </row>
    <row r="52316" spans="1:3">
      <c r="C52316" t="s">
        <v>49382</v>
      </c>
    </row>
    <row r="52317" spans="1:3">
      <c r="C52317" t="s">
        <v>49383</v>
      </c>
    </row>
    <row r="52318" spans="1:3">
      <c r="C52318" t="s">
        <v>49384</v>
      </c>
    </row>
    <row r="52319" spans="1:3">
      <c r="C52319" t="s">
        <v>49385</v>
      </c>
    </row>
    <row r="52320" spans="1:3">
      <c r="C52320" t="s">
        <v>49386</v>
      </c>
    </row>
    <row r="52321" spans="1:3">
      <c r="C52321" t="s">
        <v>49387</v>
      </c>
    </row>
    <row r="52322" spans="1:3">
      <c r="C52322" t="s">
        <v>49388</v>
      </c>
    </row>
    <row r="52323" spans="1:3">
      <c r="C52323" t="s">
        <v>49389</v>
      </c>
    </row>
    <row r="52324" spans="1:3">
      <c r="C52324" t="s">
        <v>49390</v>
      </c>
    </row>
    <row r="52325" spans="1:3">
      <c r="C52325" t="s">
        <v>49391</v>
      </c>
    </row>
    <row r="52326" spans="1:3">
      <c r="C52326" t="s">
        <v>49392</v>
      </c>
    </row>
    <row r="52327" spans="1:3">
      <c r="C52327" t="s">
        <v>49393</v>
      </c>
    </row>
    <row r="52328" spans="1:3">
      <c r="C52328" t="s">
        <v>49394</v>
      </c>
    </row>
    <row r="52329" spans="1:3">
      <c r="C52329" t="s">
        <v>49395</v>
      </c>
    </row>
    <row r="52330" spans="1:3">
      <c r="C52330" t="s">
        <v>49396</v>
      </c>
    </row>
    <row r="52331" spans="1:3">
      <c r="C52331" t="s">
        <v>49397</v>
      </c>
    </row>
    <row r="52332" spans="1:3">
      <c r="C52332" t="s">
        <v>49398</v>
      </c>
    </row>
    <row r="52333" spans="1:3">
      <c r="C52333" t="s">
        <v>49399</v>
      </c>
    </row>
    <row r="52334" spans="1:3">
      <c r="C52334" t="s">
        <v>49400</v>
      </c>
    </row>
    <row r="52335" spans="1:3">
      <c r="C52335" t="s">
        <v>49401</v>
      </c>
    </row>
    <row r="52336" spans="1:3">
      <c r="C52336" t="s">
        <v>49402</v>
      </c>
    </row>
    <row r="52337" spans="1:3">
      <c r="C52337" t="s">
        <v>49403</v>
      </c>
    </row>
    <row r="52338" spans="1:3">
      <c r="C52338" t="s">
        <v>49404</v>
      </c>
    </row>
    <row r="52339" spans="1:3">
      <c r="C52339" t="s">
        <v>49405</v>
      </c>
    </row>
    <row r="52340" spans="1:3">
      <c r="C52340" t="s">
        <v>49406</v>
      </c>
    </row>
    <row r="52341" spans="1:3">
      <c r="C52341" t="s">
        <v>49407</v>
      </c>
    </row>
    <row r="52342" spans="1:3">
      <c r="C52342" t="s">
        <v>49408</v>
      </c>
    </row>
    <row r="52343" spans="1:3">
      <c r="C52343" t="s">
        <v>49409</v>
      </c>
    </row>
    <row r="52344" spans="1:3">
      <c r="C52344" t="s">
        <v>49410</v>
      </c>
    </row>
    <row r="52345" spans="1:3">
      <c r="C52345" t="s">
        <v>49411</v>
      </c>
    </row>
    <row r="52346" spans="1:3">
      <c r="C52346" t="s">
        <v>49412</v>
      </c>
    </row>
    <row r="52347" spans="1:3">
      <c r="C52347" t="s">
        <v>49413</v>
      </c>
    </row>
    <row r="52348" spans="1:3">
      <c r="C52348" t="s">
        <v>49414</v>
      </c>
    </row>
    <row r="52349" spans="1:3">
      <c r="C52349" t="s">
        <v>49415</v>
      </c>
    </row>
    <row r="52350" spans="1:3">
      <c r="C52350" t="s">
        <v>49416</v>
      </c>
    </row>
    <row r="52351" spans="1:3">
      <c r="C52351" t="s">
        <v>49417</v>
      </c>
    </row>
    <row r="52352" spans="1:3">
      <c r="C52352" t="s">
        <v>49418</v>
      </c>
    </row>
    <row r="52353" spans="1:3">
      <c r="C52353" t="s">
        <v>49419</v>
      </c>
    </row>
    <row r="52354" spans="1:3">
      <c r="C52354" t="s">
        <v>49420</v>
      </c>
    </row>
    <row r="52355" spans="1:3">
      <c r="C52355" t="s">
        <v>49421</v>
      </c>
    </row>
    <row r="52356" spans="1:3">
      <c r="C52356" t="s">
        <v>49422</v>
      </c>
    </row>
    <row r="52357" spans="1:3">
      <c r="C52357" t="s">
        <v>49423</v>
      </c>
    </row>
    <row r="52358" spans="1:3">
      <c r="C52358" t="s">
        <v>49424</v>
      </c>
    </row>
    <row r="52359" spans="1:3">
      <c r="C52359" t="s">
        <v>49425</v>
      </c>
    </row>
    <row r="52360" spans="1:3">
      <c r="C52360" t="s">
        <v>49426</v>
      </c>
    </row>
    <row r="52361" spans="1:3">
      <c r="C52361" t="s">
        <v>49427</v>
      </c>
    </row>
    <row r="52362" spans="1:3">
      <c r="C52362" t="s">
        <v>49428</v>
      </c>
    </row>
    <row r="52363" spans="1:3">
      <c r="C52363" t="s">
        <v>49429</v>
      </c>
    </row>
    <row r="52364" spans="1:3">
      <c r="C52364" t="s">
        <v>49430</v>
      </c>
    </row>
    <row r="52365" spans="1:3">
      <c r="C52365" t="s">
        <v>49431</v>
      </c>
    </row>
    <row r="52366" spans="1:3">
      <c r="C52366" t="s">
        <v>49432</v>
      </c>
    </row>
    <row r="52367" spans="1:3">
      <c r="C52367" t="s">
        <v>49433</v>
      </c>
    </row>
    <row r="52368" spans="1:3">
      <c r="C52368" t="s">
        <v>49434</v>
      </c>
    </row>
    <row r="52369" spans="1:3">
      <c r="C52369" t="s">
        <v>49435</v>
      </c>
    </row>
    <row r="52370" spans="1:3">
      <c r="C52370" t="s">
        <v>49436</v>
      </c>
    </row>
    <row r="52371" spans="1:3">
      <c r="C52371" t="s">
        <v>49437</v>
      </c>
    </row>
    <row r="52372" spans="1:3">
      <c r="C52372" t="s">
        <v>49438</v>
      </c>
    </row>
    <row r="52373" spans="1:3">
      <c r="C52373" t="s">
        <v>49439</v>
      </c>
    </row>
    <row r="52374" spans="1:3">
      <c r="C52374" t="s">
        <v>49440</v>
      </c>
    </row>
    <row r="52375" spans="1:3">
      <c r="C52375" t="s">
        <v>49441</v>
      </c>
    </row>
    <row r="52376" spans="1:3">
      <c r="C52376" t="s">
        <v>49442</v>
      </c>
    </row>
    <row r="52377" spans="1:3">
      <c r="C52377" t="s">
        <v>49443</v>
      </c>
    </row>
    <row r="52378" spans="1:3">
      <c r="C52378" t="s">
        <v>49444</v>
      </c>
    </row>
    <row r="52379" spans="1:3">
      <c r="C52379" t="s">
        <v>49445</v>
      </c>
    </row>
    <row r="52380" spans="1:3">
      <c r="C52380" t="s">
        <v>49446</v>
      </c>
    </row>
    <row r="52381" spans="1:3">
      <c r="C52381" t="s">
        <v>49447</v>
      </c>
    </row>
    <row r="52382" spans="1:3">
      <c r="C52382" t="s">
        <v>49448</v>
      </c>
    </row>
    <row r="52383" spans="1:3">
      <c r="C52383" t="s">
        <v>49449</v>
      </c>
    </row>
    <row r="52384" spans="1:3">
      <c r="C52384" t="s">
        <v>49450</v>
      </c>
    </row>
    <row r="52385" spans="1:3">
      <c r="C52385" t="s">
        <v>49451</v>
      </c>
    </row>
    <row r="52386" spans="1:3">
      <c r="C52386" t="s">
        <v>49452</v>
      </c>
    </row>
    <row r="52387" spans="1:3">
      <c r="C52387" t="s">
        <v>49453</v>
      </c>
    </row>
    <row r="52388" spans="1:3">
      <c r="C52388" t="s">
        <v>49454</v>
      </c>
    </row>
    <row r="52389" spans="1:3">
      <c r="C52389" t="s">
        <v>49455</v>
      </c>
    </row>
    <row r="52390" spans="1:3">
      <c r="C52390" t="s">
        <v>49456</v>
      </c>
    </row>
    <row r="52391" spans="1:3">
      <c r="C52391" t="s">
        <v>49457</v>
      </c>
    </row>
    <row r="52392" spans="1:3">
      <c r="C52392" t="s">
        <v>49458</v>
      </c>
    </row>
    <row r="52393" spans="1:3">
      <c r="C52393" t="s">
        <v>49459</v>
      </c>
    </row>
    <row r="52394" spans="1:3">
      <c r="C52394" t="s">
        <v>49460</v>
      </c>
    </row>
    <row r="52395" spans="1:3">
      <c r="C52395" t="s">
        <v>49461</v>
      </c>
    </row>
    <row r="52396" spans="1:3">
      <c r="C52396" t="s">
        <v>49462</v>
      </c>
    </row>
    <row r="52397" spans="1:3">
      <c r="C52397" t="s">
        <v>49463</v>
      </c>
    </row>
    <row r="52398" spans="1:3">
      <c r="C52398" t="s">
        <v>49464</v>
      </c>
    </row>
    <row r="52399" spans="1:3">
      <c r="C52399" t="s">
        <v>49465</v>
      </c>
    </row>
    <row r="52400" spans="1:3">
      <c r="C52400" t="s">
        <v>49466</v>
      </c>
    </row>
    <row r="52401" spans="1:3">
      <c r="C52401" t="s">
        <v>49467</v>
      </c>
    </row>
    <row r="52402" spans="1:3">
      <c r="C52402" t="s">
        <v>49468</v>
      </c>
    </row>
    <row r="52403" spans="1:3">
      <c r="C52403" t="s">
        <v>49469</v>
      </c>
    </row>
    <row r="52404" spans="1:3">
      <c r="C52404" t="s">
        <v>49470</v>
      </c>
    </row>
    <row r="52405" spans="1:3">
      <c r="C52405" t="s">
        <v>49471</v>
      </c>
    </row>
    <row r="52406" spans="1:3">
      <c r="C52406" t="s">
        <v>49472</v>
      </c>
    </row>
    <row r="52407" spans="1:3">
      <c r="C52407" t="s">
        <v>49473</v>
      </c>
    </row>
    <row r="52408" spans="1:3">
      <c r="C52408" t="s">
        <v>49474</v>
      </c>
    </row>
    <row r="52409" spans="1:3">
      <c r="C52409" t="s">
        <v>49475</v>
      </c>
    </row>
    <row r="52410" spans="1:3">
      <c r="C52410" t="s">
        <v>49476</v>
      </c>
    </row>
    <row r="52411" spans="1:3">
      <c r="C52411" t="s">
        <v>49477</v>
      </c>
    </row>
    <row r="52412" spans="1:3">
      <c r="C52412" t="s">
        <v>49478</v>
      </c>
    </row>
    <row r="52413" spans="1:3">
      <c r="C52413" t="s">
        <v>49479</v>
      </c>
    </row>
    <row r="52414" spans="1:3">
      <c r="C52414" t="s">
        <v>49480</v>
      </c>
    </row>
    <row r="52415" spans="1:3">
      <c r="C52415" t="s">
        <v>49481</v>
      </c>
    </row>
    <row r="52416" spans="1:3">
      <c r="C52416" t="s">
        <v>49482</v>
      </c>
    </row>
    <row r="52417" spans="1:3">
      <c r="C52417" t="s">
        <v>49483</v>
      </c>
    </row>
    <row r="52418" spans="1:3">
      <c r="C52418" t="s">
        <v>49484</v>
      </c>
    </row>
    <row r="52419" spans="1:3">
      <c r="C52419" t="s">
        <v>49485</v>
      </c>
    </row>
    <row r="52420" spans="1:3">
      <c r="C52420" t="s">
        <v>49486</v>
      </c>
    </row>
    <row r="52421" spans="1:3">
      <c r="C52421" t="s">
        <v>49487</v>
      </c>
    </row>
    <row r="52422" spans="1:3">
      <c r="C52422" t="s">
        <v>49488</v>
      </c>
    </row>
    <row r="52423" spans="1:3">
      <c r="C52423" t="s">
        <v>49489</v>
      </c>
    </row>
    <row r="52424" spans="1:3">
      <c r="C52424" t="s">
        <v>49490</v>
      </c>
    </row>
    <row r="52425" spans="1:3">
      <c r="C52425" t="s">
        <v>49491</v>
      </c>
    </row>
    <row r="52426" spans="1:3">
      <c r="C52426" t="s">
        <v>49492</v>
      </c>
    </row>
    <row r="52427" spans="1:3">
      <c r="C52427" t="s">
        <v>49493</v>
      </c>
    </row>
    <row r="52428" spans="1:3">
      <c r="C52428" t="s">
        <v>49494</v>
      </c>
    </row>
    <row r="52429" spans="1:3">
      <c r="C52429" t="s">
        <v>49495</v>
      </c>
    </row>
    <row r="52430" spans="1:3">
      <c r="C52430" t="s">
        <v>49496</v>
      </c>
    </row>
    <row r="52431" spans="1:3">
      <c r="C52431" t="s">
        <v>49497</v>
      </c>
    </row>
    <row r="52432" spans="1:3">
      <c r="C52432" t="s">
        <v>49498</v>
      </c>
    </row>
    <row r="52433" spans="1:3">
      <c r="C52433" t="s">
        <v>49499</v>
      </c>
    </row>
    <row r="52434" spans="1:3">
      <c r="C52434" t="s">
        <v>49500</v>
      </c>
    </row>
    <row r="52435" spans="1:3">
      <c r="C52435" t="s">
        <v>49501</v>
      </c>
    </row>
    <row r="52436" spans="1:3">
      <c r="C52436" t="s">
        <v>49502</v>
      </c>
    </row>
    <row r="52437" spans="1:3">
      <c r="C52437" t="s">
        <v>49503</v>
      </c>
    </row>
    <row r="52438" spans="1:3">
      <c r="C52438" t="s">
        <v>49504</v>
      </c>
    </row>
    <row r="52439" spans="1:3">
      <c r="C52439" t="s">
        <v>49505</v>
      </c>
    </row>
    <row r="52440" spans="1:3">
      <c r="C52440" t="s">
        <v>49506</v>
      </c>
    </row>
    <row r="52441" spans="1:3">
      <c r="C52441" t="s">
        <v>49507</v>
      </c>
    </row>
    <row r="52442" spans="1:3">
      <c r="C52442" t="s">
        <v>49508</v>
      </c>
    </row>
    <row r="52443" spans="1:3">
      <c r="C52443" t="s">
        <v>49509</v>
      </c>
    </row>
    <row r="52444" spans="1:3">
      <c r="C52444" t="s">
        <v>49510</v>
      </c>
    </row>
    <row r="52445" spans="1:3">
      <c r="C52445" t="s">
        <v>49511</v>
      </c>
    </row>
    <row r="52446" spans="1:3">
      <c r="C52446" t="s">
        <v>49512</v>
      </c>
    </row>
    <row r="52447" spans="1:3">
      <c r="C52447" t="s">
        <v>49513</v>
      </c>
    </row>
    <row r="52448" spans="1:3">
      <c r="C52448" t="s">
        <v>49514</v>
      </c>
    </row>
    <row r="52449" spans="1:3">
      <c r="C52449" t="s">
        <v>49515</v>
      </c>
    </row>
    <row r="52450" spans="1:3">
      <c r="C52450" t="s">
        <v>49516</v>
      </c>
    </row>
    <row r="52451" spans="1:3">
      <c r="C52451" t="s">
        <v>49517</v>
      </c>
    </row>
    <row r="52452" spans="1:3">
      <c r="C52452" t="s">
        <v>49518</v>
      </c>
    </row>
    <row r="52453" spans="1:3">
      <c r="C52453" t="s">
        <v>49519</v>
      </c>
    </row>
    <row r="52454" spans="1:3">
      <c r="C52454" t="s">
        <v>49520</v>
      </c>
    </row>
    <row r="52455" spans="1:3">
      <c r="C52455" t="s">
        <v>49521</v>
      </c>
    </row>
    <row r="52456" spans="1:3">
      <c r="C52456" t="s">
        <v>49522</v>
      </c>
    </row>
    <row r="52457" spans="1:3">
      <c r="C52457" t="s">
        <v>49523</v>
      </c>
    </row>
    <row r="52458" spans="1:3">
      <c r="C52458" t="s">
        <v>49524</v>
      </c>
    </row>
    <row r="52459" spans="1:3">
      <c r="C52459" t="s">
        <v>49525</v>
      </c>
    </row>
    <row r="52460" spans="1:3">
      <c r="C52460" t="s">
        <v>49526</v>
      </c>
    </row>
    <row r="52461" spans="1:3">
      <c r="C52461" t="s">
        <v>49527</v>
      </c>
    </row>
    <row r="52462" spans="1:3">
      <c r="C52462" t="s">
        <v>49528</v>
      </c>
    </row>
    <row r="52463" spans="1:3">
      <c r="C52463" t="s">
        <v>49529</v>
      </c>
    </row>
    <row r="52464" spans="1:3">
      <c r="C52464" t="s">
        <v>49530</v>
      </c>
    </row>
    <row r="52465" spans="1:3">
      <c r="C52465" t="s">
        <v>49531</v>
      </c>
    </row>
    <row r="52466" spans="1:3">
      <c r="C52466" t="s">
        <v>49532</v>
      </c>
    </row>
    <row r="52467" spans="1:3">
      <c r="C52467" t="s">
        <v>49533</v>
      </c>
    </row>
    <row r="52468" spans="1:3">
      <c r="C52468" t="s">
        <v>49534</v>
      </c>
    </row>
    <row r="52469" spans="1:3">
      <c r="C52469" t="s">
        <v>49535</v>
      </c>
    </row>
    <row r="52470" spans="1:3">
      <c r="C52470" t="s">
        <v>49536</v>
      </c>
    </row>
    <row r="52471" spans="1:3">
      <c r="C52471" t="s">
        <v>49537</v>
      </c>
    </row>
    <row r="52472" spans="1:3">
      <c r="C52472" t="s">
        <v>49538</v>
      </c>
    </row>
    <row r="52473" spans="1:3">
      <c r="C52473" t="s">
        <v>49539</v>
      </c>
    </row>
    <row r="52474" spans="1:3">
      <c r="C52474" t="s">
        <v>49540</v>
      </c>
    </row>
    <row r="52475" spans="1:3">
      <c r="C52475" t="s">
        <v>49541</v>
      </c>
    </row>
    <row r="52476" spans="1:3">
      <c r="C52476" t="s">
        <v>49542</v>
      </c>
    </row>
    <row r="52477" spans="1:3">
      <c r="C52477" t="s">
        <v>49543</v>
      </c>
    </row>
    <row r="52478" spans="1:3">
      <c r="C52478" t="s">
        <v>49544</v>
      </c>
    </row>
    <row r="52479" spans="1:3">
      <c r="C52479" t="s">
        <v>49545</v>
      </c>
    </row>
    <row r="52480" spans="1:3">
      <c r="C52480" t="s">
        <v>49546</v>
      </c>
    </row>
    <row r="52481" spans="1:3">
      <c r="C52481" t="s">
        <v>49547</v>
      </c>
    </row>
    <row r="52482" spans="1:3">
      <c r="C52482" t="s">
        <v>49548</v>
      </c>
    </row>
    <row r="52483" spans="1:3">
      <c r="C52483" t="s">
        <v>49549</v>
      </c>
    </row>
    <row r="52484" spans="1:3">
      <c r="C52484" t="s">
        <v>49550</v>
      </c>
    </row>
    <row r="52485" spans="1:3">
      <c r="C52485" t="s">
        <v>49551</v>
      </c>
    </row>
    <row r="52486" spans="1:3">
      <c r="C52486" t="s">
        <v>49552</v>
      </c>
    </row>
    <row r="52487" spans="1:3">
      <c r="C52487" t="s">
        <v>49553</v>
      </c>
    </row>
    <row r="52488" spans="1:3">
      <c r="C52488" t="s">
        <v>49554</v>
      </c>
    </row>
    <row r="52489" spans="1:3">
      <c r="C52489" t="s">
        <v>49555</v>
      </c>
    </row>
    <row r="52490" spans="1:3">
      <c r="C52490" t="s">
        <v>49556</v>
      </c>
    </row>
    <row r="52491" spans="1:3">
      <c r="C52491" t="s">
        <v>49557</v>
      </c>
    </row>
    <row r="52492" spans="1:3">
      <c r="C52492" t="s">
        <v>49558</v>
      </c>
    </row>
    <row r="52493" spans="1:3">
      <c r="C52493" t="s">
        <v>49559</v>
      </c>
    </row>
    <row r="52494" spans="1:3">
      <c r="C52494" t="s">
        <v>49560</v>
      </c>
    </row>
    <row r="52495" spans="1:3">
      <c r="C52495" t="s">
        <v>49561</v>
      </c>
    </row>
    <row r="52496" spans="1:3">
      <c r="C52496" t="s">
        <v>49562</v>
      </c>
    </row>
    <row r="52497" spans="1:3">
      <c r="C52497" t="s">
        <v>49563</v>
      </c>
    </row>
    <row r="52498" spans="1:3">
      <c r="C52498" t="s">
        <v>49564</v>
      </c>
    </row>
    <row r="52499" spans="1:3">
      <c r="C52499" t="s">
        <v>49565</v>
      </c>
    </row>
    <row r="52500" spans="1:3">
      <c r="C52500" t="s">
        <v>49566</v>
      </c>
    </row>
    <row r="52501" spans="1:3">
      <c r="C52501" t="s">
        <v>49567</v>
      </c>
    </row>
    <row r="52502" spans="1:3">
      <c r="C52502" t="s">
        <v>49568</v>
      </c>
    </row>
    <row r="52503" spans="1:3">
      <c r="C52503" t="s">
        <v>49569</v>
      </c>
    </row>
    <row r="52504" spans="1:3">
      <c r="C52504" t="s">
        <v>49570</v>
      </c>
    </row>
    <row r="52505" spans="1:3">
      <c r="C52505" t="s">
        <v>49571</v>
      </c>
    </row>
    <row r="52506" spans="1:3">
      <c r="C52506" t="s">
        <v>49572</v>
      </c>
    </row>
    <row r="52507" spans="1:3">
      <c r="C52507" t="s">
        <v>49573</v>
      </c>
    </row>
    <row r="52508" spans="1:3">
      <c r="C52508" t="s">
        <v>49574</v>
      </c>
    </row>
    <row r="52509" spans="1:3">
      <c r="C52509" t="s">
        <v>49575</v>
      </c>
    </row>
    <row r="52510" spans="1:3">
      <c r="C52510" t="s">
        <v>49576</v>
      </c>
    </row>
    <row r="52511" spans="1:3">
      <c r="C52511" t="s">
        <v>49577</v>
      </c>
    </row>
    <row r="52512" spans="1:3">
      <c r="C52512" t="s">
        <v>49578</v>
      </c>
    </row>
    <row r="52513" spans="1:3">
      <c r="C52513" t="s">
        <v>49579</v>
      </c>
    </row>
    <row r="52514" spans="1:3">
      <c r="C52514" t="s">
        <v>49580</v>
      </c>
    </row>
    <row r="52515" spans="1:3">
      <c r="C52515" t="s">
        <v>49581</v>
      </c>
    </row>
    <row r="52516" spans="1:3">
      <c r="C52516" t="s">
        <v>49582</v>
      </c>
    </row>
    <row r="52517" spans="1:3">
      <c r="C52517" t="s">
        <v>49583</v>
      </c>
    </row>
    <row r="52518" spans="1:3">
      <c r="C52518" t="s">
        <v>49584</v>
      </c>
    </row>
    <row r="52519" spans="1:3">
      <c r="C52519" t="s">
        <v>49585</v>
      </c>
    </row>
    <row r="52520" spans="1:3">
      <c r="C52520" t="s">
        <v>49586</v>
      </c>
    </row>
    <row r="52521" spans="1:3">
      <c r="C52521" t="s">
        <v>49587</v>
      </c>
    </row>
    <row r="52522" spans="1:3">
      <c r="C52522" t="s">
        <v>49588</v>
      </c>
    </row>
    <row r="52523" spans="1:3">
      <c r="C52523" t="s">
        <v>49589</v>
      </c>
    </row>
    <row r="52524" spans="1:3">
      <c r="C52524" t="s">
        <v>49590</v>
      </c>
    </row>
    <row r="52525" spans="1:3">
      <c r="C52525" t="s">
        <v>49591</v>
      </c>
    </row>
    <row r="52526" spans="1:3">
      <c r="C52526" t="s">
        <v>49592</v>
      </c>
    </row>
    <row r="52527" spans="1:3">
      <c r="C52527" t="s">
        <v>49593</v>
      </c>
    </row>
    <row r="52528" spans="1:3">
      <c r="C52528" t="s">
        <v>49594</v>
      </c>
    </row>
    <row r="52529" spans="1:3">
      <c r="C52529" t="s">
        <v>49595</v>
      </c>
    </row>
    <row r="52530" spans="1:3">
      <c r="C52530" t="s">
        <v>49596</v>
      </c>
    </row>
    <row r="52531" spans="1:3">
      <c r="C52531" t="s">
        <v>49597</v>
      </c>
    </row>
    <row r="52532" spans="1:3">
      <c r="C52532" t="s">
        <v>49598</v>
      </c>
    </row>
    <row r="52533" spans="1:3">
      <c r="C52533" t="s">
        <v>49599</v>
      </c>
    </row>
    <row r="52534" spans="1:3">
      <c r="C52534" t="s">
        <v>49600</v>
      </c>
    </row>
    <row r="52535" spans="1:3">
      <c r="C52535" t="s">
        <v>49601</v>
      </c>
    </row>
    <row r="52536" spans="1:3">
      <c r="C52536" t="s">
        <v>49602</v>
      </c>
    </row>
    <row r="52537" spans="1:3">
      <c r="C52537" t="s">
        <v>49603</v>
      </c>
    </row>
    <row r="52538" spans="1:3">
      <c r="C52538" t="s">
        <v>49604</v>
      </c>
    </row>
    <row r="52539" spans="1:3">
      <c r="C52539" t="s">
        <v>49605</v>
      </c>
    </row>
    <row r="52540" spans="1:3">
      <c r="C52540" t="s">
        <v>49606</v>
      </c>
    </row>
    <row r="52541" spans="1:3">
      <c r="C52541" t="s">
        <v>49607</v>
      </c>
    </row>
    <row r="52542" spans="1:3">
      <c r="C52542" t="s">
        <v>49608</v>
      </c>
    </row>
    <row r="52543" spans="1:3">
      <c r="C52543" t="s">
        <v>49609</v>
      </c>
    </row>
    <row r="52544" spans="1:3">
      <c r="C52544" t="s">
        <v>49610</v>
      </c>
    </row>
    <row r="52545" spans="1:3">
      <c r="C52545" t="s">
        <v>49611</v>
      </c>
    </row>
    <row r="52546" spans="1:3">
      <c r="C52546" t="s">
        <v>49612</v>
      </c>
    </row>
    <row r="52547" spans="1:3">
      <c r="C52547" t="s">
        <v>49613</v>
      </c>
    </row>
    <row r="52548" spans="1:3">
      <c r="C52548" t="s">
        <v>49614</v>
      </c>
    </row>
    <row r="52549" spans="1:3">
      <c r="C52549" t="s">
        <v>49615</v>
      </c>
    </row>
    <row r="52550" spans="1:3">
      <c r="C52550" t="s">
        <v>49616</v>
      </c>
    </row>
    <row r="52551" spans="1:3">
      <c r="C52551" t="s">
        <v>49617</v>
      </c>
    </row>
    <row r="52552" spans="1:3">
      <c r="C52552" t="s">
        <v>49618</v>
      </c>
    </row>
    <row r="52553" spans="1:3">
      <c r="C52553" t="s">
        <v>49619</v>
      </c>
    </row>
    <row r="52554" spans="1:3">
      <c r="C52554" t="s">
        <v>49620</v>
      </c>
    </row>
    <row r="52555" spans="1:3">
      <c r="C52555" t="s">
        <v>49621</v>
      </c>
    </row>
    <row r="52556" spans="1:3">
      <c r="C52556" t="s">
        <v>49622</v>
      </c>
    </row>
    <row r="52557" spans="1:3">
      <c r="C52557" t="s">
        <v>49623</v>
      </c>
    </row>
    <row r="52558" spans="1:3">
      <c r="C52558" t="s">
        <v>49624</v>
      </c>
    </row>
    <row r="52559" spans="1:3">
      <c r="C52559" t="s">
        <v>49625</v>
      </c>
    </row>
    <row r="52560" spans="1:3">
      <c r="C52560" t="s">
        <v>49626</v>
      </c>
    </row>
    <row r="52561" spans="1:3">
      <c r="C52561" t="s">
        <v>49627</v>
      </c>
    </row>
    <row r="52562" spans="1:3">
      <c r="C52562" t="s">
        <v>49628</v>
      </c>
    </row>
    <row r="52563" spans="1:3">
      <c r="C52563" t="s">
        <v>49629</v>
      </c>
    </row>
    <row r="52564" spans="1:3">
      <c r="C52564" t="s">
        <v>49630</v>
      </c>
    </row>
    <row r="52565" spans="1:3">
      <c r="C52565" t="s">
        <v>49631</v>
      </c>
    </row>
    <row r="52566" spans="1:3">
      <c r="C52566" t="s">
        <v>49632</v>
      </c>
    </row>
    <row r="52567" spans="1:3">
      <c r="C52567" t="s">
        <v>49633</v>
      </c>
    </row>
    <row r="52568" spans="1:3">
      <c r="C52568" t="s">
        <v>49634</v>
      </c>
    </row>
    <row r="52569" spans="1:3">
      <c r="C52569" t="s">
        <v>49635</v>
      </c>
    </row>
    <row r="52570" spans="1:3">
      <c r="C52570" t="s">
        <v>49636</v>
      </c>
    </row>
    <row r="52571" spans="1:3">
      <c r="C52571" t="s">
        <v>49637</v>
      </c>
    </row>
    <row r="52572" spans="1:3">
      <c r="C52572" t="s">
        <v>49638</v>
      </c>
    </row>
    <row r="52573" spans="1:3">
      <c r="C52573" t="s">
        <v>49639</v>
      </c>
    </row>
    <row r="52574" spans="1:3">
      <c r="C52574" t="s">
        <v>49640</v>
      </c>
    </row>
    <row r="52575" spans="1:3">
      <c r="C52575" t="s">
        <v>49641</v>
      </c>
    </row>
    <row r="52576" spans="1:3">
      <c r="C52576" t="s">
        <v>49642</v>
      </c>
    </row>
    <row r="52577" spans="1:3">
      <c r="C52577" t="s">
        <v>49643</v>
      </c>
    </row>
    <row r="52578" spans="1:3">
      <c r="C52578" t="s">
        <v>49644</v>
      </c>
    </row>
    <row r="52579" spans="1:3">
      <c r="C52579" t="s">
        <v>49645</v>
      </c>
    </row>
    <row r="52580" spans="1:3">
      <c r="C52580" t="s">
        <v>49646</v>
      </c>
    </row>
    <row r="52581" spans="1:3">
      <c r="C52581" t="s">
        <v>49647</v>
      </c>
    </row>
    <row r="52582" spans="1:3">
      <c r="C52582" t="s">
        <v>49648</v>
      </c>
    </row>
    <row r="52583" spans="1:3">
      <c r="C52583" t="s">
        <v>49649</v>
      </c>
    </row>
    <row r="52584" spans="1:3">
      <c r="C52584" t="s">
        <v>49650</v>
      </c>
    </row>
    <row r="52585" spans="1:3">
      <c r="C52585" t="s">
        <v>49651</v>
      </c>
    </row>
    <row r="52586" spans="1:3">
      <c r="C52586" t="s">
        <v>49652</v>
      </c>
    </row>
    <row r="52587" spans="1:3">
      <c r="C52587" t="s">
        <v>49653</v>
      </c>
    </row>
    <row r="52588" spans="1:3">
      <c r="C52588" t="s">
        <v>49654</v>
      </c>
    </row>
    <row r="52589" spans="1:3">
      <c r="C52589" t="s">
        <v>49655</v>
      </c>
    </row>
    <row r="52590" spans="1:3">
      <c r="C52590" t="s">
        <v>49656</v>
      </c>
    </row>
    <row r="52591" spans="1:3">
      <c r="C52591" t="s">
        <v>49657</v>
      </c>
    </row>
    <row r="52592" spans="1:3">
      <c r="C52592" t="s">
        <v>49658</v>
      </c>
    </row>
    <row r="52593" spans="1:3">
      <c r="C52593" t="s">
        <v>49659</v>
      </c>
    </row>
    <row r="52594" spans="1:3">
      <c r="C52594" t="s">
        <v>49660</v>
      </c>
    </row>
    <row r="52595" spans="1:3">
      <c r="C52595" t="s">
        <v>49661</v>
      </c>
    </row>
    <row r="52596" spans="1:3">
      <c r="C52596" t="s">
        <v>49662</v>
      </c>
    </row>
    <row r="52597" spans="1:3">
      <c r="C52597" t="s">
        <v>49663</v>
      </c>
    </row>
    <row r="52598" spans="1:3">
      <c r="C52598" t="s">
        <v>49664</v>
      </c>
    </row>
    <row r="52599" spans="1:3">
      <c r="C52599" t="s">
        <v>49665</v>
      </c>
    </row>
    <row r="52600" spans="1:3">
      <c r="C52600" t="s">
        <v>49666</v>
      </c>
    </row>
    <row r="52601" spans="1:3">
      <c r="C52601" t="s">
        <v>49667</v>
      </c>
    </row>
    <row r="52602" spans="1:3">
      <c r="C52602" t="s">
        <v>49668</v>
      </c>
    </row>
    <row r="52603" spans="1:3">
      <c r="C52603" t="s">
        <v>49669</v>
      </c>
    </row>
    <row r="52604" spans="1:3">
      <c r="C52604" t="s">
        <v>49670</v>
      </c>
    </row>
    <row r="52605" spans="1:3">
      <c r="C52605" t="s">
        <v>49671</v>
      </c>
    </row>
    <row r="52606" spans="1:3">
      <c r="C52606" t="s">
        <v>49672</v>
      </c>
    </row>
    <row r="52607" spans="1:3">
      <c r="C52607" t="s">
        <v>49673</v>
      </c>
    </row>
    <row r="52608" spans="1:3">
      <c r="C52608" t="s">
        <v>49674</v>
      </c>
    </row>
    <row r="52609" spans="1:3">
      <c r="C52609" t="s">
        <v>49675</v>
      </c>
    </row>
    <row r="52610" spans="1:3">
      <c r="C52610" t="s">
        <v>49676</v>
      </c>
    </row>
    <row r="52611" spans="1:3">
      <c r="C52611" t="s">
        <v>49677</v>
      </c>
    </row>
    <row r="52612" spans="1:3">
      <c r="C52612" t="s">
        <v>49678</v>
      </c>
    </row>
    <row r="52613" spans="1:3">
      <c r="C52613" t="s">
        <v>49679</v>
      </c>
    </row>
    <row r="52614" spans="1:3">
      <c r="C52614" t="s">
        <v>49680</v>
      </c>
    </row>
    <row r="52615" spans="1:3">
      <c r="C52615" t="s">
        <v>49681</v>
      </c>
    </row>
    <row r="52616" spans="1:3">
      <c r="C52616" t="s">
        <v>49682</v>
      </c>
    </row>
    <row r="52617" spans="1:3">
      <c r="C52617" t="s">
        <v>49683</v>
      </c>
    </row>
    <row r="52618" spans="1:3">
      <c r="C52618" t="s">
        <v>49684</v>
      </c>
    </row>
    <row r="52619" spans="1:3">
      <c r="C52619" t="s">
        <v>49685</v>
      </c>
    </row>
    <row r="52620" spans="1:3">
      <c r="C52620" t="s">
        <v>49686</v>
      </c>
    </row>
    <row r="52621" spans="1:3">
      <c r="C52621" t="s">
        <v>49687</v>
      </c>
    </row>
    <row r="52622" spans="1:3">
      <c r="C52622" t="s">
        <v>49688</v>
      </c>
    </row>
    <row r="52623" spans="1:3">
      <c r="C52623" t="s">
        <v>49689</v>
      </c>
    </row>
    <row r="52624" spans="1:3">
      <c r="C52624" t="s">
        <v>49690</v>
      </c>
    </row>
    <row r="52625" spans="1:3">
      <c r="C52625" t="s">
        <v>49691</v>
      </c>
    </row>
    <row r="52626" spans="1:3">
      <c r="C52626" t="s">
        <v>49692</v>
      </c>
    </row>
    <row r="52627" spans="1:3">
      <c r="C52627" t="s">
        <v>49693</v>
      </c>
    </row>
    <row r="52628" spans="1:3">
      <c r="C52628" t="s">
        <v>49694</v>
      </c>
    </row>
    <row r="52629" spans="1:3">
      <c r="C52629" t="s">
        <v>49695</v>
      </c>
    </row>
    <row r="52630" spans="1:3">
      <c r="C52630" t="s">
        <v>49696</v>
      </c>
    </row>
    <row r="52631" spans="1:3">
      <c r="C52631" t="s">
        <v>49697</v>
      </c>
    </row>
    <row r="52632" spans="1:3">
      <c r="C52632" t="s">
        <v>48425</v>
      </c>
    </row>
    <row r="52633" spans="1:3">
      <c r="C52633" t="s">
        <v>49698</v>
      </c>
    </row>
    <row r="52634" spans="1:3">
      <c r="C52634" t="s">
        <v>49699</v>
      </c>
    </row>
    <row r="52635" spans="1:3">
      <c r="C52635" t="s">
        <v>49700</v>
      </c>
    </row>
    <row r="52636" spans="1:3">
      <c r="C52636" t="s">
        <v>49701</v>
      </c>
    </row>
    <row r="52637" spans="1:3">
      <c r="C52637" t="s">
        <v>49702</v>
      </c>
    </row>
    <row r="52638" spans="1:3">
      <c r="C52638" t="s">
        <v>49703</v>
      </c>
    </row>
    <row r="52639" spans="1:3">
      <c r="C52639" t="s">
        <v>49704</v>
      </c>
    </row>
    <row r="52640" spans="1:3">
      <c r="C52640" t="s">
        <v>49705</v>
      </c>
    </row>
    <row r="52641" spans="1:3">
      <c r="C52641" t="s">
        <v>49706</v>
      </c>
    </row>
    <row r="52642" spans="1:3">
      <c r="C52642" t="s">
        <v>49707</v>
      </c>
    </row>
    <row r="52643" spans="1:3">
      <c r="C52643" t="s">
        <v>49708</v>
      </c>
    </row>
    <row r="52644" spans="1:3">
      <c r="C52644" t="s">
        <v>49709</v>
      </c>
    </row>
    <row r="52645" spans="1:3">
      <c r="C52645" t="s">
        <v>49710</v>
      </c>
    </row>
    <row r="52646" spans="1:3">
      <c r="C52646" t="s">
        <v>49711</v>
      </c>
    </row>
    <row r="52647" spans="1:3">
      <c r="C52647" t="s">
        <v>49712</v>
      </c>
    </row>
    <row r="52648" spans="1:3">
      <c r="C52648" t="s">
        <v>49713</v>
      </c>
    </row>
    <row r="52649" spans="1:3">
      <c r="C52649" t="s">
        <v>49714</v>
      </c>
    </row>
    <row r="52650" spans="1:3">
      <c r="C52650" t="s">
        <v>49715</v>
      </c>
    </row>
    <row r="52651" spans="1:3">
      <c r="C52651" t="s">
        <v>49716</v>
      </c>
    </row>
    <row r="52652" spans="1:3">
      <c r="C52652" t="s">
        <v>49717</v>
      </c>
    </row>
    <row r="52653" spans="1:3">
      <c r="C52653" t="s">
        <v>49718</v>
      </c>
    </row>
    <row r="52654" spans="1:3">
      <c r="C52654" t="s">
        <v>49719</v>
      </c>
    </row>
    <row r="52655" spans="1:3">
      <c r="C52655" t="s">
        <v>49720</v>
      </c>
    </row>
    <row r="52656" spans="1:3">
      <c r="C52656" t="s">
        <v>49721</v>
      </c>
    </row>
    <row r="52657" spans="1:3">
      <c r="C52657" t="s">
        <v>49722</v>
      </c>
    </row>
    <row r="52658" spans="1:3">
      <c r="C52658" t="s">
        <v>49723</v>
      </c>
    </row>
    <row r="52659" spans="1:3">
      <c r="C52659" t="s">
        <v>49724</v>
      </c>
    </row>
    <row r="52660" spans="1:3">
      <c r="C52660" t="s">
        <v>49725</v>
      </c>
    </row>
    <row r="52661" spans="1:3">
      <c r="C52661" t="s">
        <v>49726</v>
      </c>
    </row>
    <row r="52662" spans="1:3">
      <c r="C52662" t="s">
        <v>49727</v>
      </c>
    </row>
    <row r="52663" spans="1:3">
      <c r="C52663" t="s">
        <v>49728</v>
      </c>
    </row>
    <row r="52664" spans="1:3">
      <c r="C52664" t="s">
        <v>49729</v>
      </c>
    </row>
    <row r="52665" spans="1:3">
      <c r="C52665" t="s">
        <v>49730</v>
      </c>
    </row>
    <row r="52666" spans="1:3">
      <c r="C52666" t="s">
        <v>49731</v>
      </c>
    </row>
    <row r="52667" spans="1:3">
      <c r="C52667" t="s">
        <v>49732</v>
      </c>
    </row>
    <row r="52668" spans="1:3">
      <c r="C52668" t="s">
        <v>49733</v>
      </c>
    </row>
    <row r="52669" spans="1:3">
      <c r="C52669" t="s">
        <v>49734</v>
      </c>
    </row>
    <row r="52670" spans="1:3">
      <c r="C52670" t="s">
        <v>49735</v>
      </c>
    </row>
    <row r="52671" spans="1:3">
      <c r="C52671" t="s">
        <v>49736</v>
      </c>
    </row>
    <row r="52672" spans="1:3">
      <c r="C52672" t="s">
        <v>49737</v>
      </c>
    </row>
    <row r="52673" spans="1:3">
      <c r="C52673" t="s">
        <v>49738</v>
      </c>
    </row>
    <row r="52674" spans="1:3">
      <c r="C52674" t="s">
        <v>49739</v>
      </c>
    </row>
    <row r="52675" spans="1:3">
      <c r="C52675" t="s">
        <v>49740</v>
      </c>
    </row>
    <row r="52676" spans="1:3">
      <c r="C52676" t="s">
        <v>49741</v>
      </c>
    </row>
    <row r="52677" spans="1:3">
      <c r="C52677" t="s">
        <v>49742</v>
      </c>
    </row>
    <row r="52678" spans="1:3">
      <c r="C52678" t="s">
        <v>49743</v>
      </c>
    </row>
    <row r="52679" spans="1:3">
      <c r="C52679" t="s">
        <v>49744</v>
      </c>
    </row>
    <row r="52680" spans="1:3">
      <c r="C52680" t="s">
        <v>49745</v>
      </c>
    </row>
    <row r="52681" spans="1:3">
      <c r="C52681" t="s">
        <v>49746</v>
      </c>
    </row>
    <row r="52682" spans="1:3">
      <c r="C52682" t="s">
        <v>49747</v>
      </c>
    </row>
    <row r="52683" spans="1:3">
      <c r="C52683" t="s">
        <v>49748</v>
      </c>
    </row>
    <row r="52684" spans="1:3">
      <c r="C52684" t="s">
        <v>49749</v>
      </c>
    </row>
    <row r="52685" spans="1:3">
      <c r="C52685" t="s">
        <v>49750</v>
      </c>
    </row>
    <row r="52686" spans="1:3">
      <c r="C52686" t="s">
        <v>49751</v>
      </c>
    </row>
    <row r="52687" spans="1:3">
      <c r="C52687" t="s">
        <v>49752</v>
      </c>
    </row>
    <row r="52688" spans="1:3">
      <c r="C52688" t="s">
        <v>49753</v>
      </c>
    </row>
    <row r="52689" spans="1:3">
      <c r="C52689" t="s">
        <v>49754</v>
      </c>
    </row>
    <row r="52690" spans="1:3">
      <c r="C52690" t="s">
        <v>49755</v>
      </c>
    </row>
    <row r="52691" spans="1:3">
      <c r="C52691" t="s">
        <v>49756</v>
      </c>
    </row>
    <row r="52692" spans="1:3">
      <c r="C52692" t="s">
        <v>49757</v>
      </c>
    </row>
    <row r="52693" spans="1:3">
      <c r="C52693" t="s">
        <v>49758</v>
      </c>
    </row>
    <row r="52694" spans="1:3">
      <c r="C52694" t="s">
        <v>49759</v>
      </c>
    </row>
    <row r="52695" spans="1:3">
      <c r="C52695" t="s">
        <v>49760</v>
      </c>
    </row>
    <row r="52696" spans="1:3">
      <c r="C52696" t="s">
        <v>49761</v>
      </c>
    </row>
    <row r="52697" spans="1:3">
      <c r="C52697" t="s">
        <v>49762</v>
      </c>
    </row>
    <row r="52698" spans="1:3">
      <c r="C52698" t="s">
        <v>49763</v>
      </c>
    </row>
    <row r="52699" spans="1:3">
      <c r="C52699" t="s">
        <v>49764</v>
      </c>
    </row>
    <row r="52700" spans="1:3">
      <c r="C52700" t="s">
        <v>49765</v>
      </c>
    </row>
    <row r="52701" spans="1:3">
      <c r="C52701" t="s">
        <v>49766</v>
      </c>
    </row>
    <row r="52702" spans="1:3">
      <c r="C52702" t="s">
        <v>49767</v>
      </c>
    </row>
    <row r="52703" spans="1:3">
      <c r="C52703" t="s">
        <v>49768</v>
      </c>
    </row>
    <row r="52704" spans="1:3">
      <c r="C52704" t="s">
        <v>49769</v>
      </c>
    </row>
    <row r="52705" spans="1:3">
      <c r="C52705" t="s">
        <v>49770</v>
      </c>
    </row>
    <row r="52706" spans="1:3">
      <c r="C52706" t="s">
        <v>49771</v>
      </c>
    </row>
    <row r="52707" spans="1:3">
      <c r="C52707" t="s">
        <v>49772</v>
      </c>
    </row>
    <row r="52708" spans="1:3">
      <c r="C52708" t="s">
        <v>49773</v>
      </c>
    </row>
    <row r="52709" spans="1:3">
      <c r="C52709" t="s">
        <v>49774</v>
      </c>
    </row>
    <row r="52710" spans="1:3">
      <c r="C52710" t="s">
        <v>49775</v>
      </c>
    </row>
    <row r="52711" spans="1:3">
      <c r="C52711" t="s">
        <v>49776</v>
      </c>
    </row>
    <row r="52712" spans="1:3">
      <c r="C52712" t="s">
        <v>49777</v>
      </c>
    </row>
    <row r="52713" spans="1:3">
      <c r="C52713" t="s">
        <v>49778</v>
      </c>
    </row>
    <row r="52714" spans="1:3">
      <c r="C52714" t="s">
        <v>49779</v>
      </c>
    </row>
    <row r="52715" spans="1:3">
      <c r="C52715" t="s">
        <v>49780</v>
      </c>
    </row>
    <row r="52716" spans="1:3">
      <c r="C52716" t="s">
        <v>49781</v>
      </c>
    </row>
    <row r="52717" spans="1:3">
      <c r="C52717" t="s">
        <v>49782</v>
      </c>
    </row>
    <row r="52718" spans="1:3">
      <c r="C52718" t="s">
        <v>49783</v>
      </c>
    </row>
    <row r="52719" spans="1:3">
      <c r="C52719" t="s">
        <v>49784</v>
      </c>
    </row>
    <row r="52720" spans="1:3">
      <c r="C52720" t="s">
        <v>49785</v>
      </c>
    </row>
    <row r="52721" spans="1:3">
      <c r="C52721" t="s">
        <v>49786</v>
      </c>
    </row>
    <row r="52722" spans="1:3">
      <c r="C52722" t="s">
        <v>49787</v>
      </c>
    </row>
    <row r="52723" spans="1:3">
      <c r="C52723" t="s">
        <v>49788</v>
      </c>
    </row>
    <row r="52724" spans="1:3">
      <c r="C52724" t="s">
        <v>49789</v>
      </c>
    </row>
    <row r="52725" spans="1:3">
      <c r="C52725" t="s">
        <v>49790</v>
      </c>
    </row>
    <row r="52726" spans="1:3">
      <c r="C52726" t="s">
        <v>49791</v>
      </c>
    </row>
    <row r="52727" spans="1:3">
      <c r="C52727" t="s">
        <v>49792</v>
      </c>
    </row>
    <row r="52728" spans="1:3">
      <c r="C52728" t="s">
        <v>49793</v>
      </c>
    </row>
    <row r="52729" spans="1:3">
      <c r="C52729" t="s">
        <v>49794</v>
      </c>
    </row>
    <row r="52730" spans="1:3">
      <c r="C52730" t="s">
        <v>49795</v>
      </c>
    </row>
    <row r="52731" spans="1:3">
      <c r="C52731" t="s">
        <v>49796</v>
      </c>
    </row>
    <row r="52732" spans="1:3">
      <c r="C52732" t="s">
        <v>49797</v>
      </c>
    </row>
    <row r="52733" spans="1:3">
      <c r="C52733" t="s">
        <v>49798</v>
      </c>
    </row>
    <row r="52734" spans="1:3">
      <c r="C52734" t="s">
        <v>49799</v>
      </c>
    </row>
    <row r="52735" spans="1:3">
      <c r="C52735" t="s">
        <v>49800</v>
      </c>
    </row>
    <row r="52736" spans="1:3">
      <c r="C52736" t="s">
        <v>2047</v>
      </c>
    </row>
    <row r="52737" spans="1:3">
      <c r="C52737" t="s">
        <v>49801</v>
      </c>
    </row>
    <row r="52738" spans="1:3">
      <c r="C52738" t="s">
        <v>49802</v>
      </c>
    </row>
    <row r="52739" spans="1:3">
      <c r="C52739" t="s">
        <v>49803</v>
      </c>
    </row>
    <row r="52740" spans="1:3">
      <c r="C52740" t="s">
        <v>49804</v>
      </c>
    </row>
    <row r="52741" spans="1:3">
      <c r="C52741" t="s">
        <v>49805</v>
      </c>
    </row>
    <row r="52742" spans="1:3">
      <c r="C52742" t="s">
        <v>49806</v>
      </c>
    </row>
    <row r="52743" spans="1:3">
      <c r="C52743" t="s">
        <v>49807</v>
      </c>
    </row>
    <row r="52744" spans="1:3">
      <c r="C52744" t="s">
        <v>49808</v>
      </c>
    </row>
    <row r="52745" spans="1:3">
      <c r="C52745" t="s">
        <v>49809</v>
      </c>
    </row>
    <row r="52746" spans="1:3">
      <c r="C52746" t="s">
        <v>49810</v>
      </c>
    </row>
    <row r="52747" spans="1:3">
      <c r="C52747" t="s">
        <v>49811</v>
      </c>
    </row>
    <row r="52748" spans="1:3">
      <c r="C52748" t="s">
        <v>49812</v>
      </c>
    </row>
    <row r="52749" spans="1:3">
      <c r="C52749" t="s">
        <v>49813</v>
      </c>
    </row>
    <row r="52750" spans="1:3">
      <c r="C52750" t="s">
        <v>49814</v>
      </c>
    </row>
    <row r="52751" spans="1:3">
      <c r="C52751" t="s">
        <v>49815</v>
      </c>
    </row>
    <row r="52752" spans="1:3">
      <c r="C52752" t="s">
        <v>49816</v>
      </c>
    </row>
    <row r="52753" spans="1:3">
      <c r="C52753" t="s">
        <v>49817</v>
      </c>
    </row>
    <row r="52754" spans="1:3">
      <c r="C52754" t="s">
        <v>49818</v>
      </c>
    </row>
    <row r="52755" spans="1:3">
      <c r="C52755" t="s">
        <v>49819</v>
      </c>
    </row>
    <row r="52756" spans="1:3">
      <c r="C52756" t="s">
        <v>49820</v>
      </c>
    </row>
    <row r="52757" spans="1:3">
      <c r="C52757" t="s">
        <v>49821</v>
      </c>
    </row>
    <row r="52758" spans="1:3">
      <c r="C52758" t="s">
        <v>49822</v>
      </c>
    </row>
    <row r="52759" spans="1:3">
      <c r="C52759" t="s">
        <v>49823</v>
      </c>
    </row>
    <row r="52760" spans="1:3">
      <c r="C52760" t="s">
        <v>49824</v>
      </c>
    </row>
    <row r="52761" spans="1:3">
      <c r="C52761" t="s">
        <v>49825</v>
      </c>
    </row>
    <row r="52762" spans="1:3">
      <c r="C52762" t="s">
        <v>49826</v>
      </c>
    </row>
    <row r="52763" spans="1:3">
      <c r="C52763" t="s">
        <v>49827</v>
      </c>
    </row>
    <row r="52764" spans="1:3">
      <c r="C52764" t="s">
        <v>49828</v>
      </c>
    </row>
    <row r="52765" spans="1:3">
      <c r="C52765" t="s">
        <v>49829</v>
      </c>
    </row>
    <row r="52766" spans="1:3">
      <c r="C52766" t="s">
        <v>49830</v>
      </c>
    </row>
    <row r="52767" spans="1:3">
      <c r="C52767" t="s">
        <v>49831</v>
      </c>
    </row>
    <row r="52768" spans="1:3">
      <c r="C52768" t="s">
        <v>49832</v>
      </c>
    </row>
    <row r="52769" spans="1:3">
      <c r="C52769" t="s">
        <v>49833</v>
      </c>
    </row>
    <row r="52770" spans="1:3">
      <c r="C52770" t="s">
        <v>49834</v>
      </c>
    </row>
    <row r="52771" spans="1:3">
      <c r="C52771" t="s">
        <v>49835</v>
      </c>
    </row>
    <row r="52772" spans="1:3">
      <c r="C52772" t="s">
        <v>49836</v>
      </c>
    </row>
    <row r="52773" spans="1:3">
      <c r="C52773" t="s">
        <v>49837</v>
      </c>
    </row>
    <row r="52774" spans="1:3">
      <c r="C52774" t="s">
        <v>49838</v>
      </c>
    </row>
    <row r="52775" spans="1:3">
      <c r="C52775" t="s">
        <v>49839</v>
      </c>
    </row>
    <row r="52776" spans="1:3">
      <c r="C52776" t="s">
        <v>49840</v>
      </c>
    </row>
    <row r="52777" spans="1:3">
      <c r="C52777" t="s">
        <v>49841</v>
      </c>
    </row>
    <row r="52778" spans="1:3">
      <c r="C52778" t="s">
        <v>49842</v>
      </c>
    </row>
    <row r="52779" spans="1:3">
      <c r="C52779" t="s">
        <v>49843</v>
      </c>
    </row>
    <row r="52780" spans="1:3">
      <c r="C52780" t="s">
        <v>49844</v>
      </c>
    </row>
    <row r="52781" spans="1:3">
      <c r="C52781" t="s">
        <v>49845</v>
      </c>
    </row>
    <row r="52782" spans="1:3">
      <c r="C52782" t="s">
        <v>49846</v>
      </c>
    </row>
    <row r="52783" spans="1:3">
      <c r="C52783" t="s">
        <v>49847</v>
      </c>
    </row>
    <row r="52784" spans="1:3">
      <c r="C52784" t="s">
        <v>49848</v>
      </c>
    </row>
    <row r="52785" spans="1:3">
      <c r="C52785" t="s">
        <v>49849</v>
      </c>
    </row>
    <row r="52786" spans="1:3">
      <c r="C52786" t="s">
        <v>49850</v>
      </c>
    </row>
    <row r="52787" spans="1:3">
      <c r="C52787" t="s">
        <v>49851</v>
      </c>
    </row>
    <row r="52788" spans="1:3">
      <c r="C52788" t="s">
        <v>49852</v>
      </c>
    </row>
    <row r="52789" spans="1:3">
      <c r="C52789" t="s">
        <v>49853</v>
      </c>
    </row>
    <row r="52790" spans="1:3">
      <c r="C52790" t="s">
        <v>49854</v>
      </c>
    </row>
    <row r="52791" spans="1:3">
      <c r="C52791" t="s">
        <v>49855</v>
      </c>
    </row>
    <row r="52792" spans="1:3">
      <c r="C52792" t="s">
        <v>49856</v>
      </c>
    </row>
    <row r="52793" spans="1:3">
      <c r="C52793" t="s">
        <v>49857</v>
      </c>
    </row>
    <row r="52794" spans="1:3">
      <c r="C52794" t="s">
        <v>49858</v>
      </c>
    </row>
    <row r="52795" spans="1:3">
      <c r="C52795" t="s">
        <v>49859</v>
      </c>
    </row>
    <row r="52796" spans="1:3">
      <c r="C52796" t="s">
        <v>49860</v>
      </c>
    </row>
    <row r="52797" spans="1:3">
      <c r="C52797" t="s">
        <v>49861</v>
      </c>
    </row>
    <row r="52798" spans="1:3">
      <c r="C52798" t="s">
        <v>49862</v>
      </c>
    </row>
    <row r="52799" spans="1:3">
      <c r="C52799" t="s">
        <v>49863</v>
      </c>
    </row>
    <row r="52800" spans="1:3">
      <c r="C52800" t="s">
        <v>49864</v>
      </c>
    </row>
    <row r="52801" spans="1:3">
      <c r="C52801" t="s">
        <v>49865</v>
      </c>
    </row>
    <row r="52802" spans="1:3">
      <c r="C52802" t="s">
        <v>49866</v>
      </c>
    </row>
    <row r="52803" spans="1:3">
      <c r="C52803" t="s">
        <v>49867</v>
      </c>
    </row>
    <row r="52804" spans="1:3">
      <c r="C52804" t="s">
        <v>49868</v>
      </c>
    </row>
    <row r="52805" spans="1:3">
      <c r="C52805" t="s">
        <v>49869</v>
      </c>
    </row>
    <row r="52806" spans="1:3">
      <c r="C52806" t="s">
        <v>49870</v>
      </c>
    </row>
    <row r="52807" spans="1:3">
      <c r="C52807" t="s">
        <v>49871</v>
      </c>
    </row>
    <row r="52808" spans="1:3">
      <c r="C52808" t="s">
        <v>49872</v>
      </c>
    </row>
    <row r="52809" spans="1:3">
      <c r="C52809" t="s">
        <v>49873</v>
      </c>
    </row>
    <row r="52810" spans="1:3">
      <c r="C52810" t="s">
        <v>49874</v>
      </c>
    </row>
    <row r="52811" spans="1:3">
      <c r="C52811" t="s">
        <v>49875</v>
      </c>
    </row>
    <row r="52812" spans="1:3">
      <c r="C52812" t="s">
        <v>49876</v>
      </c>
    </row>
    <row r="52813" spans="1:3">
      <c r="C52813" t="s">
        <v>49877</v>
      </c>
    </row>
    <row r="52814" spans="1:3">
      <c r="C52814" t="s">
        <v>49878</v>
      </c>
    </row>
    <row r="52815" spans="1:3">
      <c r="C52815" t="s">
        <v>49879</v>
      </c>
    </row>
    <row r="52816" spans="1:3">
      <c r="C52816" t="s">
        <v>49880</v>
      </c>
    </row>
    <row r="52817" spans="1:3">
      <c r="C52817" t="s">
        <v>49881</v>
      </c>
    </row>
    <row r="52818" spans="1:3">
      <c r="C52818" t="s">
        <v>49882</v>
      </c>
    </row>
    <row r="52819" spans="1:3">
      <c r="C52819" t="s">
        <v>49883</v>
      </c>
    </row>
    <row r="52820" spans="1:3">
      <c r="C52820" t="s">
        <v>48280</v>
      </c>
    </row>
    <row r="52821" spans="1:3">
      <c r="C52821" t="s">
        <v>49884</v>
      </c>
    </row>
    <row r="52822" spans="1:3">
      <c r="C52822" t="s">
        <v>49885</v>
      </c>
    </row>
    <row r="52823" spans="1:3">
      <c r="C52823" t="s">
        <v>49886</v>
      </c>
    </row>
    <row r="52824" spans="1:3">
      <c r="C52824" t="s">
        <v>49887</v>
      </c>
    </row>
    <row r="52825" spans="1:3">
      <c r="C52825" t="s">
        <v>49888</v>
      </c>
    </row>
    <row r="52826" spans="1:3">
      <c r="C52826" t="s">
        <v>49889</v>
      </c>
    </row>
    <row r="52827" spans="1:3">
      <c r="C52827" t="s">
        <v>49890</v>
      </c>
    </row>
    <row r="52828" spans="1:3">
      <c r="C52828" t="s">
        <v>49891</v>
      </c>
    </row>
    <row r="52829" spans="1:3">
      <c r="C52829" t="s">
        <v>49892</v>
      </c>
    </row>
    <row r="52830" spans="1:3">
      <c r="C52830" t="s">
        <v>49893</v>
      </c>
    </row>
    <row r="52831" spans="1:3">
      <c r="C52831" t="s">
        <v>49894</v>
      </c>
    </row>
    <row r="52832" spans="1:3">
      <c r="C52832" t="s">
        <v>49895</v>
      </c>
    </row>
    <row r="52833" spans="1:3">
      <c r="C52833" t="s">
        <v>49896</v>
      </c>
    </row>
    <row r="52834" spans="1:3">
      <c r="C52834" t="s">
        <v>49897</v>
      </c>
    </row>
    <row r="52835" spans="1:3">
      <c r="C52835" t="s">
        <v>49898</v>
      </c>
    </row>
    <row r="52836" spans="1:3">
      <c r="C52836" t="s">
        <v>49899</v>
      </c>
    </row>
    <row r="52837" spans="1:3">
      <c r="C52837" t="s">
        <v>49900</v>
      </c>
    </row>
    <row r="52838" spans="1:3">
      <c r="C52838" t="s">
        <v>49901</v>
      </c>
    </row>
    <row r="52839" spans="1:3">
      <c r="C52839" t="s">
        <v>49902</v>
      </c>
    </row>
    <row r="52840" spans="1:3">
      <c r="C52840" t="s">
        <v>49903</v>
      </c>
    </row>
    <row r="52841" spans="1:3">
      <c r="C52841" t="s">
        <v>49904</v>
      </c>
    </row>
    <row r="52842" spans="1:3">
      <c r="C52842" t="s">
        <v>49905</v>
      </c>
    </row>
    <row r="52843" spans="1:3">
      <c r="C52843" t="s">
        <v>49906</v>
      </c>
    </row>
    <row r="52844" spans="1:3">
      <c r="C52844" t="s">
        <v>49907</v>
      </c>
    </row>
    <row r="52845" spans="1:3">
      <c r="C52845" t="s">
        <v>49908</v>
      </c>
    </row>
    <row r="52846" spans="1:3">
      <c r="C52846" t="s">
        <v>49909</v>
      </c>
    </row>
    <row r="52847" spans="1:3">
      <c r="C52847" t="s">
        <v>49910</v>
      </c>
    </row>
    <row r="52848" spans="1:3">
      <c r="C52848" t="s">
        <v>49911</v>
      </c>
    </row>
    <row r="52849" spans="1:3">
      <c r="C52849" t="s">
        <v>49912</v>
      </c>
    </row>
    <row r="52850" spans="1:3">
      <c r="C52850" t="s">
        <v>49913</v>
      </c>
    </row>
    <row r="52851" spans="1:3">
      <c r="C52851" t="s">
        <v>49914</v>
      </c>
    </row>
    <row r="52852" spans="1:3">
      <c r="C52852" t="s">
        <v>49915</v>
      </c>
    </row>
    <row r="52853" spans="1:3">
      <c r="C52853" t="s">
        <v>49916</v>
      </c>
    </row>
    <row r="52854" spans="1:3">
      <c r="C52854" t="s">
        <v>49917</v>
      </c>
    </row>
    <row r="52855" spans="1:3">
      <c r="C52855" t="s">
        <v>49918</v>
      </c>
    </row>
    <row r="52856" spans="1:3">
      <c r="C52856" t="s">
        <v>49919</v>
      </c>
    </row>
    <row r="52857" spans="1:3">
      <c r="C52857" t="s">
        <v>49920</v>
      </c>
    </row>
    <row r="52858" spans="1:3">
      <c r="C52858" t="s">
        <v>49921</v>
      </c>
    </row>
    <row r="52859" spans="1:3">
      <c r="C52859" t="s">
        <v>49922</v>
      </c>
    </row>
    <row r="52860" spans="1:3">
      <c r="C52860" t="s">
        <v>49923</v>
      </c>
    </row>
    <row r="52861" spans="1:3">
      <c r="C52861" t="s">
        <v>49924</v>
      </c>
    </row>
    <row r="52862" spans="1:3">
      <c r="C52862" t="s">
        <v>49925</v>
      </c>
    </row>
    <row r="52863" spans="1:3">
      <c r="C52863" t="s">
        <v>49926</v>
      </c>
    </row>
    <row r="52864" spans="1:3">
      <c r="C52864" t="s">
        <v>49927</v>
      </c>
    </row>
    <row r="52865" spans="1:3">
      <c r="C52865" t="s">
        <v>49928</v>
      </c>
    </row>
    <row r="52866" spans="1:3">
      <c r="C52866" t="s">
        <v>49929</v>
      </c>
    </row>
    <row r="52867" spans="1:3">
      <c r="C52867" t="s">
        <v>49930</v>
      </c>
    </row>
    <row r="52868" spans="1:3">
      <c r="C52868" t="s">
        <v>49931</v>
      </c>
    </row>
    <row r="52869" spans="1:3">
      <c r="C52869" t="s">
        <v>49932</v>
      </c>
    </row>
    <row r="52870" spans="1:3">
      <c r="C52870" t="s">
        <v>49933</v>
      </c>
    </row>
    <row r="52871" spans="1:3">
      <c r="C52871" t="s">
        <v>49934</v>
      </c>
    </row>
    <row r="52872" spans="1:3">
      <c r="C52872" t="s">
        <v>49935</v>
      </c>
    </row>
    <row r="52873" spans="1:3">
      <c r="C52873" t="s">
        <v>49936</v>
      </c>
    </row>
    <row r="52874" spans="1:3">
      <c r="C52874" t="s">
        <v>49937</v>
      </c>
    </row>
    <row r="52875" spans="1:3">
      <c r="C52875" t="s">
        <v>49938</v>
      </c>
    </row>
    <row r="52876" spans="1:3">
      <c r="C52876" t="s">
        <v>49939</v>
      </c>
    </row>
    <row r="52877" spans="1:3">
      <c r="C52877" t="s">
        <v>49940</v>
      </c>
    </row>
    <row r="52878" spans="1:3">
      <c r="C52878" t="s">
        <v>49941</v>
      </c>
    </row>
    <row r="52879" spans="1:3">
      <c r="C52879" t="s">
        <v>49942</v>
      </c>
    </row>
    <row r="52880" spans="1:3">
      <c r="C52880" t="s">
        <v>49943</v>
      </c>
    </row>
    <row r="52881" spans="1:3">
      <c r="C52881" t="s">
        <v>49944</v>
      </c>
    </row>
    <row r="52882" spans="1:3">
      <c r="C52882" t="s">
        <v>49945</v>
      </c>
    </row>
    <row r="52883" spans="1:3">
      <c r="C52883" t="s">
        <v>49946</v>
      </c>
    </row>
    <row r="52884" spans="1:3">
      <c r="C52884" t="s">
        <v>49947</v>
      </c>
    </row>
    <row r="52885" spans="1:3">
      <c r="C52885" t="s">
        <v>49948</v>
      </c>
    </row>
    <row r="52886" spans="1:3">
      <c r="C52886" t="s">
        <v>49949</v>
      </c>
    </row>
    <row r="52887" spans="1:3">
      <c r="C52887" t="s">
        <v>49950</v>
      </c>
    </row>
    <row r="52888" spans="1:3">
      <c r="C52888" t="s">
        <v>49951</v>
      </c>
    </row>
    <row r="52889" spans="1:3">
      <c r="C52889" t="s">
        <v>49952</v>
      </c>
    </row>
    <row r="52890" spans="1:3">
      <c r="C52890" t="s">
        <v>49953</v>
      </c>
    </row>
    <row r="52891" spans="1:3">
      <c r="C52891" t="s">
        <v>49954</v>
      </c>
    </row>
    <row r="52892" spans="1:3">
      <c r="C52892" t="s">
        <v>49955</v>
      </c>
    </row>
    <row r="52893" spans="1:3">
      <c r="C52893" t="s">
        <v>49956</v>
      </c>
    </row>
    <row r="52894" spans="1:3">
      <c r="C52894" t="s">
        <v>49957</v>
      </c>
    </row>
    <row r="52895" spans="1:3">
      <c r="C52895" t="s">
        <v>49958</v>
      </c>
    </row>
    <row r="52896" spans="1:3">
      <c r="C52896" t="s">
        <v>49959</v>
      </c>
    </row>
    <row r="52897" spans="1:3">
      <c r="C52897" t="s">
        <v>49960</v>
      </c>
    </row>
    <row r="52898" spans="1:3">
      <c r="C52898" t="s">
        <v>49961</v>
      </c>
    </row>
    <row r="52899" spans="1:3">
      <c r="C52899" t="s">
        <v>49962</v>
      </c>
    </row>
    <row r="52900" spans="1:3">
      <c r="C52900" t="s">
        <v>49963</v>
      </c>
    </row>
    <row r="52901" spans="1:3">
      <c r="C52901" t="s">
        <v>49964</v>
      </c>
    </row>
    <row r="52902" spans="1:3">
      <c r="C52902" t="s">
        <v>49965</v>
      </c>
    </row>
    <row r="52903" spans="1:3">
      <c r="C52903" t="s">
        <v>49966</v>
      </c>
    </row>
    <row r="52904" spans="1:3">
      <c r="C52904" t="s">
        <v>49967</v>
      </c>
    </row>
    <row r="52905" spans="1:3">
      <c r="C52905" t="s">
        <v>49968</v>
      </c>
    </row>
    <row r="52906" spans="1:3">
      <c r="C52906" t="s">
        <v>49969</v>
      </c>
    </row>
    <row r="52907" spans="1:3">
      <c r="C52907" t="s">
        <v>49970</v>
      </c>
    </row>
    <row r="52908" spans="1:3">
      <c r="C52908" t="s">
        <v>49971</v>
      </c>
    </row>
    <row r="52909" spans="1:3">
      <c r="C52909" t="s">
        <v>49972</v>
      </c>
    </row>
    <row r="52910" spans="1:3">
      <c r="C52910" t="s">
        <v>49973</v>
      </c>
    </row>
    <row r="52911" spans="1:3">
      <c r="C52911" t="s">
        <v>49974</v>
      </c>
    </row>
    <row r="52912" spans="1:3">
      <c r="C52912" t="s">
        <v>49975</v>
      </c>
    </row>
    <row r="52913" spans="1:3">
      <c r="C52913" t="s">
        <v>49976</v>
      </c>
    </row>
    <row r="52914" spans="1:3">
      <c r="C52914" t="s">
        <v>49977</v>
      </c>
    </row>
    <row r="52915" spans="1:3">
      <c r="C52915" t="s">
        <v>49978</v>
      </c>
    </row>
    <row r="52916" spans="1:3">
      <c r="C52916" t="s">
        <v>49979</v>
      </c>
    </row>
    <row r="52917" spans="1:3">
      <c r="C52917" t="s">
        <v>49980</v>
      </c>
    </row>
    <row r="52918" spans="1:3">
      <c r="C52918" t="s">
        <v>49981</v>
      </c>
    </row>
    <row r="52919" spans="1:3">
      <c r="C52919" t="s">
        <v>49982</v>
      </c>
    </row>
    <row r="52920" spans="1:3">
      <c r="C52920" t="s">
        <v>49983</v>
      </c>
    </row>
    <row r="52921" spans="1:3">
      <c r="C52921" t="s">
        <v>49984</v>
      </c>
    </row>
    <row r="52922" spans="1:3">
      <c r="C52922" t="s">
        <v>49985</v>
      </c>
    </row>
    <row r="52923" spans="1:3">
      <c r="C52923" t="s">
        <v>49986</v>
      </c>
    </row>
    <row r="52924" spans="1:3">
      <c r="C52924" t="s">
        <v>49987</v>
      </c>
    </row>
    <row r="52925" spans="1:3">
      <c r="C52925" t="s">
        <v>49988</v>
      </c>
    </row>
    <row r="52926" spans="1:3">
      <c r="C52926" t="s">
        <v>49989</v>
      </c>
    </row>
    <row r="52927" spans="1:3">
      <c r="C52927" t="s">
        <v>49990</v>
      </c>
    </row>
    <row r="52928" spans="1:3">
      <c r="C52928" t="s">
        <v>49991</v>
      </c>
    </row>
    <row r="52929" spans="1:3">
      <c r="C52929" t="s">
        <v>49992</v>
      </c>
    </row>
    <row r="52930" spans="1:3">
      <c r="C52930" t="s">
        <v>49993</v>
      </c>
    </row>
    <row r="52931" spans="1:3">
      <c r="C52931" t="s">
        <v>49994</v>
      </c>
    </row>
    <row r="52932" spans="1:3">
      <c r="C52932" t="s">
        <v>49995</v>
      </c>
    </row>
    <row r="52933" spans="1:3">
      <c r="C52933" t="s">
        <v>49996</v>
      </c>
    </row>
    <row r="52934" spans="1:3">
      <c r="C52934" t="s">
        <v>49997</v>
      </c>
    </row>
    <row r="52935" spans="1:3">
      <c r="C52935" t="s">
        <v>49998</v>
      </c>
    </row>
    <row r="52936" spans="1:3">
      <c r="C52936" t="s">
        <v>49999</v>
      </c>
    </row>
    <row r="52937" spans="1:3">
      <c r="C52937" t="s">
        <v>50000</v>
      </c>
    </row>
    <row r="52938" spans="1:3">
      <c r="C52938" t="s">
        <v>50001</v>
      </c>
    </row>
    <row r="52939" spans="1:3">
      <c r="C52939" t="s">
        <v>50002</v>
      </c>
    </row>
    <row r="52940" spans="1:3">
      <c r="C52940" t="s">
        <v>50003</v>
      </c>
    </row>
    <row r="52941" spans="1:3">
      <c r="C52941" t="s">
        <v>50004</v>
      </c>
    </row>
    <row r="52942" spans="1:3">
      <c r="C52942" t="s">
        <v>50005</v>
      </c>
    </row>
    <row r="52943" spans="1:3">
      <c r="C52943" t="s">
        <v>50006</v>
      </c>
    </row>
    <row r="52944" spans="1:3">
      <c r="C52944" t="s">
        <v>50007</v>
      </c>
    </row>
    <row r="52945" spans="1:3">
      <c r="C52945" t="s">
        <v>50008</v>
      </c>
    </row>
    <row r="52946" spans="1:3">
      <c r="C52946" t="s">
        <v>50009</v>
      </c>
    </row>
    <row r="52947" spans="1:3">
      <c r="C52947" t="s">
        <v>50010</v>
      </c>
    </row>
    <row r="52948" spans="1:3">
      <c r="C52948" t="s">
        <v>50011</v>
      </c>
    </row>
    <row r="52949" spans="1:3">
      <c r="C52949" t="s">
        <v>50012</v>
      </c>
    </row>
    <row r="52950" spans="1:3">
      <c r="C52950" t="s">
        <v>50013</v>
      </c>
    </row>
    <row r="52951" spans="1:3">
      <c r="C52951" t="s">
        <v>50014</v>
      </c>
    </row>
    <row r="52952" spans="1:3">
      <c r="C52952" t="s">
        <v>50015</v>
      </c>
    </row>
    <row r="52953" spans="1:3">
      <c r="C52953" t="s">
        <v>50016</v>
      </c>
    </row>
    <row r="52954" spans="1:3">
      <c r="C52954" t="s">
        <v>50017</v>
      </c>
    </row>
    <row r="52955" spans="1:3">
      <c r="C52955" t="s">
        <v>50018</v>
      </c>
    </row>
    <row r="52956" spans="1:3">
      <c r="C52956" t="s">
        <v>50019</v>
      </c>
    </row>
    <row r="52957" spans="1:3">
      <c r="C52957" t="s">
        <v>50020</v>
      </c>
    </row>
    <row r="52958" spans="1:3">
      <c r="C52958" t="s">
        <v>50021</v>
      </c>
    </row>
    <row r="52959" spans="1:3">
      <c r="C52959" t="s">
        <v>50022</v>
      </c>
    </row>
    <row r="52960" spans="1:3">
      <c r="C52960" t="s">
        <v>50023</v>
      </c>
    </row>
    <row r="52961" spans="1:3">
      <c r="C52961" t="s">
        <v>50024</v>
      </c>
    </row>
    <row r="52962" spans="1:3">
      <c r="C52962" t="s">
        <v>50025</v>
      </c>
    </row>
    <row r="52963" spans="1:3">
      <c r="C52963" t="s">
        <v>50026</v>
      </c>
    </row>
    <row r="52964" spans="1:3">
      <c r="C52964" t="s">
        <v>50027</v>
      </c>
    </row>
    <row r="52965" spans="1:3">
      <c r="C52965" t="s">
        <v>50028</v>
      </c>
    </row>
    <row r="52966" spans="1:3">
      <c r="C52966" t="s">
        <v>50029</v>
      </c>
    </row>
    <row r="52967" spans="1:3">
      <c r="C52967" t="s">
        <v>50030</v>
      </c>
    </row>
    <row r="52968" spans="1:3">
      <c r="C52968" t="s">
        <v>50031</v>
      </c>
    </row>
    <row r="52969" spans="1:3">
      <c r="C52969" t="s">
        <v>50032</v>
      </c>
    </row>
    <row r="52970" spans="1:3">
      <c r="C52970" t="s">
        <v>50033</v>
      </c>
    </row>
    <row r="52971" spans="1:3">
      <c r="C52971" t="s">
        <v>50034</v>
      </c>
    </row>
    <row r="52972" spans="1:3">
      <c r="C52972" t="s">
        <v>50035</v>
      </c>
    </row>
    <row r="52973" spans="1:3">
      <c r="C52973" t="s">
        <v>50036</v>
      </c>
    </row>
    <row r="52974" spans="1:3">
      <c r="C52974" t="s">
        <v>50037</v>
      </c>
    </row>
    <row r="52975" spans="1:3">
      <c r="C52975" t="s">
        <v>50038</v>
      </c>
    </row>
    <row r="52976" spans="1:3">
      <c r="C52976" t="s">
        <v>50039</v>
      </c>
    </row>
    <row r="52977" spans="1:3">
      <c r="C52977" t="s">
        <v>50040</v>
      </c>
    </row>
    <row r="52978" spans="1:3">
      <c r="C52978" t="s">
        <v>50041</v>
      </c>
    </row>
    <row r="52979" spans="1:3">
      <c r="C52979" t="s">
        <v>50042</v>
      </c>
    </row>
    <row r="52980" spans="1:3">
      <c r="C52980" t="s">
        <v>50043</v>
      </c>
    </row>
    <row r="52981" spans="1:3">
      <c r="C52981" t="s">
        <v>50044</v>
      </c>
    </row>
    <row r="52982" spans="1:3">
      <c r="C52982" t="s">
        <v>50045</v>
      </c>
    </row>
    <row r="52983" spans="1:3">
      <c r="C52983" t="s">
        <v>50046</v>
      </c>
    </row>
    <row r="52984" spans="1:3">
      <c r="C52984" t="s">
        <v>50047</v>
      </c>
    </row>
    <row r="52985" spans="1:3">
      <c r="C52985" t="s">
        <v>50048</v>
      </c>
    </row>
    <row r="52986" spans="1:3">
      <c r="C52986" t="s">
        <v>50049</v>
      </c>
    </row>
    <row r="52987" spans="1:3">
      <c r="C52987" t="s">
        <v>50050</v>
      </c>
    </row>
    <row r="52988" spans="1:3">
      <c r="C52988" t="s">
        <v>50051</v>
      </c>
    </row>
    <row r="52989" spans="1:3">
      <c r="C52989" t="s">
        <v>50052</v>
      </c>
    </row>
    <row r="52990" spans="1:3">
      <c r="C52990" t="s">
        <v>50053</v>
      </c>
    </row>
    <row r="52991" spans="1:3">
      <c r="C52991" t="s">
        <v>50054</v>
      </c>
    </row>
    <row r="52992" spans="1:3">
      <c r="C52992" t="s">
        <v>371</v>
      </c>
    </row>
    <row r="52993" spans="1:3">
      <c r="C52993" t="s">
        <v>50055</v>
      </c>
    </row>
    <row r="52994" spans="1:3">
      <c r="C52994" t="s">
        <v>50056</v>
      </c>
    </row>
    <row r="52995" spans="1:3">
      <c r="C52995" t="s">
        <v>50057</v>
      </c>
    </row>
    <row r="52996" spans="1:3">
      <c r="C52996" t="s">
        <v>50058</v>
      </c>
    </row>
    <row r="52997" spans="1:3">
      <c r="C52997" t="s">
        <v>50059</v>
      </c>
    </row>
    <row r="52998" spans="1:3">
      <c r="C52998" t="s">
        <v>50060</v>
      </c>
    </row>
    <row r="52999" spans="1:3">
      <c r="C52999" t="s">
        <v>50061</v>
      </c>
    </row>
    <row r="53000" spans="1:3">
      <c r="C53000" t="s">
        <v>50062</v>
      </c>
    </row>
    <row r="53001" spans="1:3">
      <c r="C53001" t="s">
        <v>50063</v>
      </c>
    </row>
    <row r="53002" spans="1:3">
      <c r="C53002" t="s">
        <v>50064</v>
      </c>
    </row>
    <row r="53003" spans="1:3">
      <c r="C53003" t="s">
        <v>50065</v>
      </c>
    </row>
    <row r="53004" spans="1:3">
      <c r="C53004" t="s">
        <v>50066</v>
      </c>
    </row>
    <row r="53005" spans="1:3">
      <c r="C53005" t="s">
        <v>50067</v>
      </c>
    </row>
    <row r="53006" spans="1:3">
      <c r="C53006" t="s">
        <v>50068</v>
      </c>
    </row>
    <row r="53007" spans="1:3">
      <c r="C53007" t="s">
        <v>50069</v>
      </c>
    </row>
    <row r="53008" spans="1:3">
      <c r="C53008" t="s">
        <v>50070</v>
      </c>
    </row>
    <row r="53009" spans="1:3">
      <c r="C53009" t="s">
        <v>50071</v>
      </c>
    </row>
    <row r="53010" spans="1:3">
      <c r="C53010" t="s">
        <v>50072</v>
      </c>
    </row>
    <row r="53011" spans="1:3">
      <c r="C53011" t="s">
        <v>50073</v>
      </c>
    </row>
    <row r="53012" spans="1:3">
      <c r="C53012" t="s">
        <v>50074</v>
      </c>
    </row>
    <row r="53013" spans="1:3">
      <c r="C53013" t="s">
        <v>50075</v>
      </c>
    </row>
    <row r="53014" spans="1:3">
      <c r="C53014" t="s">
        <v>50076</v>
      </c>
    </row>
    <row r="53015" spans="1:3">
      <c r="C53015" t="s">
        <v>50077</v>
      </c>
    </row>
    <row r="53016" spans="1:3">
      <c r="C53016" t="s">
        <v>50078</v>
      </c>
    </row>
    <row r="53017" spans="1:3">
      <c r="C53017" t="s">
        <v>50079</v>
      </c>
    </row>
    <row r="53018" spans="1:3">
      <c r="C53018" t="s">
        <v>50080</v>
      </c>
    </row>
    <row r="53019" spans="1:3">
      <c r="C53019" t="s">
        <v>50081</v>
      </c>
    </row>
    <row r="53020" spans="1:3">
      <c r="C53020" t="s">
        <v>50082</v>
      </c>
    </row>
    <row r="53021" spans="1:3">
      <c r="C53021" t="s">
        <v>50083</v>
      </c>
    </row>
    <row r="53022" spans="1:3">
      <c r="C53022" t="s">
        <v>50084</v>
      </c>
    </row>
    <row r="53023" spans="1:3">
      <c r="C53023" t="s">
        <v>50085</v>
      </c>
    </row>
    <row r="53024" spans="1:3">
      <c r="C53024" t="s">
        <v>50086</v>
      </c>
    </row>
    <row r="53025" spans="1:3">
      <c r="C53025" t="s">
        <v>50087</v>
      </c>
    </row>
    <row r="53026" spans="1:3">
      <c r="C53026" t="s">
        <v>50088</v>
      </c>
    </row>
    <row r="53027" spans="1:3">
      <c r="C53027" t="s">
        <v>50089</v>
      </c>
    </row>
    <row r="53028" spans="1:3">
      <c r="C53028" t="s">
        <v>50090</v>
      </c>
    </row>
    <row r="53029" spans="1:3">
      <c r="C53029" t="s">
        <v>50091</v>
      </c>
    </row>
    <row r="53030" spans="1:3">
      <c r="C53030" t="s">
        <v>50092</v>
      </c>
    </row>
    <row r="53031" spans="1:3">
      <c r="C53031" t="s">
        <v>50093</v>
      </c>
    </row>
    <row r="53032" spans="1:3">
      <c r="C53032" t="s">
        <v>50094</v>
      </c>
    </row>
    <row r="53033" spans="1:3">
      <c r="C53033" t="s">
        <v>50095</v>
      </c>
    </row>
    <row r="53034" spans="1:3">
      <c r="C53034" t="s">
        <v>50096</v>
      </c>
    </row>
    <row r="53035" spans="1:3">
      <c r="C53035" t="s">
        <v>50097</v>
      </c>
    </row>
    <row r="53036" spans="1:3">
      <c r="C53036" t="s">
        <v>50098</v>
      </c>
    </row>
    <row r="53037" spans="1:3">
      <c r="C53037" t="s">
        <v>50099</v>
      </c>
    </row>
    <row r="53038" spans="1:3">
      <c r="C53038" t="s">
        <v>50100</v>
      </c>
    </row>
    <row r="53039" spans="1:3">
      <c r="C53039" t="s">
        <v>50101</v>
      </c>
    </row>
    <row r="53040" spans="1:3">
      <c r="C53040" t="s">
        <v>50102</v>
      </c>
    </row>
    <row r="53041" spans="1:3">
      <c r="C53041" t="s">
        <v>50103</v>
      </c>
    </row>
    <row r="53042" spans="1:3">
      <c r="C53042" t="s">
        <v>50104</v>
      </c>
    </row>
    <row r="53043" spans="1:3">
      <c r="C53043" t="s">
        <v>50105</v>
      </c>
    </row>
    <row r="53044" spans="1:3">
      <c r="C53044" t="s">
        <v>50106</v>
      </c>
    </row>
    <row r="53045" spans="1:3">
      <c r="C53045" t="s">
        <v>50107</v>
      </c>
    </row>
    <row r="53046" spans="1:3">
      <c r="C53046" t="s">
        <v>50108</v>
      </c>
    </row>
    <row r="53047" spans="1:3">
      <c r="C53047" t="s">
        <v>50109</v>
      </c>
    </row>
    <row r="53048" spans="1:3">
      <c r="C53048" t="s">
        <v>50110</v>
      </c>
    </row>
    <row r="53049" spans="1:3">
      <c r="C53049" t="s">
        <v>50111</v>
      </c>
    </row>
    <row r="53050" spans="1:3">
      <c r="C53050" t="s">
        <v>50112</v>
      </c>
    </row>
    <row r="53051" spans="1:3">
      <c r="C53051" t="s">
        <v>50113</v>
      </c>
    </row>
    <row r="53052" spans="1:3">
      <c r="C53052" t="s">
        <v>50114</v>
      </c>
    </row>
    <row r="53053" spans="1:3">
      <c r="C53053" t="s">
        <v>50115</v>
      </c>
    </row>
    <row r="53054" spans="1:3">
      <c r="C53054" t="s">
        <v>50116</v>
      </c>
    </row>
    <row r="53055" spans="1:3">
      <c r="C53055" t="s">
        <v>50117</v>
      </c>
    </row>
    <row r="53056" spans="1:3">
      <c r="C53056" t="s">
        <v>50118</v>
      </c>
    </row>
    <row r="53057" spans="1:3">
      <c r="C53057" t="s">
        <v>50119</v>
      </c>
    </row>
    <row r="53058" spans="1:3">
      <c r="C53058" t="s">
        <v>50120</v>
      </c>
    </row>
    <row r="53059" spans="1:3">
      <c r="C53059" t="s">
        <v>50121</v>
      </c>
    </row>
    <row r="53060" spans="1:3">
      <c r="C53060" t="s">
        <v>50122</v>
      </c>
    </row>
    <row r="53061" spans="1:3">
      <c r="C53061" t="s">
        <v>50123</v>
      </c>
    </row>
    <row r="53062" spans="1:3">
      <c r="C53062" t="s">
        <v>50124</v>
      </c>
    </row>
    <row r="53063" spans="1:3">
      <c r="C53063" t="s">
        <v>50125</v>
      </c>
    </row>
    <row r="53064" spans="1:3">
      <c r="C53064" t="s">
        <v>50126</v>
      </c>
    </row>
    <row r="53065" spans="1:3">
      <c r="C53065" t="s">
        <v>50127</v>
      </c>
    </row>
    <row r="53066" spans="1:3">
      <c r="C53066" t="s">
        <v>50128</v>
      </c>
    </row>
    <row r="53067" spans="1:3">
      <c r="C53067" t="s">
        <v>50129</v>
      </c>
    </row>
    <row r="53068" spans="1:3">
      <c r="C53068" t="s">
        <v>50130</v>
      </c>
    </row>
    <row r="53069" spans="1:3">
      <c r="C53069" t="s">
        <v>50131</v>
      </c>
    </row>
    <row r="53070" spans="1:3">
      <c r="C53070" t="s">
        <v>50132</v>
      </c>
    </row>
    <row r="53071" spans="1:3">
      <c r="C53071" t="s">
        <v>50133</v>
      </c>
    </row>
    <row r="53072" spans="1:3">
      <c r="C53072" t="s">
        <v>50134</v>
      </c>
    </row>
    <row r="53073" spans="1:3">
      <c r="C53073" t="s">
        <v>50135</v>
      </c>
    </row>
    <row r="53074" spans="1:3">
      <c r="C53074" t="s">
        <v>50136</v>
      </c>
    </row>
    <row r="53075" spans="1:3">
      <c r="C53075" t="s">
        <v>50137</v>
      </c>
    </row>
    <row r="53076" spans="1:3">
      <c r="C53076" t="s">
        <v>50138</v>
      </c>
    </row>
    <row r="53077" spans="1:3">
      <c r="C53077" t="s">
        <v>50139</v>
      </c>
    </row>
    <row r="53078" spans="1:3">
      <c r="C53078" t="s">
        <v>50140</v>
      </c>
    </row>
    <row r="53079" spans="1:3">
      <c r="C53079" t="s">
        <v>50141</v>
      </c>
    </row>
    <row r="53080" spans="1:3">
      <c r="C53080" t="s">
        <v>50142</v>
      </c>
    </row>
    <row r="53081" spans="1:3">
      <c r="C53081" t="s">
        <v>50143</v>
      </c>
    </row>
    <row r="53082" spans="1:3">
      <c r="C53082" t="s">
        <v>50144</v>
      </c>
    </row>
    <row r="53083" spans="1:3">
      <c r="C53083" t="s">
        <v>50145</v>
      </c>
    </row>
    <row r="53084" spans="1:3">
      <c r="C53084" t="s">
        <v>50146</v>
      </c>
    </row>
    <row r="53085" spans="1:3">
      <c r="C53085" t="s">
        <v>50147</v>
      </c>
    </row>
    <row r="53086" spans="1:3">
      <c r="C53086" t="s">
        <v>50148</v>
      </c>
    </row>
    <row r="53087" spans="1:3">
      <c r="C53087" t="s">
        <v>50149</v>
      </c>
    </row>
    <row r="53088" spans="1:3">
      <c r="C53088" t="s">
        <v>50150</v>
      </c>
    </row>
    <row r="53089" spans="1:3">
      <c r="C53089" t="s">
        <v>50151</v>
      </c>
    </row>
    <row r="53090" spans="1:3">
      <c r="C53090" t="s">
        <v>50152</v>
      </c>
    </row>
    <row r="53091" spans="1:3">
      <c r="C53091" t="s">
        <v>50153</v>
      </c>
    </row>
    <row r="53092" spans="1:3">
      <c r="C53092" t="s">
        <v>50154</v>
      </c>
    </row>
    <row r="53093" spans="1:3">
      <c r="C53093" t="s">
        <v>50155</v>
      </c>
    </row>
    <row r="53094" spans="1:3">
      <c r="C53094" t="s">
        <v>50156</v>
      </c>
    </row>
    <row r="53095" spans="1:3">
      <c r="C53095" t="s">
        <v>50157</v>
      </c>
    </row>
    <row r="53096" spans="1:3">
      <c r="C53096" t="s">
        <v>50158</v>
      </c>
    </row>
    <row r="53097" spans="1:3">
      <c r="C53097" t="s">
        <v>50159</v>
      </c>
    </row>
    <row r="53098" spans="1:3">
      <c r="C53098" t="s">
        <v>50160</v>
      </c>
    </row>
    <row r="53099" spans="1:3">
      <c r="C53099" t="s">
        <v>50161</v>
      </c>
    </row>
    <row r="53100" spans="1:3">
      <c r="C53100" t="s">
        <v>50162</v>
      </c>
    </row>
    <row r="53101" spans="1:3">
      <c r="C53101" t="s">
        <v>50163</v>
      </c>
    </row>
    <row r="53102" spans="1:3">
      <c r="C53102" t="s">
        <v>50164</v>
      </c>
    </row>
    <row r="53103" spans="1:3">
      <c r="C53103" t="s">
        <v>50165</v>
      </c>
    </row>
    <row r="53104" spans="1:3">
      <c r="C53104" t="s">
        <v>50166</v>
      </c>
    </row>
    <row r="53105" spans="1:3">
      <c r="C53105" t="s">
        <v>50167</v>
      </c>
    </row>
    <row r="53106" spans="1:3">
      <c r="C53106" t="s">
        <v>50168</v>
      </c>
    </row>
    <row r="53107" spans="1:3">
      <c r="C53107" t="s">
        <v>50169</v>
      </c>
    </row>
    <row r="53108" spans="1:3">
      <c r="C53108" t="s">
        <v>50170</v>
      </c>
    </row>
    <row r="53109" spans="1:3">
      <c r="C53109" t="s">
        <v>50171</v>
      </c>
    </row>
    <row r="53110" spans="1:3">
      <c r="C53110" t="s">
        <v>50172</v>
      </c>
    </row>
    <row r="53111" spans="1:3">
      <c r="C53111" t="s">
        <v>50173</v>
      </c>
    </row>
    <row r="53112" spans="1:3">
      <c r="C53112" t="s">
        <v>50174</v>
      </c>
    </row>
    <row r="53113" spans="1:3">
      <c r="C53113" t="s">
        <v>50175</v>
      </c>
    </row>
    <row r="53114" spans="1:3">
      <c r="C53114" t="s">
        <v>50176</v>
      </c>
    </row>
    <row r="53115" spans="1:3">
      <c r="C53115" t="s">
        <v>50177</v>
      </c>
    </row>
    <row r="53116" spans="1:3">
      <c r="C53116" t="s">
        <v>50178</v>
      </c>
    </row>
    <row r="53117" spans="1:3">
      <c r="C53117" t="s">
        <v>50179</v>
      </c>
    </row>
    <row r="53118" spans="1:3">
      <c r="C53118" t="s">
        <v>50180</v>
      </c>
    </row>
    <row r="53119" spans="1:3">
      <c r="C53119" t="s">
        <v>50181</v>
      </c>
    </row>
    <row r="53120" spans="1:3">
      <c r="C53120" t="s">
        <v>50182</v>
      </c>
    </row>
    <row r="53121" spans="1:3">
      <c r="C53121" t="s">
        <v>50183</v>
      </c>
    </row>
    <row r="53122" spans="1:3">
      <c r="C53122" t="s">
        <v>50184</v>
      </c>
    </row>
    <row r="53123" spans="1:3">
      <c r="C53123" t="s">
        <v>50185</v>
      </c>
    </row>
    <row r="53124" spans="1:3">
      <c r="C53124" t="s">
        <v>50186</v>
      </c>
    </row>
    <row r="53125" spans="1:3">
      <c r="C53125" t="s">
        <v>50187</v>
      </c>
    </row>
    <row r="53126" spans="1:3">
      <c r="C53126" t="s">
        <v>50188</v>
      </c>
    </row>
    <row r="53127" spans="1:3">
      <c r="C53127" t="s">
        <v>50189</v>
      </c>
    </row>
    <row r="53128" spans="1:3">
      <c r="C53128" t="s">
        <v>50190</v>
      </c>
    </row>
    <row r="53129" spans="1:3">
      <c r="C53129" t="s">
        <v>50191</v>
      </c>
    </row>
    <row r="53130" spans="1:3">
      <c r="C53130" t="s">
        <v>50192</v>
      </c>
    </row>
    <row r="53131" spans="1:3">
      <c r="C53131" t="s">
        <v>50193</v>
      </c>
    </row>
    <row r="53132" spans="1:3">
      <c r="C53132" t="s">
        <v>50194</v>
      </c>
    </row>
    <row r="53133" spans="1:3">
      <c r="C53133" t="s">
        <v>50195</v>
      </c>
    </row>
    <row r="53134" spans="1:3">
      <c r="C53134" t="s">
        <v>50196</v>
      </c>
    </row>
    <row r="53135" spans="1:3">
      <c r="C53135" t="s">
        <v>50197</v>
      </c>
    </row>
    <row r="53136" spans="1:3">
      <c r="C53136" t="s">
        <v>50198</v>
      </c>
    </row>
    <row r="53137" spans="1:3">
      <c r="C53137" t="s">
        <v>50199</v>
      </c>
    </row>
    <row r="53138" spans="1:3">
      <c r="C53138" t="s">
        <v>50200</v>
      </c>
    </row>
    <row r="53139" spans="1:3">
      <c r="C53139" t="s">
        <v>50201</v>
      </c>
    </row>
    <row r="53140" spans="1:3">
      <c r="C53140" t="s">
        <v>50202</v>
      </c>
    </row>
    <row r="53141" spans="1:3">
      <c r="C53141" t="s">
        <v>50203</v>
      </c>
    </row>
    <row r="53142" spans="1:3">
      <c r="C53142" t="s">
        <v>50204</v>
      </c>
    </row>
    <row r="53143" spans="1:3">
      <c r="C53143" t="s">
        <v>50205</v>
      </c>
    </row>
    <row r="53144" spans="1:3">
      <c r="C53144" t="s">
        <v>50206</v>
      </c>
    </row>
    <row r="53145" spans="1:3">
      <c r="C53145" t="s">
        <v>50207</v>
      </c>
    </row>
    <row r="53146" spans="1:3">
      <c r="C53146" t="s">
        <v>50208</v>
      </c>
    </row>
    <row r="53147" spans="1:3">
      <c r="C53147" t="s">
        <v>50209</v>
      </c>
    </row>
    <row r="53148" spans="1:3">
      <c r="C53148" t="s">
        <v>50210</v>
      </c>
    </row>
    <row r="53149" spans="1:3">
      <c r="C53149" t="s">
        <v>50211</v>
      </c>
    </row>
    <row r="53150" spans="1:3">
      <c r="C53150" t="s">
        <v>50212</v>
      </c>
    </row>
    <row r="53151" spans="1:3">
      <c r="C53151" t="s">
        <v>50213</v>
      </c>
    </row>
    <row r="53152" spans="1:3">
      <c r="C53152" t="s">
        <v>50214</v>
      </c>
    </row>
    <row r="53153" spans="1:3">
      <c r="C53153" t="s">
        <v>50215</v>
      </c>
    </row>
    <row r="53154" spans="1:3">
      <c r="C53154" t="s">
        <v>50216</v>
      </c>
    </row>
    <row r="53155" spans="1:3">
      <c r="C53155" t="s">
        <v>50217</v>
      </c>
    </row>
    <row r="53156" spans="1:3">
      <c r="C53156" t="s">
        <v>50218</v>
      </c>
    </row>
    <row r="53157" spans="1:3">
      <c r="C53157" t="s">
        <v>50219</v>
      </c>
    </row>
    <row r="53158" spans="1:3">
      <c r="C53158" t="s">
        <v>50220</v>
      </c>
    </row>
    <row r="53159" spans="1:3">
      <c r="C53159" t="s">
        <v>50221</v>
      </c>
    </row>
    <row r="53160" spans="1:3">
      <c r="C53160" t="s">
        <v>50222</v>
      </c>
    </row>
    <row r="53161" spans="1:3">
      <c r="C53161" t="s">
        <v>50223</v>
      </c>
    </row>
    <row r="53162" spans="1:3">
      <c r="C53162" t="s">
        <v>50224</v>
      </c>
    </row>
    <row r="53163" spans="1:3">
      <c r="C53163" t="s">
        <v>50225</v>
      </c>
    </row>
    <row r="53164" spans="1:3">
      <c r="C53164" t="s">
        <v>50226</v>
      </c>
    </row>
    <row r="53165" spans="1:3">
      <c r="C53165" t="s">
        <v>50227</v>
      </c>
    </row>
    <row r="53166" spans="1:3">
      <c r="C53166" t="s">
        <v>50228</v>
      </c>
    </row>
    <row r="53167" spans="1:3">
      <c r="C53167" t="s">
        <v>50229</v>
      </c>
    </row>
    <row r="53168" spans="1:3">
      <c r="C53168" t="s">
        <v>50230</v>
      </c>
    </row>
    <row r="53169" spans="1:3">
      <c r="C53169" t="s">
        <v>50231</v>
      </c>
    </row>
    <row r="53170" spans="1:3">
      <c r="C53170" t="s">
        <v>50232</v>
      </c>
    </row>
    <row r="53171" spans="1:3">
      <c r="C53171" t="s">
        <v>50233</v>
      </c>
    </row>
    <row r="53172" spans="1:3">
      <c r="C53172" t="s">
        <v>50234</v>
      </c>
    </row>
    <row r="53173" spans="1:3">
      <c r="C53173" t="s">
        <v>50235</v>
      </c>
    </row>
    <row r="53174" spans="1:3">
      <c r="C53174" t="s">
        <v>50236</v>
      </c>
    </row>
    <row r="53175" spans="1:3">
      <c r="C53175" t="s">
        <v>50237</v>
      </c>
    </row>
    <row r="53176" spans="1:3">
      <c r="C53176" t="s">
        <v>50238</v>
      </c>
    </row>
    <row r="53177" spans="1:3">
      <c r="C53177" t="s">
        <v>50239</v>
      </c>
    </row>
    <row r="53178" spans="1:3">
      <c r="C53178" t="s">
        <v>50240</v>
      </c>
    </row>
    <row r="53179" spans="1:3">
      <c r="C53179" t="s">
        <v>50241</v>
      </c>
    </row>
    <row r="53180" spans="1:3">
      <c r="C53180" t="s">
        <v>50242</v>
      </c>
    </row>
    <row r="53181" spans="1:3">
      <c r="C53181" t="s">
        <v>50243</v>
      </c>
    </row>
    <row r="53182" spans="1:3">
      <c r="C53182" t="s">
        <v>50244</v>
      </c>
    </row>
    <row r="53183" spans="1:3">
      <c r="C53183" t="s">
        <v>50245</v>
      </c>
    </row>
    <row r="53184" spans="1:3">
      <c r="C53184" t="s">
        <v>50246</v>
      </c>
    </row>
    <row r="53185" spans="1:3">
      <c r="C53185" t="s">
        <v>50247</v>
      </c>
    </row>
    <row r="53186" spans="1:3">
      <c r="C53186" t="s">
        <v>50248</v>
      </c>
    </row>
    <row r="53187" spans="1:3">
      <c r="C53187" t="s">
        <v>50249</v>
      </c>
    </row>
    <row r="53188" spans="1:3">
      <c r="C53188" t="s">
        <v>50250</v>
      </c>
    </row>
    <row r="53189" spans="1:3">
      <c r="C53189" t="s">
        <v>50251</v>
      </c>
    </row>
    <row r="53190" spans="1:3">
      <c r="C53190" t="s">
        <v>50252</v>
      </c>
    </row>
    <row r="53191" spans="1:3">
      <c r="C53191" t="s">
        <v>50253</v>
      </c>
    </row>
    <row r="53192" spans="1:3">
      <c r="C53192" t="s">
        <v>50254</v>
      </c>
    </row>
    <row r="53193" spans="1:3">
      <c r="C53193" t="s">
        <v>50255</v>
      </c>
    </row>
    <row r="53194" spans="1:3">
      <c r="C53194" t="s">
        <v>50256</v>
      </c>
    </row>
    <row r="53195" spans="1:3">
      <c r="C53195" t="s">
        <v>50257</v>
      </c>
    </row>
    <row r="53196" spans="1:3">
      <c r="C53196" t="s">
        <v>50258</v>
      </c>
    </row>
    <row r="53197" spans="1:3">
      <c r="C53197" t="s">
        <v>50259</v>
      </c>
    </row>
    <row r="53198" spans="1:3">
      <c r="C53198" t="s">
        <v>50260</v>
      </c>
    </row>
    <row r="53199" spans="1:3">
      <c r="C53199" t="s">
        <v>50261</v>
      </c>
    </row>
    <row r="53200" spans="1:3">
      <c r="C53200" t="s">
        <v>50262</v>
      </c>
    </row>
    <row r="53201" spans="1:3">
      <c r="C53201" t="s">
        <v>50263</v>
      </c>
    </row>
    <row r="53202" spans="1:3">
      <c r="C53202" t="s">
        <v>50264</v>
      </c>
    </row>
    <row r="53203" spans="1:3">
      <c r="C53203" t="s">
        <v>50265</v>
      </c>
    </row>
    <row r="53204" spans="1:3">
      <c r="C53204" t="s">
        <v>50266</v>
      </c>
    </row>
    <row r="53205" spans="1:3">
      <c r="C53205" t="s">
        <v>50267</v>
      </c>
    </row>
    <row r="53206" spans="1:3">
      <c r="C53206" t="s">
        <v>50268</v>
      </c>
    </row>
    <row r="53207" spans="1:3">
      <c r="C53207" t="s">
        <v>50269</v>
      </c>
    </row>
    <row r="53208" spans="1:3">
      <c r="C53208" t="s">
        <v>50270</v>
      </c>
    </row>
    <row r="53209" spans="1:3">
      <c r="C53209" t="s">
        <v>50271</v>
      </c>
    </row>
    <row r="53210" spans="1:3">
      <c r="C53210" t="s">
        <v>50272</v>
      </c>
    </row>
    <row r="53211" spans="1:3">
      <c r="C53211" t="s">
        <v>50273</v>
      </c>
    </row>
    <row r="53212" spans="1:3">
      <c r="C53212" t="s">
        <v>50274</v>
      </c>
    </row>
    <row r="53213" spans="1:3">
      <c r="C53213" t="s">
        <v>50275</v>
      </c>
    </row>
    <row r="53214" spans="1:3">
      <c r="C53214" t="s">
        <v>50276</v>
      </c>
    </row>
    <row r="53215" spans="1:3">
      <c r="C53215" t="s">
        <v>50277</v>
      </c>
    </row>
    <row r="53216" spans="1:3">
      <c r="C53216" t="s">
        <v>50278</v>
      </c>
    </row>
    <row r="53217" spans="1:3">
      <c r="C53217" t="s">
        <v>50279</v>
      </c>
    </row>
    <row r="53218" spans="1:3">
      <c r="C53218" t="s">
        <v>50280</v>
      </c>
    </row>
    <row r="53219" spans="1:3">
      <c r="C53219" t="s">
        <v>50281</v>
      </c>
    </row>
    <row r="53220" spans="1:3">
      <c r="C53220" t="s">
        <v>50282</v>
      </c>
    </row>
    <row r="53221" spans="1:3">
      <c r="C53221" t="s">
        <v>50283</v>
      </c>
    </row>
    <row r="53222" spans="1:3">
      <c r="C53222" t="s">
        <v>50284</v>
      </c>
    </row>
    <row r="53223" spans="1:3">
      <c r="C53223" t="s">
        <v>50285</v>
      </c>
    </row>
    <row r="53224" spans="1:3">
      <c r="C53224" t="s">
        <v>50286</v>
      </c>
    </row>
    <row r="53225" spans="1:3">
      <c r="C53225" t="s">
        <v>50287</v>
      </c>
    </row>
    <row r="53226" spans="1:3">
      <c r="C53226" t="s">
        <v>50288</v>
      </c>
    </row>
    <row r="53227" spans="1:3">
      <c r="C53227" t="s">
        <v>50289</v>
      </c>
    </row>
    <row r="53228" spans="1:3">
      <c r="C53228" t="s">
        <v>50290</v>
      </c>
    </row>
    <row r="53229" spans="1:3">
      <c r="C53229" t="s">
        <v>50291</v>
      </c>
    </row>
    <row r="53230" spans="1:3">
      <c r="C53230" t="s">
        <v>50292</v>
      </c>
    </row>
    <row r="53231" spans="1:3">
      <c r="C53231" t="s">
        <v>50293</v>
      </c>
    </row>
    <row r="53232" spans="1:3">
      <c r="C53232" t="s">
        <v>50294</v>
      </c>
    </row>
    <row r="53233" spans="1:3">
      <c r="C53233" t="s">
        <v>50295</v>
      </c>
    </row>
    <row r="53234" spans="1:3">
      <c r="C53234" t="s">
        <v>50296</v>
      </c>
    </row>
    <row r="53235" spans="1:3">
      <c r="C53235" t="s">
        <v>50297</v>
      </c>
    </row>
    <row r="53236" spans="1:3">
      <c r="C53236" t="s">
        <v>50298</v>
      </c>
    </row>
    <row r="53237" spans="1:3">
      <c r="C53237" t="s">
        <v>50299</v>
      </c>
    </row>
    <row r="53238" spans="1:3">
      <c r="C53238" t="s">
        <v>50300</v>
      </c>
    </row>
    <row r="53239" spans="1:3">
      <c r="C53239" t="s">
        <v>50301</v>
      </c>
    </row>
    <row r="53240" spans="1:3">
      <c r="C53240" t="s">
        <v>50302</v>
      </c>
    </row>
    <row r="53241" spans="1:3">
      <c r="C53241" t="s">
        <v>50303</v>
      </c>
    </row>
    <row r="53242" spans="1:3">
      <c r="C53242" t="s">
        <v>50304</v>
      </c>
    </row>
    <row r="53243" spans="1:3">
      <c r="C53243" t="s">
        <v>50305</v>
      </c>
    </row>
    <row r="53244" spans="1:3">
      <c r="C53244" t="s">
        <v>50306</v>
      </c>
    </row>
    <row r="53245" spans="1:3">
      <c r="C53245" t="s">
        <v>50307</v>
      </c>
    </row>
    <row r="53246" spans="1:3">
      <c r="C53246" t="s">
        <v>50308</v>
      </c>
    </row>
    <row r="53247" spans="1:3">
      <c r="C53247" t="s">
        <v>50309</v>
      </c>
    </row>
    <row r="53248" spans="1:3">
      <c r="C53248" t="s">
        <v>50310</v>
      </c>
    </row>
    <row r="53249" spans="1:3">
      <c r="C53249" t="s">
        <v>50311</v>
      </c>
    </row>
    <row r="53250" spans="1:3">
      <c r="C53250" t="s">
        <v>50312</v>
      </c>
    </row>
    <row r="53251" spans="1:3">
      <c r="C53251" t="s">
        <v>50313</v>
      </c>
    </row>
    <row r="53252" spans="1:3">
      <c r="C53252" t="s">
        <v>50314</v>
      </c>
    </row>
    <row r="53253" spans="1:3">
      <c r="C53253" t="s">
        <v>50315</v>
      </c>
    </row>
    <row r="53254" spans="1:3">
      <c r="C53254" t="s">
        <v>50316</v>
      </c>
    </row>
    <row r="53255" spans="1:3">
      <c r="C53255" t="s">
        <v>50317</v>
      </c>
    </row>
    <row r="53256" spans="1:3">
      <c r="C53256" t="s">
        <v>50318</v>
      </c>
    </row>
    <row r="53257" spans="1:3">
      <c r="C53257" t="s">
        <v>50319</v>
      </c>
    </row>
    <row r="53258" spans="1:3">
      <c r="C53258" t="s">
        <v>50320</v>
      </c>
    </row>
    <row r="53259" spans="1:3">
      <c r="C53259" t="s">
        <v>50321</v>
      </c>
    </row>
    <row r="53260" spans="1:3">
      <c r="C53260" t="s">
        <v>50322</v>
      </c>
    </row>
    <row r="53261" spans="1:3">
      <c r="C53261" t="s">
        <v>50323</v>
      </c>
    </row>
    <row r="53262" spans="1:3">
      <c r="C53262" t="s">
        <v>50324</v>
      </c>
    </row>
    <row r="53263" spans="1:3">
      <c r="C53263" t="s">
        <v>50325</v>
      </c>
    </row>
    <row r="53264" spans="1:3">
      <c r="C53264" t="s">
        <v>50326</v>
      </c>
    </row>
    <row r="53265" spans="1:3">
      <c r="C53265" t="s">
        <v>50327</v>
      </c>
    </row>
    <row r="53266" spans="1:3">
      <c r="C53266" t="s">
        <v>50328</v>
      </c>
    </row>
    <row r="53267" spans="1:3">
      <c r="C53267" t="s">
        <v>50329</v>
      </c>
    </row>
    <row r="53268" spans="1:3">
      <c r="C53268" t="s">
        <v>50330</v>
      </c>
    </row>
    <row r="53269" spans="1:3">
      <c r="C53269" t="s">
        <v>50331</v>
      </c>
    </row>
    <row r="53270" spans="1:3">
      <c r="C53270" t="s">
        <v>50332</v>
      </c>
    </row>
    <row r="53271" spans="1:3">
      <c r="C53271" t="s">
        <v>50333</v>
      </c>
    </row>
    <row r="53272" spans="1:3">
      <c r="C53272" t="s">
        <v>50334</v>
      </c>
    </row>
    <row r="53273" spans="1:3">
      <c r="C53273" t="s">
        <v>50335</v>
      </c>
    </row>
    <row r="53274" spans="1:3">
      <c r="C53274" t="s">
        <v>50336</v>
      </c>
    </row>
    <row r="53275" spans="1:3">
      <c r="C53275" t="s">
        <v>50337</v>
      </c>
    </row>
    <row r="53276" spans="1:3">
      <c r="C53276" t="s">
        <v>50338</v>
      </c>
    </row>
    <row r="53277" spans="1:3">
      <c r="C53277" t="s">
        <v>50339</v>
      </c>
    </row>
    <row r="53278" spans="1:3">
      <c r="C53278" t="s">
        <v>50340</v>
      </c>
    </row>
    <row r="53279" spans="1:3">
      <c r="C53279" t="s">
        <v>50341</v>
      </c>
    </row>
    <row r="53280" spans="1:3">
      <c r="C53280" t="s">
        <v>50342</v>
      </c>
    </row>
    <row r="53281" spans="1:3">
      <c r="C53281" t="s">
        <v>50343</v>
      </c>
    </row>
    <row r="53282" spans="1:3">
      <c r="C53282" t="s">
        <v>50344</v>
      </c>
    </row>
    <row r="53283" spans="1:3">
      <c r="C53283" t="s">
        <v>50345</v>
      </c>
    </row>
    <row r="53284" spans="1:3">
      <c r="C53284" t="s">
        <v>50346</v>
      </c>
    </row>
    <row r="53285" spans="1:3">
      <c r="C53285" t="s">
        <v>50347</v>
      </c>
    </row>
    <row r="53286" spans="1:3">
      <c r="C53286" t="s">
        <v>50348</v>
      </c>
    </row>
    <row r="53287" spans="1:3">
      <c r="C53287" t="s">
        <v>50349</v>
      </c>
    </row>
    <row r="53288" spans="1:3">
      <c r="C53288" t="s">
        <v>50350</v>
      </c>
    </row>
    <row r="53289" spans="1:3">
      <c r="C53289" t="s">
        <v>50351</v>
      </c>
    </row>
    <row r="53290" spans="1:3">
      <c r="C53290" t="s">
        <v>50352</v>
      </c>
    </row>
    <row r="53291" spans="1:3">
      <c r="C53291" t="s">
        <v>50353</v>
      </c>
    </row>
    <row r="53292" spans="1:3">
      <c r="C53292" t="s">
        <v>50354</v>
      </c>
    </row>
    <row r="53293" spans="1:3">
      <c r="C53293" t="s">
        <v>50355</v>
      </c>
    </row>
    <row r="53294" spans="1:3">
      <c r="C53294" t="s">
        <v>50356</v>
      </c>
    </row>
    <row r="53295" spans="1:3">
      <c r="C53295" t="s">
        <v>50357</v>
      </c>
    </row>
    <row r="53296" spans="1:3">
      <c r="C53296" t="s">
        <v>50358</v>
      </c>
    </row>
    <row r="53297" spans="1:3">
      <c r="C53297" t="s">
        <v>50359</v>
      </c>
    </row>
    <row r="53298" spans="1:3">
      <c r="C53298" t="s">
        <v>50360</v>
      </c>
    </row>
    <row r="53299" spans="1:3">
      <c r="C53299" t="s">
        <v>50361</v>
      </c>
    </row>
    <row r="53300" spans="1:3">
      <c r="C53300" t="s">
        <v>50362</v>
      </c>
    </row>
    <row r="53301" spans="1:3">
      <c r="C53301" t="s">
        <v>50363</v>
      </c>
    </row>
    <row r="53302" spans="1:3">
      <c r="C53302" t="s">
        <v>50364</v>
      </c>
    </row>
    <row r="53303" spans="1:3">
      <c r="C53303" t="s">
        <v>50365</v>
      </c>
    </row>
    <row r="53304" spans="1:3">
      <c r="C53304" t="s">
        <v>50366</v>
      </c>
    </row>
    <row r="53305" spans="1:3">
      <c r="C53305" t="s">
        <v>50367</v>
      </c>
    </row>
    <row r="53306" spans="1:3">
      <c r="C53306" t="s">
        <v>50368</v>
      </c>
    </row>
    <row r="53307" spans="1:3">
      <c r="C53307" t="s">
        <v>50369</v>
      </c>
    </row>
    <row r="53308" spans="1:3">
      <c r="C53308" t="s">
        <v>50370</v>
      </c>
    </row>
    <row r="53309" spans="1:3">
      <c r="C53309" t="s">
        <v>50371</v>
      </c>
    </row>
    <row r="53310" spans="1:3">
      <c r="C53310" t="s">
        <v>50372</v>
      </c>
    </row>
    <row r="53311" spans="1:3">
      <c r="C53311" t="s">
        <v>50373</v>
      </c>
    </row>
    <row r="53312" spans="1:3">
      <c r="C53312" t="s">
        <v>50374</v>
      </c>
    </row>
    <row r="53313" spans="1:3">
      <c r="C53313" t="s">
        <v>50375</v>
      </c>
    </row>
    <row r="53314" spans="1:3">
      <c r="C53314" t="s">
        <v>50376</v>
      </c>
    </row>
    <row r="53315" spans="1:3">
      <c r="C53315" t="s">
        <v>50377</v>
      </c>
    </row>
    <row r="53316" spans="1:3">
      <c r="C53316" t="s">
        <v>50378</v>
      </c>
    </row>
    <row r="53317" spans="1:3">
      <c r="C53317" t="s">
        <v>50379</v>
      </c>
    </row>
    <row r="53318" spans="1:3">
      <c r="C53318" t="s">
        <v>50380</v>
      </c>
    </row>
    <row r="53319" spans="1:3">
      <c r="C53319" t="s">
        <v>50381</v>
      </c>
    </row>
    <row r="53320" spans="1:3">
      <c r="C53320" t="s">
        <v>50382</v>
      </c>
    </row>
    <row r="53321" spans="1:3">
      <c r="C53321" t="s">
        <v>50383</v>
      </c>
    </row>
    <row r="53322" spans="1:3">
      <c r="C53322" t="s">
        <v>50384</v>
      </c>
    </row>
    <row r="53323" spans="1:3">
      <c r="C53323" t="s">
        <v>50385</v>
      </c>
    </row>
    <row r="53324" spans="1:3">
      <c r="C53324" t="s">
        <v>50386</v>
      </c>
    </row>
    <row r="53325" spans="1:3">
      <c r="C53325" t="s">
        <v>50387</v>
      </c>
    </row>
    <row r="53326" spans="1:3">
      <c r="C53326" t="s">
        <v>50388</v>
      </c>
    </row>
    <row r="53327" spans="1:3">
      <c r="C53327" t="s">
        <v>50389</v>
      </c>
    </row>
    <row r="53328" spans="1:3">
      <c r="C53328" t="s">
        <v>50390</v>
      </c>
    </row>
    <row r="53329" spans="1:3">
      <c r="C53329" t="s">
        <v>50391</v>
      </c>
    </row>
    <row r="53330" spans="1:3">
      <c r="C53330" t="s">
        <v>50392</v>
      </c>
    </row>
    <row r="53331" spans="1:3">
      <c r="C53331" t="s">
        <v>50393</v>
      </c>
    </row>
    <row r="53332" spans="1:3">
      <c r="C53332" t="s">
        <v>50394</v>
      </c>
    </row>
    <row r="53333" spans="1:3">
      <c r="C53333" t="s">
        <v>50395</v>
      </c>
    </row>
    <row r="53334" spans="1:3">
      <c r="C53334" t="s">
        <v>50396</v>
      </c>
    </row>
    <row r="53335" spans="1:3">
      <c r="C53335" t="s">
        <v>50397</v>
      </c>
    </row>
    <row r="53336" spans="1:3">
      <c r="C53336" t="s">
        <v>50398</v>
      </c>
    </row>
    <row r="53337" spans="1:3">
      <c r="C53337" t="s">
        <v>50399</v>
      </c>
    </row>
    <row r="53338" spans="1:3">
      <c r="C53338" t="s">
        <v>50400</v>
      </c>
    </row>
    <row r="53339" spans="1:3">
      <c r="C53339" t="s">
        <v>50401</v>
      </c>
    </row>
    <row r="53340" spans="1:3">
      <c r="C53340" t="s">
        <v>50402</v>
      </c>
    </row>
    <row r="53341" spans="1:3">
      <c r="C53341" t="s">
        <v>50403</v>
      </c>
    </row>
    <row r="53342" spans="1:3">
      <c r="C53342" t="s">
        <v>50404</v>
      </c>
    </row>
    <row r="53343" spans="1:3">
      <c r="C53343" t="s">
        <v>50405</v>
      </c>
    </row>
    <row r="53344" spans="1:3">
      <c r="C53344" t="s">
        <v>50406</v>
      </c>
    </row>
    <row r="53345" spans="1:3">
      <c r="C53345" t="s">
        <v>50407</v>
      </c>
    </row>
    <row r="53346" spans="1:3">
      <c r="C53346" t="s">
        <v>50408</v>
      </c>
    </row>
    <row r="53347" spans="1:3">
      <c r="C53347" t="s">
        <v>50409</v>
      </c>
    </row>
    <row r="53348" spans="1:3">
      <c r="C53348" t="s">
        <v>50410</v>
      </c>
    </row>
    <row r="53349" spans="1:3">
      <c r="C53349" t="s">
        <v>50411</v>
      </c>
    </row>
    <row r="53350" spans="1:3">
      <c r="C53350" t="s">
        <v>50412</v>
      </c>
    </row>
    <row r="53351" spans="1:3">
      <c r="C53351" t="s">
        <v>50413</v>
      </c>
    </row>
    <row r="53352" spans="1:3">
      <c r="C53352" t="s">
        <v>50414</v>
      </c>
    </row>
    <row r="53353" spans="1:3">
      <c r="C53353" t="s">
        <v>50415</v>
      </c>
    </row>
    <row r="53354" spans="1:3">
      <c r="C53354" t="s">
        <v>50416</v>
      </c>
    </row>
    <row r="53355" spans="1:3">
      <c r="C53355" t="s">
        <v>50417</v>
      </c>
    </row>
    <row r="53356" spans="1:3">
      <c r="C53356" t="s">
        <v>50418</v>
      </c>
    </row>
    <row r="53357" spans="1:3">
      <c r="C53357" t="s">
        <v>50419</v>
      </c>
    </row>
    <row r="53358" spans="1:3">
      <c r="C53358" t="s">
        <v>50420</v>
      </c>
    </row>
    <row r="53359" spans="1:3">
      <c r="C53359" t="s">
        <v>50421</v>
      </c>
    </row>
    <row r="53360" spans="1:3">
      <c r="C53360" t="s">
        <v>50422</v>
      </c>
    </row>
    <row r="53361" spans="1:3">
      <c r="C53361" t="s">
        <v>50423</v>
      </c>
    </row>
    <row r="53362" spans="1:3">
      <c r="C53362" t="s">
        <v>50424</v>
      </c>
    </row>
    <row r="53363" spans="1:3">
      <c r="C53363" t="s">
        <v>50425</v>
      </c>
    </row>
    <row r="53364" spans="1:3">
      <c r="C53364" t="s">
        <v>50426</v>
      </c>
    </row>
    <row r="53365" spans="1:3">
      <c r="C53365" t="s">
        <v>50427</v>
      </c>
    </row>
    <row r="53366" spans="1:3">
      <c r="C53366" t="s">
        <v>50428</v>
      </c>
    </row>
    <row r="53367" spans="1:3">
      <c r="C53367" t="s">
        <v>50429</v>
      </c>
    </row>
    <row r="53368" spans="1:3">
      <c r="C53368" t="s">
        <v>50430</v>
      </c>
    </row>
    <row r="53369" spans="1:3">
      <c r="C53369" t="s">
        <v>50431</v>
      </c>
    </row>
    <row r="53370" spans="1:3">
      <c r="C53370" t="s">
        <v>50432</v>
      </c>
    </row>
    <row r="53371" spans="1:3">
      <c r="C53371" t="s">
        <v>50433</v>
      </c>
    </row>
    <row r="53372" spans="1:3">
      <c r="C53372" t="s">
        <v>50434</v>
      </c>
    </row>
    <row r="53373" spans="1:3">
      <c r="C53373" t="s">
        <v>50435</v>
      </c>
    </row>
    <row r="53374" spans="1:3">
      <c r="C53374" t="s">
        <v>50436</v>
      </c>
    </row>
    <row r="53375" spans="1:3">
      <c r="C53375" t="s">
        <v>50437</v>
      </c>
    </row>
    <row r="53376" spans="1:3">
      <c r="C53376" t="s">
        <v>50438</v>
      </c>
    </row>
    <row r="53377" spans="1:3">
      <c r="C53377" t="s">
        <v>50439</v>
      </c>
    </row>
    <row r="53378" spans="1:3">
      <c r="C53378" t="s">
        <v>50440</v>
      </c>
    </row>
    <row r="53379" spans="1:3">
      <c r="C53379" t="s">
        <v>50441</v>
      </c>
    </row>
    <row r="53380" spans="1:3">
      <c r="C53380" t="s">
        <v>50442</v>
      </c>
    </row>
    <row r="53381" spans="1:3">
      <c r="C53381" t="s">
        <v>50443</v>
      </c>
    </row>
    <row r="53382" spans="1:3">
      <c r="C53382" t="s">
        <v>50444</v>
      </c>
    </row>
    <row r="53383" spans="1:3">
      <c r="C53383" t="s">
        <v>50445</v>
      </c>
    </row>
    <row r="53384" spans="1:3">
      <c r="C53384" t="s">
        <v>50446</v>
      </c>
    </row>
    <row r="53385" spans="1:3">
      <c r="C53385" t="s">
        <v>50447</v>
      </c>
    </row>
    <row r="53386" spans="1:3">
      <c r="C53386" t="s">
        <v>50448</v>
      </c>
    </row>
    <row r="53387" spans="1:3">
      <c r="C53387" t="s">
        <v>50449</v>
      </c>
    </row>
    <row r="53388" spans="1:3">
      <c r="C53388" t="s">
        <v>50450</v>
      </c>
    </row>
    <row r="53389" spans="1:3">
      <c r="C53389" t="s">
        <v>50451</v>
      </c>
    </row>
    <row r="53390" spans="1:3">
      <c r="C53390" t="s">
        <v>50452</v>
      </c>
    </row>
    <row r="53391" spans="1:3">
      <c r="C53391" t="s">
        <v>50453</v>
      </c>
    </row>
    <row r="53392" spans="1:3">
      <c r="C53392" t="s">
        <v>50454</v>
      </c>
    </row>
    <row r="53393" spans="1:3">
      <c r="C53393" t="s">
        <v>50455</v>
      </c>
    </row>
    <row r="53394" spans="1:3">
      <c r="C53394" t="s">
        <v>50456</v>
      </c>
    </row>
    <row r="53395" spans="1:3">
      <c r="C53395" t="s">
        <v>50457</v>
      </c>
    </row>
    <row r="53396" spans="1:3">
      <c r="C53396" t="s">
        <v>50458</v>
      </c>
    </row>
    <row r="53397" spans="1:3">
      <c r="C53397" t="s">
        <v>50459</v>
      </c>
    </row>
    <row r="53398" spans="1:3">
      <c r="C53398" t="s">
        <v>50460</v>
      </c>
    </row>
    <row r="53399" spans="1:3">
      <c r="C53399" t="s">
        <v>50461</v>
      </c>
    </row>
    <row r="53400" spans="1:3">
      <c r="C53400" t="s">
        <v>50462</v>
      </c>
    </row>
    <row r="53401" spans="1:3">
      <c r="C53401" t="s">
        <v>50463</v>
      </c>
    </row>
    <row r="53402" spans="1:3">
      <c r="C53402" t="s">
        <v>50464</v>
      </c>
    </row>
    <row r="53403" spans="1:3">
      <c r="C53403" t="s">
        <v>50465</v>
      </c>
    </row>
    <row r="53404" spans="1:3">
      <c r="C53404" t="s">
        <v>50466</v>
      </c>
    </row>
    <row r="53405" spans="1:3">
      <c r="C53405" t="s">
        <v>50467</v>
      </c>
    </row>
    <row r="53406" spans="1:3">
      <c r="C53406" t="s">
        <v>50468</v>
      </c>
    </row>
    <row r="53407" spans="1:3">
      <c r="C53407" t="s">
        <v>50469</v>
      </c>
    </row>
    <row r="53408" spans="1:3">
      <c r="C53408" t="s">
        <v>50470</v>
      </c>
    </row>
    <row r="53409" spans="1:3">
      <c r="C53409" t="s">
        <v>50471</v>
      </c>
    </row>
    <row r="53410" spans="1:3">
      <c r="C53410" t="s">
        <v>50472</v>
      </c>
    </row>
    <row r="53411" spans="1:3">
      <c r="C53411" t="s">
        <v>50473</v>
      </c>
    </row>
    <row r="53412" spans="1:3">
      <c r="C53412" t="s">
        <v>50474</v>
      </c>
    </row>
    <row r="53413" spans="1:3">
      <c r="C53413" t="s">
        <v>50475</v>
      </c>
    </row>
    <row r="53414" spans="1:3">
      <c r="C53414" t="s">
        <v>50476</v>
      </c>
    </row>
    <row r="53415" spans="1:3">
      <c r="C53415" t="s">
        <v>50477</v>
      </c>
    </row>
    <row r="53416" spans="1:3">
      <c r="C53416" t="s">
        <v>50478</v>
      </c>
    </row>
    <row r="53417" spans="1:3">
      <c r="C53417" t="s">
        <v>50479</v>
      </c>
    </row>
    <row r="53418" spans="1:3">
      <c r="C53418" t="s">
        <v>50480</v>
      </c>
    </row>
    <row r="53419" spans="1:3">
      <c r="C53419" t="s">
        <v>50481</v>
      </c>
    </row>
    <row r="53420" spans="1:3">
      <c r="C53420" t="s">
        <v>50482</v>
      </c>
    </row>
    <row r="53421" spans="1:3">
      <c r="C53421" t="s">
        <v>50483</v>
      </c>
    </row>
    <row r="53422" spans="1:3">
      <c r="C53422" t="s">
        <v>50484</v>
      </c>
    </row>
    <row r="53423" spans="1:3">
      <c r="C53423" t="s">
        <v>50485</v>
      </c>
    </row>
    <row r="53424" spans="1:3">
      <c r="C53424" t="s">
        <v>50486</v>
      </c>
    </row>
    <row r="53425" spans="1:3">
      <c r="C53425" t="s">
        <v>50487</v>
      </c>
    </row>
    <row r="53426" spans="1:3">
      <c r="C53426" t="s">
        <v>50488</v>
      </c>
    </row>
    <row r="53427" spans="1:3">
      <c r="C53427" t="s">
        <v>50489</v>
      </c>
    </row>
    <row r="53428" spans="1:3">
      <c r="C53428" t="s">
        <v>50490</v>
      </c>
    </row>
    <row r="53429" spans="1:3">
      <c r="C53429" t="s">
        <v>50491</v>
      </c>
    </row>
    <row r="53430" spans="1:3">
      <c r="C53430" t="s">
        <v>50492</v>
      </c>
    </row>
    <row r="53431" spans="1:3">
      <c r="C53431" t="s">
        <v>50493</v>
      </c>
    </row>
    <row r="53432" spans="1:3">
      <c r="C53432" t="s">
        <v>50494</v>
      </c>
    </row>
    <row r="53433" spans="1:3">
      <c r="C53433" t="s">
        <v>50495</v>
      </c>
    </row>
    <row r="53434" spans="1:3">
      <c r="C53434" t="s">
        <v>50496</v>
      </c>
    </row>
    <row r="53435" spans="1:3">
      <c r="C53435" t="s">
        <v>50497</v>
      </c>
    </row>
    <row r="53436" spans="1:3">
      <c r="C53436" t="s">
        <v>50498</v>
      </c>
    </row>
    <row r="53437" spans="1:3">
      <c r="C53437" t="s">
        <v>50499</v>
      </c>
    </row>
    <row r="53438" spans="1:3">
      <c r="C53438" t="s">
        <v>50500</v>
      </c>
    </row>
    <row r="53439" spans="1:3">
      <c r="C53439" t="s">
        <v>50501</v>
      </c>
    </row>
    <row r="53440" spans="1:3">
      <c r="C53440" t="s">
        <v>50502</v>
      </c>
    </row>
    <row r="53441" spans="1:3">
      <c r="C53441" t="s">
        <v>50503</v>
      </c>
    </row>
    <row r="53442" spans="1:3">
      <c r="C53442" t="s">
        <v>50504</v>
      </c>
    </row>
    <row r="53443" spans="1:3">
      <c r="C53443" t="s">
        <v>50505</v>
      </c>
    </row>
    <row r="53444" spans="1:3">
      <c r="C53444" t="s">
        <v>50506</v>
      </c>
    </row>
    <row r="53445" spans="1:3">
      <c r="C53445" t="s">
        <v>50507</v>
      </c>
    </row>
    <row r="53446" spans="1:3">
      <c r="C53446" t="s">
        <v>50508</v>
      </c>
    </row>
    <row r="53447" spans="1:3">
      <c r="C53447" t="s">
        <v>50509</v>
      </c>
    </row>
    <row r="53448" spans="1:3">
      <c r="C53448" t="s">
        <v>50510</v>
      </c>
    </row>
    <row r="53449" spans="1:3">
      <c r="C53449" t="s">
        <v>50511</v>
      </c>
    </row>
    <row r="53450" spans="1:3">
      <c r="C53450" t="s">
        <v>50512</v>
      </c>
    </row>
    <row r="53451" spans="1:3">
      <c r="C53451" t="s">
        <v>50513</v>
      </c>
    </row>
    <row r="53452" spans="1:3">
      <c r="C53452" t="s">
        <v>50514</v>
      </c>
    </row>
    <row r="53453" spans="1:3">
      <c r="C53453" t="s">
        <v>50515</v>
      </c>
    </row>
    <row r="53454" spans="1:3">
      <c r="C53454" t="s">
        <v>50516</v>
      </c>
    </row>
    <row r="53455" spans="1:3">
      <c r="C53455" t="s">
        <v>49681</v>
      </c>
    </row>
    <row r="53456" spans="1:3">
      <c r="C53456" t="s">
        <v>50517</v>
      </c>
    </row>
    <row r="53457" spans="1:3">
      <c r="C53457" t="s">
        <v>50518</v>
      </c>
    </row>
    <row r="53458" spans="1:3">
      <c r="C53458" t="s">
        <v>50519</v>
      </c>
    </row>
    <row r="53459" spans="1:3">
      <c r="C53459" t="s">
        <v>50520</v>
      </c>
    </row>
    <row r="53460" spans="1:3">
      <c r="C53460" t="s">
        <v>50521</v>
      </c>
    </row>
    <row r="53461" spans="1:3">
      <c r="C53461" t="s">
        <v>50522</v>
      </c>
    </row>
    <row r="53462" spans="1:3">
      <c r="C53462" t="s">
        <v>50523</v>
      </c>
    </row>
    <row r="53463" spans="1:3">
      <c r="C53463" t="s">
        <v>50524</v>
      </c>
    </row>
    <row r="53464" spans="1:3">
      <c r="C53464" t="s">
        <v>50525</v>
      </c>
    </row>
    <row r="53465" spans="1:3">
      <c r="C53465" t="s">
        <v>50526</v>
      </c>
    </row>
    <row r="53466" spans="1:3">
      <c r="C53466" t="s">
        <v>50527</v>
      </c>
    </row>
    <row r="53467" spans="1:3">
      <c r="C53467" t="s">
        <v>50528</v>
      </c>
    </row>
    <row r="53468" spans="1:3">
      <c r="C53468" t="s">
        <v>50529</v>
      </c>
    </row>
    <row r="53469" spans="1:3">
      <c r="C53469" t="s">
        <v>50530</v>
      </c>
    </row>
    <row r="53470" spans="1:3">
      <c r="C53470" t="s">
        <v>50531</v>
      </c>
    </row>
    <row r="53471" spans="1:3">
      <c r="C53471" t="s">
        <v>50532</v>
      </c>
    </row>
    <row r="53472" spans="1:3">
      <c r="C53472" t="s">
        <v>50533</v>
      </c>
    </row>
    <row r="53473" spans="1:3">
      <c r="C53473" t="s">
        <v>50534</v>
      </c>
    </row>
    <row r="53474" spans="1:3">
      <c r="C53474" t="s">
        <v>50535</v>
      </c>
    </row>
    <row r="53475" spans="1:3">
      <c r="C53475" t="s">
        <v>50536</v>
      </c>
    </row>
    <row r="53476" spans="1:3">
      <c r="C53476" t="s">
        <v>50537</v>
      </c>
    </row>
    <row r="53477" spans="1:3">
      <c r="C53477" t="s">
        <v>50538</v>
      </c>
    </row>
    <row r="53478" spans="1:3">
      <c r="C53478" t="s">
        <v>50539</v>
      </c>
    </row>
    <row r="53479" spans="1:3">
      <c r="C53479" t="s">
        <v>50540</v>
      </c>
    </row>
    <row r="53480" spans="1:3">
      <c r="C53480" t="s">
        <v>50541</v>
      </c>
    </row>
    <row r="53481" spans="1:3">
      <c r="C53481" t="s">
        <v>50542</v>
      </c>
    </row>
    <row r="53482" spans="1:3">
      <c r="C53482" t="s">
        <v>50543</v>
      </c>
    </row>
    <row r="53483" spans="1:3">
      <c r="C53483" t="s">
        <v>50544</v>
      </c>
    </row>
    <row r="53484" spans="1:3">
      <c r="C53484" t="s">
        <v>50545</v>
      </c>
    </row>
    <row r="53485" spans="1:3">
      <c r="C53485" t="s">
        <v>50546</v>
      </c>
    </row>
    <row r="53486" spans="1:3">
      <c r="C53486" t="s">
        <v>50547</v>
      </c>
    </row>
    <row r="53487" spans="1:3">
      <c r="C53487" t="s">
        <v>50548</v>
      </c>
    </row>
    <row r="53488" spans="1:3">
      <c r="C53488" t="s">
        <v>50549</v>
      </c>
    </row>
    <row r="53489" spans="1:3">
      <c r="C53489" t="s">
        <v>50550</v>
      </c>
    </row>
    <row r="53490" spans="1:3">
      <c r="C53490" t="s">
        <v>50551</v>
      </c>
    </row>
    <row r="53491" spans="1:3">
      <c r="C53491" t="s">
        <v>50552</v>
      </c>
    </row>
    <row r="53492" spans="1:3">
      <c r="C53492" t="s">
        <v>50553</v>
      </c>
    </row>
    <row r="53493" spans="1:3">
      <c r="C53493" t="s">
        <v>50554</v>
      </c>
    </row>
    <row r="53494" spans="1:3">
      <c r="C53494" t="s">
        <v>50555</v>
      </c>
    </row>
    <row r="53495" spans="1:3">
      <c r="C53495" t="s">
        <v>50556</v>
      </c>
    </row>
    <row r="53496" spans="1:3">
      <c r="C53496" t="s">
        <v>50557</v>
      </c>
    </row>
    <row r="53497" spans="1:3">
      <c r="C53497" t="s">
        <v>50558</v>
      </c>
    </row>
    <row r="53498" spans="1:3">
      <c r="C53498" t="s">
        <v>50559</v>
      </c>
    </row>
    <row r="53499" spans="1:3">
      <c r="C53499" t="s">
        <v>50560</v>
      </c>
    </row>
    <row r="53500" spans="1:3">
      <c r="C53500" t="s">
        <v>50561</v>
      </c>
    </row>
    <row r="53501" spans="1:3">
      <c r="C53501" t="s">
        <v>50562</v>
      </c>
    </row>
    <row r="53502" spans="1:3">
      <c r="C53502" t="s">
        <v>50563</v>
      </c>
    </row>
    <row r="53503" spans="1:3">
      <c r="C53503" t="s">
        <v>50564</v>
      </c>
    </row>
    <row r="53504" spans="1:3">
      <c r="C53504" t="s">
        <v>50565</v>
      </c>
    </row>
    <row r="53505" spans="1:3">
      <c r="C53505" t="s">
        <v>50566</v>
      </c>
    </row>
    <row r="53506" spans="1:3">
      <c r="C53506" t="s">
        <v>50567</v>
      </c>
    </row>
    <row r="53507" spans="1:3">
      <c r="C53507" t="s">
        <v>50568</v>
      </c>
    </row>
    <row r="53508" spans="1:3">
      <c r="C53508" t="s">
        <v>50569</v>
      </c>
    </row>
    <row r="53509" spans="1:3">
      <c r="C53509" t="s">
        <v>50570</v>
      </c>
    </row>
    <row r="53510" spans="1:3">
      <c r="C53510" t="s">
        <v>50571</v>
      </c>
    </row>
    <row r="53511" spans="1:3">
      <c r="C53511" t="s">
        <v>50572</v>
      </c>
    </row>
    <row r="53512" spans="1:3">
      <c r="C53512" t="s">
        <v>50573</v>
      </c>
    </row>
    <row r="53513" spans="1:3">
      <c r="C53513" t="s">
        <v>50574</v>
      </c>
    </row>
    <row r="53514" spans="1:3">
      <c r="C53514" t="s">
        <v>50575</v>
      </c>
    </row>
    <row r="53515" spans="1:3">
      <c r="C53515" t="s">
        <v>50576</v>
      </c>
    </row>
    <row r="53516" spans="1:3">
      <c r="C53516" t="s">
        <v>50577</v>
      </c>
    </row>
    <row r="53517" spans="1:3">
      <c r="C53517" t="s">
        <v>50578</v>
      </c>
    </row>
    <row r="53518" spans="1:3">
      <c r="C53518" t="s">
        <v>50579</v>
      </c>
    </row>
    <row r="53519" spans="1:3">
      <c r="C53519" t="s">
        <v>50580</v>
      </c>
    </row>
    <row r="53520" spans="1:3">
      <c r="C53520" t="s">
        <v>50581</v>
      </c>
    </row>
    <row r="53521" spans="1:3">
      <c r="C53521" t="s">
        <v>50582</v>
      </c>
    </row>
    <row r="53522" spans="1:3">
      <c r="C53522" t="s">
        <v>50583</v>
      </c>
    </row>
    <row r="53523" spans="1:3">
      <c r="C53523" t="s">
        <v>50584</v>
      </c>
    </row>
    <row r="53524" spans="1:3">
      <c r="C53524" t="s">
        <v>50585</v>
      </c>
    </row>
    <row r="53525" spans="1:3">
      <c r="C53525" t="s">
        <v>50586</v>
      </c>
    </row>
    <row r="53526" spans="1:3">
      <c r="C53526" t="s">
        <v>50587</v>
      </c>
    </row>
    <row r="53527" spans="1:3">
      <c r="C53527" t="s">
        <v>50588</v>
      </c>
    </row>
    <row r="53528" spans="1:3">
      <c r="C53528" t="s">
        <v>50589</v>
      </c>
    </row>
    <row r="53529" spans="1:3">
      <c r="C53529" t="s">
        <v>50590</v>
      </c>
    </row>
    <row r="53530" spans="1:3">
      <c r="C53530" t="s">
        <v>50591</v>
      </c>
    </row>
    <row r="53531" spans="1:3">
      <c r="C53531" t="s">
        <v>50592</v>
      </c>
    </row>
    <row r="53532" spans="1:3">
      <c r="C53532" t="s">
        <v>50593</v>
      </c>
    </row>
    <row r="53533" spans="1:3">
      <c r="C53533" t="s">
        <v>50594</v>
      </c>
    </row>
    <row r="53534" spans="1:3">
      <c r="C53534" t="s">
        <v>50595</v>
      </c>
    </row>
    <row r="53535" spans="1:3">
      <c r="C53535" t="s">
        <v>50596</v>
      </c>
    </row>
    <row r="53536" spans="1:3">
      <c r="C53536" t="s">
        <v>50597</v>
      </c>
    </row>
    <row r="53537" spans="1:3">
      <c r="C53537" t="s">
        <v>50598</v>
      </c>
    </row>
    <row r="53538" spans="1:3">
      <c r="C53538" t="s">
        <v>50599</v>
      </c>
    </row>
    <row r="53539" spans="1:3">
      <c r="C53539" t="s">
        <v>50600</v>
      </c>
    </row>
    <row r="53540" spans="1:3">
      <c r="C53540" t="s">
        <v>50601</v>
      </c>
    </row>
    <row r="53541" spans="1:3">
      <c r="C53541" t="s">
        <v>50602</v>
      </c>
    </row>
    <row r="53542" spans="1:3">
      <c r="C53542" t="s">
        <v>50603</v>
      </c>
    </row>
    <row r="53543" spans="1:3">
      <c r="C53543" t="s">
        <v>50604</v>
      </c>
    </row>
    <row r="53544" spans="1:3">
      <c r="C53544" t="s">
        <v>50605</v>
      </c>
    </row>
    <row r="53545" spans="1:3">
      <c r="C53545" t="s">
        <v>50606</v>
      </c>
    </row>
    <row r="53546" spans="1:3">
      <c r="C53546" t="s">
        <v>50607</v>
      </c>
    </row>
    <row r="53547" spans="1:3">
      <c r="C53547" t="s">
        <v>50608</v>
      </c>
    </row>
    <row r="53548" spans="1:3">
      <c r="C53548" t="s">
        <v>50609</v>
      </c>
    </row>
    <row r="53549" spans="1:3">
      <c r="C53549" t="s">
        <v>50610</v>
      </c>
    </row>
    <row r="53550" spans="1:3">
      <c r="C53550" t="s">
        <v>50611</v>
      </c>
    </row>
    <row r="53551" spans="1:3">
      <c r="C53551" t="s">
        <v>50612</v>
      </c>
    </row>
    <row r="53552" spans="1:3">
      <c r="C53552" t="s">
        <v>50613</v>
      </c>
    </row>
    <row r="53553" spans="1:3">
      <c r="C53553" t="s">
        <v>50614</v>
      </c>
    </row>
    <row r="53554" spans="1:3">
      <c r="C53554" t="s">
        <v>50615</v>
      </c>
    </row>
    <row r="53555" spans="1:3">
      <c r="C53555" t="s">
        <v>50616</v>
      </c>
    </row>
    <row r="53556" spans="1:3">
      <c r="C53556" t="s">
        <v>50617</v>
      </c>
    </row>
    <row r="53557" spans="1:3">
      <c r="C53557" t="s">
        <v>50618</v>
      </c>
    </row>
    <row r="53558" spans="1:3">
      <c r="C53558" t="s">
        <v>50619</v>
      </c>
    </row>
    <row r="53559" spans="1:3">
      <c r="C53559" t="s">
        <v>50620</v>
      </c>
    </row>
    <row r="53560" spans="1:3">
      <c r="C53560" t="s">
        <v>50621</v>
      </c>
    </row>
    <row r="53561" spans="1:3">
      <c r="C53561" t="s">
        <v>50622</v>
      </c>
    </row>
    <row r="53562" spans="1:3">
      <c r="C53562" t="s">
        <v>50623</v>
      </c>
    </row>
    <row r="53563" spans="1:3">
      <c r="C53563" t="s">
        <v>50624</v>
      </c>
    </row>
    <row r="53564" spans="1:3">
      <c r="C53564" t="s">
        <v>50625</v>
      </c>
    </row>
    <row r="53565" spans="1:3">
      <c r="C53565" t="s">
        <v>50626</v>
      </c>
    </row>
    <row r="53566" spans="1:3">
      <c r="C53566" t="s">
        <v>50627</v>
      </c>
    </row>
    <row r="53567" spans="1:3">
      <c r="C53567" t="s">
        <v>16535</v>
      </c>
    </row>
    <row r="53568" spans="1:3">
      <c r="C53568" t="s">
        <v>50628</v>
      </c>
    </row>
    <row r="53569" spans="1:3">
      <c r="C53569" t="s">
        <v>50629</v>
      </c>
    </row>
    <row r="53570" spans="1:3">
      <c r="C53570" t="s">
        <v>50630</v>
      </c>
    </row>
    <row r="53571" spans="1:3">
      <c r="C53571" t="s">
        <v>50631</v>
      </c>
    </row>
    <row r="53572" spans="1:3">
      <c r="C53572" t="s">
        <v>50632</v>
      </c>
    </row>
    <row r="53573" spans="1:3">
      <c r="C53573" t="s">
        <v>50633</v>
      </c>
    </row>
    <row r="53574" spans="1:3">
      <c r="C53574" t="s">
        <v>50634</v>
      </c>
    </row>
    <row r="53575" spans="1:3">
      <c r="C53575" t="s">
        <v>50635</v>
      </c>
    </row>
    <row r="53576" spans="1:3">
      <c r="C53576" t="s">
        <v>50636</v>
      </c>
    </row>
    <row r="53577" spans="1:3">
      <c r="C53577" t="s">
        <v>50637</v>
      </c>
    </row>
    <row r="53578" spans="1:3">
      <c r="C53578" t="s">
        <v>50638</v>
      </c>
    </row>
    <row r="53579" spans="1:3">
      <c r="C53579" t="s">
        <v>50639</v>
      </c>
    </row>
    <row r="53580" spans="1:3">
      <c r="C53580" t="s">
        <v>50640</v>
      </c>
    </row>
    <row r="53581" spans="1:3">
      <c r="C53581" t="s">
        <v>50641</v>
      </c>
    </row>
    <row r="53582" spans="1:3">
      <c r="C53582" t="s">
        <v>50642</v>
      </c>
    </row>
    <row r="53583" spans="1:3">
      <c r="C53583" t="s">
        <v>50643</v>
      </c>
    </row>
    <row r="53584" spans="1:3">
      <c r="C53584" t="s">
        <v>50644</v>
      </c>
    </row>
    <row r="53585" spans="1:3">
      <c r="C53585" t="s">
        <v>50645</v>
      </c>
    </row>
    <row r="53586" spans="1:3">
      <c r="C53586" t="s">
        <v>50646</v>
      </c>
    </row>
    <row r="53587" spans="1:3">
      <c r="C53587" t="s">
        <v>50647</v>
      </c>
    </row>
    <row r="53588" spans="1:3">
      <c r="C53588" t="s">
        <v>50648</v>
      </c>
    </row>
    <row r="53589" spans="1:3">
      <c r="C53589" t="s">
        <v>50649</v>
      </c>
    </row>
    <row r="53590" spans="1:3">
      <c r="C53590" t="s">
        <v>50650</v>
      </c>
    </row>
    <row r="53591" spans="1:3">
      <c r="C53591" t="s">
        <v>50651</v>
      </c>
    </row>
    <row r="53592" spans="1:3">
      <c r="C53592" t="s">
        <v>50652</v>
      </c>
    </row>
    <row r="53593" spans="1:3">
      <c r="C53593" t="s">
        <v>50653</v>
      </c>
    </row>
    <row r="53594" spans="1:3">
      <c r="C53594" t="s">
        <v>50654</v>
      </c>
    </row>
    <row r="53595" spans="1:3">
      <c r="C53595" t="s">
        <v>50655</v>
      </c>
    </row>
    <row r="53596" spans="1:3">
      <c r="C53596" t="s">
        <v>50656</v>
      </c>
    </row>
    <row r="53597" spans="1:3">
      <c r="C53597" t="s">
        <v>50657</v>
      </c>
    </row>
    <row r="53598" spans="1:3">
      <c r="C53598" t="s">
        <v>50658</v>
      </c>
    </row>
    <row r="53599" spans="1:3">
      <c r="C53599" t="s">
        <v>50659</v>
      </c>
    </row>
    <row r="53600" spans="1:3">
      <c r="C53600" t="s">
        <v>50660</v>
      </c>
    </row>
    <row r="53601" spans="1:3">
      <c r="C53601" t="s">
        <v>50661</v>
      </c>
    </row>
    <row r="53602" spans="1:3">
      <c r="C53602" t="s">
        <v>50662</v>
      </c>
    </row>
    <row r="53603" spans="1:3">
      <c r="C53603" t="s">
        <v>50663</v>
      </c>
    </row>
    <row r="53604" spans="1:3">
      <c r="C53604" t="s">
        <v>50664</v>
      </c>
    </row>
    <row r="53605" spans="1:3">
      <c r="C53605" t="s">
        <v>50665</v>
      </c>
    </row>
    <row r="53606" spans="1:3">
      <c r="C53606" t="s">
        <v>50666</v>
      </c>
    </row>
    <row r="53607" spans="1:3">
      <c r="C53607" t="s">
        <v>50667</v>
      </c>
    </row>
    <row r="53608" spans="1:3">
      <c r="C53608" t="s">
        <v>50668</v>
      </c>
    </row>
    <row r="53609" spans="1:3">
      <c r="C53609" t="s">
        <v>50669</v>
      </c>
    </row>
    <row r="53610" spans="1:3">
      <c r="C53610" t="s">
        <v>50670</v>
      </c>
    </row>
    <row r="53611" spans="1:3">
      <c r="C53611" t="s">
        <v>50671</v>
      </c>
    </row>
    <row r="53612" spans="1:3">
      <c r="C53612" t="s">
        <v>49967</v>
      </c>
    </row>
    <row r="53613" spans="1:3">
      <c r="C53613" t="s">
        <v>50672</v>
      </c>
    </row>
    <row r="53614" spans="1:3">
      <c r="C53614" t="s">
        <v>50673</v>
      </c>
    </row>
    <row r="53615" spans="1:3">
      <c r="C53615" t="s">
        <v>50674</v>
      </c>
    </row>
    <row r="53616" spans="1:3">
      <c r="C53616" t="s">
        <v>50675</v>
      </c>
    </row>
    <row r="53617" spans="1:3">
      <c r="C53617" t="s">
        <v>50676</v>
      </c>
    </row>
    <row r="53618" spans="1:3">
      <c r="C53618" t="s">
        <v>50677</v>
      </c>
    </row>
    <row r="53619" spans="1:3">
      <c r="C53619" t="s">
        <v>50678</v>
      </c>
    </row>
    <row r="53620" spans="1:3">
      <c r="C53620" t="s">
        <v>50679</v>
      </c>
    </row>
    <row r="53621" spans="1:3">
      <c r="C53621" t="s">
        <v>50680</v>
      </c>
    </row>
    <row r="53622" spans="1:3">
      <c r="C53622" t="s">
        <v>50681</v>
      </c>
    </row>
    <row r="53623" spans="1:3">
      <c r="C53623" t="s">
        <v>50682</v>
      </c>
    </row>
    <row r="53624" spans="1:3">
      <c r="C53624" t="s">
        <v>50683</v>
      </c>
    </row>
    <row r="53625" spans="1:3">
      <c r="C53625" t="s">
        <v>50684</v>
      </c>
    </row>
    <row r="53626" spans="1:3">
      <c r="C53626" t="s">
        <v>50685</v>
      </c>
    </row>
    <row r="53627" spans="1:3">
      <c r="C53627" t="s">
        <v>50686</v>
      </c>
    </row>
    <row r="53628" spans="1:3">
      <c r="C53628" t="s">
        <v>50687</v>
      </c>
    </row>
    <row r="53629" spans="1:3">
      <c r="C53629" t="s">
        <v>50688</v>
      </c>
    </row>
    <row r="53630" spans="1:3">
      <c r="C53630" t="s">
        <v>50689</v>
      </c>
    </row>
    <row r="53631" spans="1:3">
      <c r="C53631" t="s">
        <v>50690</v>
      </c>
    </row>
    <row r="53632" spans="1:3">
      <c r="C53632" t="s">
        <v>50691</v>
      </c>
    </row>
    <row r="53633" spans="1:3">
      <c r="C53633" t="s">
        <v>50692</v>
      </c>
    </row>
    <row r="53634" spans="1:3">
      <c r="C53634" t="s">
        <v>50693</v>
      </c>
    </row>
    <row r="53635" spans="1:3">
      <c r="C53635" t="s">
        <v>50694</v>
      </c>
    </row>
    <row r="53636" spans="1:3">
      <c r="C53636" t="s">
        <v>50695</v>
      </c>
    </row>
    <row r="53637" spans="1:3">
      <c r="C53637" t="s">
        <v>50696</v>
      </c>
    </row>
    <row r="53638" spans="1:3">
      <c r="C53638" t="s">
        <v>50697</v>
      </c>
    </row>
    <row r="53639" spans="1:3">
      <c r="C53639" t="s">
        <v>50698</v>
      </c>
    </row>
    <row r="53640" spans="1:3">
      <c r="C53640" t="s">
        <v>50699</v>
      </c>
    </row>
    <row r="53641" spans="1:3">
      <c r="C53641" t="s">
        <v>50700</v>
      </c>
    </row>
    <row r="53642" spans="1:3">
      <c r="C53642" t="s">
        <v>50701</v>
      </c>
    </row>
    <row r="53643" spans="1:3">
      <c r="C53643" t="s">
        <v>50702</v>
      </c>
    </row>
    <row r="53644" spans="1:3">
      <c r="C53644" t="s">
        <v>50703</v>
      </c>
    </row>
    <row r="53645" spans="1:3">
      <c r="C53645" t="s">
        <v>50704</v>
      </c>
    </row>
    <row r="53646" spans="1:3">
      <c r="C53646" t="s">
        <v>50705</v>
      </c>
    </row>
    <row r="53647" spans="1:3">
      <c r="C53647" t="s">
        <v>50706</v>
      </c>
    </row>
    <row r="53648" spans="1:3">
      <c r="C53648" t="s">
        <v>50707</v>
      </c>
    </row>
    <row r="53649" spans="1:3">
      <c r="C53649" t="s">
        <v>50708</v>
      </c>
    </row>
    <row r="53650" spans="1:3">
      <c r="C53650" t="s">
        <v>50709</v>
      </c>
    </row>
    <row r="53651" spans="1:3">
      <c r="C53651" t="s">
        <v>50710</v>
      </c>
    </row>
    <row r="53652" spans="1:3">
      <c r="C53652" t="s">
        <v>50711</v>
      </c>
    </row>
    <row r="53653" spans="1:3">
      <c r="C53653" t="s">
        <v>50712</v>
      </c>
    </row>
    <row r="53654" spans="1:3">
      <c r="C53654" t="s">
        <v>50713</v>
      </c>
    </row>
    <row r="53655" spans="1:3">
      <c r="C53655" t="s">
        <v>50714</v>
      </c>
    </row>
    <row r="53656" spans="1:3">
      <c r="C53656" t="s">
        <v>50715</v>
      </c>
    </row>
    <row r="53657" spans="1:3">
      <c r="C53657" t="s">
        <v>50716</v>
      </c>
    </row>
    <row r="53658" spans="1:3">
      <c r="C53658" t="s">
        <v>50717</v>
      </c>
    </row>
    <row r="53659" spans="1:3">
      <c r="C53659" t="s">
        <v>50718</v>
      </c>
    </row>
    <row r="53660" spans="1:3">
      <c r="C53660" t="s">
        <v>50719</v>
      </c>
    </row>
    <row r="53661" spans="1:3">
      <c r="C53661" t="s">
        <v>50720</v>
      </c>
    </row>
    <row r="53662" spans="1:3">
      <c r="C53662" t="s">
        <v>50721</v>
      </c>
    </row>
    <row r="53663" spans="1:3">
      <c r="C53663" t="s">
        <v>50722</v>
      </c>
    </row>
    <row r="53664" spans="1:3">
      <c r="C53664" t="s">
        <v>50723</v>
      </c>
    </row>
    <row r="53665" spans="1:3">
      <c r="C53665" t="s">
        <v>50724</v>
      </c>
    </row>
    <row r="53666" spans="1:3">
      <c r="C53666" t="s">
        <v>50725</v>
      </c>
    </row>
    <row r="53667" spans="1:3">
      <c r="C53667" t="s">
        <v>50726</v>
      </c>
    </row>
    <row r="53668" spans="1:3">
      <c r="C53668" t="s">
        <v>50727</v>
      </c>
    </row>
    <row r="53669" spans="1:3">
      <c r="C53669" t="s">
        <v>50728</v>
      </c>
    </row>
    <row r="53670" spans="1:3">
      <c r="C53670" t="s">
        <v>50729</v>
      </c>
    </row>
    <row r="53671" spans="1:3">
      <c r="C53671" t="s">
        <v>50730</v>
      </c>
    </row>
    <row r="53672" spans="1:3">
      <c r="C53672" t="s">
        <v>50731</v>
      </c>
    </row>
    <row r="53673" spans="1:3">
      <c r="C53673" t="s">
        <v>50732</v>
      </c>
    </row>
    <row r="53674" spans="1:3">
      <c r="C53674" t="s">
        <v>50733</v>
      </c>
    </row>
    <row r="53675" spans="1:3">
      <c r="C53675" t="s">
        <v>50734</v>
      </c>
    </row>
    <row r="53676" spans="1:3">
      <c r="C53676" t="s">
        <v>50735</v>
      </c>
    </row>
    <row r="53677" spans="1:3">
      <c r="C53677" t="s">
        <v>50736</v>
      </c>
    </row>
    <row r="53678" spans="1:3">
      <c r="C53678" t="s">
        <v>50737</v>
      </c>
    </row>
    <row r="53679" spans="1:3">
      <c r="C53679" t="s">
        <v>50738</v>
      </c>
    </row>
    <row r="53680" spans="1:3">
      <c r="C53680" t="s">
        <v>50739</v>
      </c>
    </row>
    <row r="53681" spans="1:3">
      <c r="C53681" t="s">
        <v>50740</v>
      </c>
    </row>
    <row r="53682" spans="1:3">
      <c r="C53682" t="s">
        <v>50741</v>
      </c>
    </row>
    <row r="53683" spans="1:3">
      <c r="C53683" t="s">
        <v>50742</v>
      </c>
    </row>
    <row r="53684" spans="1:3">
      <c r="C53684" t="s">
        <v>50743</v>
      </c>
    </row>
    <row r="53685" spans="1:3">
      <c r="C53685" t="s">
        <v>50744</v>
      </c>
    </row>
    <row r="53686" spans="1:3">
      <c r="C53686" t="s">
        <v>50745</v>
      </c>
    </row>
    <row r="53687" spans="1:3">
      <c r="C53687" t="s">
        <v>50746</v>
      </c>
    </row>
    <row r="53688" spans="1:3">
      <c r="C53688" t="s">
        <v>50747</v>
      </c>
    </row>
    <row r="53689" spans="1:3">
      <c r="C53689" t="s">
        <v>50748</v>
      </c>
    </row>
    <row r="53690" spans="1:3">
      <c r="C53690" t="s">
        <v>50749</v>
      </c>
    </row>
    <row r="53691" spans="1:3">
      <c r="C53691" t="s">
        <v>50750</v>
      </c>
    </row>
    <row r="53692" spans="1:3">
      <c r="C53692" t="s">
        <v>50751</v>
      </c>
    </row>
    <row r="53693" spans="1:3">
      <c r="C53693" t="s">
        <v>50752</v>
      </c>
    </row>
    <row r="53694" spans="1:3">
      <c r="C53694" t="s">
        <v>50753</v>
      </c>
    </row>
    <row r="53695" spans="1:3">
      <c r="C53695" t="s">
        <v>50754</v>
      </c>
    </row>
    <row r="53696" spans="1:3">
      <c r="C53696" t="s">
        <v>50755</v>
      </c>
    </row>
    <row r="53697" spans="1:3">
      <c r="C53697" t="s">
        <v>50756</v>
      </c>
    </row>
    <row r="53698" spans="1:3">
      <c r="C53698" t="s">
        <v>50757</v>
      </c>
    </row>
    <row r="53699" spans="1:3">
      <c r="C53699" t="s">
        <v>50758</v>
      </c>
    </row>
    <row r="53700" spans="1:3">
      <c r="C53700" t="s">
        <v>50759</v>
      </c>
    </row>
    <row r="53701" spans="1:3">
      <c r="C53701" t="s">
        <v>50760</v>
      </c>
    </row>
    <row r="53702" spans="1:3">
      <c r="C53702" t="s">
        <v>50761</v>
      </c>
    </row>
    <row r="53703" spans="1:3">
      <c r="C53703" t="s">
        <v>49970</v>
      </c>
    </row>
    <row r="53704" spans="1:3">
      <c r="C53704" t="s">
        <v>50762</v>
      </c>
    </row>
    <row r="53705" spans="1:3">
      <c r="C53705" t="s">
        <v>50763</v>
      </c>
    </row>
    <row r="53706" spans="1:3">
      <c r="C53706" t="s">
        <v>50764</v>
      </c>
    </row>
    <row r="53707" spans="1:3">
      <c r="C53707" t="s">
        <v>50765</v>
      </c>
    </row>
    <row r="53708" spans="1:3">
      <c r="C53708" t="s">
        <v>50766</v>
      </c>
    </row>
    <row r="53709" spans="1:3">
      <c r="C53709" t="s">
        <v>50767</v>
      </c>
    </row>
    <row r="53710" spans="1:3">
      <c r="C53710" t="s">
        <v>50768</v>
      </c>
    </row>
    <row r="53711" spans="1:3">
      <c r="C53711" t="s">
        <v>50769</v>
      </c>
    </row>
    <row r="53712" spans="1:3">
      <c r="C53712" t="s">
        <v>50770</v>
      </c>
    </row>
    <row r="53713" spans="1:3">
      <c r="C53713" t="s">
        <v>50771</v>
      </c>
    </row>
    <row r="53714" spans="1:3">
      <c r="C53714" t="s">
        <v>50772</v>
      </c>
    </row>
    <row r="53715" spans="1:3">
      <c r="C53715" t="s">
        <v>50773</v>
      </c>
    </row>
    <row r="53716" spans="1:3">
      <c r="C53716" t="s">
        <v>50774</v>
      </c>
    </row>
    <row r="53717" spans="1:3">
      <c r="C53717" t="s">
        <v>50775</v>
      </c>
    </row>
    <row r="53718" spans="1:3">
      <c r="C53718" t="s">
        <v>50776</v>
      </c>
    </row>
    <row r="53719" spans="1:3">
      <c r="C53719" t="s">
        <v>50777</v>
      </c>
    </row>
    <row r="53720" spans="1:3">
      <c r="C53720" t="s">
        <v>50778</v>
      </c>
    </row>
    <row r="53721" spans="1:3">
      <c r="C53721" t="s">
        <v>50779</v>
      </c>
    </row>
    <row r="53722" spans="1:3">
      <c r="C53722" t="s">
        <v>50780</v>
      </c>
    </row>
    <row r="53723" spans="1:3">
      <c r="C53723" t="s">
        <v>50781</v>
      </c>
    </row>
    <row r="53724" spans="1:3">
      <c r="C53724" t="s">
        <v>50782</v>
      </c>
    </row>
    <row r="53725" spans="1:3">
      <c r="C53725" t="s">
        <v>50783</v>
      </c>
    </row>
    <row r="53726" spans="1:3">
      <c r="C53726" t="s">
        <v>50784</v>
      </c>
    </row>
    <row r="53727" spans="1:3">
      <c r="C53727" t="s">
        <v>50785</v>
      </c>
    </row>
    <row r="53728" spans="1:3">
      <c r="C53728" t="s">
        <v>50786</v>
      </c>
    </row>
    <row r="53729" spans="1:3">
      <c r="C53729" t="s">
        <v>50787</v>
      </c>
    </row>
    <row r="53730" spans="1:3">
      <c r="C53730" t="s">
        <v>50788</v>
      </c>
    </row>
    <row r="53731" spans="1:3">
      <c r="C53731" t="s">
        <v>50789</v>
      </c>
    </row>
    <row r="53732" spans="1:3">
      <c r="C53732" t="s">
        <v>50790</v>
      </c>
    </row>
    <row r="53733" spans="1:3">
      <c r="C53733" t="s">
        <v>50791</v>
      </c>
    </row>
    <row r="53734" spans="1:3">
      <c r="C53734" t="s">
        <v>50792</v>
      </c>
    </row>
    <row r="53735" spans="1:3">
      <c r="C53735" t="s">
        <v>50793</v>
      </c>
    </row>
    <row r="53736" spans="1:3">
      <c r="C53736" t="s">
        <v>50794</v>
      </c>
    </row>
    <row r="53737" spans="1:3">
      <c r="C53737" t="s">
        <v>50795</v>
      </c>
    </row>
    <row r="53738" spans="1:3">
      <c r="C53738" t="s">
        <v>50796</v>
      </c>
    </row>
    <row r="53739" spans="1:3">
      <c r="C53739" t="s">
        <v>50797</v>
      </c>
    </row>
    <row r="53740" spans="1:3">
      <c r="C53740" t="s">
        <v>50798</v>
      </c>
    </row>
    <row r="53741" spans="1:3">
      <c r="C53741" t="s">
        <v>50799</v>
      </c>
    </row>
    <row r="53742" spans="1:3">
      <c r="C53742" t="s">
        <v>50800</v>
      </c>
    </row>
    <row r="53743" spans="1:3">
      <c r="C53743" t="s">
        <v>50801</v>
      </c>
    </row>
    <row r="53744" spans="1:3">
      <c r="C53744" t="s">
        <v>50802</v>
      </c>
    </row>
    <row r="53745" spans="1:3">
      <c r="C53745" t="s">
        <v>50803</v>
      </c>
    </row>
    <row r="53746" spans="1:3">
      <c r="C53746" t="s">
        <v>50804</v>
      </c>
    </row>
    <row r="53747" spans="1:3">
      <c r="C53747" t="s">
        <v>50805</v>
      </c>
    </row>
    <row r="53748" spans="1:3">
      <c r="C53748" t="s">
        <v>50806</v>
      </c>
    </row>
    <row r="53749" spans="1:3">
      <c r="C53749" t="s">
        <v>50807</v>
      </c>
    </row>
    <row r="53750" spans="1:3">
      <c r="C53750" t="s">
        <v>50808</v>
      </c>
    </row>
    <row r="53751" spans="1:3">
      <c r="C53751" t="s">
        <v>50809</v>
      </c>
    </row>
    <row r="53752" spans="1:3">
      <c r="C53752" t="s">
        <v>50810</v>
      </c>
    </row>
    <row r="53753" spans="1:3">
      <c r="C53753" t="s">
        <v>50811</v>
      </c>
    </row>
    <row r="53754" spans="1:3">
      <c r="C53754" t="s">
        <v>50812</v>
      </c>
    </row>
    <row r="53755" spans="1:3">
      <c r="C53755" t="s">
        <v>50813</v>
      </c>
    </row>
    <row r="53756" spans="1:3">
      <c r="C53756" t="s">
        <v>50814</v>
      </c>
    </row>
    <row r="53757" spans="1:3">
      <c r="C53757" t="s">
        <v>50815</v>
      </c>
    </row>
    <row r="53758" spans="1:3">
      <c r="C53758" t="s">
        <v>50816</v>
      </c>
    </row>
    <row r="53759" spans="1:3">
      <c r="C53759" t="s">
        <v>50817</v>
      </c>
    </row>
    <row r="53760" spans="1:3">
      <c r="C53760" t="s">
        <v>50818</v>
      </c>
    </row>
    <row r="53761" spans="1:3">
      <c r="C53761" t="s">
        <v>50819</v>
      </c>
    </row>
    <row r="53762" spans="1:3">
      <c r="C53762" t="s">
        <v>50820</v>
      </c>
    </row>
    <row r="53763" spans="1:3">
      <c r="C53763" t="s">
        <v>50821</v>
      </c>
    </row>
    <row r="53764" spans="1:3">
      <c r="C53764" t="s">
        <v>50822</v>
      </c>
    </row>
    <row r="53765" spans="1:3">
      <c r="C53765" t="s">
        <v>50823</v>
      </c>
    </row>
    <row r="53766" spans="1:3">
      <c r="C53766" t="s">
        <v>50824</v>
      </c>
    </row>
    <row r="53767" spans="1:3">
      <c r="C53767" t="s">
        <v>50825</v>
      </c>
    </row>
    <row r="53768" spans="1:3">
      <c r="C53768" t="s">
        <v>50826</v>
      </c>
    </row>
    <row r="53769" spans="1:3">
      <c r="C53769" t="s">
        <v>50827</v>
      </c>
    </row>
    <row r="53770" spans="1:3">
      <c r="C53770" t="s">
        <v>50828</v>
      </c>
    </row>
    <row r="53771" spans="1:3">
      <c r="C53771" t="s">
        <v>50829</v>
      </c>
    </row>
    <row r="53772" spans="1:3">
      <c r="C53772" t="s">
        <v>50830</v>
      </c>
    </row>
    <row r="53773" spans="1:3">
      <c r="C53773" t="s">
        <v>50831</v>
      </c>
    </row>
    <row r="53774" spans="1:3">
      <c r="C53774" t="s">
        <v>50832</v>
      </c>
    </row>
    <row r="53775" spans="1:3">
      <c r="C53775" t="s">
        <v>50833</v>
      </c>
    </row>
    <row r="53776" spans="1:3">
      <c r="C53776" t="s">
        <v>50834</v>
      </c>
    </row>
    <row r="53777" spans="1:3">
      <c r="C53777" t="s">
        <v>50835</v>
      </c>
    </row>
    <row r="53778" spans="1:3">
      <c r="C53778" t="s">
        <v>50836</v>
      </c>
    </row>
    <row r="53779" spans="1:3">
      <c r="C53779" t="s">
        <v>50837</v>
      </c>
    </row>
    <row r="53780" spans="1:3">
      <c r="C53780" t="s">
        <v>50838</v>
      </c>
    </row>
    <row r="53781" spans="1:3">
      <c r="C53781" t="s">
        <v>50839</v>
      </c>
    </row>
    <row r="53782" spans="1:3">
      <c r="C53782" t="s">
        <v>50840</v>
      </c>
    </row>
    <row r="53783" spans="1:3">
      <c r="C53783" t="s">
        <v>50841</v>
      </c>
    </row>
    <row r="53784" spans="1:3">
      <c r="C53784" t="s">
        <v>50842</v>
      </c>
    </row>
    <row r="53785" spans="1:3">
      <c r="C53785" t="s">
        <v>50843</v>
      </c>
    </row>
    <row r="53786" spans="1:3">
      <c r="C53786" t="s">
        <v>50844</v>
      </c>
    </row>
    <row r="53787" spans="1:3">
      <c r="C53787" t="s">
        <v>50845</v>
      </c>
    </row>
    <row r="53788" spans="1:3">
      <c r="C53788" t="s">
        <v>50846</v>
      </c>
    </row>
    <row r="53789" spans="1:3">
      <c r="C53789" t="s">
        <v>50847</v>
      </c>
    </row>
    <row r="53790" spans="1:3">
      <c r="C53790" t="s">
        <v>50848</v>
      </c>
    </row>
    <row r="53791" spans="1:3">
      <c r="C53791" t="s">
        <v>50849</v>
      </c>
    </row>
    <row r="53792" spans="1:3">
      <c r="C53792" t="s">
        <v>50850</v>
      </c>
    </row>
    <row r="53793" spans="1:3">
      <c r="C53793" t="s">
        <v>50851</v>
      </c>
    </row>
    <row r="53794" spans="1:3">
      <c r="C53794" t="s">
        <v>50852</v>
      </c>
    </row>
    <row r="53795" spans="1:3">
      <c r="C53795" t="s">
        <v>50853</v>
      </c>
    </row>
    <row r="53796" spans="1:3">
      <c r="C53796" t="s">
        <v>50854</v>
      </c>
    </row>
    <row r="53797" spans="1:3">
      <c r="C53797" t="s">
        <v>50855</v>
      </c>
    </row>
    <row r="53798" spans="1:3">
      <c r="C53798" t="s">
        <v>50856</v>
      </c>
    </row>
    <row r="53799" spans="1:3">
      <c r="C53799" t="s">
        <v>50857</v>
      </c>
    </row>
    <row r="53800" spans="1:3">
      <c r="C53800" t="s">
        <v>50858</v>
      </c>
    </row>
    <row r="53801" spans="1:3">
      <c r="C53801" t="s">
        <v>50859</v>
      </c>
    </row>
    <row r="53802" spans="1:3">
      <c r="C53802" t="s">
        <v>50860</v>
      </c>
    </row>
    <row r="53803" spans="1:3">
      <c r="C53803" t="s">
        <v>50861</v>
      </c>
    </row>
    <row r="53804" spans="1:3">
      <c r="C53804" t="s">
        <v>50862</v>
      </c>
    </row>
    <row r="53805" spans="1:3">
      <c r="C53805" t="s">
        <v>50863</v>
      </c>
    </row>
    <row r="53806" spans="1:3">
      <c r="C53806" t="s">
        <v>50864</v>
      </c>
    </row>
    <row r="53807" spans="1:3">
      <c r="C53807" t="s">
        <v>50865</v>
      </c>
    </row>
    <row r="53808" spans="1:3">
      <c r="C53808" t="s">
        <v>50866</v>
      </c>
    </row>
    <row r="53809" spans="1:3">
      <c r="C53809" t="s">
        <v>50867</v>
      </c>
    </row>
    <row r="53810" spans="1:3">
      <c r="C53810" t="s">
        <v>50868</v>
      </c>
    </row>
    <row r="53811" spans="1:3">
      <c r="C53811" t="s">
        <v>50869</v>
      </c>
    </row>
    <row r="53812" spans="1:3">
      <c r="C53812" t="s">
        <v>50870</v>
      </c>
    </row>
    <row r="53813" spans="1:3">
      <c r="C53813" t="s">
        <v>50871</v>
      </c>
    </row>
    <row r="53814" spans="1:3">
      <c r="C53814" t="s">
        <v>50872</v>
      </c>
    </row>
    <row r="53815" spans="1:3">
      <c r="C53815" t="s">
        <v>50873</v>
      </c>
    </row>
    <row r="53816" spans="1:3">
      <c r="C53816" t="s">
        <v>50874</v>
      </c>
    </row>
    <row r="53817" spans="1:3">
      <c r="C53817" t="s">
        <v>50875</v>
      </c>
    </row>
    <row r="53818" spans="1:3">
      <c r="C53818" t="s">
        <v>50876</v>
      </c>
    </row>
    <row r="53819" spans="1:3">
      <c r="C53819" t="s">
        <v>50877</v>
      </c>
    </row>
    <row r="53820" spans="1:3">
      <c r="C53820" t="s">
        <v>48461</v>
      </c>
    </row>
    <row r="53821" spans="1:3">
      <c r="C53821" t="s">
        <v>50878</v>
      </c>
    </row>
    <row r="53822" spans="1:3">
      <c r="C53822" t="s">
        <v>50879</v>
      </c>
    </row>
    <row r="53823" spans="1:3">
      <c r="C53823" t="s">
        <v>50880</v>
      </c>
    </row>
    <row r="53824" spans="1:3">
      <c r="C53824" t="s">
        <v>50881</v>
      </c>
    </row>
    <row r="53825" spans="1:3">
      <c r="C53825" t="s">
        <v>50882</v>
      </c>
    </row>
    <row r="53826" spans="1:3">
      <c r="C53826" t="s">
        <v>50883</v>
      </c>
    </row>
    <row r="53827" spans="1:3">
      <c r="C53827" t="s">
        <v>50884</v>
      </c>
    </row>
    <row r="53828" spans="1:3">
      <c r="C53828" t="s">
        <v>50885</v>
      </c>
    </row>
    <row r="53829" spans="1:3">
      <c r="C53829" t="s">
        <v>50886</v>
      </c>
    </row>
    <row r="53830" spans="1:3">
      <c r="C53830" t="s">
        <v>50887</v>
      </c>
    </row>
    <row r="53831" spans="1:3">
      <c r="C53831" t="s">
        <v>50888</v>
      </c>
    </row>
    <row r="53832" spans="1:3">
      <c r="C53832" t="s">
        <v>50889</v>
      </c>
    </row>
    <row r="53833" spans="1:3">
      <c r="C53833" t="s">
        <v>50890</v>
      </c>
    </row>
    <row r="53834" spans="1:3">
      <c r="C53834" t="s">
        <v>50891</v>
      </c>
    </row>
    <row r="53835" spans="1:3">
      <c r="C53835" t="s">
        <v>50892</v>
      </c>
    </row>
    <row r="53836" spans="1:3">
      <c r="C53836" t="s">
        <v>50893</v>
      </c>
    </row>
    <row r="53837" spans="1:3">
      <c r="C53837" t="s">
        <v>50894</v>
      </c>
    </row>
    <row r="53838" spans="1:3">
      <c r="C53838" t="s">
        <v>50895</v>
      </c>
    </row>
    <row r="53839" spans="1:3">
      <c r="C53839" t="s">
        <v>50896</v>
      </c>
    </row>
    <row r="53840" spans="1:3">
      <c r="C53840" t="s">
        <v>50897</v>
      </c>
    </row>
    <row r="53841" spans="1:3">
      <c r="C53841" t="s">
        <v>50898</v>
      </c>
    </row>
    <row r="53842" spans="1:3">
      <c r="C53842" t="s">
        <v>50899</v>
      </c>
    </row>
    <row r="53843" spans="1:3">
      <c r="C53843" t="s">
        <v>50900</v>
      </c>
    </row>
    <row r="53844" spans="1:3">
      <c r="C53844" t="s">
        <v>50901</v>
      </c>
    </row>
    <row r="53845" spans="1:3">
      <c r="C53845" t="s">
        <v>50902</v>
      </c>
    </row>
    <row r="53846" spans="1:3">
      <c r="C53846" t="s">
        <v>50903</v>
      </c>
    </row>
    <row r="53847" spans="1:3">
      <c r="C53847" t="s">
        <v>50904</v>
      </c>
    </row>
    <row r="53848" spans="1:3">
      <c r="C53848" t="s">
        <v>50905</v>
      </c>
    </row>
    <row r="53849" spans="1:3">
      <c r="C53849" t="s">
        <v>50906</v>
      </c>
    </row>
    <row r="53850" spans="1:3">
      <c r="C53850" t="s">
        <v>50907</v>
      </c>
    </row>
    <row r="53851" spans="1:3">
      <c r="C53851" t="s">
        <v>50908</v>
      </c>
    </row>
    <row r="53852" spans="1:3">
      <c r="C53852" t="s">
        <v>50909</v>
      </c>
    </row>
    <row r="53853" spans="1:3">
      <c r="C53853" t="s">
        <v>50910</v>
      </c>
    </row>
    <row r="53854" spans="1:3">
      <c r="C53854" t="s">
        <v>50911</v>
      </c>
    </row>
    <row r="53855" spans="1:3">
      <c r="C53855" t="s">
        <v>50912</v>
      </c>
    </row>
    <row r="53856" spans="1:3">
      <c r="C53856" t="s">
        <v>50913</v>
      </c>
    </row>
    <row r="53857" spans="1:3">
      <c r="C53857" t="s">
        <v>50914</v>
      </c>
    </row>
    <row r="53858" spans="1:3">
      <c r="C53858" t="s">
        <v>50915</v>
      </c>
    </row>
    <row r="53859" spans="1:3">
      <c r="C53859" t="s">
        <v>50916</v>
      </c>
    </row>
    <row r="53860" spans="1:3">
      <c r="C53860" t="s">
        <v>50917</v>
      </c>
    </row>
    <row r="53861" spans="1:3">
      <c r="C53861" t="s">
        <v>50918</v>
      </c>
    </row>
    <row r="53862" spans="1:3">
      <c r="C53862" t="s">
        <v>50919</v>
      </c>
    </row>
    <row r="53863" spans="1:3">
      <c r="C53863" t="s">
        <v>50920</v>
      </c>
    </row>
    <row r="53864" spans="1:3">
      <c r="C53864" t="s">
        <v>50921</v>
      </c>
    </row>
    <row r="53865" spans="1:3">
      <c r="C53865" t="s">
        <v>50922</v>
      </c>
    </row>
    <row r="53866" spans="1:3">
      <c r="C53866" t="s">
        <v>50923</v>
      </c>
    </row>
    <row r="53867" spans="1:3">
      <c r="C53867" t="s">
        <v>50924</v>
      </c>
    </row>
    <row r="53868" spans="1:3">
      <c r="C53868" t="s">
        <v>50925</v>
      </c>
    </row>
    <row r="53869" spans="1:3">
      <c r="C53869" t="s">
        <v>50926</v>
      </c>
    </row>
    <row r="53870" spans="1:3">
      <c r="C53870" t="s">
        <v>50927</v>
      </c>
    </row>
    <row r="53871" spans="1:3">
      <c r="C53871" t="s">
        <v>50928</v>
      </c>
    </row>
    <row r="53872" spans="1:3">
      <c r="C53872" t="s">
        <v>50929</v>
      </c>
    </row>
    <row r="53873" spans="1:3">
      <c r="C53873" t="s">
        <v>50930</v>
      </c>
    </row>
    <row r="53874" spans="1:3">
      <c r="C53874" t="s">
        <v>50931</v>
      </c>
    </row>
    <row r="53875" spans="1:3">
      <c r="C53875" t="s">
        <v>50932</v>
      </c>
    </row>
    <row r="53876" spans="1:3">
      <c r="C53876" t="s">
        <v>50933</v>
      </c>
    </row>
    <row r="53877" spans="1:3">
      <c r="C53877" t="s">
        <v>50934</v>
      </c>
    </row>
    <row r="53878" spans="1:3">
      <c r="C53878" t="s">
        <v>50935</v>
      </c>
    </row>
    <row r="53879" spans="1:3">
      <c r="C53879" t="s">
        <v>50936</v>
      </c>
    </row>
    <row r="53880" spans="1:3">
      <c r="C53880" t="s">
        <v>50937</v>
      </c>
    </row>
    <row r="53881" spans="1:3">
      <c r="C53881" t="s">
        <v>50938</v>
      </c>
    </row>
    <row r="53882" spans="1:3">
      <c r="C53882" t="s">
        <v>50939</v>
      </c>
    </row>
    <row r="53883" spans="1:3">
      <c r="C53883" t="s">
        <v>50940</v>
      </c>
    </row>
    <row r="53884" spans="1:3">
      <c r="C53884" t="s">
        <v>50941</v>
      </c>
    </row>
    <row r="53885" spans="1:3">
      <c r="C53885" t="s">
        <v>50942</v>
      </c>
    </row>
    <row r="53886" spans="1:3">
      <c r="C53886" t="s">
        <v>50943</v>
      </c>
    </row>
    <row r="53887" spans="1:3">
      <c r="C53887" t="s">
        <v>50944</v>
      </c>
    </row>
    <row r="53888" spans="1:3">
      <c r="C53888" t="s">
        <v>50945</v>
      </c>
    </row>
    <row r="53889" spans="1:3">
      <c r="C53889" t="s">
        <v>50946</v>
      </c>
    </row>
    <row r="53890" spans="1:3">
      <c r="C53890" t="s">
        <v>50947</v>
      </c>
    </row>
    <row r="53891" spans="1:3">
      <c r="C53891" t="s">
        <v>50948</v>
      </c>
    </row>
    <row r="53892" spans="1:3">
      <c r="C53892" t="s">
        <v>50949</v>
      </c>
    </row>
    <row r="53893" spans="1:3">
      <c r="C53893" t="s">
        <v>50950</v>
      </c>
    </row>
    <row r="53894" spans="1:3">
      <c r="C53894" t="s">
        <v>50951</v>
      </c>
    </row>
    <row r="53895" spans="1:3">
      <c r="C53895" t="s">
        <v>50952</v>
      </c>
    </row>
    <row r="53896" spans="1:3">
      <c r="C53896" t="s">
        <v>50953</v>
      </c>
    </row>
    <row r="53897" spans="1:3">
      <c r="C53897" t="s">
        <v>50954</v>
      </c>
    </row>
    <row r="53898" spans="1:3">
      <c r="C53898" t="s">
        <v>50955</v>
      </c>
    </row>
    <row r="53899" spans="1:3">
      <c r="C53899" t="s">
        <v>50956</v>
      </c>
    </row>
    <row r="53900" spans="1:3">
      <c r="C53900" t="s">
        <v>50957</v>
      </c>
    </row>
    <row r="53901" spans="1:3">
      <c r="C53901" t="s">
        <v>49900</v>
      </c>
    </row>
    <row r="53902" spans="1:3">
      <c r="C53902" t="s">
        <v>50958</v>
      </c>
    </row>
    <row r="53903" spans="1:3">
      <c r="C53903" t="s">
        <v>50959</v>
      </c>
    </row>
    <row r="53904" spans="1:3">
      <c r="C53904" t="s">
        <v>50960</v>
      </c>
    </row>
    <row r="53905" spans="1:3">
      <c r="C53905" t="s">
        <v>50961</v>
      </c>
    </row>
    <row r="53906" spans="1:3">
      <c r="C53906" t="s">
        <v>50962</v>
      </c>
    </row>
    <row r="53907" spans="1:3">
      <c r="C53907" t="s">
        <v>50963</v>
      </c>
    </row>
    <row r="53908" spans="1:3">
      <c r="C53908" t="s">
        <v>50964</v>
      </c>
    </row>
    <row r="53909" spans="1:3">
      <c r="C53909" t="s">
        <v>50965</v>
      </c>
    </row>
    <row r="53910" spans="1:3">
      <c r="C53910" t="s">
        <v>50966</v>
      </c>
    </row>
    <row r="53911" spans="1:3">
      <c r="C53911" t="s">
        <v>50967</v>
      </c>
    </row>
    <row r="53912" spans="1:3">
      <c r="C53912" t="s">
        <v>50968</v>
      </c>
    </row>
    <row r="53913" spans="1:3">
      <c r="C53913" t="s">
        <v>50969</v>
      </c>
    </row>
    <row r="53914" spans="1:3">
      <c r="C53914" t="s">
        <v>50970</v>
      </c>
    </row>
    <row r="53915" spans="1:3">
      <c r="C53915" t="s">
        <v>50971</v>
      </c>
    </row>
    <row r="53916" spans="1:3">
      <c r="C53916" t="s">
        <v>50972</v>
      </c>
    </row>
    <row r="53917" spans="1:3">
      <c r="C53917" t="s">
        <v>50973</v>
      </c>
    </row>
    <row r="53918" spans="1:3">
      <c r="C53918" t="s">
        <v>50974</v>
      </c>
    </row>
    <row r="53919" spans="1:3">
      <c r="C53919" t="s">
        <v>50975</v>
      </c>
    </row>
    <row r="53920" spans="1:3">
      <c r="C53920" t="s">
        <v>50976</v>
      </c>
    </row>
    <row r="53921" spans="1:3">
      <c r="C53921" t="s">
        <v>50977</v>
      </c>
    </row>
    <row r="53922" spans="1:3">
      <c r="C53922" t="s">
        <v>50978</v>
      </c>
    </row>
    <row r="53923" spans="1:3">
      <c r="C53923" t="s">
        <v>50979</v>
      </c>
    </row>
    <row r="53924" spans="1:3">
      <c r="C53924" t="s">
        <v>50980</v>
      </c>
    </row>
    <row r="53925" spans="1:3">
      <c r="C53925" t="s">
        <v>50981</v>
      </c>
    </row>
    <row r="53926" spans="1:3">
      <c r="C53926" t="s">
        <v>50982</v>
      </c>
    </row>
    <row r="53927" spans="1:3">
      <c r="C53927" t="s">
        <v>50983</v>
      </c>
    </row>
    <row r="53928" spans="1:3">
      <c r="C53928" t="s">
        <v>50984</v>
      </c>
    </row>
    <row r="53929" spans="1:3">
      <c r="C53929" t="s">
        <v>50985</v>
      </c>
    </row>
    <row r="53930" spans="1:3">
      <c r="C53930" t="s">
        <v>50986</v>
      </c>
    </row>
    <row r="53931" spans="1:3">
      <c r="C53931" t="s">
        <v>50987</v>
      </c>
    </row>
    <row r="53932" spans="1:3">
      <c r="C53932" t="s">
        <v>50988</v>
      </c>
    </row>
    <row r="53933" spans="1:3">
      <c r="C53933" t="s">
        <v>50989</v>
      </c>
    </row>
    <row r="53934" spans="1:3">
      <c r="C53934" t="s">
        <v>50990</v>
      </c>
    </row>
    <row r="53935" spans="1:3">
      <c r="C53935" t="s">
        <v>50991</v>
      </c>
    </row>
    <row r="53936" spans="1:3">
      <c r="C53936" t="s">
        <v>50992</v>
      </c>
    </row>
    <row r="53937" spans="1:3">
      <c r="C53937" t="s">
        <v>50296</v>
      </c>
    </row>
    <row r="53938" spans="1:3">
      <c r="C53938" t="s">
        <v>50993</v>
      </c>
    </row>
    <row r="53939" spans="1:3">
      <c r="C53939" t="s">
        <v>50994</v>
      </c>
    </row>
    <row r="53940" spans="1:3">
      <c r="C53940" t="s">
        <v>50995</v>
      </c>
    </row>
    <row r="53941" spans="1:3">
      <c r="C53941" t="s">
        <v>50996</v>
      </c>
    </row>
    <row r="53942" spans="1:3">
      <c r="C53942" t="s">
        <v>50997</v>
      </c>
    </row>
    <row r="53943" spans="1:3">
      <c r="C53943" t="s">
        <v>50998</v>
      </c>
    </row>
    <row r="53944" spans="1:3">
      <c r="C53944" t="s">
        <v>50999</v>
      </c>
    </row>
    <row r="53945" spans="1:3">
      <c r="C53945" t="s">
        <v>51000</v>
      </c>
    </row>
    <row r="53946" spans="1:3">
      <c r="C53946" t="s">
        <v>51001</v>
      </c>
    </row>
    <row r="53947" spans="1:3">
      <c r="C53947" t="s">
        <v>51002</v>
      </c>
    </row>
    <row r="53948" spans="1:3">
      <c r="C53948" t="s">
        <v>51003</v>
      </c>
    </row>
    <row r="53949" spans="1:3">
      <c r="C53949" t="s">
        <v>51004</v>
      </c>
    </row>
    <row r="53950" spans="1:3">
      <c r="C53950" t="s">
        <v>51005</v>
      </c>
    </row>
    <row r="53951" spans="1:3">
      <c r="C53951" t="s">
        <v>51006</v>
      </c>
    </row>
    <row r="53952" spans="1:3">
      <c r="C53952" t="s">
        <v>51007</v>
      </c>
    </row>
    <row r="53953" spans="1:3">
      <c r="C53953" t="s">
        <v>51008</v>
      </c>
    </row>
    <row r="53954" spans="1:3">
      <c r="C53954" t="s">
        <v>51009</v>
      </c>
    </row>
    <row r="53955" spans="1:3">
      <c r="C53955" t="s">
        <v>51010</v>
      </c>
    </row>
    <row r="53956" spans="1:3">
      <c r="C53956" t="s">
        <v>51011</v>
      </c>
    </row>
    <row r="53957" spans="1:3">
      <c r="C53957" t="s">
        <v>51012</v>
      </c>
    </row>
    <row r="53958" spans="1:3">
      <c r="C53958" t="s">
        <v>51013</v>
      </c>
    </row>
    <row r="53959" spans="1:3">
      <c r="C53959" t="s">
        <v>49826</v>
      </c>
    </row>
    <row r="53960" spans="1:3">
      <c r="C53960" t="s">
        <v>51014</v>
      </c>
    </row>
    <row r="53961" spans="1:3">
      <c r="C53961" t="s">
        <v>51015</v>
      </c>
    </row>
    <row r="53962" spans="1:3">
      <c r="C53962" t="s">
        <v>51016</v>
      </c>
    </row>
    <row r="53963" spans="1:3">
      <c r="C53963" t="s">
        <v>51017</v>
      </c>
    </row>
    <row r="53964" spans="1:3">
      <c r="C53964" t="s">
        <v>51018</v>
      </c>
    </row>
    <row r="53965" spans="1:3">
      <c r="C53965" t="s">
        <v>43060</v>
      </c>
    </row>
    <row r="53966" spans="1:3">
      <c r="C53966" t="s">
        <v>51019</v>
      </c>
    </row>
    <row r="53967" spans="1:3">
      <c r="C53967" t="s">
        <v>51020</v>
      </c>
    </row>
    <row r="53968" spans="1:3">
      <c r="C53968" t="s">
        <v>51021</v>
      </c>
    </row>
    <row r="53969" spans="1:3">
      <c r="C53969" t="s">
        <v>51022</v>
      </c>
    </row>
    <row r="53970" spans="1:3">
      <c r="C53970" t="s">
        <v>51023</v>
      </c>
    </row>
    <row r="53971" spans="1:3">
      <c r="C53971" t="s">
        <v>51024</v>
      </c>
    </row>
    <row r="53972" spans="1:3">
      <c r="C53972" t="s">
        <v>51025</v>
      </c>
    </row>
    <row r="53973" spans="1:3">
      <c r="C53973" t="s">
        <v>51026</v>
      </c>
    </row>
    <row r="53974" spans="1:3">
      <c r="C53974" t="s">
        <v>51027</v>
      </c>
    </row>
    <row r="53975" spans="1:3">
      <c r="C53975" t="s">
        <v>51028</v>
      </c>
    </row>
    <row r="53976" spans="1:3">
      <c r="C53976" t="s">
        <v>51029</v>
      </c>
    </row>
    <row r="53977" spans="1:3">
      <c r="C53977" t="s">
        <v>51030</v>
      </c>
    </row>
    <row r="53978" spans="1:3">
      <c r="C53978" t="s">
        <v>51031</v>
      </c>
    </row>
    <row r="53979" spans="1:3">
      <c r="C53979" t="s">
        <v>50953</v>
      </c>
    </row>
    <row r="53980" spans="1:3">
      <c r="C53980" t="s">
        <v>51032</v>
      </c>
    </row>
    <row r="53981" spans="1:3">
      <c r="C53981" t="s">
        <v>51033</v>
      </c>
    </row>
    <row r="53982" spans="1:3">
      <c r="C53982" t="s">
        <v>51034</v>
      </c>
    </row>
    <row r="53983" spans="1:3">
      <c r="C53983" t="s">
        <v>51035</v>
      </c>
    </row>
    <row r="53984" spans="1:3">
      <c r="C53984" t="s">
        <v>51036</v>
      </c>
    </row>
    <row r="53985" spans="1:3">
      <c r="C53985" t="s">
        <v>48291</v>
      </c>
    </row>
    <row r="53986" spans="1:3">
      <c r="C53986" t="s">
        <v>51037</v>
      </c>
    </row>
    <row r="53987" spans="1:3">
      <c r="C53987" t="s">
        <v>51038</v>
      </c>
    </row>
    <row r="53988" spans="1:3">
      <c r="C53988" t="s">
        <v>51039</v>
      </c>
    </row>
    <row r="53989" spans="1:3">
      <c r="C53989" t="s">
        <v>51040</v>
      </c>
    </row>
    <row r="53990" spans="1:3">
      <c r="C53990" t="s">
        <v>51041</v>
      </c>
    </row>
    <row r="53991" spans="1:3">
      <c r="C53991" t="s">
        <v>51042</v>
      </c>
    </row>
    <row r="53992" spans="1:3">
      <c r="C53992" t="s">
        <v>51043</v>
      </c>
    </row>
    <row r="53993" spans="1:3">
      <c r="C53993" t="s">
        <v>51044</v>
      </c>
    </row>
    <row r="53994" spans="1:3">
      <c r="C53994" t="s">
        <v>51045</v>
      </c>
    </row>
    <row r="53995" spans="1:3">
      <c r="C53995" t="s">
        <v>51046</v>
      </c>
    </row>
    <row r="53996" spans="1:3">
      <c r="C53996" t="s">
        <v>51047</v>
      </c>
    </row>
    <row r="53997" spans="1:3">
      <c r="C53997" t="s">
        <v>51048</v>
      </c>
    </row>
    <row r="53998" spans="1:3">
      <c r="C53998" t="s">
        <v>51049</v>
      </c>
    </row>
    <row r="53999" spans="1:3">
      <c r="C53999" t="s">
        <v>51050</v>
      </c>
    </row>
    <row r="54000" spans="1:3">
      <c r="C54000" t="s">
        <v>51051</v>
      </c>
    </row>
    <row r="54001" spans="1:3">
      <c r="C54001" t="s">
        <v>32317</v>
      </c>
    </row>
    <row r="54002" spans="1:3">
      <c r="C54002" t="s">
        <v>51052</v>
      </c>
    </row>
    <row r="54003" spans="1:3">
      <c r="C54003" t="s">
        <v>51053</v>
      </c>
    </row>
    <row r="54004" spans="1:3">
      <c r="C54004" t="s">
        <v>51054</v>
      </c>
    </row>
    <row r="54005" spans="1:3">
      <c r="C54005" t="s">
        <v>51055</v>
      </c>
    </row>
    <row r="54006" spans="1:3">
      <c r="C54006" t="s">
        <v>46969</v>
      </c>
    </row>
    <row r="54007" spans="1:3">
      <c r="C54007" t="s">
        <v>51056</v>
      </c>
    </row>
    <row r="54008" spans="1:3">
      <c r="C54008" t="s">
        <v>51057</v>
      </c>
    </row>
    <row r="54009" spans="1:3">
      <c r="C54009" t="s">
        <v>51058</v>
      </c>
    </row>
    <row r="54010" spans="1:3">
      <c r="C54010" t="s">
        <v>51059</v>
      </c>
    </row>
    <row r="54011" spans="1:3">
      <c r="C54011" t="s">
        <v>51060</v>
      </c>
    </row>
    <row r="54012" spans="1:3">
      <c r="C54012" t="s">
        <v>51061</v>
      </c>
    </row>
    <row r="54013" spans="1:3">
      <c r="C54013" t="s">
        <v>51062</v>
      </c>
    </row>
    <row r="54014" spans="1:3">
      <c r="C54014" t="s">
        <v>51063</v>
      </c>
    </row>
    <row r="54015" spans="1:3">
      <c r="C54015" t="s">
        <v>51064</v>
      </c>
    </row>
    <row r="54016" spans="1:3">
      <c r="C54016" t="s">
        <v>51065</v>
      </c>
    </row>
    <row r="54017" spans="1:3">
      <c r="C54017" t="s">
        <v>51066</v>
      </c>
    </row>
    <row r="54018" spans="1:3">
      <c r="C54018" t="s">
        <v>51067</v>
      </c>
    </row>
    <row r="54019" spans="1:3">
      <c r="C54019" t="s">
        <v>51068</v>
      </c>
    </row>
    <row r="54020" spans="1:3">
      <c r="C54020" t="s">
        <v>51069</v>
      </c>
    </row>
    <row r="54021" spans="1:3">
      <c r="C54021" t="s">
        <v>51070</v>
      </c>
    </row>
    <row r="54022" spans="1:3">
      <c r="C54022" t="s">
        <v>51071</v>
      </c>
    </row>
    <row r="54023" spans="1:3">
      <c r="C54023" t="s">
        <v>51072</v>
      </c>
    </row>
    <row r="54024" spans="1:3">
      <c r="C54024" t="s">
        <v>51073</v>
      </c>
    </row>
    <row r="54025" spans="1:3">
      <c r="C54025" t="s">
        <v>51074</v>
      </c>
    </row>
    <row r="54026" spans="1:3">
      <c r="C54026" t="s">
        <v>51075</v>
      </c>
    </row>
    <row r="54027" spans="1:3">
      <c r="C54027" t="s">
        <v>51076</v>
      </c>
    </row>
    <row r="54028" spans="1:3">
      <c r="C54028" t="s">
        <v>51077</v>
      </c>
    </row>
    <row r="54029" spans="1:3">
      <c r="C54029" t="s">
        <v>51078</v>
      </c>
    </row>
    <row r="54030" spans="1:3">
      <c r="C54030" t="s">
        <v>51079</v>
      </c>
    </row>
    <row r="54031" spans="1:3">
      <c r="C54031" t="s">
        <v>50870</v>
      </c>
    </row>
    <row r="54032" spans="1:3">
      <c r="C54032" t="s">
        <v>51080</v>
      </c>
    </row>
    <row r="54033" spans="1:3">
      <c r="C54033" t="s">
        <v>51081</v>
      </c>
    </row>
    <row r="54034" spans="1:3">
      <c r="C54034" t="s">
        <v>51082</v>
      </c>
    </row>
    <row r="54035" spans="1:3">
      <c r="C54035" t="s">
        <v>51083</v>
      </c>
    </row>
    <row r="54036" spans="1:3">
      <c r="C54036" t="s">
        <v>51084</v>
      </c>
    </row>
    <row r="54037" spans="1:3">
      <c r="C54037" t="s">
        <v>51085</v>
      </c>
    </row>
    <row r="54038" spans="1:3">
      <c r="C54038" t="s">
        <v>50969</v>
      </c>
    </row>
    <row r="54039" spans="1:3">
      <c r="C54039" t="s">
        <v>51086</v>
      </c>
    </row>
    <row r="54040" spans="1:3">
      <c r="C54040" t="s">
        <v>51087</v>
      </c>
    </row>
    <row r="54041" spans="1:3">
      <c r="C54041" t="s">
        <v>51088</v>
      </c>
    </row>
    <row r="54042" spans="1:3">
      <c r="C54042" t="s">
        <v>51089</v>
      </c>
    </row>
    <row r="54043" spans="1:3">
      <c r="C54043" t="s">
        <v>51090</v>
      </c>
    </row>
    <row r="54044" spans="1:3">
      <c r="C54044" t="s">
        <v>51091</v>
      </c>
    </row>
    <row r="54045" spans="1:3">
      <c r="C54045" t="s">
        <v>51092</v>
      </c>
    </row>
    <row r="54046" spans="1:3">
      <c r="C54046" t="s">
        <v>51093</v>
      </c>
    </row>
    <row r="54047" spans="1:3">
      <c r="C54047" t="s">
        <v>51094</v>
      </c>
    </row>
    <row r="54048" spans="1:3">
      <c r="C54048" t="s">
        <v>51095</v>
      </c>
    </row>
    <row r="54049" spans="1:3">
      <c r="C54049" t="s">
        <v>51096</v>
      </c>
    </row>
    <row r="54050" spans="1:3">
      <c r="C54050" t="s">
        <v>51097</v>
      </c>
    </row>
    <row r="54051" spans="1:3">
      <c r="C54051" t="s">
        <v>51098</v>
      </c>
    </row>
    <row r="54052" spans="1:3">
      <c r="C54052" t="s">
        <v>51099</v>
      </c>
    </row>
    <row r="54053" spans="1:3">
      <c r="C54053" t="s">
        <v>51100</v>
      </c>
    </row>
    <row r="54054" spans="1:3">
      <c r="C54054" t="s">
        <v>51101</v>
      </c>
    </row>
    <row r="54055" spans="1:3">
      <c r="C54055" t="s">
        <v>51102</v>
      </c>
    </row>
    <row r="54056" spans="1:3">
      <c r="C54056" t="s">
        <v>51103</v>
      </c>
    </row>
    <row r="54057" spans="1:3">
      <c r="C54057" t="s">
        <v>51104</v>
      </c>
    </row>
    <row r="54058" spans="1:3">
      <c r="C54058" t="s">
        <v>51105</v>
      </c>
    </row>
    <row r="54059" spans="1:3">
      <c r="C54059" t="s">
        <v>51106</v>
      </c>
    </row>
    <row r="54060" spans="1:3">
      <c r="C54060" t="s">
        <v>51107</v>
      </c>
    </row>
    <row r="54061" spans="1:3">
      <c r="C54061" t="s">
        <v>51108</v>
      </c>
    </row>
    <row r="54062" spans="1:3">
      <c r="C54062" t="s">
        <v>51109</v>
      </c>
    </row>
    <row r="54063" spans="1:3">
      <c r="C54063" t="s">
        <v>51110</v>
      </c>
    </row>
    <row r="54064" spans="1:3">
      <c r="C54064" t="s">
        <v>51111</v>
      </c>
    </row>
    <row r="54065" spans="1:3">
      <c r="C54065" t="s">
        <v>51112</v>
      </c>
    </row>
    <row r="54066" spans="1:3">
      <c r="C54066" t="s">
        <v>51113</v>
      </c>
    </row>
    <row r="54067" spans="1:3">
      <c r="C54067" t="s">
        <v>51114</v>
      </c>
    </row>
    <row r="54068" spans="1:3">
      <c r="C54068" t="s">
        <v>51115</v>
      </c>
    </row>
    <row r="54069" spans="1:3">
      <c r="C54069" t="s">
        <v>51116</v>
      </c>
    </row>
    <row r="54070" spans="1:3">
      <c r="C54070" t="s">
        <v>51117</v>
      </c>
    </row>
    <row r="54071" spans="1:3">
      <c r="C54071" t="s">
        <v>51118</v>
      </c>
    </row>
    <row r="54072" spans="1:3">
      <c r="C54072" t="s">
        <v>51119</v>
      </c>
    </row>
    <row r="54073" spans="1:3">
      <c r="C54073" t="s">
        <v>51120</v>
      </c>
    </row>
    <row r="54074" spans="1:3">
      <c r="C54074" t="s">
        <v>51121</v>
      </c>
    </row>
    <row r="54075" spans="1:3">
      <c r="C54075" t="s">
        <v>51122</v>
      </c>
    </row>
    <row r="54076" spans="1:3">
      <c r="C54076" t="s">
        <v>51123</v>
      </c>
    </row>
    <row r="54077" spans="1:3">
      <c r="C54077" t="s">
        <v>51124</v>
      </c>
    </row>
    <row r="54078" spans="1:3">
      <c r="C54078" t="s">
        <v>51125</v>
      </c>
    </row>
    <row r="54079" spans="1:3">
      <c r="C54079" t="s">
        <v>51126</v>
      </c>
    </row>
    <row r="54080" spans="1:3">
      <c r="C54080" t="s">
        <v>51127</v>
      </c>
    </row>
    <row r="54081" spans="1:3">
      <c r="C54081" t="s">
        <v>51128</v>
      </c>
    </row>
    <row r="54082" spans="1:3">
      <c r="C54082" t="s">
        <v>51129</v>
      </c>
    </row>
    <row r="54083" spans="1:3">
      <c r="C54083" t="s">
        <v>51130</v>
      </c>
    </row>
    <row r="54084" spans="1:3">
      <c r="C54084" t="s">
        <v>51131</v>
      </c>
    </row>
    <row r="54085" spans="1:3">
      <c r="C54085" t="s">
        <v>51132</v>
      </c>
    </row>
    <row r="54086" spans="1:3">
      <c r="C54086" t="s">
        <v>51133</v>
      </c>
    </row>
    <row r="54087" spans="1:3">
      <c r="C54087" t="s">
        <v>51134</v>
      </c>
    </row>
    <row r="54088" spans="1:3">
      <c r="C54088" t="s">
        <v>51135</v>
      </c>
    </row>
    <row r="54089" spans="1:3">
      <c r="C54089" t="s">
        <v>51136</v>
      </c>
    </row>
    <row r="54090" spans="1:3">
      <c r="C54090" t="s">
        <v>51137</v>
      </c>
    </row>
    <row r="54091" spans="1:3">
      <c r="C54091" t="s">
        <v>51138</v>
      </c>
    </row>
    <row r="54092" spans="1:3">
      <c r="C54092" t="s">
        <v>51139</v>
      </c>
    </row>
    <row r="54093" spans="1:3">
      <c r="C54093" t="s">
        <v>51140</v>
      </c>
    </row>
    <row r="54094" spans="1:3">
      <c r="C54094" t="s">
        <v>51141</v>
      </c>
    </row>
    <row r="54095" spans="1:3">
      <c r="C54095" t="s">
        <v>51142</v>
      </c>
    </row>
    <row r="54096" spans="1:3">
      <c r="C54096" t="s">
        <v>51143</v>
      </c>
    </row>
    <row r="54097" spans="1:3">
      <c r="C54097" t="s">
        <v>51144</v>
      </c>
    </row>
    <row r="54098" spans="1:3">
      <c r="C54098" t="s">
        <v>51145</v>
      </c>
    </row>
    <row r="54099" spans="1:3">
      <c r="C54099" t="s">
        <v>51146</v>
      </c>
    </row>
    <row r="54100" spans="1:3">
      <c r="C54100" t="s">
        <v>51147</v>
      </c>
    </row>
    <row r="54101" spans="1:3">
      <c r="C54101" t="s">
        <v>51148</v>
      </c>
    </row>
    <row r="54102" spans="1:3">
      <c r="C54102" t="s">
        <v>51149</v>
      </c>
    </row>
    <row r="54103" spans="1:3">
      <c r="C54103" t="s">
        <v>51150</v>
      </c>
    </row>
    <row r="54104" spans="1:3">
      <c r="C54104" t="s">
        <v>51151</v>
      </c>
    </row>
    <row r="54105" spans="1:3">
      <c r="C54105" t="s">
        <v>51152</v>
      </c>
    </row>
    <row r="54106" spans="1:3">
      <c r="C54106" t="s">
        <v>51153</v>
      </c>
    </row>
    <row r="54107" spans="1:3">
      <c r="C54107" t="s">
        <v>48246</v>
      </c>
    </row>
    <row r="54108" spans="1:3">
      <c r="C54108" t="s">
        <v>51154</v>
      </c>
    </row>
    <row r="54109" spans="1:3">
      <c r="C54109" t="s">
        <v>51155</v>
      </c>
    </row>
    <row r="54110" spans="1:3">
      <c r="C54110" t="s">
        <v>51156</v>
      </c>
    </row>
    <row r="54111" spans="1:3">
      <c r="C54111" t="s">
        <v>51157</v>
      </c>
    </row>
    <row r="54112" spans="1:3">
      <c r="C54112" t="s">
        <v>51158</v>
      </c>
    </row>
    <row r="54113" spans="1:3">
      <c r="C54113" t="s">
        <v>51159</v>
      </c>
    </row>
    <row r="54114" spans="1:3">
      <c r="C54114" t="s">
        <v>51160</v>
      </c>
    </row>
    <row r="54115" spans="1:3">
      <c r="C54115" t="s">
        <v>51161</v>
      </c>
    </row>
    <row r="54116" spans="1:3">
      <c r="C54116" t="s">
        <v>51162</v>
      </c>
    </row>
    <row r="54117" spans="1:3">
      <c r="C54117" t="s">
        <v>51163</v>
      </c>
    </row>
    <row r="54118" spans="1:3">
      <c r="C54118" t="s">
        <v>51164</v>
      </c>
    </row>
    <row r="54119" spans="1:3">
      <c r="C54119" t="s">
        <v>51165</v>
      </c>
    </row>
    <row r="54120" spans="1:3">
      <c r="C54120" t="s">
        <v>51166</v>
      </c>
    </row>
    <row r="54121" spans="1:3">
      <c r="C54121" t="s">
        <v>51167</v>
      </c>
    </row>
    <row r="54122" spans="1:3">
      <c r="C54122" t="s">
        <v>51168</v>
      </c>
    </row>
    <row r="54123" spans="1:3">
      <c r="C54123" t="s">
        <v>51169</v>
      </c>
    </row>
    <row r="54124" spans="1:3">
      <c r="C54124" t="s">
        <v>51170</v>
      </c>
    </row>
    <row r="54125" spans="1:3">
      <c r="C54125" t="s">
        <v>51171</v>
      </c>
    </row>
    <row r="54126" spans="1:3">
      <c r="C54126" t="s">
        <v>51172</v>
      </c>
    </row>
    <row r="54127" spans="1:3">
      <c r="C54127" t="s">
        <v>51173</v>
      </c>
    </row>
    <row r="54128" spans="1:3">
      <c r="C54128" t="s">
        <v>51174</v>
      </c>
    </row>
    <row r="54129" spans="1:3">
      <c r="C54129" t="s">
        <v>51175</v>
      </c>
    </row>
    <row r="54130" spans="1:3">
      <c r="C54130" t="s">
        <v>51176</v>
      </c>
    </row>
    <row r="54131" spans="1:3">
      <c r="C54131" t="s">
        <v>51177</v>
      </c>
    </row>
    <row r="54132" spans="1:3">
      <c r="C54132" t="s">
        <v>51178</v>
      </c>
    </row>
    <row r="54133" spans="1:3">
      <c r="C54133" t="s">
        <v>51179</v>
      </c>
    </row>
    <row r="54134" spans="1:3">
      <c r="C54134" t="s">
        <v>51180</v>
      </c>
    </row>
    <row r="54135" spans="1:3">
      <c r="C54135" t="s">
        <v>50570</v>
      </c>
    </row>
    <row r="54136" spans="1:3">
      <c r="C54136" t="s">
        <v>50400</v>
      </c>
    </row>
    <row r="54137" spans="1:3">
      <c r="C54137" t="s">
        <v>51181</v>
      </c>
    </row>
    <row r="54138" spans="1:3">
      <c r="C54138" t="s">
        <v>51182</v>
      </c>
    </row>
    <row r="54139" spans="1:3">
      <c r="C54139" t="s">
        <v>51183</v>
      </c>
    </row>
    <row r="54140" spans="1:3">
      <c r="C54140" t="s">
        <v>51184</v>
      </c>
    </row>
    <row r="54141" spans="1:3">
      <c r="C54141" t="s">
        <v>51185</v>
      </c>
    </row>
    <row r="54142" spans="1:3">
      <c r="C54142" t="s">
        <v>51186</v>
      </c>
    </row>
    <row r="54143" spans="1:3">
      <c r="C54143" t="s">
        <v>51187</v>
      </c>
    </row>
    <row r="54144" spans="1:3">
      <c r="C54144" t="s">
        <v>51188</v>
      </c>
    </row>
    <row r="54145" spans="1:3">
      <c r="C54145" t="s">
        <v>51189</v>
      </c>
    </row>
    <row r="54146" spans="1:3">
      <c r="C54146" t="s">
        <v>51190</v>
      </c>
    </row>
    <row r="54147" spans="1:3">
      <c r="C54147" t="s">
        <v>51191</v>
      </c>
    </row>
    <row r="54148" spans="1:3">
      <c r="C54148" t="s">
        <v>51192</v>
      </c>
    </row>
    <row r="54149" spans="1:3">
      <c r="C54149" t="s">
        <v>51193</v>
      </c>
    </row>
    <row r="54150" spans="1:3">
      <c r="C54150" t="s">
        <v>51194</v>
      </c>
    </row>
    <row r="54151" spans="1:3">
      <c r="C54151" t="s">
        <v>51195</v>
      </c>
    </row>
    <row r="54152" spans="1:3">
      <c r="C54152" t="s">
        <v>51196</v>
      </c>
    </row>
    <row r="54153" spans="1:3">
      <c r="C54153" t="s">
        <v>51197</v>
      </c>
    </row>
    <row r="54154" spans="1:3">
      <c r="C54154" t="s">
        <v>51198</v>
      </c>
    </row>
    <row r="54155" spans="1:3">
      <c r="C54155" t="s">
        <v>51199</v>
      </c>
    </row>
    <row r="54156" spans="1:3">
      <c r="C54156" t="s">
        <v>51200</v>
      </c>
    </row>
    <row r="54157" spans="1:3">
      <c r="C54157" t="s">
        <v>51201</v>
      </c>
    </row>
    <row r="54158" spans="1:3">
      <c r="C54158" t="s">
        <v>51202</v>
      </c>
    </row>
    <row r="54159" spans="1:3">
      <c r="C54159" t="s">
        <v>51203</v>
      </c>
    </row>
    <row r="54160" spans="1:3">
      <c r="C54160" t="s">
        <v>51204</v>
      </c>
    </row>
    <row r="54161" spans="1:3">
      <c r="C54161" t="s">
        <v>51205</v>
      </c>
    </row>
    <row r="54162" spans="1:3">
      <c r="C54162" t="s">
        <v>51206</v>
      </c>
    </row>
    <row r="54163" spans="1:3">
      <c r="C54163" t="s">
        <v>51207</v>
      </c>
    </row>
    <row r="54164" spans="1:3">
      <c r="C54164" t="s">
        <v>51208</v>
      </c>
    </row>
    <row r="54165" spans="1:3">
      <c r="C54165" t="s">
        <v>51209</v>
      </c>
    </row>
    <row r="54166" spans="1:3">
      <c r="C54166" t="s">
        <v>51210</v>
      </c>
    </row>
    <row r="54167" spans="1:3">
      <c r="C54167" t="s">
        <v>51211</v>
      </c>
    </row>
    <row r="54168" spans="1:3">
      <c r="C54168" t="s">
        <v>51212</v>
      </c>
    </row>
    <row r="54169" spans="1:3">
      <c r="C54169" t="s">
        <v>51213</v>
      </c>
    </row>
    <row r="54170" spans="1:3">
      <c r="C54170" t="s">
        <v>51214</v>
      </c>
    </row>
    <row r="54171" spans="1:3">
      <c r="C54171" t="s">
        <v>51215</v>
      </c>
    </row>
    <row r="54172" spans="1:3">
      <c r="C54172" t="s">
        <v>51216</v>
      </c>
    </row>
    <row r="54173" spans="1:3">
      <c r="C54173" t="s">
        <v>51217</v>
      </c>
    </row>
    <row r="54174" spans="1:3">
      <c r="C54174" t="s">
        <v>51218</v>
      </c>
    </row>
    <row r="54175" spans="1:3">
      <c r="C54175" t="s">
        <v>51219</v>
      </c>
    </row>
    <row r="54176" spans="1:3">
      <c r="C54176" t="s">
        <v>51220</v>
      </c>
    </row>
    <row r="54177" spans="1:3">
      <c r="C54177" t="s">
        <v>51221</v>
      </c>
    </row>
    <row r="54178" spans="1:3">
      <c r="C54178" t="s">
        <v>51222</v>
      </c>
    </row>
    <row r="54179" spans="1:3">
      <c r="C54179" t="s">
        <v>51223</v>
      </c>
    </row>
    <row r="54180" spans="1:3">
      <c r="C54180" t="s">
        <v>51224</v>
      </c>
    </row>
    <row r="54181" spans="1:3">
      <c r="C54181" t="s">
        <v>51225</v>
      </c>
    </row>
    <row r="54182" spans="1:3">
      <c r="C54182" t="s">
        <v>51226</v>
      </c>
    </row>
    <row r="54183" spans="1:3">
      <c r="C54183" t="s">
        <v>51227</v>
      </c>
    </row>
    <row r="54184" spans="1:3">
      <c r="C54184" t="s">
        <v>51228</v>
      </c>
    </row>
    <row r="54185" spans="1:3">
      <c r="C54185" t="s">
        <v>51229</v>
      </c>
    </row>
    <row r="54186" spans="1:3">
      <c r="C54186" t="s">
        <v>51230</v>
      </c>
    </row>
    <row r="54187" spans="1:3">
      <c r="C54187" t="s">
        <v>51231</v>
      </c>
    </row>
    <row r="54188" spans="1:3">
      <c r="C54188" t="s">
        <v>51232</v>
      </c>
    </row>
    <row r="54189" spans="1:3">
      <c r="C54189" t="s">
        <v>51233</v>
      </c>
    </row>
    <row r="54190" spans="1:3">
      <c r="C54190" t="s">
        <v>51234</v>
      </c>
    </row>
    <row r="54191" spans="1:3">
      <c r="C54191" t="s">
        <v>51235</v>
      </c>
    </row>
    <row r="54192" spans="1:3">
      <c r="C54192" t="s">
        <v>51236</v>
      </c>
    </row>
    <row r="54193" spans="1:3">
      <c r="C54193" t="s">
        <v>51237</v>
      </c>
    </row>
    <row r="54194" spans="1:3">
      <c r="C54194" t="s">
        <v>51238</v>
      </c>
    </row>
    <row r="54195" spans="1:3">
      <c r="C54195" t="s">
        <v>51239</v>
      </c>
    </row>
    <row r="54196" spans="1:3">
      <c r="C54196" t="s">
        <v>51240</v>
      </c>
    </row>
    <row r="54197" spans="1:3">
      <c r="C54197" t="s">
        <v>51241</v>
      </c>
    </row>
    <row r="54198" spans="1:3">
      <c r="C54198" t="s">
        <v>51242</v>
      </c>
    </row>
    <row r="54199" spans="1:3">
      <c r="C54199" t="s">
        <v>51243</v>
      </c>
    </row>
    <row r="54200" spans="1:3">
      <c r="C54200" t="s">
        <v>51244</v>
      </c>
    </row>
    <row r="54201" spans="1:3">
      <c r="C54201" t="s">
        <v>51245</v>
      </c>
    </row>
    <row r="54202" spans="1:3">
      <c r="C54202" t="s">
        <v>51246</v>
      </c>
    </row>
    <row r="54203" spans="1:3">
      <c r="C54203" t="s">
        <v>51247</v>
      </c>
    </row>
    <row r="54204" spans="1:3">
      <c r="C54204" t="s">
        <v>51248</v>
      </c>
    </row>
    <row r="54205" spans="1:3">
      <c r="C54205" t="s">
        <v>51249</v>
      </c>
    </row>
    <row r="54206" spans="1:3">
      <c r="C54206" t="s">
        <v>51250</v>
      </c>
    </row>
    <row r="54207" spans="1:3">
      <c r="C54207" t="s">
        <v>51251</v>
      </c>
    </row>
    <row r="54208" spans="1:3">
      <c r="C54208" t="s">
        <v>51252</v>
      </c>
    </row>
    <row r="54209" spans="1:3">
      <c r="C54209" t="s">
        <v>51253</v>
      </c>
    </row>
    <row r="54210" spans="1:3">
      <c r="C54210" t="s">
        <v>51254</v>
      </c>
    </row>
    <row r="54211" spans="1:3">
      <c r="C54211" t="s">
        <v>51255</v>
      </c>
    </row>
    <row r="54212" spans="1:3">
      <c r="C54212" t="s">
        <v>51256</v>
      </c>
    </row>
    <row r="54213" spans="1:3">
      <c r="C54213" t="s">
        <v>51257</v>
      </c>
    </row>
    <row r="54214" spans="1:3">
      <c r="C54214" t="s">
        <v>51258</v>
      </c>
    </row>
    <row r="54215" spans="1:3">
      <c r="C54215" t="s">
        <v>51259</v>
      </c>
    </row>
    <row r="54216" spans="1:3">
      <c r="C54216" t="s">
        <v>51260</v>
      </c>
    </row>
    <row r="54217" spans="1:3">
      <c r="C54217" t="s">
        <v>51261</v>
      </c>
    </row>
    <row r="54218" spans="1:3">
      <c r="C54218" t="s">
        <v>51262</v>
      </c>
    </row>
    <row r="54219" spans="1:3">
      <c r="C54219" t="s">
        <v>51263</v>
      </c>
    </row>
    <row r="54220" spans="1:3">
      <c r="C54220" t="s">
        <v>51264</v>
      </c>
    </row>
    <row r="54221" spans="1:3">
      <c r="C54221" t="s">
        <v>51265</v>
      </c>
    </row>
    <row r="54222" spans="1:3">
      <c r="C54222" t="s">
        <v>51266</v>
      </c>
    </row>
    <row r="54223" spans="1:3">
      <c r="C54223" t="s">
        <v>51267</v>
      </c>
    </row>
    <row r="54224" spans="1:3">
      <c r="C54224" t="s">
        <v>51268</v>
      </c>
    </row>
    <row r="54225" spans="1:3">
      <c r="C54225" t="s">
        <v>51269</v>
      </c>
    </row>
    <row r="54226" spans="1:3">
      <c r="C54226" t="s">
        <v>51270</v>
      </c>
    </row>
    <row r="54227" spans="1:3">
      <c r="C54227" t="s">
        <v>51271</v>
      </c>
    </row>
    <row r="54228" spans="1:3">
      <c r="C54228" t="s">
        <v>51272</v>
      </c>
    </row>
    <row r="54229" spans="1:3">
      <c r="C54229" t="s">
        <v>51133</v>
      </c>
    </row>
    <row r="54230" spans="1:3">
      <c r="C54230" t="s">
        <v>51273</v>
      </c>
    </row>
    <row r="54231" spans="1:3">
      <c r="C54231" t="s">
        <v>51274</v>
      </c>
    </row>
    <row r="54232" spans="1:3">
      <c r="C54232" t="s">
        <v>51275</v>
      </c>
    </row>
    <row r="54233" spans="1:3">
      <c r="C54233" t="s">
        <v>51276</v>
      </c>
    </row>
    <row r="54234" spans="1:3">
      <c r="C54234" t="s">
        <v>51277</v>
      </c>
    </row>
    <row r="54235" spans="1:3">
      <c r="C54235" t="s">
        <v>51278</v>
      </c>
    </row>
    <row r="54236" spans="1:3">
      <c r="C54236" t="s">
        <v>51279</v>
      </c>
    </row>
    <row r="54237" spans="1:3">
      <c r="C54237" t="s">
        <v>51280</v>
      </c>
    </row>
    <row r="54238" spans="1:3">
      <c r="C54238" t="s">
        <v>49626</v>
      </c>
    </row>
    <row r="54239" spans="1:3">
      <c r="C54239" t="s">
        <v>51281</v>
      </c>
    </row>
    <row r="54240" spans="1:3">
      <c r="C54240" t="s">
        <v>51282</v>
      </c>
    </row>
    <row r="54241" spans="1:3">
      <c r="C54241" t="s">
        <v>51283</v>
      </c>
    </row>
    <row r="54242" spans="1:3">
      <c r="C54242" t="s">
        <v>51284</v>
      </c>
    </row>
    <row r="54243" spans="1:3">
      <c r="C54243" t="s">
        <v>51285</v>
      </c>
    </row>
    <row r="54244" spans="1:3">
      <c r="C54244" t="s">
        <v>51286</v>
      </c>
    </row>
    <row r="54245" spans="1:3">
      <c r="C54245" t="s">
        <v>51287</v>
      </c>
    </row>
    <row r="54246" spans="1:3">
      <c r="C54246" t="s">
        <v>51288</v>
      </c>
    </row>
    <row r="54247" spans="1:3">
      <c r="C54247" t="s">
        <v>51289</v>
      </c>
    </row>
    <row r="54248" spans="1:3">
      <c r="C54248" t="s">
        <v>51290</v>
      </c>
    </row>
    <row r="54249" spans="1:3">
      <c r="C54249" t="s">
        <v>51291</v>
      </c>
    </row>
    <row r="54250" spans="1:3">
      <c r="C54250" t="s">
        <v>51292</v>
      </c>
    </row>
    <row r="54251" spans="1:3">
      <c r="C54251" t="s">
        <v>51293</v>
      </c>
    </row>
    <row r="54252" spans="1:3">
      <c r="C54252" t="s">
        <v>51294</v>
      </c>
    </row>
    <row r="54253" spans="1:3">
      <c r="C54253" t="s">
        <v>51295</v>
      </c>
    </row>
    <row r="54254" spans="1:3">
      <c r="C54254" t="s">
        <v>51296</v>
      </c>
    </row>
    <row r="54255" spans="1:3">
      <c r="C54255" t="s">
        <v>51297</v>
      </c>
    </row>
    <row r="54256" spans="1:3">
      <c r="C54256" t="s">
        <v>51298</v>
      </c>
    </row>
    <row r="54257" spans="1:3">
      <c r="C54257" t="s">
        <v>51299</v>
      </c>
    </row>
    <row r="54258" spans="1:3">
      <c r="C54258" t="s">
        <v>51300</v>
      </c>
    </row>
    <row r="54259" spans="1:3">
      <c r="C54259" t="s">
        <v>50591</v>
      </c>
    </row>
    <row r="54260" spans="1:3">
      <c r="C54260" t="s">
        <v>51301</v>
      </c>
    </row>
    <row r="54261" spans="1:3">
      <c r="C54261" t="s">
        <v>51302</v>
      </c>
    </row>
    <row r="54262" spans="1:3">
      <c r="C54262" t="s">
        <v>51303</v>
      </c>
    </row>
    <row r="54263" spans="1:3">
      <c r="C54263" t="s">
        <v>51093</v>
      </c>
    </row>
    <row r="54264" spans="1:3">
      <c r="C54264" t="s">
        <v>51304</v>
      </c>
    </row>
    <row r="54265" spans="1:3">
      <c r="C54265" t="s">
        <v>51305</v>
      </c>
    </row>
    <row r="54266" spans="1:3">
      <c r="C54266" t="s">
        <v>51306</v>
      </c>
    </row>
    <row r="54267" spans="1:3">
      <c r="C54267" t="s">
        <v>51307</v>
      </c>
    </row>
    <row r="54268" spans="1:3">
      <c r="C54268" t="s">
        <v>51308</v>
      </c>
    </row>
    <row r="54269" spans="1:3">
      <c r="C54269" t="s">
        <v>51309</v>
      </c>
    </row>
    <row r="54270" spans="1:3">
      <c r="C54270" t="s">
        <v>51310</v>
      </c>
    </row>
    <row r="54271" spans="1:3">
      <c r="C54271" t="s">
        <v>51311</v>
      </c>
    </row>
    <row r="54272" spans="1:3">
      <c r="C54272" t="s">
        <v>51312</v>
      </c>
    </row>
    <row r="54273" spans="1:3">
      <c r="C54273" t="s">
        <v>51313</v>
      </c>
    </row>
    <row r="54274" spans="1:3">
      <c r="C54274" t="s">
        <v>51314</v>
      </c>
    </row>
    <row r="54275" spans="1:3">
      <c r="C54275" t="s">
        <v>51315</v>
      </c>
    </row>
    <row r="54276" spans="1:3">
      <c r="C54276" t="s">
        <v>51316</v>
      </c>
    </row>
    <row r="54277" spans="1:3">
      <c r="C54277" t="s">
        <v>51317</v>
      </c>
    </row>
    <row r="54278" spans="1:3">
      <c r="C54278" t="s">
        <v>51318</v>
      </c>
    </row>
    <row r="54279" spans="1:3">
      <c r="C54279" t="s">
        <v>51319</v>
      </c>
    </row>
    <row r="54280" spans="1:3">
      <c r="C54280" t="s">
        <v>51320</v>
      </c>
    </row>
    <row r="54281" spans="1:3">
      <c r="C54281" t="s">
        <v>51321</v>
      </c>
    </row>
    <row r="54282" spans="1:3">
      <c r="C54282" t="s">
        <v>51322</v>
      </c>
    </row>
    <row r="54283" spans="1:3">
      <c r="C54283" t="s">
        <v>51323</v>
      </c>
    </row>
    <row r="54284" spans="1:3">
      <c r="C54284" t="s">
        <v>51324</v>
      </c>
    </row>
    <row r="54285" spans="1:3">
      <c r="C54285" t="s">
        <v>51325</v>
      </c>
    </row>
    <row r="54286" spans="1:3">
      <c r="C54286" t="s">
        <v>51326</v>
      </c>
    </row>
    <row r="54287" spans="1:3">
      <c r="C54287" t="s">
        <v>51327</v>
      </c>
    </row>
    <row r="54288" spans="1:3">
      <c r="C54288" t="s">
        <v>51328</v>
      </c>
    </row>
    <row r="54289" spans="1:3">
      <c r="C54289" t="s">
        <v>51329</v>
      </c>
    </row>
    <row r="54290" spans="1:3">
      <c r="C54290" t="s">
        <v>51330</v>
      </c>
    </row>
    <row r="54291" spans="1:3">
      <c r="C54291" t="s">
        <v>51331</v>
      </c>
    </row>
    <row r="54292" spans="1:3">
      <c r="C54292" t="s">
        <v>51332</v>
      </c>
    </row>
    <row r="54293" spans="1:3">
      <c r="C54293" t="s">
        <v>51333</v>
      </c>
    </row>
    <row r="54294" spans="1:3">
      <c r="C54294" t="s">
        <v>51334</v>
      </c>
    </row>
    <row r="54295" spans="1:3">
      <c r="C54295" t="s">
        <v>51335</v>
      </c>
    </row>
    <row r="54296" spans="1:3">
      <c r="C54296" t="s">
        <v>51336</v>
      </c>
    </row>
    <row r="54297" spans="1:3">
      <c r="C54297" t="s">
        <v>51337</v>
      </c>
    </row>
    <row r="54298" spans="1:3">
      <c r="C54298" t="s">
        <v>51338</v>
      </c>
    </row>
    <row r="54299" spans="1:3">
      <c r="C54299" t="s">
        <v>51339</v>
      </c>
    </row>
    <row r="54300" spans="1:3">
      <c r="C54300" t="s">
        <v>51340</v>
      </c>
    </row>
    <row r="54301" spans="1:3">
      <c r="C54301" t="s">
        <v>51341</v>
      </c>
    </row>
    <row r="54302" spans="1:3">
      <c r="C54302" t="s">
        <v>51342</v>
      </c>
    </row>
    <row r="54303" spans="1:3">
      <c r="C54303" t="s">
        <v>51343</v>
      </c>
    </row>
    <row r="54304" spans="1:3">
      <c r="C54304" t="s">
        <v>51344</v>
      </c>
    </row>
    <row r="54305" spans="1:3">
      <c r="C54305" t="s">
        <v>51345</v>
      </c>
    </row>
    <row r="54306" spans="1:3">
      <c r="C54306" t="s">
        <v>51346</v>
      </c>
    </row>
    <row r="54307" spans="1:3">
      <c r="C54307" t="s">
        <v>51347</v>
      </c>
    </row>
    <row r="54308" spans="1:3">
      <c r="C54308" t="s">
        <v>51348</v>
      </c>
    </row>
    <row r="54309" spans="1:3">
      <c r="C54309" t="s">
        <v>51349</v>
      </c>
    </row>
    <row r="54310" spans="1:3">
      <c r="C54310" t="s">
        <v>51350</v>
      </c>
    </row>
    <row r="54311" spans="1:3">
      <c r="C54311" t="s">
        <v>51351</v>
      </c>
    </row>
    <row r="54312" spans="1:3">
      <c r="C54312" t="s">
        <v>51352</v>
      </c>
    </row>
    <row r="54313" spans="1:3">
      <c r="C54313" t="s">
        <v>51353</v>
      </c>
    </row>
    <row r="54314" spans="1:3">
      <c r="C54314" t="s">
        <v>51354</v>
      </c>
    </row>
    <row r="54315" spans="1:3">
      <c r="C54315" t="s">
        <v>51355</v>
      </c>
    </row>
    <row r="54316" spans="1:3">
      <c r="C54316" t="s">
        <v>51356</v>
      </c>
    </row>
    <row r="54317" spans="1:3">
      <c r="C54317" t="s">
        <v>51357</v>
      </c>
    </row>
    <row r="54318" spans="1:3">
      <c r="C54318" t="s">
        <v>50653</v>
      </c>
    </row>
    <row r="54319" spans="1:3">
      <c r="C54319" t="s">
        <v>51358</v>
      </c>
    </row>
    <row r="54320" spans="1:3">
      <c r="C54320" t="s">
        <v>51359</v>
      </c>
    </row>
    <row r="54321" spans="1:3">
      <c r="C54321" t="s">
        <v>51360</v>
      </c>
    </row>
    <row r="54322" spans="1:3">
      <c r="C54322" t="s">
        <v>51361</v>
      </c>
    </row>
    <row r="54323" spans="1:3">
      <c r="C54323" t="s">
        <v>51362</v>
      </c>
    </row>
    <row r="54324" spans="1:3">
      <c r="C54324" t="s">
        <v>51363</v>
      </c>
    </row>
    <row r="54325" spans="1:3">
      <c r="C54325" t="s">
        <v>51364</v>
      </c>
    </row>
    <row r="54326" spans="1:3">
      <c r="C54326" t="s">
        <v>51365</v>
      </c>
    </row>
    <row r="54327" spans="1:3">
      <c r="C54327" t="s">
        <v>51366</v>
      </c>
    </row>
    <row r="54328" spans="1:3">
      <c r="C54328" t="s">
        <v>51367</v>
      </c>
    </row>
    <row r="54329" spans="1:3">
      <c r="C54329" t="s">
        <v>51368</v>
      </c>
    </row>
    <row r="54330" spans="1:3">
      <c r="C54330" t="s">
        <v>51369</v>
      </c>
    </row>
    <row r="54331" spans="1:3">
      <c r="C54331" t="s">
        <v>51370</v>
      </c>
    </row>
    <row r="54332" spans="1:3">
      <c r="C54332" t="s">
        <v>51371</v>
      </c>
    </row>
    <row r="54333" spans="1:3">
      <c r="C54333" t="s">
        <v>51372</v>
      </c>
    </row>
    <row r="54334" spans="1:3">
      <c r="C54334" t="s">
        <v>51373</v>
      </c>
    </row>
    <row r="54335" spans="1:3">
      <c r="C54335" t="s">
        <v>51374</v>
      </c>
    </row>
    <row r="54336" spans="1:3">
      <c r="C54336" t="s">
        <v>51375</v>
      </c>
    </row>
    <row r="54337" spans="1:3">
      <c r="C54337" t="s">
        <v>51376</v>
      </c>
    </row>
    <row r="54338" spans="1:3">
      <c r="C54338" t="s">
        <v>51377</v>
      </c>
    </row>
    <row r="54339" spans="1:3">
      <c r="C54339" t="s">
        <v>51378</v>
      </c>
    </row>
    <row r="54340" spans="1:3">
      <c r="C54340" t="s">
        <v>51379</v>
      </c>
    </row>
    <row r="54341" spans="1:3">
      <c r="C54341" t="s">
        <v>51380</v>
      </c>
    </row>
    <row r="54342" spans="1:3">
      <c r="C54342" t="s">
        <v>51381</v>
      </c>
    </row>
    <row r="54343" spans="1:3">
      <c r="C54343" t="s">
        <v>51382</v>
      </c>
    </row>
    <row r="54344" spans="1:3">
      <c r="C54344" t="s">
        <v>51383</v>
      </c>
    </row>
    <row r="54345" spans="1:3">
      <c r="C54345" t="s">
        <v>51384</v>
      </c>
    </row>
    <row r="54346" spans="1:3">
      <c r="C54346" t="s">
        <v>51385</v>
      </c>
    </row>
    <row r="54347" spans="1:3">
      <c r="C54347" t="s">
        <v>51386</v>
      </c>
    </row>
    <row r="54348" spans="1:3">
      <c r="C54348" t="s">
        <v>51387</v>
      </c>
    </row>
    <row r="54349" spans="1:3">
      <c r="C54349" t="s">
        <v>51388</v>
      </c>
    </row>
    <row r="54350" spans="1:3">
      <c r="C54350" t="s">
        <v>51389</v>
      </c>
    </row>
    <row r="54351" spans="1:3">
      <c r="C54351" t="s">
        <v>51390</v>
      </c>
    </row>
    <row r="54352" spans="1:3">
      <c r="C54352" t="s">
        <v>51391</v>
      </c>
    </row>
    <row r="54353" spans="1:3">
      <c r="C54353" t="s">
        <v>51392</v>
      </c>
    </row>
    <row r="54354" spans="1:3">
      <c r="C54354" t="s">
        <v>51393</v>
      </c>
    </row>
    <row r="54355" spans="1:3">
      <c r="C54355" t="s">
        <v>51394</v>
      </c>
    </row>
    <row r="54356" spans="1:3">
      <c r="C54356" t="s">
        <v>51395</v>
      </c>
    </row>
    <row r="54357" spans="1:3">
      <c r="C54357" t="s">
        <v>51396</v>
      </c>
    </row>
    <row r="54358" spans="1:3">
      <c r="C54358" t="s">
        <v>51397</v>
      </c>
    </row>
    <row r="54359" spans="1:3">
      <c r="C54359" t="s">
        <v>51398</v>
      </c>
    </row>
    <row r="54360" spans="1:3">
      <c r="C54360" t="s">
        <v>51399</v>
      </c>
    </row>
    <row r="54361" spans="1:3">
      <c r="C54361" t="s">
        <v>51400</v>
      </c>
    </row>
    <row r="54362" spans="1:3">
      <c r="C54362" t="s">
        <v>51401</v>
      </c>
    </row>
    <row r="54363" spans="1:3">
      <c r="C54363" t="s">
        <v>51402</v>
      </c>
    </row>
    <row r="54364" spans="1:3">
      <c r="C54364" t="s">
        <v>51403</v>
      </c>
    </row>
    <row r="54365" spans="1:3">
      <c r="C54365" t="s">
        <v>51404</v>
      </c>
    </row>
    <row r="54366" spans="1:3">
      <c r="C54366" t="s">
        <v>51405</v>
      </c>
    </row>
    <row r="54367" spans="1:3">
      <c r="C54367" t="s">
        <v>51406</v>
      </c>
    </row>
    <row r="54368" spans="1:3">
      <c r="C54368" t="s">
        <v>51407</v>
      </c>
    </row>
    <row r="54369" spans="1:3">
      <c r="C54369" t="s">
        <v>51408</v>
      </c>
    </row>
    <row r="54370" spans="1:3">
      <c r="C54370" t="s">
        <v>49651</v>
      </c>
    </row>
    <row r="54371" spans="1:3">
      <c r="C54371" t="s">
        <v>51409</v>
      </c>
    </row>
    <row r="54372" spans="1:3">
      <c r="C54372" t="s">
        <v>51410</v>
      </c>
    </row>
    <row r="54373" spans="1:3">
      <c r="C54373" t="s">
        <v>51290</v>
      </c>
    </row>
    <row r="54374" spans="1:3">
      <c r="C54374" t="s">
        <v>51411</v>
      </c>
    </row>
    <row r="54375" spans="1:3">
      <c r="C54375" t="s">
        <v>51412</v>
      </c>
    </row>
    <row r="54376" spans="1:3">
      <c r="C54376" t="s">
        <v>51413</v>
      </c>
    </row>
    <row r="54377" spans="1:3">
      <c r="C54377" t="s">
        <v>51414</v>
      </c>
    </row>
    <row r="54378" spans="1:3">
      <c r="C54378" t="s">
        <v>51415</v>
      </c>
    </row>
    <row r="54379" spans="1:3">
      <c r="C54379" t="s">
        <v>51087</v>
      </c>
    </row>
    <row r="54380" spans="1:3">
      <c r="C54380" t="s">
        <v>51416</v>
      </c>
    </row>
    <row r="54381" spans="1:3">
      <c r="C54381" t="s">
        <v>51417</v>
      </c>
    </row>
    <row r="54382" spans="1:3">
      <c r="C54382" t="s">
        <v>45387</v>
      </c>
    </row>
    <row r="54383" spans="1:3">
      <c r="C54383" t="s">
        <v>51418</v>
      </c>
    </row>
    <row r="54384" spans="1:3">
      <c r="C54384" t="s">
        <v>51419</v>
      </c>
    </row>
    <row r="54385" spans="1:3">
      <c r="C54385" t="s">
        <v>51420</v>
      </c>
    </row>
    <row r="54386" spans="1:3">
      <c r="C54386" t="s">
        <v>51421</v>
      </c>
    </row>
    <row r="54387" spans="1:3">
      <c r="C54387" t="s">
        <v>51422</v>
      </c>
    </row>
    <row r="54388" spans="1:3">
      <c r="C54388" t="s">
        <v>51423</v>
      </c>
    </row>
    <row r="54389" spans="1:3">
      <c r="C54389" t="s">
        <v>51424</v>
      </c>
    </row>
    <row r="54390" spans="1:3">
      <c r="C54390" t="s">
        <v>51425</v>
      </c>
    </row>
    <row r="54391" spans="1:3">
      <c r="C54391" t="s">
        <v>51426</v>
      </c>
    </row>
    <row r="54392" spans="1:3">
      <c r="C54392" t="s">
        <v>51427</v>
      </c>
    </row>
    <row r="54393" spans="1:3">
      <c r="C54393" t="s">
        <v>51428</v>
      </c>
    </row>
    <row r="54394" spans="1:3">
      <c r="C54394" t="s">
        <v>51429</v>
      </c>
    </row>
    <row r="54395" spans="1:3">
      <c r="C54395" t="s">
        <v>51430</v>
      </c>
    </row>
    <row r="54396" spans="1:3">
      <c r="C54396" t="s">
        <v>51431</v>
      </c>
    </row>
    <row r="54397" spans="1:3">
      <c r="C54397" t="s">
        <v>51432</v>
      </c>
    </row>
    <row r="54398" spans="1:3">
      <c r="C54398" t="s">
        <v>51433</v>
      </c>
    </row>
    <row r="54399" spans="1:3">
      <c r="C54399" t="s">
        <v>51434</v>
      </c>
    </row>
    <row r="54400" spans="1:3">
      <c r="C54400" t="s">
        <v>51435</v>
      </c>
    </row>
    <row r="54401" spans="1:3">
      <c r="C54401" t="s">
        <v>51436</v>
      </c>
    </row>
    <row r="54402" spans="1:3">
      <c r="C54402" t="s">
        <v>51437</v>
      </c>
    </row>
    <row r="54403" spans="1:3">
      <c r="C54403" t="s">
        <v>51438</v>
      </c>
    </row>
    <row r="54404" spans="1:3">
      <c r="C54404" t="s">
        <v>51439</v>
      </c>
    </row>
    <row r="54405" spans="1:3">
      <c r="C54405" t="s">
        <v>51440</v>
      </c>
    </row>
    <row r="54406" spans="1:3">
      <c r="C54406" t="s">
        <v>51441</v>
      </c>
    </row>
    <row r="54407" spans="1:3">
      <c r="C54407" t="s">
        <v>51442</v>
      </c>
    </row>
    <row r="54408" spans="1:3">
      <c r="C54408" t="s">
        <v>51443</v>
      </c>
    </row>
    <row r="54409" spans="1:3">
      <c r="C54409" t="s">
        <v>51444</v>
      </c>
    </row>
    <row r="54410" spans="1:3">
      <c r="C54410" t="s">
        <v>51445</v>
      </c>
    </row>
    <row r="54411" spans="1:3">
      <c r="C54411" t="s">
        <v>51446</v>
      </c>
    </row>
    <row r="54412" spans="1:3">
      <c r="C54412" t="s">
        <v>51447</v>
      </c>
    </row>
    <row r="54413" spans="1:3">
      <c r="C54413" t="s">
        <v>51448</v>
      </c>
    </row>
    <row r="54414" spans="1:3">
      <c r="C54414" t="s">
        <v>51449</v>
      </c>
    </row>
    <row r="54415" spans="1:3">
      <c r="C54415" t="s">
        <v>51450</v>
      </c>
    </row>
    <row r="54416" spans="1:3">
      <c r="C54416" t="s">
        <v>51451</v>
      </c>
    </row>
    <row r="54417" spans="1:3">
      <c r="C54417" t="s">
        <v>51452</v>
      </c>
    </row>
    <row r="54418" spans="1:3">
      <c r="C54418" t="s">
        <v>51453</v>
      </c>
    </row>
    <row r="54419" spans="1:3">
      <c r="C54419" t="s">
        <v>51454</v>
      </c>
    </row>
    <row r="54420" spans="1:3">
      <c r="C54420" t="s">
        <v>51455</v>
      </c>
    </row>
    <row r="54421" spans="1:3">
      <c r="C54421" t="s">
        <v>51456</v>
      </c>
    </row>
    <row r="54422" spans="1:3">
      <c r="C54422" t="s">
        <v>51457</v>
      </c>
    </row>
    <row r="54423" spans="1:3">
      <c r="C54423" t="s">
        <v>51458</v>
      </c>
    </row>
    <row r="54424" spans="1:3">
      <c r="C54424" t="s">
        <v>51459</v>
      </c>
    </row>
    <row r="54425" spans="1:3">
      <c r="C54425" t="s">
        <v>51460</v>
      </c>
    </row>
    <row r="54426" spans="1:3">
      <c r="C54426" t="s">
        <v>51461</v>
      </c>
    </row>
    <row r="54427" spans="1:3">
      <c r="C54427" t="s">
        <v>51462</v>
      </c>
    </row>
    <row r="54428" spans="1:3">
      <c r="C54428" t="s">
        <v>51463</v>
      </c>
    </row>
    <row r="54429" spans="1:3">
      <c r="C54429" t="s">
        <v>51464</v>
      </c>
    </row>
    <row r="54430" spans="1:3">
      <c r="C54430" t="s">
        <v>51465</v>
      </c>
    </row>
    <row r="54431" spans="1:3">
      <c r="C54431" t="s">
        <v>51466</v>
      </c>
    </row>
    <row r="54432" spans="1:3">
      <c r="C54432" t="s">
        <v>51467</v>
      </c>
    </row>
    <row r="54433" spans="1:3">
      <c r="C54433" t="s">
        <v>51468</v>
      </c>
    </row>
    <row r="54434" spans="1:3">
      <c r="C54434" t="s">
        <v>51469</v>
      </c>
    </row>
    <row r="54435" spans="1:3">
      <c r="C54435" t="s">
        <v>51470</v>
      </c>
    </row>
    <row r="54436" spans="1:3">
      <c r="C54436" t="s">
        <v>51471</v>
      </c>
    </row>
    <row r="54437" spans="1:3">
      <c r="C54437" t="s">
        <v>51472</v>
      </c>
    </row>
    <row r="54438" spans="1:3">
      <c r="C54438" t="s">
        <v>51473</v>
      </c>
    </row>
    <row r="54439" spans="1:3">
      <c r="C54439" t="s">
        <v>51474</v>
      </c>
    </row>
    <row r="54440" spans="1:3">
      <c r="C54440" t="s">
        <v>51475</v>
      </c>
    </row>
    <row r="54441" spans="1:3">
      <c r="C54441" t="s">
        <v>51476</v>
      </c>
    </row>
    <row r="54442" spans="1:3">
      <c r="C54442" t="s">
        <v>51477</v>
      </c>
    </row>
    <row r="54443" spans="1:3">
      <c r="C54443" t="s">
        <v>51478</v>
      </c>
    </row>
    <row r="54444" spans="1:3">
      <c r="C54444" t="s">
        <v>51479</v>
      </c>
    </row>
    <row r="54445" spans="1:3">
      <c r="C54445" t="s">
        <v>51480</v>
      </c>
    </row>
    <row r="54446" spans="1:3">
      <c r="C54446" t="s">
        <v>51481</v>
      </c>
    </row>
    <row r="54447" spans="1:3">
      <c r="C54447" t="s">
        <v>51482</v>
      </c>
    </row>
    <row r="54448" spans="1:3">
      <c r="C54448" t="s">
        <v>51483</v>
      </c>
    </row>
    <row r="54449" spans="1:3">
      <c r="C54449" t="s">
        <v>51484</v>
      </c>
    </row>
    <row r="54450" spans="1:3">
      <c r="C54450" t="s">
        <v>51485</v>
      </c>
    </row>
    <row r="54451" spans="1:3">
      <c r="C54451" t="s">
        <v>51486</v>
      </c>
    </row>
    <row r="54452" spans="1:3">
      <c r="C54452" t="s">
        <v>51487</v>
      </c>
    </row>
    <row r="54453" spans="1:3">
      <c r="C54453" t="s">
        <v>51488</v>
      </c>
    </row>
    <row r="54454" spans="1:3">
      <c r="C54454" t="s">
        <v>51489</v>
      </c>
    </row>
    <row r="54455" spans="1:3">
      <c r="C54455" t="s">
        <v>51490</v>
      </c>
    </row>
    <row r="54456" spans="1:3">
      <c r="C54456" t="s">
        <v>51491</v>
      </c>
    </row>
    <row r="54457" spans="1:3">
      <c r="C54457" t="s">
        <v>51492</v>
      </c>
    </row>
    <row r="54458" spans="1:3">
      <c r="C54458" t="s">
        <v>51493</v>
      </c>
    </row>
    <row r="54459" spans="1:3">
      <c r="C54459" t="s">
        <v>51494</v>
      </c>
    </row>
    <row r="54460" spans="1:3">
      <c r="C54460" t="s">
        <v>51495</v>
      </c>
    </row>
    <row r="54461" spans="1:3">
      <c r="C54461" t="s">
        <v>51496</v>
      </c>
    </row>
    <row r="54462" spans="1:3">
      <c r="C54462" t="s">
        <v>51497</v>
      </c>
    </row>
    <row r="54463" spans="1:3">
      <c r="C54463" t="s">
        <v>51498</v>
      </c>
    </row>
    <row r="54464" spans="1:3">
      <c r="C54464" t="s">
        <v>51499</v>
      </c>
    </row>
    <row r="54465" spans="1:3">
      <c r="C54465" t="s">
        <v>51500</v>
      </c>
    </row>
    <row r="54466" spans="1:3">
      <c r="C54466" t="s">
        <v>51501</v>
      </c>
    </row>
    <row r="54467" spans="1:3">
      <c r="C54467" t="s">
        <v>51502</v>
      </c>
    </row>
    <row r="54468" spans="1:3">
      <c r="C54468" t="s">
        <v>51503</v>
      </c>
    </row>
    <row r="54469" spans="1:3">
      <c r="C54469" t="s">
        <v>51504</v>
      </c>
    </row>
    <row r="54470" spans="1:3">
      <c r="C54470" t="s">
        <v>51505</v>
      </c>
    </row>
    <row r="54471" spans="1:3">
      <c r="C54471" t="s">
        <v>51506</v>
      </c>
    </row>
    <row r="54472" spans="1:3">
      <c r="C54472" t="s">
        <v>51507</v>
      </c>
    </row>
    <row r="54473" spans="1:3">
      <c r="C54473" t="s">
        <v>51508</v>
      </c>
    </row>
    <row r="54474" spans="1:3">
      <c r="C54474" t="s">
        <v>51509</v>
      </c>
    </row>
    <row r="54475" spans="1:3">
      <c r="C54475" t="s">
        <v>51510</v>
      </c>
    </row>
    <row r="54476" spans="1:3">
      <c r="C54476" t="s">
        <v>51511</v>
      </c>
    </row>
    <row r="54477" spans="1:3">
      <c r="C54477" t="s">
        <v>51512</v>
      </c>
    </row>
    <row r="54478" spans="1:3">
      <c r="C54478" t="s">
        <v>51513</v>
      </c>
    </row>
    <row r="54479" spans="1:3">
      <c r="C54479" t="s">
        <v>51514</v>
      </c>
    </row>
    <row r="54480" spans="1:3">
      <c r="C54480" t="s">
        <v>51515</v>
      </c>
    </row>
    <row r="54481" spans="1:3">
      <c r="C54481" t="s">
        <v>51516</v>
      </c>
    </row>
    <row r="54482" spans="1:3">
      <c r="C54482" t="s">
        <v>51517</v>
      </c>
    </row>
    <row r="54483" spans="1:3">
      <c r="C54483" t="s">
        <v>51518</v>
      </c>
    </row>
    <row r="54484" spans="1:3">
      <c r="C54484" t="s">
        <v>51519</v>
      </c>
    </row>
    <row r="54485" spans="1:3">
      <c r="C54485" t="s">
        <v>51520</v>
      </c>
    </row>
    <row r="54486" spans="1:3">
      <c r="C54486" t="s">
        <v>51521</v>
      </c>
    </row>
    <row r="54487" spans="1:3">
      <c r="C54487" t="s">
        <v>51522</v>
      </c>
    </row>
    <row r="54488" spans="1:3">
      <c r="C54488" t="s">
        <v>51523</v>
      </c>
    </row>
    <row r="54489" spans="1:3">
      <c r="C54489" t="s">
        <v>51524</v>
      </c>
    </row>
    <row r="54490" spans="1:3">
      <c r="C54490" t="s">
        <v>51525</v>
      </c>
    </row>
    <row r="54491" spans="1:3">
      <c r="C54491" t="s">
        <v>51526</v>
      </c>
    </row>
    <row r="54492" spans="1:3">
      <c r="C54492" t="s">
        <v>51527</v>
      </c>
    </row>
    <row r="54493" spans="1:3">
      <c r="C54493" t="s">
        <v>51528</v>
      </c>
    </row>
    <row r="54494" spans="1:3">
      <c r="C54494" t="s">
        <v>51529</v>
      </c>
    </row>
    <row r="54495" spans="1:3">
      <c r="C54495" t="s">
        <v>51530</v>
      </c>
    </row>
    <row r="54496" spans="1:3">
      <c r="C54496" t="s">
        <v>51531</v>
      </c>
    </row>
    <row r="54497" spans="1:3">
      <c r="C54497" t="s">
        <v>51532</v>
      </c>
    </row>
    <row r="54498" spans="1:3">
      <c r="C54498" t="s">
        <v>51533</v>
      </c>
    </row>
    <row r="54499" spans="1:3">
      <c r="C54499" t="s">
        <v>51534</v>
      </c>
    </row>
    <row r="54500" spans="1:3">
      <c r="C54500" t="s">
        <v>51535</v>
      </c>
    </row>
    <row r="54501" spans="1:3">
      <c r="C54501" t="s">
        <v>51536</v>
      </c>
    </row>
    <row r="54502" spans="1:3">
      <c r="C54502" t="s">
        <v>51537</v>
      </c>
    </row>
    <row r="54503" spans="1:3">
      <c r="C54503" t="s">
        <v>51538</v>
      </c>
    </row>
    <row r="54504" spans="1:3">
      <c r="C54504" t="s">
        <v>51539</v>
      </c>
    </row>
    <row r="54505" spans="1:3">
      <c r="C54505" t="s">
        <v>51540</v>
      </c>
    </row>
    <row r="54506" spans="1:3">
      <c r="C54506" t="s">
        <v>51541</v>
      </c>
    </row>
    <row r="54507" spans="1:3">
      <c r="C54507" t="s">
        <v>51542</v>
      </c>
    </row>
    <row r="54508" spans="1:3">
      <c r="C54508" t="s">
        <v>51543</v>
      </c>
    </row>
    <row r="54509" spans="1:3">
      <c r="C54509" t="s">
        <v>51544</v>
      </c>
    </row>
    <row r="54510" spans="1:3">
      <c r="C54510" t="s">
        <v>51545</v>
      </c>
    </row>
    <row r="54511" spans="1:3">
      <c r="C54511" t="s">
        <v>51546</v>
      </c>
    </row>
    <row r="54512" spans="1:3">
      <c r="C54512" t="s">
        <v>51547</v>
      </c>
    </row>
    <row r="54513" spans="1:3">
      <c r="C54513" t="s">
        <v>51548</v>
      </c>
    </row>
    <row r="54514" spans="1:3">
      <c r="C54514" t="s">
        <v>51549</v>
      </c>
    </row>
    <row r="54515" spans="1:3">
      <c r="C54515" t="s">
        <v>51550</v>
      </c>
    </row>
    <row r="54516" spans="1:3">
      <c r="C54516" t="s">
        <v>51551</v>
      </c>
    </row>
    <row r="54517" spans="1:3">
      <c r="C54517" t="s">
        <v>51552</v>
      </c>
    </row>
    <row r="54518" spans="1:3">
      <c r="C54518" t="s">
        <v>51553</v>
      </c>
    </row>
    <row r="54519" spans="1:3">
      <c r="C54519" t="s">
        <v>51554</v>
      </c>
    </row>
    <row r="54520" spans="1:3">
      <c r="C54520" t="s">
        <v>51555</v>
      </c>
    </row>
    <row r="54521" spans="1:3">
      <c r="C54521" t="s">
        <v>51556</v>
      </c>
    </row>
    <row r="54522" spans="1:3">
      <c r="C54522" t="s">
        <v>51557</v>
      </c>
    </row>
    <row r="54523" spans="1:3">
      <c r="C54523" t="s">
        <v>51558</v>
      </c>
    </row>
    <row r="54524" spans="1:3">
      <c r="C54524" t="s">
        <v>51559</v>
      </c>
    </row>
    <row r="54525" spans="1:3">
      <c r="C54525" t="s">
        <v>51560</v>
      </c>
    </row>
    <row r="54526" spans="1:3">
      <c r="C54526" t="s">
        <v>51561</v>
      </c>
    </row>
    <row r="54527" spans="1:3">
      <c r="C54527" t="s">
        <v>51562</v>
      </c>
    </row>
    <row r="54528" spans="1:3">
      <c r="C54528" t="s">
        <v>51563</v>
      </c>
    </row>
    <row r="54529" spans="1:3">
      <c r="C54529" t="s">
        <v>51564</v>
      </c>
    </row>
    <row r="54530" spans="1:3">
      <c r="C54530" t="s">
        <v>51565</v>
      </c>
    </row>
    <row r="54531" spans="1:3">
      <c r="C54531" t="s">
        <v>51566</v>
      </c>
    </row>
    <row r="54532" spans="1:3">
      <c r="C54532" t="s">
        <v>51567</v>
      </c>
    </row>
    <row r="54533" spans="1:3">
      <c r="C54533" t="s">
        <v>51568</v>
      </c>
    </row>
    <row r="54534" spans="1:3">
      <c r="C54534" t="s">
        <v>51569</v>
      </c>
    </row>
    <row r="54535" spans="1:3">
      <c r="C54535" t="s">
        <v>51570</v>
      </c>
    </row>
    <row r="54536" spans="1:3">
      <c r="C54536" t="s">
        <v>51571</v>
      </c>
    </row>
    <row r="54537" spans="1:3">
      <c r="C54537" t="s">
        <v>51572</v>
      </c>
    </row>
    <row r="54538" spans="1:3">
      <c r="C54538" t="s">
        <v>51573</v>
      </c>
    </row>
    <row r="54539" spans="1:3">
      <c r="C54539" t="s">
        <v>2421</v>
      </c>
    </row>
    <row r="54540" spans="1:3">
      <c r="C54540" t="s">
        <v>51574</v>
      </c>
    </row>
    <row r="54541" spans="1:3">
      <c r="C54541" t="s">
        <v>51575</v>
      </c>
    </row>
    <row r="54542" spans="1:3">
      <c r="C54542" t="s">
        <v>51576</v>
      </c>
    </row>
    <row r="54543" spans="1:3">
      <c r="C54543" t="s">
        <v>51577</v>
      </c>
    </row>
    <row r="54544" spans="1:3">
      <c r="C54544" t="s">
        <v>51578</v>
      </c>
    </row>
    <row r="54545" spans="1:3">
      <c r="C54545" t="s">
        <v>51579</v>
      </c>
    </row>
    <row r="54546" spans="1:3">
      <c r="C54546" t="s">
        <v>51580</v>
      </c>
    </row>
    <row r="54547" spans="1:3">
      <c r="C54547" t="s">
        <v>51581</v>
      </c>
    </row>
    <row r="54548" spans="1:3">
      <c r="C54548" t="s">
        <v>51582</v>
      </c>
    </row>
    <row r="54549" spans="1:3">
      <c r="C54549" t="s">
        <v>51583</v>
      </c>
    </row>
    <row r="54550" spans="1:3">
      <c r="C54550" t="s">
        <v>51584</v>
      </c>
    </row>
    <row r="54551" spans="1:3">
      <c r="C54551" t="s">
        <v>51585</v>
      </c>
    </row>
    <row r="54552" spans="1:3">
      <c r="C54552" t="s">
        <v>51586</v>
      </c>
    </row>
    <row r="54553" spans="1:3">
      <c r="C54553" t="s">
        <v>51587</v>
      </c>
    </row>
    <row r="54554" spans="1:3">
      <c r="C54554" t="s">
        <v>51588</v>
      </c>
    </row>
    <row r="54555" spans="1:3">
      <c r="C54555" t="s">
        <v>51589</v>
      </c>
    </row>
    <row r="54556" spans="1:3">
      <c r="C54556" t="s">
        <v>51590</v>
      </c>
    </row>
    <row r="54557" spans="1:3">
      <c r="C54557" t="s">
        <v>51591</v>
      </c>
    </row>
    <row r="54558" spans="1:3">
      <c r="C54558" t="s">
        <v>51592</v>
      </c>
    </row>
    <row r="54559" spans="1:3">
      <c r="C54559" t="s">
        <v>51593</v>
      </c>
    </row>
    <row r="54560" spans="1:3">
      <c r="C54560" t="s">
        <v>51594</v>
      </c>
    </row>
    <row r="54561" spans="1:3">
      <c r="C54561" t="s">
        <v>51595</v>
      </c>
    </row>
    <row r="54562" spans="1:3">
      <c r="C54562" t="s">
        <v>51596</v>
      </c>
    </row>
    <row r="54563" spans="1:3">
      <c r="C54563" t="s">
        <v>51597</v>
      </c>
    </row>
    <row r="54564" spans="1:3">
      <c r="C54564" t="s">
        <v>51598</v>
      </c>
    </row>
    <row r="54565" spans="1:3">
      <c r="C54565" t="s">
        <v>51599</v>
      </c>
    </row>
    <row r="54566" spans="1:3">
      <c r="C54566" t="s">
        <v>51600</v>
      </c>
    </row>
    <row r="54567" spans="1:3">
      <c r="C54567" t="s">
        <v>51601</v>
      </c>
    </row>
    <row r="54568" spans="1:3">
      <c r="C54568" t="s">
        <v>51602</v>
      </c>
    </row>
    <row r="54569" spans="1:3">
      <c r="C54569" t="s">
        <v>51603</v>
      </c>
    </row>
    <row r="54570" spans="1:3">
      <c r="C54570" t="s">
        <v>51604</v>
      </c>
    </row>
    <row r="54571" spans="1:3">
      <c r="C54571" t="s">
        <v>51605</v>
      </c>
    </row>
    <row r="54572" spans="1:3">
      <c r="C54572" t="s">
        <v>51606</v>
      </c>
    </row>
    <row r="54573" spans="1:3">
      <c r="C54573" t="s">
        <v>51607</v>
      </c>
    </row>
    <row r="54574" spans="1:3">
      <c r="C54574" t="s">
        <v>51608</v>
      </c>
    </row>
    <row r="54575" spans="1:3">
      <c r="C54575" t="s">
        <v>51609</v>
      </c>
    </row>
    <row r="54576" spans="1:3">
      <c r="C54576" t="s">
        <v>51610</v>
      </c>
    </row>
    <row r="54577" spans="1:3">
      <c r="C54577" t="s">
        <v>51611</v>
      </c>
    </row>
    <row r="54578" spans="1:3">
      <c r="C54578" t="s">
        <v>51612</v>
      </c>
    </row>
    <row r="54579" spans="1:3">
      <c r="C54579" t="s">
        <v>51613</v>
      </c>
    </row>
    <row r="54580" spans="1:3">
      <c r="C54580" t="s">
        <v>51614</v>
      </c>
    </row>
    <row r="54581" spans="1:3">
      <c r="C54581" t="s">
        <v>51615</v>
      </c>
    </row>
    <row r="54582" spans="1:3">
      <c r="C54582" t="s">
        <v>51616</v>
      </c>
    </row>
    <row r="54583" spans="1:3">
      <c r="C54583" t="s">
        <v>51617</v>
      </c>
    </row>
    <row r="54584" spans="1:3">
      <c r="C54584" t="s">
        <v>51618</v>
      </c>
    </row>
    <row r="54585" spans="1:3">
      <c r="C54585" t="s">
        <v>51619</v>
      </c>
    </row>
    <row r="54586" spans="1:3">
      <c r="C54586" t="s">
        <v>51620</v>
      </c>
    </row>
    <row r="54587" spans="1:3">
      <c r="C54587" t="s">
        <v>51621</v>
      </c>
    </row>
    <row r="54588" spans="1:3">
      <c r="C54588" t="s">
        <v>51622</v>
      </c>
    </row>
    <row r="54589" spans="1:3">
      <c r="C54589" t="s">
        <v>4547</v>
      </c>
    </row>
    <row r="54590" spans="1:3">
      <c r="C54590" t="s">
        <v>51623</v>
      </c>
    </row>
    <row r="54591" spans="1:3">
      <c r="C54591" t="s">
        <v>51624</v>
      </c>
    </row>
    <row r="54592" spans="1:3">
      <c r="C54592" t="s">
        <v>51625</v>
      </c>
    </row>
    <row r="54593" spans="1:3">
      <c r="C54593" t="s">
        <v>51626</v>
      </c>
    </row>
    <row r="54594" spans="1:3">
      <c r="C54594" t="s">
        <v>51627</v>
      </c>
    </row>
    <row r="54595" spans="1:3">
      <c r="C54595" t="s">
        <v>51628</v>
      </c>
    </row>
    <row r="54596" spans="1:3">
      <c r="C54596" t="s">
        <v>51629</v>
      </c>
    </row>
    <row r="54597" spans="1:3">
      <c r="C54597" t="s">
        <v>51630</v>
      </c>
    </row>
    <row r="54598" spans="1:3">
      <c r="C54598" t="s">
        <v>51631</v>
      </c>
    </row>
    <row r="54599" spans="1:3">
      <c r="C54599" t="s">
        <v>51632</v>
      </c>
    </row>
    <row r="54600" spans="1:3">
      <c r="C54600" t="s">
        <v>51633</v>
      </c>
    </row>
    <row r="54601" spans="1:3">
      <c r="C54601" t="s">
        <v>51634</v>
      </c>
    </row>
    <row r="54602" spans="1:3">
      <c r="C54602" t="s">
        <v>51635</v>
      </c>
    </row>
    <row r="54603" spans="1:3">
      <c r="C54603" t="s">
        <v>51636</v>
      </c>
    </row>
    <row r="54604" spans="1:3">
      <c r="C54604" t="s">
        <v>51637</v>
      </c>
    </row>
    <row r="54605" spans="1:3">
      <c r="C54605" t="s">
        <v>51638</v>
      </c>
    </row>
    <row r="54606" spans="1:3">
      <c r="C54606" t="s">
        <v>51639</v>
      </c>
    </row>
    <row r="54607" spans="1:3">
      <c r="C54607" t="s">
        <v>51640</v>
      </c>
    </row>
    <row r="54608" spans="1:3">
      <c r="C54608" t="s">
        <v>51641</v>
      </c>
    </row>
    <row r="54609" spans="1:3">
      <c r="C54609" t="s">
        <v>51642</v>
      </c>
    </row>
    <row r="54610" spans="1:3">
      <c r="C54610" t="s">
        <v>51643</v>
      </c>
    </row>
    <row r="54611" spans="1:3">
      <c r="C54611" t="s">
        <v>51644</v>
      </c>
    </row>
    <row r="54612" spans="1:3">
      <c r="C54612" t="s">
        <v>5123</v>
      </c>
    </row>
    <row r="54613" spans="1:3">
      <c r="C54613" t="s">
        <v>4556</v>
      </c>
    </row>
    <row r="54614" spans="1:3">
      <c r="C54614" t="s">
        <v>51645</v>
      </c>
    </row>
    <row r="54615" spans="1:3">
      <c r="C54615" t="s">
        <v>51646</v>
      </c>
    </row>
    <row r="54616" spans="1:3">
      <c r="C54616" t="s">
        <v>51647</v>
      </c>
    </row>
    <row r="54617" spans="1:3">
      <c r="C54617" t="s">
        <v>51648</v>
      </c>
    </row>
    <row r="54618" spans="1:3">
      <c r="C54618" t="s">
        <v>51649</v>
      </c>
    </row>
    <row r="54619" spans="1:3">
      <c r="C54619" t="s">
        <v>51650</v>
      </c>
    </row>
    <row r="54620" spans="1:3">
      <c r="C54620" t="s">
        <v>51651</v>
      </c>
    </row>
    <row r="54621" spans="1:3">
      <c r="C54621" t="s">
        <v>51652</v>
      </c>
    </row>
    <row r="54622" spans="1:3">
      <c r="C54622" t="s">
        <v>51653</v>
      </c>
    </row>
    <row r="54623" spans="1:3">
      <c r="C54623" t="s">
        <v>51654</v>
      </c>
    </row>
    <row r="54624" spans="1:3">
      <c r="C54624" t="s">
        <v>51655</v>
      </c>
    </row>
    <row r="54625" spans="1:3">
      <c r="C54625" t="s">
        <v>2603</v>
      </c>
    </row>
    <row r="54626" spans="1:3">
      <c r="C54626" t="s">
        <v>38744</v>
      </c>
    </row>
    <row r="54627" spans="1:3">
      <c r="C54627" t="s">
        <v>51656</v>
      </c>
    </row>
    <row r="54628" spans="1:3">
      <c r="C54628" t="s">
        <v>51657</v>
      </c>
    </row>
    <row r="54629" spans="1:3">
      <c r="C54629" t="s">
        <v>51658</v>
      </c>
    </row>
    <row r="54630" spans="1:3">
      <c r="C54630" t="s">
        <v>51659</v>
      </c>
    </row>
    <row r="54631" spans="1:3">
      <c r="C54631" t="s">
        <v>51660</v>
      </c>
    </row>
    <row r="54632" spans="1:3">
      <c r="C54632" t="s">
        <v>51661</v>
      </c>
    </row>
    <row r="54633" spans="1:3">
      <c r="C54633" t="s">
        <v>51662</v>
      </c>
    </row>
    <row r="54634" spans="1:3">
      <c r="C54634" t="s">
        <v>5820</v>
      </c>
    </row>
    <row r="54635" spans="1:3">
      <c r="C54635" t="s">
        <v>51663</v>
      </c>
    </row>
    <row r="54636" spans="1:3">
      <c r="C54636" t="s">
        <v>51664</v>
      </c>
    </row>
    <row r="54637" spans="1:3">
      <c r="C54637" t="s">
        <v>51665</v>
      </c>
    </row>
    <row r="54638" spans="1:3">
      <c r="C54638" t="s">
        <v>51666</v>
      </c>
    </row>
    <row r="54639" spans="1:3">
      <c r="C54639" t="s">
        <v>51667</v>
      </c>
    </row>
    <row r="54640" spans="1:3">
      <c r="C54640" t="s">
        <v>51668</v>
      </c>
    </row>
    <row r="54641" spans="1:3">
      <c r="C54641" t="s">
        <v>51669</v>
      </c>
    </row>
    <row r="54642" spans="1:3">
      <c r="C54642" t="s">
        <v>51670</v>
      </c>
    </row>
    <row r="54643" spans="1:3">
      <c r="C54643" t="s">
        <v>51671</v>
      </c>
    </row>
    <row r="54644" spans="1:3">
      <c r="C54644" t="s">
        <v>51672</v>
      </c>
    </row>
    <row r="54645" spans="1:3">
      <c r="C54645" t="s">
        <v>51673</v>
      </c>
    </row>
    <row r="54646" spans="1:3">
      <c r="C54646" t="s">
        <v>51674</v>
      </c>
    </row>
    <row r="54647" spans="1:3">
      <c r="C54647" t="s">
        <v>51675</v>
      </c>
    </row>
    <row r="54648" spans="1:3">
      <c r="C54648" t="s">
        <v>51676</v>
      </c>
    </row>
    <row r="54649" spans="1:3">
      <c r="C54649" t="s">
        <v>51677</v>
      </c>
    </row>
    <row r="54650" spans="1:3">
      <c r="C54650" t="s">
        <v>51678</v>
      </c>
    </row>
    <row r="54651" spans="1:3">
      <c r="C54651" t="s">
        <v>51679</v>
      </c>
    </row>
    <row r="54652" spans="1:3">
      <c r="C54652" t="s">
        <v>51680</v>
      </c>
    </row>
    <row r="54653" spans="1:3">
      <c r="C54653" t="s">
        <v>51681</v>
      </c>
    </row>
    <row r="54654" spans="1:3">
      <c r="C54654" t="s">
        <v>51682</v>
      </c>
    </row>
    <row r="54655" spans="1:3">
      <c r="C54655" t="s">
        <v>51683</v>
      </c>
    </row>
    <row r="54656" spans="1:3">
      <c r="C54656" t="s">
        <v>51684</v>
      </c>
    </row>
    <row r="54657" spans="1:3">
      <c r="C54657" t="s">
        <v>5870</v>
      </c>
    </row>
    <row r="54658" spans="1:3">
      <c r="C54658" t="s">
        <v>51685</v>
      </c>
    </row>
    <row r="54659" spans="1:3">
      <c r="C54659" t="s">
        <v>51686</v>
      </c>
    </row>
    <row r="54660" spans="1:3">
      <c r="C54660" t="s">
        <v>51687</v>
      </c>
    </row>
    <row r="54661" spans="1:3">
      <c r="C54661" t="s">
        <v>51688</v>
      </c>
    </row>
    <row r="54662" spans="1:3">
      <c r="C54662" t="s">
        <v>51689</v>
      </c>
    </row>
    <row r="54663" spans="1:3">
      <c r="C54663" t="s">
        <v>51690</v>
      </c>
    </row>
    <row r="54664" spans="1:3">
      <c r="C54664" t="s">
        <v>51691</v>
      </c>
    </row>
    <row r="54665" spans="1:3">
      <c r="C54665" t="s">
        <v>51692</v>
      </c>
    </row>
    <row r="54666" spans="1:3">
      <c r="C54666" t="s">
        <v>51693</v>
      </c>
    </row>
    <row r="54667" spans="1:3">
      <c r="C54667" t="s">
        <v>51694</v>
      </c>
    </row>
    <row r="54668" spans="1:3">
      <c r="C54668" t="s">
        <v>51695</v>
      </c>
    </row>
    <row r="54669" spans="1:3">
      <c r="C54669" t="s">
        <v>51696</v>
      </c>
    </row>
    <row r="54670" spans="1:3">
      <c r="C54670" t="s">
        <v>51697</v>
      </c>
    </row>
    <row r="54671" spans="1:3">
      <c r="C54671" t="s">
        <v>51698</v>
      </c>
    </row>
    <row r="54672" spans="1:3">
      <c r="C54672" t="s">
        <v>51699</v>
      </c>
    </row>
    <row r="54673" spans="1:3">
      <c r="C54673" t="s">
        <v>51700</v>
      </c>
    </row>
    <row r="54674" spans="1:3">
      <c r="C54674" t="s">
        <v>51701</v>
      </c>
    </row>
    <row r="54675" spans="1:3">
      <c r="C54675" t="s">
        <v>51702</v>
      </c>
    </row>
    <row r="54676" spans="1:3">
      <c r="C54676" t="s">
        <v>4623</v>
      </c>
    </row>
    <row r="54677" spans="1:3">
      <c r="C54677" t="s">
        <v>51703</v>
      </c>
    </row>
    <row r="54678" spans="1:3">
      <c r="C54678" t="s">
        <v>51704</v>
      </c>
    </row>
    <row r="54679" spans="1:3">
      <c r="C54679" t="s">
        <v>16524</v>
      </c>
    </row>
    <row r="54680" spans="1:3">
      <c r="C54680" t="s">
        <v>51705</v>
      </c>
    </row>
    <row r="54681" spans="1:3">
      <c r="C54681" t="s">
        <v>51706</v>
      </c>
    </row>
    <row r="54682" spans="1:3">
      <c r="C54682" t="s">
        <v>51707</v>
      </c>
    </row>
    <row r="54683" spans="1:3">
      <c r="C54683" t="s">
        <v>51708</v>
      </c>
    </row>
    <row r="54684" spans="1:3">
      <c r="C54684" t="s">
        <v>51709</v>
      </c>
    </row>
    <row r="54685" spans="1:3">
      <c r="C54685" t="s">
        <v>51710</v>
      </c>
    </row>
    <row r="54686" spans="1:3">
      <c r="C54686" t="s">
        <v>51711</v>
      </c>
    </row>
    <row r="54687" spans="1:3">
      <c r="C54687" t="s">
        <v>51712</v>
      </c>
    </row>
    <row r="54688" spans="1:3">
      <c r="C54688" t="s">
        <v>51713</v>
      </c>
    </row>
    <row r="54689" spans="1:3">
      <c r="C54689" t="s">
        <v>51714</v>
      </c>
    </row>
    <row r="54690" spans="1:3">
      <c r="C54690" t="s">
        <v>51715</v>
      </c>
    </row>
    <row r="54691" spans="1:3">
      <c r="C54691" t="s">
        <v>51716</v>
      </c>
    </row>
    <row r="54692" spans="1:3">
      <c r="C54692" t="s">
        <v>51717</v>
      </c>
    </row>
    <row r="54693" spans="1:3">
      <c r="C54693" t="s">
        <v>51718</v>
      </c>
    </row>
    <row r="54694" spans="1:3">
      <c r="C54694" t="s">
        <v>51719</v>
      </c>
    </row>
    <row r="54695" spans="1:3">
      <c r="C54695" t="s">
        <v>51720</v>
      </c>
    </row>
    <row r="54696" spans="1:3">
      <c r="C54696" t="s">
        <v>51721</v>
      </c>
    </row>
    <row r="54697" spans="1:3">
      <c r="C54697" t="s">
        <v>51722</v>
      </c>
    </row>
    <row r="54698" spans="1:3">
      <c r="C54698" t="s">
        <v>51723</v>
      </c>
    </row>
    <row r="54699" spans="1:3">
      <c r="C54699" t="s">
        <v>51724</v>
      </c>
    </row>
    <row r="54700" spans="1:3">
      <c r="C54700" t="s">
        <v>51725</v>
      </c>
    </row>
    <row r="54701" spans="1:3">
      <c r="C54701" t="s">
        <v>51726</v>
      </c>
    </row>
    <row r="54702" spans="1:3">
      <c r="C54702" t="s">
        <v>51727</v>
      </c>
    </row>
    <row r="54703" spans="1:3">
      <c r="C54703" t="s">
        <v>4708</v>
      </c>
    </row>
    <row r="54704" spans="1:3">
      <c r="C54704" t="s">
        <v>51728</v>
      </c>
    </row>
    <row r="54705" spans="1:3">
      <c r="C54705" t="s">
        <v>51729</v>
      </c>
    </row>
    <row r="54706" spans="1:3">
      <c r="C54706" t="s">
        <v>51730</v>
      </c>
    </row>
    <row r="54707" spans="1:3">
      <c r="C54707" t="s">
        <v>51731</v>
      </c>
    </row>
    <row r="54708" spans="1:3">
      <c r="C54708" t="s">
        <v>51732</v>
      </c>
    </row>
    <row r="54709" spans="1:3">
      <c r="C54709" t="s">
        <v>51733</v>
      </c>
    </row>
    <row r="54710" spans="1:3">
      <c r="C54710" t="s">
        <v>51734</v>
      </c>
    </row>
    <row r="54711" spans="1:3">
      <c r="C54711" t="s">
        <v>51735</v>
      </c>
    </row>
    <row r="54712" spans="1:3">
      <c r="C54712" t="s">
        <v>51736</v>
      </c>
    </row>
    <row r="54713" spans="1:3">
      <c r="C54713" t="s">
        <v>51737</v>
      </c>
    </row>
    <row r="54714" spans="1:3">
      <c r="C54714" t="s">
        <v>51738</v>
      </c>
    </row>
    <row r="54715" spans="1:3">
      <c r="C54715" t="s">
        <v>51739</v>
      </c>
    </row>
    <row r="54716" spans="1:3">
      <c r="C54716" t="s">
        <v>51740</v>
      </c>
    </row>
    <row r="54717" spans="1:3">
      <c r="C54717" t="s">
        <v>51741</v>
      </c>
    </row>
    <row r="54718" spans="1:3">
      <c r="C54718" t="s">
        <v>5014</v>
      </c>
    </row>
    <row r="54719" spans="1:3">
      <c r="C54719" t="s">
        <v>51742</v>
      </c>
    </row>
    <row r="54720" spans="1:3">
      <c r="C54720" t="s">
        <v>51743</v>
      </c>
    </row>
    <row r="54721" spans="1:3">
      <c r="C54721" t="s">
        <v>51744</v>
      </c>
    </row>
    <row r="54722" spans="1:3">
      <c r="C54722" t="s">
        <v>16979</v>
      </c>
    </row>
    <row r="54723" spans="1:3">
      <c r="C54723" t="s">
        <v>51745</v>
      </c>
    </row>
    <row r="54724" spans="1:3">
      <c r="C54724" t="s">
        <v>51746</v>
      </c>
    </row>
    <row r="54725" spans="1:3">
      <c r="C54725" t="s">
        <v>4737</v>
      </c>
    </row>
    <row r="54726" spans="1:3">
      <c r="C54726" t="s">
        <v>51747</v>
      </c>
    </row>
    <row r="54727" spans="1:3">
      <c r="C54727" t="s">
        <v>51748</v>
      </c>
    </row>
    <row r="54728" spans="1:3">
      <c r="C54728" t="s">
        <v>51749</v>
      </c>
    </row>
    <row r="54729" spans="1:3">
      <c r="C54729" t="s">
        <v>51750</v>
      </c>
    </row>
    <row r="54730" spans="1:3">
      <c r="C54730" t="s">
        <v>51751</v>
      </c>
    </row>
    <row r="54731" spans="1:3">
      <c r="C54731" t="s">
        <v>51752</v>
      </c>
    </row>
    <row r="54732" spans="1:3">
      <c r="C54732" t="s">
        <v>51753</v>
      </c>
    </row>
    <row r="54733" spans="1:3">
      <c r="C54733" t="s">
        <v>51754</v>
      </c>
    </row>
    <row r="54734" spans="1:3">
      <c r="C54734" t="s">
        <v>51755</v>
      </c>
    </row>
    <row r="54735" spans="1:3">
      <c r="C54735" t="s">
        <v>51756</v>
      </c>
    </row>
    <row r="54736" spans="1:3">
      <c r="C54736" t="s">
        <v>7571</v>
      </c>
    </row>
    <row r="54737" spans="1:3">
      <c r="C54737" t="s">
        <v>51757</v>
      </c>
    </row>
    <row r="54738" spans="1:3">
      <c r="C54738" t="s">
        <v>51758</v>
      </c>
    </row>
    <row r="54739" spans="1:3">
      <c r="C54739" t="s">
        <v>3171</v>
      </c>
    </row>
    <row r="54740" spans="1:3">
      <c r="C54740" t="s">
        <v>51759</v>
      </c>
    </row>
    <row r="54741" spans="1:3">
      <c r="C54741" t="s">
        <v>51760</v>
      </c>
    </row>
    <row r="54742" spans="1:3">
      <c r="C54742" t="s">
        <v>51761</v>
      </c>
    </row>
    <row r="54743" spans="1:3">
      <c r="C54743" t="s">
        <v>51762</v>
      </c>
    </row>
    <row r="54744" spans="1:3">
      <c r="C54744" t="s">
        <v>51763</v>
      </c>
    </row>
    <row r="54745" spans="1:3">
      <c r="C54745" t="s">
        <v>51764</v>
      </c>
    </row>
    <row r="54746" spans="1:3">
      <c r="C54746" t="s">
        <v>51765</v>
      </c>
    </row>
    <row r="54747" spans="1:3">
      <c r="C54747" t="s">
        <v>5559</v>
      </c>
    </row>
    <row r="54748" spans="1:3">
      <c r="C54748" t="s">
        <v>51766</v>
      </c>
    </row>
    <row r="54749" spans="1:3">
      <c r="C54749" t="s">
        <v>51767</v>
      </c>
    </row>
    <row r="54750" spans="1:3">
      <c r="C54750" t="s">
        <v>51768</v>
      </c>
    </row>
    <row r="54751" spans="1:3">
      <c r="C54751" t="s">
        <v>51769</v>
      </c>
    </row>
    <row r="54752" spans="1:3">
      <c r="C54752" t="s">
        <v>51770</v>
      </c>
    </row>
    <row r="54753" spans="1:3">
      <c r="C54753" t="s">
        <v>51771</v>
      </c>
    </row>
    <row r="54754" spans="1:3">
      <c r="C54754" t="s">
        <v>51772</v>
      </c>
    </row>
    <row r="54755" spans="1:3">
      <c r="C54755" t="s">
        <v>51773</v>
      </c>
    </row>
    <row r="54756" spans="1:3">
      <c r="C54756" t="s">
        <v>51774</v>
      </c>
    </row>
    <row r="54757" spans="1:3">
      <c r="C54757" t="s">
        <v>51775</v>
      </c>
    </row>
    <row r="54758" spans="1:3">
      <c r="C54758" t="s">
        <v>3289</v>
      </c>
    </row>
    <row r="54759" spans="1:3">
      <c r="C54759" t="s">
        <v>51776</v>
      </c>
    </row>
    <row r="54760" spans="1:3">
      <c r="C54760" t="s">
        <v>51777</v>
      </c>
    </row>
    <row r="54761" spans="1:3">
      <c r="C54761" t="s">
        <v>51778</v>
      </c>
    </row>
    <row r="54762" spans="1:3">
      <c r="C54762" t="s">
        <v>51779</v>
      </c>
    </row>
    <row r="54763" spans="1:3">
      <c r="C54763" t="s">
        <v>51780</v>
      </c>
    </row>
    <row r="54764" spans="1:3">
      <c r="C54764" t="s">
        <v>51781</v>
      </c>
    </row>
    <row r="54765" spans="1:3">
      <c r="C54765" t="s">
        <v>51782</v>
      </c>
    </row>
    <row r="54766" spans="1:3">
      <c r="C54766" t="s">
        <v>51783</v>
      </c>
    </row>
    <row r="54767" spans="1:3">
      <c r="C54767" t="s">
        <v>51784</v>
      </c>
    </row>
    <row r="54768" spans="1:3">
      <c r="C54768" t="s">
        <v>51785</v>
      </c>
    </row>
    <row r="54769" spans="1:3">
      <c r="C54769" t="s">
        <v>51786</v>
      </c>
    </row>
    <row r="54770" spans="1:3">
      <c r="C54770" t="s">
        <v>51787</v>
      </c>
    </row>
    <row r="54771" spans="1:3">
      <c r="C54771" t="s">
        <v>51788</v>
      </c>
    </row>
    <row r="54772" spans="1:3">
      <c r="C54772" t="s">
        <v>51789</v>
      </c>
    </row>
    <row r="54773" spans="1:3">
      <c r="C54773" t="s">
        <v>51790</v>
      </c>
    </row>
    <row r="54774" spans="1:3">
      <c r="C54774" t="s">
        <v>51791</v>
      </c>
    </row>
    <row r="54775" spans="1:3">
      <c r="C54775" t="s">
        <v>51792</v>
      </c>
    </row>
    <row r="54776" spans="1:3">
      <c r="C54776" t="s">
        <v>51793</v>
      </c>
    </row>
    <row r="54777" spans="1:3">
      <c r="C54777" t="s">
        <v>3405</v>
      </c>
    </row>
    <row r="54778" spans="1:3">
      <c r="C54778" t="s">
        <v>51794</v>
      </c>
    </row>
    <row r="54779" spans="1:3">
      <c r="C54779" t="s">
        <v>51795</v>
      </c>
    </row>
    <row r="54780" spans="1:3">
      <c r="C54780" t="s">
        <v>51796</v>
      </c>
    </row>
    <row r="54781" spans="1:3">
      <c r="C54781" t="s">
        <v>51797</v>
      </c>
    </row>
    <row r="54782" spans="1:3">
      <c r="C54782" t="s">
        <v>51798</v>
      </c>
    </row>
    <row r="54783" spans="1:3">
      <c r="C54783" t="s">
        <v>5655</v>
      </c>
    </row>
    <row r="54784" spans="1:3">
      <c r="C54784" t="s">
        <v>51799</v>
      </c>
    </row>
    <row r="54785" spans="1:3">
      <c r="C54785" t="s">
        <v>51800</v>
      </c>
    </row>
    <row r="54786" spans="1:3">
      <c r="C54786" t="s">
        <v>51801</v>
      </c>
    </row>
    <row r="54787" spans="1:3">
      <c r="C54787" t="s">
        <v>51802</v>
      </c>
    </row>
    <row r="54788" spans="1:3">
      <c r="C54788" t="s">
        <v>51803</v>
      </c>
    </row>
    <row r="54789" spans="1:3">
      <c r="C54789" t="s">
        <v>51804</v>
      </c>
    </row>
    <row r="54790" spans="1:3">
      <c r="C54790" t="s">
        <v>51805</v>
      </c>
    </row>
    <row r="54791" spans="1:3">
      <c r="C54791" t="s">
        <v>51806</v>
      </c>
    </row>
    <row r="54792" spans="1:3">
      <c r="C54792" t="s">
        <v>51807</v>
      </c>
    </row>
    <row r="54793" spans="1:3">
      <c r="C54793" t="s">
        <v>51808</v>
      </c>
    </row>
    <row r="54794" spans="1:3">
      <c r="C54794" t="s">
        <v>51809</v>
      </c>
    </row>
    <row r="54795" spans="1:3">
      <c r="C54795" t="s">
        <v>51810</v>
      </c>
    </row>
    <row r="54796" spans="1:3">
      <c r="C54796" t="s">
        <v>51811</v>
      </c>
    </row>
    <row r="54797" spans="1:3">
      <c r="C54797" t="s">
        <v>51812</v>
      </c>
    </row>
    <row r="54798" spans="1:3">
      <c r="C54798" t="s">
        <v>2421</v>
      </c>
    </row>
    <row r="54799" spans="1:3">
      <c r="C54799" t="s">
        <v>51813</v>
      </c>
    </row>
    <row r="54800" spans="1:3">
      <c r="C54800" t="s">
        <v>51814</v>
      </c>
    </row>
    <row r="54801" spans="1:3">
      <c r="C54801" t="s">
        <v>51815</v>
      </c>
    </row>
    <row r="54802" spans="1:3">
      <c r="C54802" t="s">
        <v>51816</v>
      </c>
    </row>
    <row r="54803" spans="1:3">
      <c r="C54803" t="s">
        <v>51817</v>
      </c>
    </row>
    <row r="54804" spans="1:3">
      <c r="C54804" t="s">
        <v>51818</v>
      </c>
    </row>
    <row r="54805" spans="1:3">
      <c r="C54805" t="s">
        <v>51819</v>
      </c>
    </row>
    <row r="54806" spans="1:3">
      <c r="C54806" t="s">
        <v>51820</v>
      </c>
    </row>
    <row r="54807" spans="1:3">
      <c r="C54807" t="s">
        <v>51821</v>
      </c>
    </row>
    <row r="54808" spans="1:3">
      <c r="C54808" t="s">
        <v>51822</v>
      </c>
    </row>
    <row r="54809" spans="1:3">
      <c r="C54809" t="s">
        <v>51823</v>
      </c>
    </row>
    <row r="54810" spans="1:3">
      <c r="C54810" t="s">
        <v>51824</v>
      </c>
    </row>
    <row r="54811" spans="1:3">
      <c r="C54811" t="s">
        <v>51825</v>
      </c>
    </row>
    <row r="54812" spans="1:3">
      <c r="C54812" t="s">
        <v>51826</v>
      </c>
    </row>
    <row r="54813" spans="1:3">
      <c r="C54813" t="s">
        <v>51827</v>
      </c>
    </row>
    <row r="54814" spans="1:3">
      <c r="C54814" t="s">
        <v>51828</v>
      </c>
    </row>
    <row r="54815" spans="1:3">
      <c r="C54815" t="s">
        <v>51829</v>
      </c>
    </row>
    <row r="54816" spans="1:3">
      <c r="C54816" t="s">
        <v>51830</v>
      </c>
    </row>
    <row r="54817" spans="1:3">
      <c r="C54817" t="s">
        <v>51831</v>
      </c>
    </row>
    <row r="54818" spans="1:3">
      <c r="C54818" t="s">
        <v>51832</v>
      </c>
    </row>
    <row r="54819" spans="1:3">
      <c r="C54819" t="s">
        <v>51833</v>
      </c>
    </row>
    <row r="54820" spans="1:3">
      <c r="C54820" t="s">
        <v>51834</v>
      </c>
    </row>
    <row r="54821" spans="1:3">
      <c r="C54821" t="s">
        <v>51835</v>
      </c>
    </row>
    <row r="54822" spans="1:3">
      <c r="C54822" t="s">
        <v>51836</v>
      </c>
    </row>
    <row r="54823" spans="1:3">
      <c r="C54823" t="s">
        <v>51837</v>
      </c>
    </row>
    <row r="54824" spans="1:3">
      <c r="C54824" t="s">
        <v>51838</v>
      </c>
    </row>
    <row r="54825" spans="1:3">
      <c r="C54825" t="s">
        <v>51839</v>
      </c>
    </row>
    <row r="54826" spans="1:3">
      <c r="C54826" t="s">
        <v>51840</v>
      </c>
    </row>
    <row r="54827" spans="1:3">
      <c r="C54827" t="s">
        <v>51841</v>
      </c>
    </row>
    <row r="54828" spans="1:3">
      <c r="C54828" t="s">
        <v>51842</v>
      </c>
    </row>
    <row r="54829" spans="1:3">
      <c r="C54829" t="s">
        <v>51843</v>
      </c>
    </row>
    <row r="54830" spans="1:3">
      <c r="C54830" t="s">
        <v>51844</v>
      </c>
    </row>
    <row r="54831" spans="1:3">
      <c r="C54831" t="s">
        <v>51845</v>
      </c>
    </row>
    <row r="54832" spans="1:3">
      <c r="C54832" t="s">
        <v>51846</v>
      </c>
    </row>
    <row r="54833" spans="1:3">
      <c r="C54833" t="s">
        <v>51847</v>
      </c>
    </row>
    <row r="54834" spans="1:3">
      <c r="C54834" t="s">
        <v>51848</v>
      </c>
    </row>
    <row r="54835" spans="1:3">
      <c r="C54835" t="s">
        <v>51849</v>
      </c>
    </row>
    <row r="54836" spans="1:3">
      <c r="C54836" t="s">
        <v>51850</v>
      </c>
    </row>
    <row r="54837" spans="1:3">
      <c r="C54837" t="s">
        <v>51851</v>
      </c>
    </row>
    <row r="54838" spans="1:3">
      <c r="C54838" t="s">
        <v>51852</v>
      </c>
    </row>
    <row r="54839" spans="1:3">
      <c r="C54839" t="s">
        <v>51853</v>
      </c>
    </row>
    <row r="54840" spans="1:3">
      <c r="C54840" t="s">
        <v>51854</v>
      </c>
    </row>
    <row r="54841" spans="1:3">
      <c r="C54841" t="s">
        <v>51855</v>
      </c>
    </row>
    <row r="54842" spans="1:3">
      <c r="C54842" t="s">
        <v>16975</v>
      </c>
    </row>
    <row r="54843" spans="1:3">
      <c r="C54843" t="s">
        <v>51856</v>
      </c>
    </row>
    <row r="54844" spans="1:3">
      <c r="C54844" t="s">
        <v>51857</v>
      </c>
    </row>
    <row r="54845" spans="1:3">
      <c r="C54845" t="s">
        <v>51858</v>
      </c>
    </row>
    <row r="54846" spans="1:3">
      <c r="C54846" t="s">
        <v>51859</v>
      </c>
    </row>
    <row r="54847" spans="1:3">
      <c r="C54847" t="s">
        <v>51860</v>
      </c>
    </row>
    <row r="54848" spans="1:3">
      <c r="C54848" t="s">
        <v>51861</v>
      </c>
    </row>
    <row r="54849" spans="1:3">
      <c r="C54849" t="s">
        <v>51862</v>
      </c>
    </row>
    <row r="54850" spans="1:3">
      <c r="C54850" t="s">
        <v>51863</v>
      </c>
    </row>
    <row r="54851" spans="1:3">
      <c r="C54851" t="s">
        <v>51864</v>
      </c>
    </row>
    <row r="54852" spans="1:3">
      <c r="C54852" t="s">
        <v>51865</v>
      </c>
    </row>
    <row r="54853" spans="1:3">
      <c r="C54853" t="s">
        <v>51866</v>
      </c>
    </row>
    <row r="54854" spans="1:3">
      <c r="C54854" t="s">
        <v>3175</v>
      </c>
    </row>
    <row r="54855" spans="1:3">
      <c r="C54855" t="s">
        <v>51867</v>
      </c>
    </row>
    <row r="54856" spans="1:3">
      <c r="C54856" t="s">
        <v>51868</v>
      </c>
    </row>
    <row r="54857" spans="1:3">
      <c r="C54857" t="s">
        <v>51869</v>
      </c>
    </row>
    <row r="54858" spans="1:3">
      <c r="C54858" t="s">
        <v>51870</v>
      </c>
    </row>
    <row r="54859" spans="1:3">
      <c r="C54859" t="s">
        <v>51871</v>
      </c>
    </row>
    <row r="54860" spans="1:3">
      <c r="C54860" t="s">
        <v>51872</v>
      </c>
    </row>
    <row r="54861" spans="1:3">
      <c r="C54861" t="s">
        <v>17398</v>
      </c>
    </row>
    <row r="54862" spans="1:3">
      <c r="C54862" t="s">
        <v>51873</v>
      </c>
    </row>
    <row r="54863" spans="1:3">
      <c r="C54863" t="s">
        <v>51874</v>
      </c>
    </row>
    <row r="54864" spans="1:3">
      <c r="C54864" t="s">
        <v>51875</v>
      </c>
    </row>
    <row r="54865" spans="1:3">
      <c r="C54865" t="s">
        <v>51876</v>
      </c>
    </row>
    <row r="54866" spans="1:3">
      <c r="C54866" t="s">
        <v>51877</v>
      </c>
    </row>
    <row r="54867" spans="1:3">
      <c r="C54867" t="s">
        <v>51878</v>
      </c>
    </row>
    <row r="54868" spans="1:3">
      <c r="C54868" t="s">
        <v>51879</v>
      </c>
    </row>
    <row r="54869" spans="1:3">
      <c r="C54869" t="s">
        <v>51880</v>
      </c>
    </row>
    <row r="54870" spans="1:3">
      <c r="C54870" t="s">
        <v>6181</v>
      </c>
    </row>
    <row r="54871" spans="1:3">
      <c r="C54871" t="s">
        <v>51881</v>
      </c>
    </row>
    <row r="54872" spans="1:3">
      <c r="C54872" t="s">
        <v>51882</v>
      </c>
    </row>
    <row r="54873" spans="1:3">
      <c r="C54873" t="s">
        <v>51883</v>
      </c>
    </row>
    <row r="54874" spans="1:3">
      <c r="C54874" t="s">
        <v>51884</v>
      </c>
    </row>
    <row r="54875" spans="1:3">
      <c r="C54875" t="s">
        <v>51885</v>
      </c>
    </row>
    <row r="54876" spans="1:3">
      <c r="C54876" t="s">
        <v>51886</v>
      </c>
    </row>
    <row r="54877" spans="1:3">
      <c r="C54877" t="s">
        <v>51887</v>
      </c>
    </row>
    <row r="54878" spans="1:3">
      <c r="C54878" t="s">
        <v>51888</v>
      </c>
    </row>
    <row r="54879" spans="1:3">
      <c r="C54879" t="s">
        <v>51889</v>
      </c>
    </row>
    <row r="54880" spans="1:3">
      <c r="C54880" t="s">
        <v>51890</v>
      </c>
    </row>
    <row r="54881" spans="1:3">
      <c r="C54881" t="s">
        <v>51891</v>
      </c>
    </row>
    <row r="54882" spans="1:3">
      <c r="C54882" t="s">
        <v>51892</v>
      </c>
    </row>
    <row r="54883" spans="1:3">
      <c r="C54883" t="s">
        <v>51893</v>
      </c>
    </row>
    <row r="54884" spans="1:3">
      <c r="C54884" t="s">
        <v>51894</v>
      </c>
    </row>
    <row r="54885" spans="1:3">
      <c r="C54885" t="s">
        <v>51895</v>
      </c>
    </row>
    <row r="54886" spans="1:3">
      <c r="C54886" t="s">
        <v>26273</v>
      </c>
    </row>
    <row r="54887" spans="1:3">
      <c r="C54887" t="s">
        <v>51896</v>
      </c>
    </row>
    <row r="54888" spans="1:3">
      <c r="C54888" t="s">
        <v>51897</v>
      </c>
    </row>
    <row r="54889" spans="1:3">
      <c r="C54889" t="s">
        <v>51898</v>
      </c>
    </row>
    <row r="54890" spans="1:3">
      <c r="C54890" t="s">
        <v>51899</v>
      </c>
    </row>
    <row r="54891" spans="1:3">
      <c r="C54891" t="s">
        <v>51900</v>
      </c>
    </row>
    <row r="54892" spans="1:3">
      <c r="C54892" t="s">
        <v>51901</v>
      </c>
    </row>
    <row r="54893" spans="1:3">
      <c r="C54893" t="s">
        <v>51902</v>
      </c>
    </row>
    <row r="54894" spans="1:3">
      <c r="C54894" t="s">
        <v>51903</v>
      </c>
    </row>
    <row r="54895" spans="1:3">
      <c r="C54895" t="s">
        <v>51904</v>
      </c>
    </row>
    <row r="54896" spans="1:3">
      <c r="C54896" t="s">
        <v>51905</v>
      </c>
    </row>
    <row r="54897" spans="1:3">
      <c r="C54897" t="s">
        <v>51906</v>
      </c>
    </row>
    <row r="54898" spans="1:3">
      <c r="C54898" t="s">
        <v>51907</v>
      </c>
    </row>
    <row r="54899" spans="1:3">
      <c r="C54899" t="s">
        <v>51908</v>
      </c>
    </row>
    <row r="54900" spans="1:3">
      <c r="C54900" t="s">
        <v>51909</v>
      </c>
    </row>
    <row r="54901" spans="1:3">
      <c r="C54901" t="s">
        <v>51910</v>
      </c>
    </row>
    <row r="54902" spans="1:3">
      <c r="C54902" t="s">
        <v>51911</v>
      </c>
    </row>
    <row r="54903" spans="1:3">
      <c r="C54903" t="s">
        <v>51912</v>
      </c>
    </row>
    <row r="54904" spans="1:3">
      <c r="C54904" t="s">
        <v>51913</v>
      </c>
    </row>
    <row r="54905" spans="1:3">
      <c r="C54905" t="s">
        <v>51914</v>
      </c>
    </row>
    <row r="54906" spans="1:3">
      <c r="C54906" t="s">
        <v>51915</v>
      </c>
    </row>
    <row r="54907" spans="1:3">
      <c r="C54907" t="s">
        <v>51916</v>
      </c>
    </row>
    <row r="54908" spans="1:3">
      <c r="C54908" t="s">
        <v>3695</v>
      </c>
    </row>
    <row r="54909" spans="1:3">
      <c r="C54909" t="s">
        <v>51917</v>
      </c>
    </row>
    <row r="54910" spans="1:3">
      <c r="C54910" t="s">
        <v>51918</v>
      </c>
    </row>
    <row r="54911" spans="1:3">
      <c r="C54911" t="s">
        <v>51919</v>
      </c>
    </row>
    <row r="54912" spans="1:3">
      <c r="C54912" t="s">
        <v>51920</v>
      </c>
    </row>
    <row r="54913" spans="1:3">
      <c r="C54913" t="s">
        <v>51921</v>
      </c>
    </row>
    <row r="54914" spans="1:3">
      <c r="C54914" t="s">
        <v>51922</v>
      </c>
    </row>
    <row r="54915" spans="1:3">
      <c r="C54915" t="s">
        <v>51923</v>
      </c>
    </row>
    <row r="54916" spans="1:3">
      <c r="C54916" t="s">
        <v>51924</v>
      </c>
    </row>
    <row r="54917" spans="1:3">
      <c r="C54917" t="s">
        <v>51925</v>
      </c>
    </row>
    <row r="54918" spans="1:3">
      <c r="C54918" t="s">
        <v>51926</v>
      </c>
    </row>
    <row r="54919" spans="1:3">
      <c r="C54919" t="s">
        <v>51927</v>
      </c>
    </row>
    <row r="54920" spans="1:3">
      <c r="C54920" t="s">
        <v>51928</v>
      </c>
    </row>
    <row r="54921" spans="1:3">
      <c r="C54921" t="s">
        <v>51929</v>
      </c>
    </row>
    <row r="54922" spans="1:3">
      <c r="C54922" t="s">
        <v>51930</v>
      </c>
    </row>
    <row r="54923" spans="1:3">
      <c r="C54923" t="s">
        <v>51931</v>
      </c>
    </row>
    <row r="54924" spans="1:3">
      <c r="C54924" t="s">
        <v>51932</v>
      </c>
    </row>
    <row r="54925" spans="1:3">
      <c r="C54925" t="s">
        <v>51933</v>
      </c>
    </row>
    <row r="54926" spans="1:3">
      <c r="C54926" t="s">
        <v>51934</v>
      </c>
    </row>
    <row r="54927" spans="1:3">
      <c r="C54927" t="s">
        <v>51935</v>
      </c>
    </row>
    <row r="54928" spans="1:3">
      <c r="C54928" t="s">
        <v>51936</v>
      </c>
    </row>
    <row r="54929" spans="1:3">
      <c r="C54929" t="s">
        <v>51937</v>
      </c>
    </row>
    <row r="54930" spans="1:3">
      <c r="C54930" t="s">
        <v>51938</v>
      </c>
    </row>
    <row r="54931" spans="1:3">
      <c r="C54931" t="s">
        <v>51939</v>
      </c>
    </row>
    <row r="54932" spans="1:3">
      <c r="C54932" t="s">
        <v>51940</v>
      </c>
    </row>
    <row r="54933" spans="1:3">
      <c r="C54933" t="s">
        <v>51941</v>
      </c>
    </row>
    <row r="54934" spans="1:3">
      <c r="C54934" t="s">
        <v>51942</v>
      </c>
    </row>
    <row r="54935" spans="1:3">
      <c r="C54935" t="s">
        <v>51943</v>
      </c>
    </row>
    <row r="54936" spans="1:3">
      <c r="C54936" t="s">
        <v>51944</v>
      </c>
    </row>
    <row r="54937" spans="1:3">
      <c r="C54937" t="s">
        <v>51945</v>
      </c>
    </row>
    <row r="54938" spans="1:3">
      <c r="C54938" t="s">
        <v>51946</v>
      </c>
    </row>
    <row r="54939" spans="1:3">
      <c r="C54939" t="s">
        <v>51947</v>
      </c>
    </row>
    <row r="54940" spans="1:3">
      <c r="C54940" t="s">
        <v>51948</v>
      </c>
    </row>
    <row r="54941" spans="1:3">
      <c r="C54941" t="s">
        <v>51949</v>
      </c>
    </row>
    <row r="54942" spans="1:3">
      <c r="C54942" t="s">
        <v>51950</v>
      </c>
    </row>
    <row r="54943" spans="1:3">
      <c r="C54943" t="s">
        <v>51951</v>
      </c>
    </row>
    <row r="54944" spans="1:3">
      <c r="C54944" t="s">
        <v>51952</v>
      </c>
    </row>
    <row r="54945" spans="1:3">
      <c r="C54945" t="s">
        <v>51953</v>
      </c>
    </row>
    <row r="54946" spans="1:3">
      <c r="C54946" t="s">
        <v>51954</v>
      </c>
    </row>
    <row r="54947" spans="1:3">
      <c r="C54947" t="s">
        <v>51955</v>
      </c>
    </row>
    <row r="54948" spans="1:3">
      <c r="C54948" t="s">
        <v>51956</v>
      </c>
    </row>
    <row r="54949" spans="1:3">
      <c r="C54949" t="s">
        <v>51957</v>
      </c>
    </row>
    <row r="54950" spans="1:3">
      <c r="C54950" t="s">
        <v>51958</v>
      </c>
    </row>
    <row r="54951" spans="1:3">
      <c r="C54951" t="s">
        <v>51959</v>
      </c>
    </row>
    <row r="54952" spans="1:3">
      <c r="C54952" t="s">
        <v>51960</v>
      </c>
    </row>
    <row r="54953" spans="1:3">
      <c r="C54953" t="s">
        <v>51961</v>
      </c>
    </row>
    <row r="54954" spans="1:3">
      <c r="C54954" t="s">
        <v>51962</v>
      </c>
    </row>
    <row r="54955" spans="1:3">
      <c r="C54955" t="s">
        <v>51963</v>
      </c>
    </row>
    <row r="54956" spans="1:3">
      <c r="C54956" t="s">
        <v>51964</v>
      </c>
    </row>
    <row r="54957" spans="1:3">
      <c r="C54957" t="s">
        <v>51965</v>
      </c>
    </row>
    <row r="54958" spans="1:3">
      <c r="C54958" t="s">
        <v>51966</v>
      </c>
    </row>
    <row r="54959" spans="1:3">
      <c r="C54959" t="s">
        <v>51967</v>
      </c>
    </row>
    <row r="54960" spans="1:3">
      <c r="C54960" t="s">
        <v>51968</v>
      </c>
    </row>
    <row r="54961" spans="1:3">
      <c r="C54961" t="s">
        <v>51969</v>
      </c>
    </row>
    <row r="54962" spans="1:3">
      <c r="C54962" t="s">
        <v>51970</v>
      </c>
    </row>
    <row r="54963" spans="1:3">
      <c r="C54963" t="s">
        <v>51971</v>
      </c>
    </row>
    <row r="54964" spans="1:3">
      <c r="C54964" t="s">
        <v>51972</v>
      </c>
    </row>
    <row r="54965" spans="1:3">
      <c r="C54965" t="s">
        <v>51973</v>
      </c>
    </row>
    <row r="54966" spans="1:3">
      <c r="C54966" t="s">
        <v>51974</v>
      </c>
    </row>
    <row r="54967" spans="1:3">
      <c r="C54967" t="s">
        <v>51975</v>
      </c>
    </row>
    <row r="54968" spans="1:3">
      <c r="C54968" t="s">
        <v>51976</v>
      </c>
    </row>
    <row r="54969" spans="1:3">
      <c r="C54969" t="s">
        <v>51977</v>
      </c>
    </row>
    <row r="54970" spans="1:3">
      <c r="C54970" t="s">
        <v>51978</v>
      </c>
    </row>
    <row r="54971" spans="1:3">
      <c r="C54971" t="s">
        <v>51979</v>
      </c>
    </row>
    <row r="54972" spans="1:3">
      <c r="C54972" t="s">
        <v>51980</v>
      </c>
    </row>
    <row r="54973" spans="1:3">
      <c r="C54973" t="s">
        <v>51981</v>
      </c>
    </row>
    <row r="54974" spans="1:3">
      <c r="C54974" t="s">
        <v>51982</v>
      </c>
    </row>
    <row r="54975" spans="1:3">
      <c r="C54975" t="s">
        <v>51983</v>
      </c>
    </row>
    <row r="54976" spans="1:3">
      <c r="C54976" t="s">
        <v>51984</v>
      </c>
    </row>
    <row r="54977" spans="1:3">
      <c r="C54977" t="s">
        <v>51985</v>
      </c>
    </row>
    <row r="54978" spans="1:3">
      <c r="C54978" t="s">
        <v>51986</v>
      </c>
    </row>
    <row r="54979" spans="1:3">
      <c r="C54979" t="s">
        <v>51987</v>
      </c>
    </row>
    <row r="54980" spans="1:3">
      <c r="C54980" t="s">
        <v>51988</v>
      </c>
    </row>
    <row r="54981" spans="1:3">
      <c r="C54981" t="s">
        <v>51989</v>
      </c>
    </row>
    <row r="54982" spans="1:3">
      <c r="C54982" t="s">
        <v>51990</v>
      </c>
    </row>
    <row r="54983" spans="1:3">
      <c r="C54983" t="s">
        <v>51991</v>
      </c>
    </row>
    <row r="54984" spans="1:3">
      <c r="C54984" t="s">
        <v>51992</v>
      </c>
    </row>
    <row r="54985" spans="1:3">
      <c r="C54985" t="s">
        <v>51993</v>
      </c>
    </row>
    <row r="54986" spans="1:3">
      <c r="C54986" t="s">
        <v>51994</v>
      </c>
    </row>
    <row r="54987" spans="1:3">
      <c r="C54987" t="s">
        <v>51995</v>
      </c>
    </row>
    <row r="54988" spans="1:3">
      <c r="C54988" t="s">
        <v>51996</v>
      </c>
    </row>
    <row r="54989" spans="1:3">
      <c r="C54989" t="s">
        <v>51997</v>
      </c>
    </row>
    <row r="54990" spans="1:3">
      <c r="C54990" t="s">
        <v>51998</v>
      </c>
    </row>
    <row r="54991" spans="1:3">
      <c r="C54991" t="s">
        <v>51999</v>
      </c>
    </row>
    <row r="54992" spans="1:3">
      <c r="C54992" t="s">
        <v>52000</v>
      </c>
    </row>
    <row r="54993" spans="1:3">
      <c r="C54993" t="s">
        <v>52001</v>
      </c>
    </row>
    <row r="54994" spans="1:3">
      <c r="C54994" t="s">
        <v>52002</v>
      </c>
    </row>
    <row r="54995" spans="1:3">
      <c r="C54995" t="s">
        <v>52003</v>
      </c>
    </row>
    <row r="54996" spans="1:3">
      <c r="C54996" t="s">
        <v>52004</v>
      </c>
    </row>
    <row r="54997" spans="1:3">
      <c r="C54997" t="s">
        <v>52005</v>
      </c>
    </row>
    <row r="54998" spans="1:3">
      <c r="C54998" t="s">
        <v>52006</v>
      </c>
    </row>
    <row r="54999" spans="1:3">
      <c r="C54999" t="s">
        <v>52007</v>
      </c>
    </row>
    <row r="55000" spans="1:3">
      <c r="C55000" t="s">
        <v>52008</v>
      </c>
    </row>
    <row r="55001" spans="1:3">
      <c r="C55001" t="s">
        <v>52009</v>
      </c>
    </row>
    <row r="55002" spans="1:3">
      <c r="C55002" t="s">
        <v>52010</v>
      </c>
    </row>
    <row r="55003" spans="1:3">
      <c r="C55003" t="s">
        <v>52011</v>
      </c>
    </row>
    <row r="55004" spans="1:3">
      <c r="C55004" t="s">
        <v>52012</v>
      </c>
    </row>
    <row r="55005" spans="1:3">
      <c r="C55005" t="s">
        <v>52013</v>
      </c>
    </row>
    <row r="55006" spans="1:3">
      <c r="C55006" t="s">
        <v>52014</v>
      </c>
    </row>
    <row r="55007" spans="1:3">
      <c r="C55007" t="s">
        <v>52015</v>
      </c>
    </row>
    <row r="55008" spans="1:3">
      <c r="C55008" t="s">
        <v>52016</v>
      </c>
    </row>
    <row r="55009" spans="1:3">
      <c r="C55009" t="s">
        <v>9313</v>
      </c>
    </row>
    <row r="55010" spans="1:3">
      <c r="C55010" t="s">
        <v>52017</v>
      </c>
    </row>
    <row r="55011" spans="1:3">
      <c r="C55011" t="s">
        <v>52018</v>
      </c>
    </row>
    <row r="55012" spans="1:3">
      <c r="C55012" t="s">
        <v>52019</v>
      </c>
    </row>
    <row r="55013" spans="1:3">
      <c r="C55013" t="s">
        <v>52020</v>
      </c>
    </row>
    <row r="55014" spans="1:3">
      <c r="C55014" t="s">
        <v>52021</v>
      </c>
    </row>
    <row r="55015" spans="1:3">
      <c r="C55015" t="s">
        <v>52022</v>
      </c>
    </row>
    <row r="55016" spans="1:3">
      <c r="C55016" t="s">
        <v>52023</v>
      </c>
    </row>
    <row r="55017" spans="1:3">
      <c r="C55017" t="s">
        <v>52024</v>
      </c>
    </row>
    <row r="55018" spans="1:3">
      <c r="C55018" t="s">
        <v>52025</v>
      </c>
    </row>
    <row r="55019" spans="1:3">
      <c r="C55019" t="s">
        <v>52026</v>
      </c>
    </row>
    <row r="55020" spans="1:3">
      <c r="C55020" t="s">
        <v>52027</v>
      </c>
    </row>
    <row r="55021" spans="1:3">
      <c r="C55021" t="s">
        <v>52028</v>
      </c>
    </row>
    <row r="55022" spans="1:3">
      <c r="C55022" t="s">
        <v>52029</v>
      </c>
    </row>
    <row r="55023" spans="1:3">
      <c r="C55023" t="s">
        <v>52030</v>
      </c>
    </row>
    <row r="55024" spans="1:3">
      <c r="C55024" t="s">
        <v>52031</v>
      </c>
    </row>
    <row r="55025" spans="1:3">
      <c r="C55025" t="s">
        <v>52032</v>
      </c>
    </row>
    <row r="55026" spans="1:3">
      <c r="C55026" t="s">
        <v>52033</v>
      </c>
    </row>
    <row r="55027" spans="1:3">
      <c r="C55027" t="s">
        <v>52034</v>
      </c>
    </row>
    <row r="55028" spans="1:3">
      <c r="C55028" t="s">
        <v>52035</v>
      </c>
    </row>
    <row r="55029" spans="1:3">
      <c r="C55029" t="s">
        <v>52036</v>
      </c>
    </row>
    <row r="55030" spans="1:3">
      <c r="C55030" t="s">
        <v>52037</v>
      </c>
    </row>
    <row r="55031" spans="1:3">
      <c r="C55031" t="s">
        <v>52038</v>
      </c>
    </row>
    <row r="55032" spans="1:3">
      <c r="C55032" t="s">
        <v>52039</v>
      </c>
    </row>
    <row r="55033" spans="1:3">
      <c r="C55033" t="s">
        <v>52040</v>
      </c>
    </row>
    <row r="55034" spans="1:3">
      <c r="C55034" t="s">
        <v>52041</v>
      </c>
    </row>
    <row r="55035" spans="1:3">
      <c r="C55035" t="s">
        <v>52042</v>
      </c>
    </row>
    <row r="55036" spans="1:3">
      <c r="C55036" t="s">
        <v>52043</v>
      </c>
    </row>
    <row r="55037" spans="1:3">
      <c r="C55037" t="s">
        <v>52044</v>
      </c>
    </row>
    <row r="55038" spans="1:3">
      <c r="C55038" t="s">
        <v>52045</v>
      </c>
    </row>
    <row r="55039" spans="1:3">
      <c r="C55039" t="s">
        <v>52046</v>
      </c>
    </row>
    <row r="55040" spans="1:3">
      <c r="C55040" t="s">
        <v>52047</v>
      </c>
    </row>
    <row r="55041" spans="1:3">
      <c r="C55041" t="s">
        <v>52048</v>
      </c>
    </row>
    <row r="55042" spans="1:3">
      <c r="C55042" t="s">
        <v>52049</v>
      </c>
    </row>
    <row r="55043" spans="1:3">
      <c r="C55043" t="s">
        <v>52050</v>
      </c>
    </row>
    <row r="55044" spans="1:3">
      <c r="C55044" t="s">
        <v>52051</v>
      </c>
    </row>
    <row r="55045" spans="1:3">
      <c r="C55045" t="s">
        <v>52052</v>
      </c>
    </row>
    <row r="55046" spans="1:3">
      <c r="C55046" t="s">
        <v>52053</v>
      </c>
    </row>
    <row r="55047" spans="1:3">
      <c r="C55047" t="s">
        <v>52054</v>
      </c>
    </row>
    <row r="55048" spans="1:3">
      <c r="C55048" t="s">
        <v>52055</v>
      </c>
    </row>
    <row r="55049" spans="1:3">
      <c r="C55049" t="s">
        <v>52056</v>
      </c>
    </row>
    <row r="55050" spans="1:3">
      <c r="C55050" t="s">
        <v>52057</v>
      </c>
    </row>
    <row r="55051" spans="1:3">
      <c r="C55051" t="s">
        <v>52058</v>
      </c>
    </row>
    <row r="55052" spans="1:3">
      <c r="C55052" t="s">
        <v>52059</v>
      </c>
    </row>
    <row r="55053" spans="1:3">
      <c r="C55053" t="s">
        <v>52060</v>
      </c>
    </row>
    <row r="55054" spans="1:3">
      <c r="C55054" t="s">
        <v>52061</v>
      </c>
    </row>
    <row r="55055" spans="1:3">
      <c r="C55055" t="s">
        <v>52062</v>
      </c>
    </row>
    <row r="55056" spans="1:3">
      <c r="C55056" t="s">
        <v>52063</v>
      </c>
    </row>
    <row r="55057" spans="1:3">
      <c r="C55057" t="s">
        <v>52064</v>
      </c>
    </row>
    <row r="55058" spans="1:3">
      <c r="C55058" t="s">
        <v>52065</v>
      </c>
    </row>
    <row r="55059" spans="1:3">
      <c r="C55059" t="s">
        <v>52066</v>
      </c>
    </row>
    <row r="55060" spans="1:3">
      <c r="C55060" t="s">
        <v>52067</v>
      </c>
    </row>
    <row r="55061" spans="1:3">
      <c r="C55061" t="s">
        <v>52068</v>
      </c>
    </row>
    <row r="55062" spans="1:3">
      <c r="C55062" t="s">
        <v>52069</v>
      </c>
    </row>
    <row r="55063" spans="1:3">
      <c r="C55063" t="s">
        <v>52070</v>
      </c>
    </row>
    <row r="55064" spans="1:3">
      <c r="C55064" t="s">
        <v>52071</v>
      </c>
    </row>
    <row r="55065" spans="1:3">
      <c r="C55065" t="s">
        <v>52072</v>
      </c>
    </row>
    <row r="55066" spans="1:3">
      <c r="C55066" t="s">
        <v>52073</v>
      </c>
    </row>
    <row r="55067" spans="1:3">
      <c r="C55067" t="s">
        <v>52074</v>
      </c>
    </row>
    <row r="55068" spans="1:3">
      <c r="C55068" t="s">
        <v>52075</v>
      </c>
    </row>
    <row r="55069" spans="1:3">
      <c r="C55069" t="s">
        <v>52076</v>
      </c>
    </row>
    <row r="55070" spans="1:3">
      <c r="C55070" t="s">
        <v>52077</v>
      </c>
    </row>
    <row r="55071" spans="1:3">
      <c r="C55071" t="s">
        <v>52078</v>
      </c>
    </row>
    <row r="55072" spans="1:3">
      <c r="C55072" t="s">
        <v>52079</v>
      </c>
    </row>
    <row r="55073" spans="1:3">
      <c r="C55073" t="s">
        <v>52080</v>
      </c>
    </row>
    <row r="55074" spans="1:3">
      <c r="C55074" t="s">
        <v>52081</v>
      </c>
    </row>
    <row r="55075" spans="1:3">
      <c r="C55075" t="s">
        <v>52082</v>
      </c>
    </row>
    <row r="55076" spans="1:3">
      <c r="C55076" t="s">
        <v>52083</v>
      </c>
    </row>
    <row r="55077" spans="1:3">
      <c r="C55077" t="s">
        <v>52084</v>
      </c>
    </row>
    <row r="55078" spans="1:3">
      <c r="C55078" t="s">
        <v>52085</v>
      </c>
    </row>
    <row r="55079" spans="1:3">
      <c r="C55079" t="s">
        <v>52086</v>
      </c>
    </row>
    <row r="55080" spans="1:3">
      <c r="C55080" t="s">
        <v>52087</v>
      </c>
    </row>
    <row r="55081" spans="1:3">
      <c r="C55081" t="s">
        <v>52088</v>
      </c>
    </row>
    <row r="55082" spans="1:3">
      <c r="C55082" t="s">
        <v>52089</v>
      </c>
    </row>
    <row r="55083" spans="1:3">
      <c r="C55083" t="s">
        <v>52090</v>
      </c>
    </row>
    <row r="55084" spans="1:3">
      <c r="C55084" t="s">
        <v>52091</v>
      </c>
    </row>
    <row r="55085" spans="1:3">
      <c r="C55085" t="s">
        <v>52092</v>
      </c>
    </row>
    <row r="55086" spans="1:3">
      <c r="C55086" t="s">
        <v>52093</v>
      </c>
    </row>
    <row r="55087" spans="1:3">
      <c r="C55087" t="s">
        <v>52094</v>
      </c>
    </row>
    <row r="55088" spans="1:3">
      <c r="C55088" t="s">
        <v>52095</v>
      </c>
    </row>
    <row r="55089" spans="1:3">
      <c r="C55089" t="s">
        <v>52096</v>
      </c>
    </row>
    <row r="55090" spans="1:3">
      <c r="C55090" t="s">
        <v>52097</v>
      </c>
    </row>
    <row r="55091" spans="1:3">
      <c r="C55091" t="s">
        <v>52098</v>
      </c>
    </row>
    <row r="55092" spans="1:3">
      <c r="C55092" t="s">
        <v>52099</v>
      </c>
    </row>
    <row r="55093" spans="1:3">
      <c r="C55093" t="s">
        <v>52100</v>
      </c>
    </row>
    <row r="55094" spans="1:3">
      <c r="C55094" t="s">
        <v>52101</v>
      </c>
    </row>
    <row r="55095" spans="1:3">
      <c r="C55095" t="s">
        <v>52102</v>
      </c>
    </row>
    <row r="55096" spans="1:3">
      <c r="C55096" t="s">
        <v>52103</v>
      </c>
    </row>
    <row r="55097" spans="1:3">
      <c r="C55097" t="s">
        <v>52104</v>
      </c>
    </row>
    <row r="55098" spans="1:3">
      <c r="C55098" t="s">
        <v>52105</v>
      </c>
    </row>
    <row r="55099" spans="1:3">
      <c r="C55099" t="s">
        <v>52106</v>
      </c>
    </row>
    <row r="55100" spans="1:3">
      <c r="C55100" t="s">
        <v>52107</v>
      </c>
    </row>
    <row r="55101" spans="1:3">
      <c r="C55101" t="s">
        <v>52108</v>
      </c>
    </row>
    <row r="55102" spans="1:3">
      <c r="C55102" t="s">
        <v>52109</v>
      </c>
    </row>
    <row r="55103" spans="1:3">
      <c r="C55103" t="s">
        <v>52110</v>
      </c>
    </row>
    <row r="55104" spans="1:3">
      <c r="C55104" t="s">
        <v>52111</v>
      </c>
    </row>
    <row r="55105" spans="1:3">
      <c r="C55105" t="s">
        <v>52112</v>
      </c>
    </row>
    <row r="55106" spans="1:3">
      <c r="C55106" t="s">
        <v>52113</v>
      </c>
    </row>
    <row r="55107" spans="1:3">
      <c r="C55107" t="s">
        <v>52114</v>
      </c>
    </row>
    <row r="55108" spans="1:3">
      <c r="C55108" t="s">
        <v>52115</v>
      </c>
    </row>
    <row r="55109" spans="1:3">
      <c r="C55109" t="s">
        <v>52116</v>
      </c>
    </row>
    <row r="55110" spans="1:3">
      <c r="C55110" t="s">
        <v>52117</v>
      </c>
    </row>
    <row r="55111" spans="1:3">
      <c r="C55111" t="s">
        <v>52118</v>
      </c>
    </row>
    <row r="55112" spans="1:3">
      <c r="C55112" t="s">
        <v>52119</v>
      </c>
    </row>
    <row r="55113" spans="1:3">
      <c r="C55113" t="s">
        <v>52120</v>
      </c>
    </row>
    <row r="55114" spans="1:3">
      <c r="C55114" t="s">
        <v>52121</v>
      </c>
    </row>
    <row r="55115" spans="1:3">
      <c r="C55115" t="s">
        <v>52122</v>
      </c>
    </row>
    <row r="55116" spans="1:3">
      <c r="C55116" t="s">
        <v>52123</v>
      </c>
    </row>
    <row r="55117" spans="1:3">
      <c r="C55117" t="s">
        <v>52124</v>
      </c>
    </row>
    <row r="55118" spans="1:3">
      <c r="C55118" t="s">
        <v>52125</v>
      </c>
    </row>
    <row r="55119" spans="1:3">
      <c r="C55119" t="s">
        <v>52126</v>
      </c>
    </row>
    <row r="55120" spans="1:3">
      <c r="C55120" t="s">
        <v>52127</v>
      </c>
    </row>
    <row r="55121" spans="1:3">
      <c r="C55121" t="s">
        <v>52128</v>
      </c>
    </row>
    <row r="55122" spans="1:3">
      <c r="C55122" t="s">
        <v>52129</v>
      </c>
    </row>
    <row r="55123" spans="1:3">
      <c r="C55123" t="s">
        <v>52130</v>
      </c>
    </row>
    <row r="55124" spans="1:3">
      <c r="C55124" t="s">
        <v>52131</v>
      </c>
    </row>
    <row r="55125" spans="1:3">
      <c r="C55125" t="s">
        <v>52132</v>
      </c>
    </row>
    <row r="55126" spans="1:3">
      <c r="C55126" t="s">
        <v>52133</v>
      </c>
    </row>
    <row r="55127" spans="1:3">
      <c r="C55127" t="s">
        <v>52134</v>
      </c>
    </row>
    <row r="55128" spans="1:3">
      <c r="C55128" t="s">
        <v>52135</v>
      </c>
    </row>
    <row r="55129" spans="1:3">
      <c r="C55129" t="s">
        <v>993</v>
      </c>
    </row>
    <row r="55130" spans="1:3">
      <c r="C55130" t="s">
        <v>52136</v>
      </c>
    </row>
    <row r="55131" spans="1:3">
      <c r="C55131" t="s">
        <v>52137</v>
      </c>
    </row>
    <row r="55132" spans="1:3">
      <c r="C55132" t="s">
        <v>52138</v>
      </c>
    </row>
    <row r="55133" spans="1:3">
      <c r="C55133" t="s">
        <v>52139</v>
      </c>
    </row>
    <row r="55134" spans="1:3">
      <c r="C55134" t="s">
        <v>52140</v>
      </c>
    </row>
    <row r="55135" spans="1:3">
      <c r="C55135" t="s">
        <v>52141</v>
      </c>
    </row>
    <row r="55136" spans="1:3">
      <c r="C55136" t="s">
        <v>52142</v>
      </c>
    </row>
    <row r="55137" spans="1:3">
      <c r="C55137" t="s">
        <v>52143</v>
      </c>
    </row>
    <row r="55138" spans="1:3">
      <c r="C55138" t="s">
        <v>52144</v>
      </c>
    </row>
    <row r="55139" spans="1:3">
      <c r="C55139" t="s">
        <v>52145</v>
      </c>
    </row>
    <row r="55140" spans="1:3">
      <c r="C55140" t="s">
        <v>52146</v>
      </c>
    </row>
    <row r="55141" spans="1:3">
      <c r="C55141" t="s">
        <v>52147</v>
      </c>
    </row>
    <row r="55142" spans="1:3">
      <c r="C55142" t="s">
        <v>52148</v>
      </c>
    </row>
    <row r="55143" spans="1:3">
      <c r="C55143" t="s">
        <v>52149</v>
      </c>
    </row>
    <row r="55144" spans="1:3">
      <c r="C55144" t="s">
        <v>52150</v>
      </c>
    </row>
    <row r="55145" spans="1:3">
      <c r="C55145" t="s">
        <v>52151</v>
      </c>
    </row>
    <row r="55146" spans="1:3">
      <c r="C55146" t="s">
        <v>52152</v>
      </c>
    </row>
    <row r="55147" spans="1:3">
      <c r="C55147" t="s">
        <v>52153</v>
      </c>
    </row>
    <row r="55148" spans="1:3">
      <c r="C55148" t="s">
        <v>52154</v>
      </c>
    </row>
    <row r="55149" spans="1:3">
      <c r="C55149" t="s">
        <v>52155</v>
      </c>
    </row>
    <row r="55150" spans="1:3">
      <c r="C55150" t="s">
        <v>52156</v>
      </c>
    </row>
    <row r="55151" spans="1:3">
      <c r="C55151" t="s">
        <v>52157</v>
      </c>
    </row>
    <row r="55152" spans="1:3">
      <c r="C55152" t="s">
        <v>52158</v>
      </c>
    </row>
    <row r="55153" spans="1:3">
      <c r="C55153" t="s">
        <v>52159</v>
      </c>
    </row>
    <row r="55154" spans="1:3">
      <c r="C55154" t="s">
        <v>52160</v>
      </c>
    </row>
    <row r="55155" spans="1:3">
      <c r="C55155" t="s">
        <v>52161</v>
      </c>
    </row>
    <row r="55156" spans="1:3">
      <c r="C55156" t="s">
        <v>52162</v>
      </c>
    </row>
    <row r="55157" spans="1:3">
      <c r="C55157" t="s">
        <v>52163</v>
      </c>
    </row>
    <row r="55158" spans="1:3">
      <c r="C55158" t="s">
        <v>52164</v>
      </c>
    </row>
    <row r="55159" spans="1:3">
      <c r="C55159" t="s">
        <v>52165</v>
      </c>
    </row>
    <row r="55160" spans="1:3">
      <c r="C55160" t="s">
        <v>52166</v>
      </c>
    </row>
    <row r="55161" spans="1:3">
      <c r="C55161" t="s">
        <v>52167</v>
      </c>
    </row>
    <row r="55162" spans="1:3">
      <c r="C55162" t="s">
        <v>52168</v>
      </c>
    </row>
    <row r="55163" spans="1:3">
      <c r="C55163" t="s">
        <v>52169</v>
      </c>
    </row>
    <row r="55164" spans="1:3">
      <c r="C55164" t="s">
        <v>52170</v>
      </c>
    </row>
    <row r="55165" spans="1:3">
      <c r="C55165" t="s">
        <v>52171</v>
      </c>
    </row>
    <row r="55166" spans="1:3">
      <c r="C55166" t="s">
        <v>52172</v>
      </c>
    </row>
    <row r="55167" spans="1:3">
      <c r="C55167" t="s">
        <v>52173</v>
      </c>
    </row>
    <row r="55168" spans="1:3">
      <c r="C55168" t="s">
        <v>52174</v>
      </c>
    </row>
    <row r="55169" spans="1:3">
      <c r="C55169" t="s">
        <v>52175</v>
      </c>
    </row>
    <row r="55170" spans="1:3">
      <c r="C55170" t="s">
        <v>52176</v>
      </c>
    </row>
    <row r="55171" spans="1:3">
      <c r="C55171" t="s">
        <v>52177</v>
      </c>
    </row>
    <row r="55172" spans="1:3">
      <c r="C55172" t="s">
        <v>52178</v>
      </c>
    </row>
    <row r="55173" spans="1:3">
      <c r="C55173" t="s">
        <v>52179</v>
      </c>
    </row>
    <row r="55174" spans="1:3">
      <c r="C55174" t="s">
        <v>52180</v>
      </c>
    </row>
    <row r="55175" spans="1:3">
      <c r="C55175" t="s">
        <v>52181</v>
      </c>
    </row>
    <row r="55176" spans="1:3">
      <c r="C55176" t="s">
        <v>52182</v>
      </c>
    </row>
    <row r="55177" spans="1:3">
      <c r="C55177" t="s">
        <v>52183</v>
      </c>
    </row>
    <row r="55178" spans="1:3">
      <c r="C55178" t="s">
        <v>52184</v>
      </c>
    </row>
    <row r="55179" spans="1:3">
      <c r="C55179" t="s">
        <v>52185</v>
      </c>
    </row>
    <row r="55180" spans="1:3">
      <c r="C55180" t="s">
        <v>52186</v>
      </c>
    </row>
    <row r="55181" spans="1:3">
      <c r="C55181" t="s">
        <v>52187</v>
      </c>
    </row>
    <row r="55182" spans="1:3">
      <c r="C55182" t="s">
        <v>52188</v>
      </c>
    </row>
    <row r="55183" spans="1:3">
      <c r="C55183" t="s">
        <v>52189</v>
      </c>
    </row>
    <row r="55184" spans="1:3">
      <c r="C55184" t="s">
        <v>52190</v>
      </c>
    </row>
    <row r="55185" spans="1:3">
      <c r="C55185" t="s">
        <v>52191</v>
      </c>
    </row>
    <row r="55186" spans="1:3">
      <c r="C55186" t="s">
        <v>52192</v>
      </c>
    </row>
    <row r="55187" spans="1:3">
      <c r="C55187" t="s">
        <v>52193</v>
      </c>
    </row>
    <row r="55188" spans="1:3">
      <c r="C55188" t="s">
        <v>52194</v>
      </c>
    </row>
    <row r="55189" spans="1:3">
      <c r="C55189" t="s">
        <v>52195</v>
      </c>
    </row>
    <row r="55190" spans="1:3">
      <c r="C55190" t="s">
        <v>52196</v>
      </c>
    </row>
    <row r="55191" spans="1:3">
      <c r="C55191" t="s">
        <v>52197</v>
      </c>
    </row>
    <row r="55192" spans="1:3">
      <c r="C55192" t="s">
        <v>52198</v>
      </c>
    </row>
    <row r="55193" spans="1:3">
      <c r="C55193" t="s">
        <v>52199</v>
      </c>
    </row>
    <row r="55194" spans="1:3">
      <c r="C55194" t="s">
        <v>52200</v>
      </c>
    </row>
    <row r="55195" spans="1:3">
      <c r="C55195" t="s">
        <v>52201</v>
      </c>
    </row>
    <row r="55196" spans="1:3">
      <c r="C55196" t="s">
        <v>52202</v>
      </c>
    </row>
    <row r="55197" spans="1:3">
      <c r="C55197" t="s">
        <v>52203</v>
      </c>
    </row>
    <row r="55198" spans="1:3">
      <c r="C55198" t="s">
        <v>52204</v>
      </c>
    </row>
    <row r="55199" spans="1:3">
      <c r="C55199" t="s">
        <v>52205</v>
      </c>
    </row>
    <row r="55200" spans="1:3">
      <c r="C55200" t="s">
        <v>52206</v>
      </c>
    </row>
    <row r="55201" spans="1:3">
      <c r="C55201" t="s">
        <v>52207</v>
      </c>
    </row>
    <row r="55202" spans="1:3">
      <c r="C55202" t="s">
        <v>52208</v>
      </c>
    </row>
    <row r="55203" spans="1:3">
      <c r="C55203" t="s">
        <v>52209</v>
      </c>
    </row>
    <row r="55204" spans="1:3">
      <c r="C55204" t="s">
        <v>52210</v>
      </c>
    </row>
    <row r="55205" spans="1:3">
      <c r="C55205" t="s">
        <v>52211</v>
      </c>
    </row>
    <row r="55206" spans="1:3">
      <c r="C55206" t="s">
        <v>52212</v>
      </c>
    </row>
    <row r="55207" spans="1:3">
      <c r="C55207" t="s">
        <v>52213</v>
      </c>
    </row>
    <row r="55208" spans="1:3">
      <c r="C55208" t="s">
        <v>52214</v>
      </c>
    </row>
    <row r="55209" spans="1:3">
      <c r="C55209" t="s">
        <v>52215</v>
      </c>
    </row>
    <row r="55210" spans="1:3">
      <c r="C55210" t="s">
        <v>52216</v>
      </c>
    </row>
    <row r="55211" spans="1:3">
      <c r="C55211" t="s">
        <v>52217</v>
      </c>
    </row>
    <row r="55212" spans="1:3">
      <c r="C55212" t="s">
        <v>52218</v>
      </c>
    </row>
    <row r="55213" spans="1:3">
      <c r="C55213" t="s">
        <v>52219</v>
      </c>
    </row>
    <row r="55214" spans="1:3">
      <c r="C55214" t="s">
        <v>52220</v>
      </c>
    </row>
    <row r="55215" spans="1:3">
      <c r="C55215" t="s">
        <v>52221</v>
      </c>
    </row>
    <row r="55216" spans="1:3">
      <c r="C55216" t="s">
        <v>52222</v>
      </c>
    </row>
    <row r="55217" spans="1:3">
      <c r="C55217" t="s">
        <v>52223</v>
      </c>
    </row>
    <row r="55218" spans="1:3">
      <c r="C55218" t="s">
        <v>52224</v>
      </c>
    </row>
    <row r="55219" spans="1:3">
      <c r="C55219" t="s">
        <v>52225</v>
      </c>
    </row>
    <row r="55220" spans="1:3">
      <c r="C55220" t="s">
        <v>52226</v>
      </c>
    </row>
    <row r="55221" spans="1:3">
      <c r="C55221" t="s">
        <v>52227</v>
      </c>
    </row>
    <row r="55222" spans="1:3">
      <c r="C55222" t="s">
        <v>52228</v>
      </c>
    </row>
    <row r="55223" spans="1:3">
      <c r="C55223" t="s">
        <v>52229</v>
      </c>
    </row>
    <row r="55224" spans="1:3">
      <c r="C55224" t="s">
        <v>52230</v>
      </c>
    </row>
    <row r="55225" spans="1:3">
      <c r="C55225" t="s">
        <v>52231</v>
      </c>
    </row>
    <row r="55226" spans="1:3">
      <c r="C55226" t="s">
        <v>52232</v>
      </c>
    </row>
    <row r="55227" spans="1:3">
      <c r="C55227" t="s">
        <v>52233</v>
      </c>
    </row>
    <row r="55228" spans="1:3">
      <c r="C55228" t="s">
        <v>52234</v>
      </c>
    </row>
    <row r="55229" spans="1:3">
      <c r="C55229" t="s">
        <v>52235</v>
      </c>
    </row>
    <row r="55230" spans="1:3">
      <c r="C55230" t="s">
        <v>52236</v>
      </c>
    </row>
    <row r="55231" spans="1:3">
      <c r="C55231" t="s">
        <v>52237</v>
      </c>
    </row>
    <row r="55232" spans="1:3">
      <c r="C55232" t="s">
        <v>52238</v>
      </c>
    </row>
    <row r="55233" spans="1:3">
      <c r="C55233" t="s">
        <v>52239</v>
      </c>
    </row>
    <row r="55234" spans="1:3">
      <c r="C55234" t="s">
        <v>52240</v>
      </c>
    </row>
    <row r="55235" spans="1:3">
      <c r="C55235" t="s">
        <v>52241</v>
      </c>
    </row>
    <row r="55236" spans="1:3">
      <c r="C55236" t="s">
        <v>52242</v>
      </c>
    </row>
    <row r="55237" spans="1:3">
      <c r="C55237" t="s">
        <v>52243</v>
      </c>
    </row>
    <row r="55238" spans="1:3">
      <c r="C55238" t="s">
        <v>52244</v>
      </c>
    </row>
    <row r="55239" spans="1:3">
      <c r="C55239" t="s">
        <v>52245</v>
      </c>
    </row>
    <row r="55240" spans="1:3">
      <c r="C55240" t="s">
        <v>52246</v>
      </c>
    </row>
    <row r="55241" spans="1:3">
      <c r="C55241" t="s">
        <v>52247</v>
      </c>
    </row>
    <row r="55242" spans="1:3">
      <c r="C55242" t="s">
        <v>52248</v>
      </c>
    </row>
    <row r="55243" spans="1:3">
      <c r="C55243" t="s">
        <v>52249</v>
      </c>
    </row>
    <row r="55244" spans="1:3">
      <c r="C55244" t="s">
        <v>52250</v>
      </c>
    </row>
    <row r="55245" spans="1:3">
      <c r="C55245" t="s">
        <v>52251</v>
      </c>
    </row>
    <row r="55246" spans="1:3">
      <c r="C55246" t="s">
        <v>52252</v>
      </c>
    </row>
    <row r="55247" spans="1:3">
      <c r="C55247" t="s">
        <v>52253</v>
      </c>
    </row>
    <row r="55248" spans="1:3">
      <c r="C55248" t="s">
        <v>52254</v>
      </c>
    </row>
    <row r="55249" spans="1:3">
      <c r="C55249" t="s">
        <v>52255</v>
      </c>
    </row>
    <row r="55250" spans="1:3">
      <c r="C55250" t="s">
        <v>52256</v>
      </c>
    </row>
    <row r="55251" spans="1:3">
      <c r="C55251" t="s">
        <v>52257</v>
      </c>
    </row>
    <row r="55252" spans="1:3">
      <c r="C55252" t="s">
        <v>52258</v>
      </c>
    </row>
    <row r="55253" spans="1:3">
      <c r="C55253" t="s">
        <v>52259</v>
      </c>
    </row>
    <row r="55254" spans="1:3">
      <c r="C55254" t="s">
        <v>52260</v>
      </c>
    </row>
    <row r="55255" spans="1:3">
      <c r="C55255" t="s">
        <v>52261</v>
      </c>
    </row>
    <row r="55256" spans="1:3">
      <c r="C55256" t="s">
        <v>52262</v>
      </c>
    </row>
    <row r="55257" spans="1:3">
      <c r="C55257" t="s">
        <v>52263</v>
      </c>
    </row>
    <row r="55258" spans="1:3">
      <c r="C55258" t="s">
        <v>52264</v>
      </c>
    </row>
    <row r="55259" spans="1:3">
      <c r="C55259" t="s">
        <v>52265</v>
      </c>
    </row>
    <row r="55260" spans="1:3">
      <c r="C55260" t="s">
        <v>52266</v>
      </c>
    </row>
    <row r="55261" spans="1:3">
      <c r="C55261" t="s">
        <v>52267</v>
      </c>
    </row>
    <row r="55262" spans="1:3">
      <c r="C55262" t="s">
        <v>52268</v>
      </c>
    </row>
    <row r="55263" spans="1:3">
      <c r="C55263" t="s">
        <v>17745</v>
      </c>
    </row>
    <row r="55264" spans="1:3">
      <c r="C55264" t="s">
        <v>52269</v>
      </c>
    </row>
    <row r="55265" spans="1:3">
      <c r="C55265" t="s">
        <v>52270</v>
      </c>
    </row>
    <row r="55266" spans="1:3">
      <c r="C55266" t="s">
        <v>52271</v>
      </c>
    </row>
    <row r="55267" spans="1:3">
      <c r="C55267" t="s">
        <v>52272</v>
      </c>
    </row>
    <row r="55268" spans="1:3">
      <c r="C55268" t="s">
        <v>52273</v>
      </c>
    </row>
    <row r="55269" spans="1:3">
      <c r="C55269" t="s">
        <v>52274</v>
      </c>
    </row>
    <row r="55270" spans="1:3">
      <c r="C55270" t="s">
        <v>52275</v>
      </c>
    </row>
    <row r="55271" spans="1:3">
      <c r="C55271" t="s">
        <v>52276</v>
      </c>
    </row>
    <row r="55272" spans="1:3">
      <c r="C55272" t="s">
        <v>52277</v>
      </c>
    </row>
    <row r="55273" spans="1:3">
      <c r="C55273" t="s">
        <v>52278</v>
      </c>
    </row>
    <row r="55274" spans="1:3">
      <c r="C55274" t="s">
        <v>52279</v>
      </c>
    </row>
    <row r="55275" spans="1:3">
      <c r="C55275" t="s">
        <v>52280</v>
      </c>
    </row>
    <row r="55276" spans="1:3">
      <c r="C55276" t="s">
        <v>52281</v>
      </c>
    </row>
    <row r="55277" spans="1:3">
      <c r="C55277" t="s">
        <v>52282</v>
      </c>
    </row>
    <row r="55278" spans="1:3">
      <c r="C55278" t="s">
        <v>52283</v>
      </c>
    </row>
    <row r="55279" spans="1:3">
      <c r="C55279" t="s">
        <v>52284</v>
      </c>
    </row>
    <row r="55280" spans="1:3">
      <c r="C55280" t="s">
        <v>52285</v>
      </c>
    </row>
    <row r="55281" spans="1:3">
      <c r="C55281" t="s">
        <v>52286</v>
      </c>
    </row>
    <row r="55282" spans="1:3">
      <c r="C55282" t="s">
        <v>52287</v>
      </c>
    </row>
    <row r="55283" spans="1:3">
      <c r="C55283" t="s">
        <v>52288</v>
      </c>
    </row>
    <row r="55284" spans="1:3">
      <c r="C55284" t="s">
        <v>52289</v>
      </c>
    </row>
    <row r="55285" spans="1:3">
      <c r="C55285" t="s">
        <v>52290</v>
      </c>
    </row>
    <row r="55286" spans="1:3">
      <c r="C55286" t="s">
        <v>52291</v>
      </c>
    </row>
    <row r="55287" spans="1:3">
      <c r="C55287" t="s">
        <v>52292</v>
      </c>
    </row>
    <row r="55288" spans="1:3">
      <c r="C55288" t="s">
        <v>52293</v>
      </c>
    </row>
    <row r="55289" spans="1:3">
      <c r="C55289" t="s">
        <v>52294</v>
      </c>
    </row>
    <row r="55290" spans="1:3">
      <c r="C55290" t="s">
        <v>52295</v>
      </c>
    </row>
    <row r="55291" spans="1:3">
      <c r="C55291" t="s">
        <v>52296</v>
      </c>
    </row>
    <row r="55292" spans="1:3">
      <c r="C55292" t="s">
        <v>52297</v>
      </c>
    </row>
    <row r="55293" spans="1:3">
      <c r="C55293" t="s">
        <v>52298</v>
      </c>
    </row>
    <row r="55294" spans="1:3">
      <c r="C55294" t="s">
        <v>52299</v>
      </c>
    </row>
    <row r="55295" spans="1:3">
      <c r="C55295" t="s">
        <v>52300</v>
      </c>
    </row>
    <row r="55296" spans="1:3">
      <c r="C55296" t="s">
        <v>52301</v>
      </c>
    </row>
    <row r="55297" spans="1:3">
      <c r="C55297" t="s">
        <v>52302</v>
      </c>
    </row>
    <row r="55298" spans="1:3">
      <c r="C55298" t="s">
        <v>52303</v>
      </c>
    </row>
    <row r="55299" spans="1:3">
      <c r="C55299" t="s">
        <v>52304</v>
      </c>
    </row>
    <row r="55300" spans="1:3">
      <c r="C55300" t="s">
        <v>52305</v>
      </c>
    </row>
    <row r="55301" spans="1:3">
      <c r="C55301" t="s">
        <v>52306</v>
      </c>
    </row>
    <row r="55302" spans="1:3">
      <c r="C55302" t="s">
        <v>52307</v>
      </c>
    </row>
    <row r="55303" spans="1:3">
      <c r="C55303" t="s">
        <v>52308</v>
      </c>
    </row>
    <row r="55304" spans="1:3">
      <c r="C55304" t="s">
        <v>52309</v>
      </c>
    </row>
    <row r="55305" spans="1:3">
      <c r="C55305" t="s">
        <v>52310</v>
      </c>
    </row>
    <row r="55306" spans="1:3">
      <c r="C55306" t="s">
        <v>52311</v>
      </c>
    </row>
    <row r="55307" spans="1:3">
      <c r="C55307" t="s">
        <v>52312</v>
      </c>
    </row>
    <row r="55308" spans="1:3">
      <c r="C55308" t="s">
        <v>52313</v>
      </c>
    </row>
    <row r="55309" spans="1:3">
      <c r="C55309" t="s">
        <v>52314</v>
      </c>
    </row>
    <row r="55310" spans="1:3">
      <c r="C55310" t="s">
        <v>52315</v>
      </c>
    </row>
    <row r="55311" spans="1:3">
      <c r="C55311" t="s">
        <v>52316</v>
      </c>
    </row>
    <row r="55312" spans="1:3">
      <c r="C55312" t="s">
        <v>52317</v>
      </c>
    </row>
    <row r="55313" spans="1:3">
      <c r="C55313" t="s">
        <v>52318</v>
      </c>
    </row>
    <row r="55314" spans="1:3">
      <c r="C55314" t="s">
        <v>52319</v>
      </c>
    </row>
    <row r="55315" spans="1:3">
      <c r="C55315" t="s">
        <v>52320</v>
      </c>
    </row>
    <row r="55316" spans="1:3">
      <c r="C55316" t="s">
        <v>52321</v>
      </c>
    </row>
    <row r="55317" spans="1:3">
      <c r="C55317" t="s">
        <v>52322</v>
      </c>
    </row>
    <row r="55318" spans="1:3">
      <c r="C55318" t="s">
        <v>52323</v>
      </c>
    </row>
    <row r="55319" spans="1:3">
      <c r="C55319" t="s">
        <v>52324</v>
      </c>
    </row>
    <row r="55320" spans="1:3">
      <c r="C55320" t="s">
        <v>52325</v>
      </c>
    </row>
    <row r="55321" spans="1:3">
      <c r="C55321" t="s">
        <v>52326</v>
      </c>
    </row>
    <row r="55322" spans="1:3">
      <c r="C55322" t="s">
        <v>52327</v>
      </c>
    </row>
    <row r="55323" spans="1:3">
      <c r="C55323" t="s">
        <v>52328</v>
      </c>
    </row>
    <row r="55324" spans="1:3">
      <c r="C55324" t="s">
        <v>52329</v>
      </c>
    </row>
    <row r="55325" spans="1:3">
      <c r="C55325" t="s">
        <v>52330</v>
      </c>
    </row>
    <row r="55326" spans="1:3">
      <c r="C55326" t="s">
        <v>52331</v>
      </c>
    </row>
    <row r="55327" spans="1:3">
      <c r="C55327" t="s">
        <v>52332</v>
      </c>
    </row>
    <row r="55328" spans="1:3">
      <c r="C55328" t="s">
        <v>52333</v>
      </c>
    </row>
    <row r="55329" spans="1:3">
      <c r="C55329" t="s">
        <v>52334</v>
      </c>
    </row>
    <row r="55330" spans="1:3">
      <c r="C55330" t="s">
        <v>52335</v>
      </c>
    </row>
    <row r="55331" spans="1:3">
      <c r="C55331" t="s">
        <v>52336</v>
      </c>
    </row>
    <row r="55332" spans="1:3">
      <c r="C55332" t="s">
        <v>52337</v>
      </c>
    </row>
    <row r="55333" spans="1:3">
      <c r="C55333" t="s">
        <v>52338</v>
      </c>
    </row>
    <row r="55334" spans="1:3">
      <c r="C55334" t="s">
        <v>52339</v>
      </c>
    </row>
    <row r="55335" spans="1:3">
      <c r="C55335" t="s">
        <v>52340</v>
      </c>
    </row>
    <row r="55336" spans="1:3">
      <c r="C55336" t="s">
        <v>52341</v>
      </c>
    </row>
    <row r="55337" spans="1:3">
      <c r="C55337" t="s">
        <v>52342</v>
      </c>
    </row>
    <row r="55338" spans="1:3">
      <c r="C55338" t="s">
        <v>52343</v>
      </c>
    </row>
    <row r="55339" spans="1:3">
      <c r="C55339" t="s">
        <v>52344</v>
      </c>
    </row>
    <row r="55340" spans="1:3">
      <c r="C55340" t="s">
        <v>52345</v>
      </c>
    </row>
    <row r="55341" spans="1:3">
      <c r="C55341" t="s">
        <v>52346</v>
      </c>
    </row>
    <row r="55342" spans="1:3">
      <c r="C55342" t="s">
        <v>52347</v>
      </c>
    </row>
    <row r="55343" spans="1:3">
      <c r="C55343" t="s">
        <v>52348</v>
      </c>
    </row>
    <row r="55344" spans="1:3">
      <c r="C55344" t="s">
        <v>52349</v>
      </c>
    </row>
    <row r="55345" spans="1:3">
      <c r="C55345" t="s">
        <v>52350</v>
      </c>
    </row>
    <row r="55346" spans="1:3">
      <c r="C55346" t="s">
        <v>52351</v>
      </c>
    </row>
    <row r="55347" spans="1:3">
      <c r="C55347" t="s">
        <v>52352</v>
      </c>
    </row>
    <row r="55348" spans="1:3">
      <c r="C55348" t="s">
        <v>52353</v>
      </c>
    </row>
    <row r="55349" spans="1:3">
      <c r="C55349" t="s">
        <v>11194</v>
      </c>
    </row>
    <row r="55350" spans="1:3">
      <c r="C55350" t="s">
        <v>52354</v>
      </c>
    </row>
    <row r="55351" spans="1:3">
      <c r="C55351" t="s">
        <v>52355</v>
      </c>
    </row>
    <row r="55352" spans="1:3">
      <c r="C55352" t="s">
        <v>52356</v>
      </c>
    </row>
    <row r="55353" spans="1:3">
      <c r="C55353" t="s">
        <v>52357</v>
      </c>
    </row>
    <row r="55354" spans="1:3">
      <c r="C55354" t="s">
        <v>52358</v>
      </c>
    </row>
    <row r="55355" spans="1:3">
      <c r="C55355" t="s">
        <v>52359</v>
      </c>
    </row>
    <row r="55356" spans="1:3">
      <c r="C55356" t="s">
        <v>52360</v>
      </c>
    </row>
    <row r="55357" spans="1:3">
      <c r="C55357" t="s">
        <v>52361</v>
      </c>
    </row>
    <row r="55358" spans="1:3">
      <c r="C55358" t="s">
        <v>52362</v>
      </c>
    </row>
    <row r="55359" spans="1:3">
      <c r="C55359" t="s">
        <v>52363</v>
      </c>
    </row>
    <row r="55360" spans="1:3">
      <c r="C55360" t="s">
        <v>52364</v>
      </c>
    </row>
    <row r="55361" spans="1:3">
      <c r="C55361" t="s">
        <v>52365</v>
      </c>
    </row>
    <row r="55362" spans="1:3">
      <c r="C55362" t="s">
        <v>52366</v>
      </c>
    </row>
    <row r="55363" spans="1:3">
      <c r="C55363" t="s">
        <v>52367</v>
      </c>
    </row>
    <row r="55364" spans="1:3">
      <c r="C55364" t="s">
        <v>52368</v>
      </c>
    </row>
    <row r="55365" spans="1:3">
      <c r="C55365" t="s">
        <v>52369</v>
      </c>
    </row>
    <row r="55366" spans="1:3">
      <c r="C55366" t="s">
        <v>52370</v>
      </c>
    </row>
    <row r="55367" spans="1:3">
      <c r="C55367" t="s">
        <v>52371</v>
      </c>
    </row>
    <row r="55368" spans="1:3">
      <c r="C55368" t="s">
        <v>52372</v>
      </c>
    </row>
    <row r="55369" spans="1:3">
      <c r="C55369" t="s">
        <v>52373</v>
      </c>
    </row>
    <row r="55370" spans="1:3">
      <c r="C55370" t="s">
        <v>52374</v>
      </c>
    </row>
    <row r="55371" spans="1:3">
      <c r="C55371" t="s">
        <v>52375</v>
      </c>
    </row>
    <row r="55372" spans="1:3">
      <c r="C55372" t="s">
        <v>52376</v>
      </c>
    </row>
    <row r="55373" spans="1:3">
      <c r="C55373" t="s">
        <v>52377</v>
      </c>
    </row>
    <row r="55374" spans="1:3">
      <c r="C55374" t="s">
        <v>52378</v>
      </c>
    </row>
    <row r="55375" spans="1:3">
      <c r="C55375" t="s">
        <v>52379</v>
      </c>
    </row>
    <row r="55376" spans="1:3">
      <c r="C55376" t="s">
        <v>52380</v>
      </c>
    </row>
    <row r="55377" spans="1:3">
      <c r="C55377" t="s">
        <v>52381</v>
      </c>
    </row>
    <row r="55378" spans="1:3">
      <c r="C55378" t="s">
        <v>52382</v>
      </c>
    </row>
    <row r="55379" spans="1:3">
      <c r="C55379" t="s">
        <v>52383</v>
      </c>
    </row>
    <row r="55380" spans="1:3">
      <c r="C55380" t="s">
        <v>52384</v>
      </c>
    </row>
    <row r="55381" spans="1:3">
      <c r="C55381" t="s">
        <v>52385</v>
      </c>
    </row>
    <row r="55382" spans="1:3">
      <c r="C55382" t="s">
        <v>52386</v>
      </c>
    </row>
    <row r="55383" spans="1:3">
      <c r="C55383" t="s">
        <v>52387</v>
      </c>
    </row>
    <row r="55384" spans="1:3">
      <c r="C55384" t="s">
        <v>52388</v>
      </c>
    </row>
    <row r="55385" spans="1:3">
      <c r="C55385" t="s">
        <v>52389</v>
      </c>
    </row>
    <row r="55386" spans="1:3">
      <c r="C55386" t="s">
        <v>52390</v>
      </c>
    </row>
    <row r="55387" spans="1:3">
      <c r="C55387" t="s">
        <v>52391</v>
      </c>
    </row>
    <row r="55388" spans="1:3">
      <c r="C55388" t="s">
        <v>52392</v>
      </c>
    </row>
    <row r="55389" spans="1:3">
      <c r="C55389" t="s">
        <v>52393</v>
      </c>
    </row>
    <row r="55390" spans="1:3">
      <c r="C55390" t="s">
        <v>52394</v>
      </c>
    </row>
    <row r="55391" spans="1:3">
      <c r="C55391" t="s">
        <v>52395</v>
      </c>
    </row>
    <row r="55392" spans="1:3">
      <c r="C55392" t="s">
        <v>52396</v>
      </c>
    </row>
    <row r="55393" spans="1:3">
      <c r="C55393" t="s">
        <v>52397</v>
      </c>
    </row>
    <row r="55394" spans="1:3">
      <c r="C55394" t="s">
        <v>52398</v>
      </c>
    </row>
    <row r="55395" spans="1:3">
      <c r="C55395" t="s">
        <v>52399</v>
      </c>
    </row>
    <row r="55396" spans="1:3">
      <c r="C55396" t="s">
        <v>52400</v>
      </c>
    </row>
    <row r="55397" spans="1:3">
      <c r="C55397" t="s">
        <v>52401</v>
      </c>
    </row>
    <row r="55398" spans="1:3">
      <c r="C55398" t="s">
        <v>52402</v>
      </c>
    </row>
    <row r="55399" spans="1:3">
      <c r="C55399" t="s">
        <v>52403</v>
      </c>
    </row>
    <row r="55400" spans="1:3">
      <c r="C55400" t="s">
        <v>52404</v>
      </c>
    </row>
    <row r="55401" spans="1:3">
      <c r="C55401" t="s">
        <v>52405</v>
      </c>
    </row>
    <row r="55402" spans="1:3">
      <c r="C55402" t="s">
        <v>52406</v>
      </c>
    </row>
    <row r="55403" spans="1:3">
      <c r="C55403" t="s">
        <v>52407</v>
      </c>
    </row>
    <row r="55404" spans="1:3">
      <c r="C55404" t="s">
        <v>52408</v>
      </c>
    </row>
    <row r="55405" spans="1:3">
      <c r="C55405" t="s">
        <v>52409</v>
      </c>
    </row>
    <row r="55406" spans="1:3">
      <c r="C55406" t="s">
        <v>27484</v>
      </c>
    </row>
    <row r="55407" spans="1:3">
      <c r="C55407" t="s">
        <v>52410</v>
      </c>
    </row>
    <row r="55408" spans="1:3">
      <c r="C55408" t="s">
        <v>52411</v>
      </c>
    </row>
    <row r="55409" spans="1:3">
      <c r="C55409" t="s">
        <v>52412</v>
      </c>
    </row>
    <row r="55410" spans="1:3">
      <c r="C55410" t="s">
        <v>52413</v>
      </c>
    </row>
    <row r="55411" spans="1:3">
      <c r="C55411" t="s">
        <v>52414</v>
      </c>
    </row>
    <row r="55412" spans="1:3">
      <c r="C55412" t="s">
        <v>52415</v>
      </c>
    </row>
    <row r="55413" spans="1:3">
      <c r="C55413" t="s">
        <v>52416</v>
      </c>
    </row>
    <row r="55414" spans="1:3">
      <c r="C55414" t="s">
        <v>52417</v>
      </c>
    </row>
    <row r="55415" spans="1:3">
      <c r="C55415" t="s">
        <v>52418</v>
      </c>
    </row>
    <row r="55416" spans="1:3">
      <c r="C55416" t="s">
        <v>52419</v>
      </c>
    </row>
    <row r="55417" spans="1:3">
      <c r="C55417" t="s">
        <v>52420</v>
      </c>
    </row>
    <row r="55418" spans="1:3">
      <c r="C55418" t="s">
        <v>52421</v>
      </c>
    </row>
    <row r="55419" spans="1:3">
      <c r="C55419" t="s">
        <v>52422</v>
      </c>
    </row>
    <row r="55420" spans="1:3">
      <c r="C55420" t="s">
        <v>52423</v>
      </c>
    </row>
    <row r="55421" spans="1:3">
      <c r="C55421" t="s">
        <v>52424</v>
      </c>
    </row>
    <row r="55422" spans="1:3">
      <c r="C55422" t="s">
        <v>52425</v>
      </c>
    </row>
    <row r="55423" spans="1:3">
      <c r="C55423" t="s">
        <v>52426</v>
      </c>
    </row>
    <row r="55424" spans="1:3">
      <c r="C55424" t="s">
        <v>52427</v>
      </c>
    </row>
    <row r="55425" spans="1:3">
      <c r="C55425" t="s">
        <v>52428</v>
      </c>
    </row>
    <row r="55426" spans="1:3">
      <c r="C55426" t="s">
        <v>52429</v>
      </c>
    </row>
    <row r="55427" spans="1:3">
      <c r="C55427" t="s">
        <v>52430</v>
      </c>
    </row>
    <row r="55428" spans="1:3">
      <c r="C55428" t="s">
        <v>52431</v>
      </c>
    </row>
    <row r="55429" spans="1:3">
      <c r="C55429" t="s">
        <v>52432</v>
      </c>
    </row>
    <row r="55430" spans="1:3">
      <c r="C55430" t="s">
        <v>52433</v>
      </c>
    </row>
    <row r="55431" spans="1:3">
      <c r="C55431" t="s">
        <v>52434</v>
      </c>
    </row>
    <row r="55432" spans="1:3">
      <c r="C55432" t="s">
        <v>52435</v>
      </c>
    </row>
    <row r="55433" spans="1:3">
      <c r="C55433" t="s">
        <v>52436</v>
      </c>
    </row>
    <row r="55434" spans="1:3">
      <c r="C55434" t="s">
        <v>52437</v>
      </c>
    </row>
    <row r="55435" spans="1:3">
      <c r="C55435" t="s">
        <v>52438</v>
      </c>
    </row>
    <row r="55436" spans="1:3">
      <c r="C55436" t="s">
        <v>52439</v>
      </c>
    </row>
    <row r="55437" spans="1:3">
      <c r="C55437" t="s">
        <v>52440</v>
      </c>
    </row>
    <row r="55438" spans="1:3">
      <c r="C55438" t="s">
        <v>52441</v>
      </c>
    </row>
    <row r="55439" spans="1:3">
      <c r="C55439" t="s">
        <v>52442</v>
      </c>
    </row>
    <row r="55440" spans="1:3">
      <c r="C55440" t="s">
        <v>52443</v>
      </c>
    </row>
    <row r="55441" spans="1:3">
      <c r="C55441" t="s">
        <v>52444</v>
      </c>
    </row>
    <row r="55442" spans="1:3">
      <c r="C55442" t="s">
        <v>52445</v>
      </c>
    </row>
    <row r="55443" spans="1:3">
      <c r="C55443" t="s">
        <v>52446</v>
      </c>
    </row>
    <row r="55444" spans="1:3">
      <c r="C55444" t="s">
        <v>52447</v>
      </c>
    </row>
    <row r="55445" spans="1:3">
      <c r="C55445" t="s">
        <v>52448</v>
      </c>
    </row>
    <row r="55446" spans="1:3">
      <c r="C55446" t="s">
        <v>52449</v>
      </c>
    </row>
    <row r="55447" spans="1:3">
      <c r="C55447" t="s">
        <v>52450</v>
      </c>
    </row>
    <row r="55448" spans="1:3">
      <c r="C55448" t="s">
        <v>52451</v>
      </c>
    </row>
    <row r="55449" spans="1:3">
      <c r="C55449" t="s">
        <v>52452</v>
      </c>
    </row>
    <row r="55450" spans="1:3">
      <c r="C55450" t="s">
        <v>52453</v>
      </c>
    </row>
    <row r="55451" spans="1:3">
      <c r="C55451" t="s">
        <v>52454</v>
      </c>
    </row>
    <row r="55452" spans="1:3">
      <c r="C55452" t="s">
        <v>52455</v>
      </c>
    </row>
    <row r="55453" spans="1:3">
      <c r="C55453" t="s">
        <v>52456</v>
      </c>
    </row>
    <row r="55454" spans="1:3">
      <c r="C55454" t="s">
        <v>52457</v>
      </c>
    </row>
    <row r="55455" spans="1:3">
      <c r="C55455" t="s">
        <v>52458</v>
      </c>
    </row>
    <row r="55456" spans="1:3">
      <c r="C55456" t="s">
        <v>52459</v>
      </c>
    </row>
    <row r="55457" spans="1:3">
      <c r="C55457" t="s">
        <v>52460</v>
      </c>
    </row>
    <row r="55458" spans="1:3">
      <c r="C55458" t="s">
        <v>52461</v>
      </c>
    </row>
    <row r="55459" spans="1:3">
      <c r="C55459" t="s">
        <v>52462</v>
      </c>
    </row>
    <row r="55460" spans="1:3">
      <c r="C55460" t="s">
        <v>52463</v>
      </c>
    </row>
    <row r="55461" spans="1:3">
      <c r="C55461" t="s">
        <v>52464</v>
      </c>
    </row>
    <row r="55462" spans="1:3">
      <c r="C55462" t="s">
        <v>52465</v>
      </c>
    </row>
    <row r="55463" spans="1:3">
      <c r="C55463" t="s">
        <v>52466</v>
      </c>
    </row>
    <row r="55464" spans="1:3">
      <c r="C55464" t="s">
        <v>52467</v>
      </c>
    </row>
    <row r="55465" spans="1:3">
      <c r="C55465" t="s">
        <v>52468</v>
      </c>
    </row>
    <row r="55466" spans="1:3">
      <c r="C55466" t="s">
        <v>52469</v>
      </c>
    </row>
    <row r="55467" spans="1:3">
      <c r="C55467" t="s">
        <v>52470</v>
      </c>
    </row>
    <row r="55468" spans="1:3">
      <c r="C55468" t="s">
        <v>52471</v>
      </c>
    </row>
    <row r="55469" spans="1:3">
      <c r="C55469" t="s">
        <v>52472</v>
      </c>
    </row>
    <row r="55470" spans="1:3">
      <c r="C55470" t="s">
        <v>52473</v>
      </c>
    </row>
    <row r="55471" spans="1:3">
      <c r="C55471" t="s">
        <v>33812</v>
      </c>
    </row>
    <row r="55472" spans="1:3">
      <c r="C55472" t="s">
        <v>52474</v>
      </c>
    </row>
    <row r="55473" spans="1:3">
      <c r="C55473" t="s">
        <v>52475</v>
      </c>
    </row>
    <row r="55474" spans="1:3">
      <c r="C55474" t="s">
        <v>52476</v>
      </c>
    </row>
    <row r="55475" spans="1:3">
      <c r="C55475" t="s">
        <v>52477</v>
      </c>
    </row>
    <row r="55476" spans="1:3">
      <c r="C55476" t="s">
        <v>52478</v>
      </c>
    </row>
    <row r="55477" spans="1:3">
      <c r="C55477" t="s">
        <v>52479</v>
      </c>
    </row>
    <row r="55478" spans="1:3">
      <c r="C55478" t="s">
        <v>52480</v>
      </c>
    </row>
    <row r="55479" spans="1:3">
      <c r="C55479" t="s">
        <v>52481</v>
      </c>
    </row>
    <row r="55480" spans="1:3">
      <c r="C55480" t="s">
        <v>52482</v>
      </c>
    </row>
    <row r="55481" spans="1:3">
      <c r="C55481" t="s">
        <v>30382</v>
      </c>
    </row>
    <row r="55482" spans="1:3">
      <c r="C55482" t="s">
        <v>9637</v>
      </c>
    </row>
    <row r="55483" spans="1:3">
      <c r="C55483" t="s">
        <v>52483</v>
      </c>
    </row>
    <row r="55484" spans="1:3">
      <c r="C55484" t="s">
        <v>34455</v>
      </c>
    </row>
    <row r="55485" spans="1:3">
      <c r="C55485" t="s">
        <v>52484</v>
      </c>
    </row>
    <row r="55486" spans="1:3">
      <c r="C55486" t="s">
        <v>52485</v>
      </c>
    </row>
    <row r="55487" spans="1:3">
      <c r="C55487" t="s">
        <v>52486</v>
      </c>
    </row>
    <row r="55488" spans="1:3">
      <c r="C55488" t="s">
        <v>52487</v>
      </c>
    </row>
    <row r="55489" spans="1:3">
      <c r="C55489" t="s">
        <v>52488</v>
      </c>
    </row>
    <row r="55490" spans="1:3">
      <c r="C55490" t="s">
        <v>52489</v>
      </c>
    </row>
    <row r="55491" spans="1:3">
      <c r="C55491" t="s">
        <v>52490</v>
      </c>
    </row>
    <row r="55492" spans="1:3">
      <c r="C55492" t="s">
        <v>52491</v>
      </c>
    </row>
    <row r="55493" spans="1:3">
      <c r="C55493" t="s">
        <v>52492</v>
      </c>
    </row>
    <row r="55494" spans="1:3">
      <c r="C55494" t="s">
        <v>52493</v>
      </c>
    </row>
    <row r="55495" spans="1:3">
      <c r="C55495" t="s">
        <v>52494</v>
      </c>
    </row>
    <row r="55496" spans="1:3">
      <c r="C55496" t="s">
        <v>52495</v>
      </c>
    </row>
    <row r="55497" spans="1:3">
      <c r="C55497" t="s">
        <v>52496</v>
      </c>
    </row>
    <row r="55498" spans="1:3">
      <c r="C55498" t="s">
        <v>52497</v>
      </c>
    </row>
    <row r="55499" spans="1:3">
      <c r="C55499" t="s">
        <v>52498</v>
      </c>
    </row>
    <row r="55500" spans="1:3">
      <c r="C55500" t="s">
        <v>25720</v>
      </c>
    </row>
    <row r="55501" spans="1:3">
      <c r="C55501" t="s">
        <v>52499</v>
      </c>
    </row>
    <row r="55502" spans="1:3">
      <c r="C55502" t="s">
        <v>52500</v>
      </c>
    </row>
    <row r="55503" spans="1:3">
      <c r="C55503" t="s">
        <v>52501</v>
      </c>
    </row>
    <row r="55504" spans="1:3">
      <c r="C55504" t="s">
        <v>52502</v>
      </c>
    </row>
    <row r="55505" spans="1:3">
      <c r="C55505" t="s">
        <v>52503</v>
      </c>
    </row>
    <row r="55506" spans="1:3">
      <c r="C55506" t="s">
        <v>52504</v>
      </c>
    </row>
    <row r="55507" spans="1:3">
      <c r="C55507" t="s">
        <v>52505</v>
      </c>
    </row>
    <row r="55508" spans="1:3">
      <c r="C55508" t="s">
        <v>52506</v>
      </c>
    </row>
    <row r="55509" spans="1:3">
      <c r="C55509" t="s">
        <v>52507</v>
      </c>
    </row>
    <row r="55510" spans="1:3">
      <c r="C55510" t="s">
        <v>52508</v>
      </c>
    </row>
    <row r="55511" spans="1:3">
      <c r="C55511" t="s">
        <v>52509</v>
      </c>
    </row>
    <row r="55512" spans="1:3">
      <c r="C55512" t="s">
        <v>52510</v>
      </c>
    </row>
    <row r="55513" spans="1:3">
      <c r="C55513" t="s">
        <v>52511</v>
      </c>
    </row>
    <row r="55514" spans="1:3">
      <c r="C55514" t="s">
        <v>52512</v>
      </c>
    </row>
    <row r="55515" spans="1:3">
      <c r="C55515" t="s">
        <v>52513</v>
      </c>
    </row>
    <row r="55516" spans="1:3">
      <c r="C55516" t="s">
        <v>52514</v>
      </c>
    </row>
    <row r="55517" spans="1:3">
      <c r="C55517" t="s">
        <v>52515</v>
      </c>
    </row>
    <row r="55518" spans="1:3">
      <c r="C55518" t="s">
        <v>52516</v>
      </c>
    </row>
    <row r="55519" spans="1:3">
      <c r="C55519" t="s">
        <v>47343</v>
      </c>
    </row>
    <row r="55520" spans="1:3">
      <c r="C55520" t="s">
        <v>52517</v>
      </c>
    </row>
    <row r="55521" spans="1:3">
      <c r="C55521" t="s">
        <v>52518</v>
      </c>
    </row>
    <row r="55522" spans="1:3">
      <c r="C55522" t="s">
        <v>52519</v>
      </c>
    </row>
    <row r="55523" spans="1:3">
      <c r="C55523" t="s">
        <v>52520</v>
      </c>
    </row>
    <row r="55524" spans="1:3">
      <c r="C55524" t="s">
        <v>52521</v>
      </c>
    </row>
    <row r="55525" spans="1:3">
      <c r="C55525" t="s">
        <v>52522</v>
      </c>
    </row>
    <row r="55526" spans="1:3">
      <c r="C55526" t="s">
        <v>52523</v>
      </c>
    </row>
    <row r="55527" spans="1:3">
      <c r="C55527" t="s">
        <v>52524</v>
      </c>
    </row>
    <row r="55528" spans="1:3">
      <c r="C55528" t="s">
        <v>52525</v>
      </c>
    </row>
    <row r="55529" spans="1:3">
      <c r="C55529" t="s">
        <v>52526</v>
      </c>
    </row>
    <row r="55530" spans="1:3">
      <c r="C55530" t="s">
        <v>52527</v>
      </c>
    </row>
    <row r="55531" spans="1:3">
      <c r="C55531" t="s">
        <v>52528</v>
      </c>
    </row>
    <row r="55532" spans="1:3">
      <c r="C55532" t="s">
        <v>52529</v>
      </c>
    </row>
    <row r="55533" spans="1:3">
      <c r="C55533" t="s">
        <v>52530</v>
      </c>
    </row>
    <row r="55534" spans="1:3">
      <c r="C55534" t="s">
        <v>52531</v>
      </c>
    </row>
    <row r="55535" spans="1:3">
      <c r="C55535" t="s">
        <v>52532</v>
      </c>
    </row>
    <row r="55536" spans="1:3">
      <c r="C55536" t="s">
        <v>52533</v>
      </c>
    </row>
    <row r="55537" spans="1:3">
      <c r="C55537" t="s">
        <v>52534</v>
      </c>
    </row>
    <row r="55538" spans="1:3">
      <c r="C55538" t="s">
        <v>52535</v>
      </c>
    </row>
    <row r="55539" spans="1:3">
      <c r="C55539" t="s">
        <v>52536</v>
      </c>
    </row>
    <row r="55540" spans="1:3">
      <c r="C55540" t="s">
        <v>52537</v>
      </c>
    </row>
    <row r="55541" spans="1:3">
      <c r="C55541" t="s">
        <v>52538</v>
      </c>
    </row>
    <row r="55542" spans="1:3">
      <c r="C55542" t="s">
        <v>52539</v>
      </c>
    </row>
    <row r="55543" spans="1:3">
      <c r="C55543" t="s">
        <v>52540</v>
      </c>
    </row>
    <row r="55544" spans="1:3">
      <c r="C55544" t="s">
        <v>52541</v>
      </c>
    </row>
    <row r="55545" spans="1:3">
      <c r="C55545" t="s">
        <v>52542</v>
      </c>
    </row>
    <row r="55546" spans="1:3">
      <c r="C55546" t="s">
        <v>52543</v>
      </c>
    </row>
    <row r="55547" spans="1:3">
      <c r="C55547" t="s">
        <v>52544</v>
      </c>
    </row>
    <row r="55548" spans="1:3">
      <c r="C55548" t="s">
        <v>52545</v>
      </c>
    </row>
    <row r="55549" spans="1:3">
      <c r="C55549" t="s">
        <v>52546</v>
      </c>
    </row>
    <row r="55550" spans="1:3">
      <c r="C55550" t="s">
        <v>52547</v>
      </c>
    </row>
    <row r="55551" spans="1:3">
      <c r="C55551" t="s">
        <v>52548</v>
      </c>
    </row>
    <row r="55552" spans="1:3">
      <c r="C55552" t="s">
        <v>52549</v>
      </c>
    </row>
    <row r="55553" spans="1:3">
      <c r="C55553" t="s">
        <v>52550</v>
      </c>
    </row>
    <row r="55554" spans="1:3">
      <c r="C55554" t="s">
        <v>52551</v>
      </c>
    </row>
    <row r="55555" spans="1:3">
      <c r="C55555" t="s">
        <v>52552</v>
      </c>
    </row>
    <row r="55556" spans="1:3">
      <c r="C55556" t="s">
        <v>28399</v>
      </c>
    </row>
    <row r="55557" spans="1:3">
      <c r="C55557" t="s">
        <v>52553</v>
      </c>
    </row>
    <row r="55558" spans="1:3">
      <c r="C55558" t="s">
        <v>52554</v>
      </c>
    </row>
    <row r="55559" spans="1:3">
      <c r="C55559" t="s">
        <v>52555</v>
      </c>
    </row>
    <row r="55560" spans="1:3">
      <c r="C55560" t="s">
        <v>13112</v>
      </c>
    </row>
    <row r="55561" spans="1:3">
      <c r="C55561" t="s">
        <v>52556</v>
      </c>
    </row>
    <row r="55562" spans="1:3">
      <c r="C55562" t="s">
        <v>52557</v>
      </c>
    </row>
    <row r="55563" spans="1:3">
      <c r="C55563" t="s">
        <v>52558</v>
      </c>
    </row>
    <row r="55564" spans="1:3">
      <c r="C55564" t="s">
        <v>52559</v>
      </c>
    </row>
    <row r="55565" spans="1:3">
      <c r="C55565" t="s">
        <v>52560</v>
      </c>
    </row>
    <row r="55566" spans="1:3">
      <c r="C55566" t="s">
        <v>52561</v>
      </c>
    </row>
    <row r="55567" spans="1:3">
      <c r="C55567" t="s">
        <v>52562</v>
      </c>
    </row>
    <row r="55568" spans="1:3">
      <c r="C55568" t="s">
        <v>52563</v>
      </c>
    </row>
    <row r="55569" spans="1:3">
      <c r="C55569" t="s">
        <v>52564</v>
      </c>
    </row>
    <row r="55570" spans="1:3">
      <c r="C55570" t="s">
        <v>52565</v>
      </c>
    </row>
    <row r="55571" spans="1:3">
      <c r="C55571" t="s">
        <v>52566</v>
      </c>
    </row>
    <row r="55572" spans="1:3">
      <c r="C55572" t="s">
        <v>52567</v>
      </c>
    </row>
    <row r="55573" spans="1:3">
      <c r="C55573" t="s">
        <v>52568</v>
      </c>
    </row>
    <row r="55574" spans="1:3">
      <c r="C55574" t="s">
        <v>52569</v>
      </c>
    </row>
    <row r="55575" spans="1:3">
      <c r="C55575" t="s">
        <v>52570</v>
      </c>
    </row>
    <row r="55576" spans="1:3">
      <c r="C55576" t="s">
        <v>52571</v>
      </c>
    </row>
    <row r="55577" spans="1:3">
      <c r="C55577" t="s">
        <v>52572</v>
      </c>
    </row>
    <row r="55578" spans="1:3">
      <c r="C55578" t="s">
        <v>52573</v>
      </c>
    </row>
    <row r="55579" spans="1:3">
      <c r="C55579" t="s">
        <v>52574</v>
      </c>
    </row>
    <row r="55580" spans="1:3">
      <c r="C55580" t="s">
        <v>52575</v>
      </c>
    </row>
    <row r="55581" spans="1:3">
      <c r="C55581" t="s">
        <v>52576</v>
      </c>
    </row>
    <row r="55582" spans="1:3">
      <c r="C55582" t="s">
        <v>52577</v>
      </c>
    </row>
    <row r="55583" spans="1:3">
      <c r="C55583" t="s">
        <v>52578</v>
      </c>
    </row>
    <row r="55584" spans="1:3">
      <c r="C55584" t="s">
        <v>52579</v>
      </c>
    </row>
    <row r="55585" spans="1:3">
      <c r="C55585" t="s">
        <v>52580</v>
      </c>
    </row>
    <row r="55586" spans="1:3">
      <c r="C55586" t="s">
        <v>52581</v>
      </c>
    </row>
    <row r="55587" spans="1:3">
      <c r="C55587" t="s">
        <v>52582</v>
      </c>
    </row>
    <row r="55588" spans="1:3">
      <c r="C55588" t="s">
        <v>52583</v>
      </c>
    </row>
    <row r="55589" spans="1:3">
      <c r="C55589" t="s">
        <v>52584</v>
      </c>
    </row>
    <row r="55590" spans="1:3">
      <c r="C55590" t="s">
        <v>52585</v>
      </c>
    </row>
    <row r="55591" spans="1:3">
      <c r="C55591" t="s">
        <v>52586</v>
      </c>
    </row>
    <row r="55592" spans="1:3">
      <c r="C55592" t="s">
        <v>52587</v>
      </c>
    </row>
    <row r="55593" spans="1:3">
      <c r="C55593" t="s">
        <v>52588</v>
      </c>
    </row>
    <row r="55594" spans="1:3">
      <c r="C55594" t="s">
        <v>52589</v>
      </c>
    </row>
    <row r="55595" spans="1:3">
      <c r="C55595" t="s">
        <v>52590</v>
      </c>
    </row>
    <row r="55596" spans="1:3">
      <c r="C55596" t="s">
        <v>52591</v>
      </c>
    </row>
    <row r="55597" spans="1:3">
      <c r="C55597" t="s">
        <v>52592</v>
      </c>
    </row>
    <row r="55598" spans="1:3">
      <c r="C55598" t="s">
        <v>52593</v>
      </c>
    </row>
    <row r="55599" spans="1:3">
      <c r="C55599" t="s">
        <v>52594</v>
      </c>
    </row>
    <row r="55600" spans="1:3">
      <c r="C55600" t="s">
        <v>52595</v>
      </c>
    </row>
    <row r="55601" spans="1:3">
      <c r="C55601" t="s">
        <v>52596</v>
      </c>
    </row>
    <row r="55602" spans="1:3">
      <c r="C55602" t="s">
        <v>52597</v>
      </c>
    </row>
    <row r="55603" spans="1:3">
      <c r="C55603" t="s">
        <v>52598</v>
      </c>
    </row>
    <row r="55604" spans="1:3">
      <c r="C55604" t="s">
        <v>52599</v>
      </c>
    </row>
    <row r="55605" spans="1:3">
      <c r="C55605" t="s">
        <v>52600</v>
      </c>
    </row>
    <row r="55606" spans="1:3">
      <c r="C55606" t="s">
        <v>52601</v>
      </c>
    </row>
    <row r="55607" spans="1:3">
      <c r="C55607" t="s">
        <v>52602</v>
      </c>
    </row>
    <row r="55608" spans="1:3">
      <c r="C55608" t="s">
        <v>52603</v>
      </c>
    </row>
    <row r="55609" spans="1:3">
      <c r="C55609" t="s">
        <v>52604</v>
      </c>
    </row>
    <row r="55610" spans="1:3">
      <c r="C55610" t="s">
        <v>52605</v>
      </c>
    </row>
    <row r="55611" spans="1:3">
      <c r="C55611" t="s">
        <v>52606</v>
      </c>
    </row>
    <row r="55612" spans="1:3">
      <c r="C55612" t="s">
        <v>43581</v>
      </c>
    </row>
    <row r="55613" spans="1:3">
      <c r="C55613" t="s">
        <v>52607</v>
      </c>
    </row>
    <row r="55614" spans="1:3">
      <c r="C55614" t="s">
        <v>52608</v>
      </c>
    </row>
    <row r="55615" spans="1:3">
      <c r="C55615" t="s">
        <v>52609</v>
      </c>
    </row>
    <row r="55616" spans="1:3">
      <c r="C55616" t="s">
        <v>52610</v>
      </c>
    </row>
    <row r="55617" spans="1:3">
      <c r="C55617" t="s">
        <v>52611</v>
      </c>
    </row>
    <row r="55618" spans="1:3">
      <c r="C55618" t="s">
        <v>52612</v>
      </c>
    </row>
    <row r="55619" spans="1:3">
      <c r="C55619" t="s">
        <v>52613</v>
      </c>
    </row>
    <row r="55620" spans="1:3">
      <c r="C55620" t="s">
        <v>52614</v>
      </c>
    </row>
    <row r="55621" spans="1:3">
      <c r="C55621" t="s">
        <v>52615</v>
      </c>
    </row>
    <row r="55622" spans="1:3">
      <c r="C55622" t="s">
        <v>52616</v>
      </c>
    </row>
    <row r="55623" spans="1:3">
      <c r="C55623" t="s">
        <v>52617</v>
      </c>
    </row>
    <row r="55624" spans="1:3">
      <c r="C55624" t="s">
        <v>52618</v>
      </c>
    </row>
    <row r="55625" spans="1:3">
      <c r="C55625" t="s">
        <v>52619</v>
      </c>
    </row>
    <row r="55626" spans="1:3">
      <c r="C55626" t="s">
        <v>52620</v>
      </c>
    </row>
    <row r="55627" spans="1:3">
      <c r="C55627" t="s">
        <v>52621</v>
      </c>
    </row>
    <row r="55628" spans="1:3">
      <c r="C55628" t="s">
        <v>52622</v>
      </c>
    </row>
    <row r="55629" spans="1:3">
      <c r="C55629" t="s">
        <v>52623</v>
      </c>
    </row>
    <row r="55630" spans="1:3">
      <c r="C55630" t="s">
        <v>52624</v>
      </c>
    </row>
    <row r="55631" spans="1:3">
      <c r="C55631" t="s">
        <v>52625</v>
      </c>
    </row>
    <row r="55632" spans="1:3">
      <c r="C55632" t="s">
        <v>52626</v>
      </c>
    </row>
    <row r="55633" spans="1:3">
      <c r="C55633" t="s">
        <v>52627</v>
      </c>
    </row>
    <row r="55634" spans="1:3">
      <c r="C55634" t="s">
        <v>52628</v>
      </c>
    </row>
    <row r="55635" spans="1:3">
      <c r="C55635" t="s">
        <v>52629</v>
      </c>
    </row>
    <row r="55636" spans="1:3">
      <c r="C55636" t="s">
        <v>52630</v>
      </c>
    </row>
    <row r="55637" spans="1:3">
      <c r="C55637" t="s">
        <v>52631</v>
      </c>
    </row>
    <row r="55638" spans="1:3">
      <c r="C55638" t="s">
        <v>52632</v>
      </c>
    </row>
    <row r="55639" spans="1:3">
      <c r="C55639" t="s">
        <v>52633</v>
      </c>
    </row>
    <row r="55640" spans="1:3">
      <c r="C55640" t="s">
        <v>52634</v>
      </c>
    </row>
    <row r="55641" spans="1:3">
      <c r="C55641" t="s">
        <v>52635</v>
      </c>
    </row>
    <row r="55642" spans="1:3">
      <c r="C55642" t="s">
        <v>52636</v>
      </c>
    </row>
    <row r="55643" spans="1:3">
      <c r="C55643" t="s">
        <v>52637</v>
      </c>
    </row>
    <row r="55644" spans="1:3">
      <c r="C55644" t="s">
        <v>52638</v>
      </c>
    </row>
    <row r="55645" spans="1:3">
      <c r="C55645" t="s">
        <v>52639</v>
      </c>
    </row>
    <row r="55646" spans="1:3">
      <c r="C55646" t="s">
        <v>52640</v>
      </c>
    </row>
    <row r="55647" spans="1:3">
      <c r="C55647" t="s">
        <v>52641</v>
      </c>
    </row>
    <row r="55648" spans="1:3">
      <c r="C55648" t="s">
        <v>736</v>
      </c>
    </row>
    <row r="55649" spans="1:3">
      <c r="C55649" t="s">
        <v>52642</v>
      </c>
    </row>
    <row r="55650" spans="1:3">
      <c r="C55650" t="s">
        <v>52643</v>
      </c>
    </row>
    <row r="55651" spans="1:3">
      <c r="C55651" t="s">
        <v>52644</v>
      </c>
    </row>
    <row r="55652" spans="1:3">
      <c r="C55652" t="s">
        <v>52645</v>
      </c>
    </row>
    <row r="55653" spans="1:3">
      <c r="C55653" t="s">
        <v>52646</v>
      </c>
    </row>
    <row r="55654" spans="1:3">
      <c r="C55654" t="s">
        <v>52647</v>
      </c>
    </row>
    <row r="55655" spans="1:3">
      <c r="C55655" t="s">
        <v>52648</v>
      </c>
    </row>
    <row r="55656" spans="1:3">
      <c r="C55656" t="s">
        <v>52649</v>
      </c>
    </row>
    <row r="55657" spans="1:3">
      <c r="C55657" t="s">
        <v>52650</v>
      </c>
    </row>
    <row r="55658" spans="1:3">
      <c r="C55658" t="s">
        <v>52651</v>
      </c>
    </row>
    <row r="55659" spans="1:3">
      <c r="C55659" t="s">
        <v>52652</v>
      </c>
    </row>
    <row r="55660" spans="1:3">
      <c r="C55660" t="s">
        <v>52653</v>
      </c>
    </row>
    <row r="55661" spans="1:3">
      <c r="C55661" t="s">
        <v>52654</v>
      </c>
    </row>
    <row r="55662" spans="1:3">
      <c r="C55662" t="s">
        <v>52655</v>
      </c>
    </row>
    <row r="55663" spans="1:3">
      <c r="C55663" t="s">
        <v>52656</v>
      </c>
    </row>
    <row r="55664" spans="1:3">
      <c r="C55664" t="s">
        <v>52657</v>
      </c>
    </row>
    <row r="55665" spans="1:3">
      <c r="C55665" t="s">
        <v>52658</v>
      </c>
    </row>
    <row r="55666" spans="1:3">
      <c r="C55666" t="s">
        <v>52659</v>
      </c>
    </row>
    <row r="55667" spans="1:3">
      <c r="C55667" t="s">
        <v>52660</v>
      </c>
    </row>
    <row r="55668" spans="1:3">
      <c r="C55668" t="s">
        <v>52661</v>
      </c>
    </row>
    <row r="55669" spans="1:3">
      <c r="C55669" t="s">
        <v>52662</v>
      </c>
    </row>
    <row r="55670" spans="1:3">
      <c r="C55670" t="s">
        <v>52663</v>
      </c>
    </row>
    <row r="55671" spans="1:3">
      <c r="C55671" t="s">
        <v>52664</v>
      </c>
    </row>
    <row r="55672" spans="1:3">
      <c r="C55672" t="s">
        <v>52665</v>
      </c>
    </row>
    <row r="55673" spans="1:3">
      <c r="C55673" t="s">
        <v>52666</v>
      </c>
    </row>
    <row r="55674" spans="1:3">
      <c r="C55674" t="s">
        <v>52667</v>
      </c>
    </row>
    <row r="55675" spans="1:3">
      <c r="C55675" t="s">
        <v>52668</v>
      </c>
    </row>
    <row r="55676" spans="1:3">
      <c r="C55676" t="s">
        <v>52669</v>
      </c>
    </row>
    <row r="55677" spans="1:3">
      <c r="C55677" t="s">
        <v>52670</v>
      </c>
    </row>
    <row r="55678" spans="1:3">
      <c r="C55678" t="s">
        <v>52671</v>
      </c>
    </row>
    <row r="55679" spans="1:3">
      <c r="C55679" t="s">
        <v>52672</v>
      </c>
    </row>
    <row r="55680" spans="1:3">
      <c r="C55680" t="s">
        <v>52673</v>
      </c>
    </row>
    <row r="55681" spans="1:3">
      <c r="C55681" t="s">
        <v>52674</v>
      </c>
    </row>
    <row r="55682" spans="1:3">
      <c r="C55682" t="s">
        <v>52675</v>
      </c>
    </row>
    <row r="55683" spans="1:3">
      <c r="C55683" t="s">
        <v>52676</v>
      </c>
    </row>
    <row r="55684" spans="1:3">
      <c r="C55684" t="s">
        <v>52677</v>
      </c>
    </row>
    <row r="55685" spans="1:3">
      <c r="C55685" t="s">
        <v>52678</v>
      </c>
    </row>
    <row r="55686" spans="1:3">
      <c r="C55686" t="s">
        <v>52679</v>
      </c>
    </row>
    <row r="55687" spans="1:3">
      <c r="C55687" t="s">
        <v>52680</v>
      </c>
    </row>
    <row r="55688" spans="1:3">
      <c r="C55688" t="s">
        <v>52681</v>
      </c>
    </row>
    <row r="55689" spans="1:3">
      <c r="C55689" t="s">
        <v>52682</v>
      </c>
    </row>
    <row r="55690" spans="1:3">
      <c r="C55690" t="s">
        <v>52683</v>
      </c>
    </row>
    <row r="55691" spans="1:3">
      <c r="C55691" t="s">
        <v>52684</v>
      </c>
    </row>
    <row r="55692" spans="1:3">
      <c r="C55692" t="s">
        <v>52685</v>
      </c>
    </row>
    <row r="55693" spans="1:3">
      <c r="C55693" t="s">
        <v>52686</v>
      </c>
    </row>
    <row r="55694" spans="1:3">
      <c r="C55694" t="s">
        <v>52687</v>
      </c>
    </row>
    <row r="55695" spans="1:3">
      <c r="C55695" t="s">
        <v>52688</v>
      </c>
    </row>
    <row r="55696" spans="1:3">
      <c r="C55696" t="s">
        <v>52689</v>
      </c>
    </row>
    <row r="55697" spans="1:3">
      <c r="C55697" t="s">
        <v>52690</v>
      </c>
    </row>
    <row r="55698" spans="1:3">
      <c r="C55698" t="s">
        <v>52691</v>
      </c>
    </row>
    <row r="55699" spans="1:3">
      <c r="C55699" t="s">
        <v>52692</v>
      </c>
    </row>
    <row r="55700" spans="1:3">
      <c r="C55700" t="s">
        <v>52693</v>
      </c>
    </row>
    <row r="55701" spans="1:3">
      <c r="C55701" t="s">
        <v>52694</v>
      </c>
    </row>
    <row r="55702" spans="1:3">
      <c r="C55702" t="s">
        <v>52695</v>
      </c>
    </row>
    <row r="55703" spans="1:3">
      <c r="C55703" t="s">
        <v>52696</v>
      </c>
    </row>
    <row r="55704" spans="1:3">
      <c r="C55704" t="s">
        <v>52697</v>
      </c>
    </row>
    <row r="55705" spans="1:3">
      <c r="C55705" t="s">
        <v>52698</v>
      </c>
    </row>
    <row r="55706" spans="1:3">
      <c r="C55706" t="s">
        <v>52699</v>
      </c>
    </row>
    <row r="55707" spans="1:3">
      <c r="C55707" t="s">
        <v>52700</v>
      </c>
    </row>
    <row r="55708" spans="1:3">
      <c r="C55708" t="s">
        <v>52701</v>
      </c>
    </row>
    <row r="55709" spans="1:3">
      <c r="C55709" t="s">
        <v>52702</v>
      </c>
    </row>
    <row r="55710" spans="1:3">
      <c r="C55710" t="s">
        <v>52703</v>
      </c>
    </row>
    <row r="55711" spans="1:3">
      <c r="C55711" t="s">
        <v>52704</v>
      </c>
    </row>
    <row r="55712" spans="1:3">
      <c r="C55712" t="s">
        <v>52705</v>
      </c>
    </row>
    <row r="55713" spans="1:3">
      <c r="C55713" t="s">
        <v>52706</v>
      </c>
    </row>
    <row r="55714" spans="1:3">
      <c r="C55714" t="s">
        <v>52707</v>
      </c>
    </row>
    <row r="55715" spans="1:3">
      <c r="C55715" t="s">
        <v>52708</v>
      </c>
    </row>
    <row r="55716" spans="1:3">
      <c r="C55716" t="s">
        <v>52709</v>
      </c>
    </row>
    <row r="55717" spans="1:3">
      <c r="C55717" t="s">
        <v>52710</v>
      </c>
    </row>
    <row r="55718" spans="1:3">
      <c r="C55718" t="s">
        <v>52711</v>
      </c>
    </row>
    <row r="55719" spans="1:3">
      <c r="C55719" t="s">
        <v>52712</v>
      </c>
    </row>
    <row r="55720" spans="1:3">
      <c r="C55720" t="s">
        <v>52713</v>
      </c>
    </row>
    <row r="55721" spans="1:3">
      <c r="C55721" t="s">
        <v>52714</v>
      </c>
    </row>
    <row r="55722" spans="1:3">
      <c r="C55722" t="s">
        <v>52715</v>
      </c>
    </row>
    <row r="55723" spans="1:3">
      <c r="C55723" t="s">
        <v>52716</v>
      </c>
    </row>
    <row r="55724" spans="1:3">
      <c r="C55724" t="s">
        <v>52717</v>
      </c>
    </row>
    <row r="55725" spans="1:3">
      <c r="C55725" t="s">
        <v>52718</v>
      </c>
    </row>
    <row r="55726" spans="1:3">
      <c r="C55726" t="s">
        <v>52719</v>
      </c>
    </row>
    <row r="55727" spans="1:3">
      <c r="C55727" t="s">
        <v>52720</v>
      </c>
    </row>
    <row r="55728" spans="1:3">
      <c r="C55728" t="s">
        <v>52721</v>
      </c>
    </row>
    <row r="55729" spans="1:3">
      <c r="C55729" t="s">
        <v>52722</v>
      </c>
    </row>
    <row r="55730" spans="1:3">
      <c r="C55730" t="s">
        <v>52723</v>
      </c>
    </row>
    <row r="55731" spans="1:3">
      <c r="C55731" t="s">
        <v>52724</v>
      </c>
    </row>
    <row r="55732" spans="1:3">
      <c r="C55732" t="s">
        <v>52725</v>
      </c>
    </row>
    <row r="55733" spans="1:3">
      <c r="C55733" t="s">
        <v>52726</v>
      </c>
    </row>
    <row r="55734" spans="1:3">
      <c r="C55734" t="s">
        <v>52727</v>
      </c>
    </row>
    <row r="55735" spans="1:3">
      <c r="C55735" t="s">
        <v>52728</v>
      </c>
    </row>
    <row r="55736" spans="1:3">
      <c r="C55736" t="s">
        <v>52729</v>
      </c>
    </row>
    <row r="55737" spans="1:3">
      <c r="C55737" t="s">
        <v>52730</v>
      </c>
    </row>
    <row r="55738" spans="1:3">
      <c r="C55738" t="s">
        <v>52731</v>
      </c>
    </row>
    <row r="55739" spans="1:3">
      <c r="C55739" t="s">
        <v>52732</v>
      </c>
    </row>
    <row r="55740" spans="1:3">
      <c r="C55740" t="s">
        <v>52733</v>
      </c>
    </row>
    <row r="55741" spans="1:3">
      <c r="C55741" t="s">
        <v>52734</v>
      </c>
    </row>
    <row r="55742" spans="1:3">
      <c r="C55742" t="s">
        <v>52735</v>
      </c>
    </row>
    <row r="55743" spans="1:3">
      <c r="C55743" t="s">
        <v>52736</v>
      </c>
    </row>
    <row r="55744" spans="1:3">
      <c r="C55744" t="s">
        <v>52737</v>
      </c>
    </row>
    <row r="55745" spans="1:3">
      <c r="C55745" t="s">
        <v>52738</v>
      </c>
    </row>
    <row r="55746" spans="1:3">
      <c r="C55746" t="s">
        <v>52739</v>
      </c>
    </row>
    <row r="55747" spans="1:3">
      <c r="C55747" t="s">
        <v>52740</v>
      </c>
    </row>
    <row r="55748" spans="1:3">
      <c r="C55748" t="s">
        <v>52741</v>
      </c>
    </row>
    <row r="55749" spans="1:3">
      <c r="C55749" t="s">
        <v>52742</v>
      </c>
    </row>
    <row r="55750" spans="1:3">
      <c r="C55750" t="s">
        <v>52743</v>
      </c>
    </row>
    <row r="55751" spans="1:3">
      <c r="C55751" t="s">
        <v>52744</v>
      </c>
    </row>
    <row r="55752" spans="1:3">
      <c r="C55752" t="s">
        <v>1400</v>
      </c>
    </row>
    <row r="55753" spans="1:3">
      <c r="C55753" t="s">
        <v>52745</v>
      </c>
    </row>
    <row r="55754" spans="1:3">
      <c r="C55754" t="s">
        <v>52746</v>
      </c>
    </row>
    <row r="55755" spans="1:3">
      <c r="C55755" t="s">
        <v>52747</v>
      </c>
    </row>
    <row r="55756" spans="1:3">
      <c r="C55756" t="s">
        <v>52748</v>
      </c>
    </row>
    <row r="55757" spans="1:3">
      <c r="C55757" t="s">
        <v>52749</v>
      </c>
    </row>
    <row r="55758" spans="1:3">
      <c r="C55758" t="s">
        <v>52750</v>
      </c>
    </row>
    <row r="55759" spans="1:3">
      <c r="C55759" t="s">
        <v>52751</v>
      </c>
    </row>
    <row r="55760" spans="1:3">
      <c r="C55760" t="s">
        <v>52752</v>
      </c>
    </row>
    <row r="55761" spans="1:3">
      <c r="C55761" t="s">
        <v>52753</v>
      </c>
    </row>
    <row r="55762" spans="1:3">
      <c r="C55762" t="s">
        <v>52754</v>
      </c>
    </row>
    <row r="55763" spans="1:3">
      <c r="C55763" t="s">
        <v>52755</v>
      </c>
    </row>
    <row r="55764" spans="1:3">
      <c r="C55764" t="s">
        <v>52756</v>
      </c>
    </row>
    <row r="55765" spans="1:3">
      <c r="C55765" t="s">
        <v>52757</v>
      </c>
    </row>
    <row r="55766" spans="1:3">
      <c r="C55766" t="s">
        <v>52758</v>
      </c>
    </row>
    <row r="55767" spans="1:3">
      <c r="C55767" t="s">
        <v>52759</v>
      </c>
    </row>
    <row r="55768" spans="1:3">
      <c r="C55768" t="s">
        <v>52760</v>
      </c>
    </row>
    <row r="55769" spans="1:3">
      <c r="C55769" t="s">
        <v>52761</v>
      </c>
    </row>
    <row r="55770" spans="1:3">
      <c r="C55770" t="s">
        <v>52762</v>
      </c>
    </row>
    <row r="55771" spans="1:3">
      <c r="C55771" t="s">
        <v>52763</v>
      </c>
    </row>
    <row r="55772" spans="1:3">
      <c r="C55772" t="s">
        <v>52764</v>
      </c>
    </row>
    <row r="55773" spans="1:3">
      <c r="C55773" t="s">
        <v>52765</v>
      </c>
    </row>
    <row r="55774" spans="1:3">
      <c r="C55774" t="s">
        <v>52766</v>
      </c>
    </row>
    <row r="55775" spans="1:3">
      <c r="C55775" t="s">
        <v>52767</v>
      </c>
    </row>
    <row r="55776" spans="1:3">
      <c r="C55776" t="s">
        <v>52384</v>
      </c>
    </row>
    <row r="55777" spans="1:3">
      <c r="C55777" t="s">
        <v>52768</v>
      </c>
    </row>
    <row r="55778" spans="1:3">
      <c r="C55778" t="s">
        <v>52769</v>
      </c>
    </row>
    <row r="55779" spans="1:3">
      <c r="C55779" t="s">
        <v>52770</v>
      </c>
    </row>
    <row r="55780" spans="1:3">
      <c r="C55780" t="s">
        <v>52771</v>
      </c>
    </row>
    <row r="55781" spans="1:3">
      <c r="C55781" t="s">
        <v>52772</v>
      </c>
    </row>
    <row r="55782" spans="1:3">
      <c r="C55782" t="s">
        <v>52773</v>
      </c>
    </row>
    <row r="55783" spans="1:3">
      <c r="C55783" t="s">
        <v>52774</v>
      </c>
    </row>
    <row r="55784" spans="1:3">
      <c r="C55784" t="s">
        <v>52775</v>
      </c>
    </row>
    <row r="55785" spans="1:3">
      <c r="C55785" t="s">
        <v>52776</v>
      </c>
    </row>
    <row r="55786" spans="1:3">
      <c r="C55786" t="s">
        <v>52777</v>
      </c>
    </row>
    <row r="55787" spans="1:3">
      <c r="C55787" t="s">
        <v>52778</v>
      </c>
    </row>
    <row r="55788" spans="1:3">
      <c r="C55788" t="s">
        <v>52779</v>
      </c>
    </row>
    <row r="55789" spans="1:3">
      <c r="C55789" t="s">
        <v>52780</v>
      </c>
    </row>
    <row r="55790" spans="1:3">
      <c r="C55790" t="s">
        <v>52781</v>
      </c>
    </row>
    <row r="55791" spans="1:3">
      <c r="C55791" t="s">
        <v>52782</v>
      </c>
    </row>
    <row r="55792" spans="1:3">
      <c r="C55792" t="s">
        <v>52783</v>
      </c>
    </row>
    <row r="55793" spans="1:3">
      <c r="C55793" t="s">
        <v>52784</v>
      </c>
    </row>
    <row r="55794" spans="1:3">
      <c r="C55794" t="s">
        <v>52785</v>
      </c>
    </row>
    <row r="55795" spans="1:3">
      <c r="C55795" t="s">
        <v>52786</v>
      </c>
    </row>
    <row r="55796" spans="1:3">
      <c r="C55796" t="s">
        <v>52787</v>
      </c>
    </row>
    <row r="55797" spans="1:3">
      <c r="C55797" t="s">
        <v>52788</v>
      </c>
    </row>
    <row r="55798" spans="1:3">
      <c r="C55798" t="s">
        <v>52789</v>
      </c>
    </row>
    <row r="55799" spans="1:3">
      <c r="C55799" t="s">
        <v>52790</v>
      </c>
    </row>
    <row r="55800" spans="1:3">
      <c r="C55800" t="s">
        <v>52791</v>
      </c>
    </row>
    <row r="55801" spans="1:3">
      <c r="C55801" t="s">
        <v>52792</v>
      </c>
    </row>
    <row r="55802" spans="1:3">
      <c r="C55802" t="s">
        <v>52793</v>
      </c>
    </row>
    <row r="55803" spans="1:3">
      <c r="C55803" t="s">
        <v>52794</v>
      </c>
    </row>
    <row r="55804" spans="1:3">
      <c r="C55804" t="s">
        <v>52795</v>
      </c>
    </row>
    <row r="55805" spans="1:3">
      <c r="C55805" t="s">
        <v>52796</v>
      </c>
    </row>
    <row r="55806" spans="1:3">
      <c r="C55806" t="s">
        <v>52797</v>
      </c>
    </row>
    <row r="55807" spans="1:3">
      <c r="C55807" t="s">
        <v>52798</v>
      </c>
    </row>
    <row r="55808" spans="1:3">
      <c r="C55808" t="s">
        <v>52799</v>
      </c>
    </row>
    <row r="55809" spans="1:3">
      <c r="C55809" t="s">
        <v>52800</v>
      </c>
    </row>
    <row r="55810" spans="1:3">
      <c r="C55810" t="s">
        <v>52801</v>
      </c>
    </row>
    <row r="55811" spans="1:3">
      <c r="C55811" t="s">
        <v>52802</v>
      </c>
    </row>
    <row r="55812" spans="1:3">
      <c r="C55812" t="s">
        <v>52803</v>
      </c>
    </row>
    <row r="55813" spans="1:3">
      <c r="C55813" t="s">
        <v>52804</v>
      </c>
    </row>
    <row r="55814" spans="1:3">
      <c r="C55814" t="s">
        <v>52805</v>
      </c>
    </row>
    <row r="55815" spans="1:3">
      <c r="C55815" t="s">
        <v>52806</v>
      </c>
    </row>
    <row r="55816" spans="1:3">
      <c r="C55816" t="s">
        <v>52807</v>
      </c>
    </row>
    <row r="55817" spans="1:3">
      <c r="C55817" t="s">
        <v>52808</v>
      </c>
    </row>
    <row r="55818" spans="1:3">
      <c r="C55818" t="s">
        <v>52809</v>
      </c>
    </row>
    <row r="55819" spans="1:3">
      <c r="C55819" t="s">
        <v>52810</v>
      </c>
    </row>
    <row r="55820" spans="1:3">
      <c r="C55820" t="s">
        <v>52811</v>
      </c>
    </row>
    <row r="55821" spans="1:3">
      <c r="C55821" t="s">
        <v>52812</v>
      </c>
    </row>
    <row r="55822" spans="1:3">
      <c r="C55822" t="s">
        <v>52813</v>
      </c>
    </row>
    <row r="55823" spans="1:3">
      <c r="C55823" t="s">
        <v>52814</v>
      </c>
    </row>
    <row r="55824" spans="1:3">
      <c r="C55824" t="s">
        <v>52815</v>
      </c>
    </row>
    <row r="55825" spans="1:3">
      <c r="C55825" t="s">
        <v>52816</v>
      </c>
    </row>
    <row r="55826" spans="1:3">
      <c r="C55826" t="s">
        <v>52817</v>
      </c>
    </row>
    <row r="55827" spans="1:3">
      <c r="C55827" t="s">
        <v>52818</v>
      </c>
    </row>
    <row r="55828" spans="1:3">
      <c r="C55828" t="s">
        <v>52819</v>
      </c>
    </row>
    <row r="55829" spans="1:3">
      <c r="C55829" t="s">
        <v>52820</v>
      </c>
    </row>
    <row r="55830" spans="1:3">
      <c r="C55830" t="s">
        <v>52821</v>
      </c>
    </row>
    <row r="55831" spans="1:3">
      <c r="C55831" t="s">
        <v>52822</v>
      </c>
    </row>
    <row r="55832" spans="1:3">
      <c r="C55832" t="s">
        <v>52823</v>
      </c>
    </row>
    <row r="55833" spans="1:3">
      <c r="C55833" t="s">
        <v>52824</v>
      </c>
    </row>
    <row r="55834" spans="1:3">
      <c r="C55834" t="s">
        <v>52825</v>
      </c>
    </row>
    <row r="55835" spans="1:3">
      <c r="C55835" t="s">
        <v>52826</v>
      </c>
    </row>
    <row r="55836" spans="1:3">
      <c r="C55836" t="s">
        <v>52827</v>
      </c>
    </row>
    <row r="55837" spans="1:3">
      <c r="C55837" t="s">
        <v>52828</v>
      </c>
    </row>
    <row r="55838" spans="1:3">
      <c r="C55838" t="s">
        <v>52829</v>
      </c>
    </row>
    <row r="55839" spans="1:3">
      <c r="C55839" t="s">
        <v>52830</v>
      </c>
    </row>
    <row r="55840" spans="1:3">
      <c r="C55840" t="s">
        <v>52831</v>
      </c>
    </row>
    <row r="55841" spans="1:3">
      <c r="C55841" t="s">
        <v>52832</v>
      </c>
    </row>
    <row r="55842" spans="1:3">
      <c r="C55842" t="s">
        <v>52833</v>
      </c>
    </row>
    <row r="55843" spans="1:3">
      <c r="C55843" t="s">
        <v>52834</v>
      </c>
    </row>
    <row r="55844" spans="1:3">
      <c r="C55844" t="s">
        <v>52835</v>
      </c>
    </row>
    <row r="55845" spans="1:3">
      <c r="C55845" t="s">
        <v>52836</v>
      </c>
    </row>
    <row r="55846" spans="1:3">
      <c r="C55846" t="s">
        <v>52837</v>
      </c>
    </row>
    <row r="55847" spans="1:3">
      <c r="C55847" t="s">
        <v>52838</v>
      </c>
    </row>
    <row r="55848" spans="1:3">
      <c r="C55848" t="s">
        <v>52839</v>
      </c>
    </row>
    <row r="55849" spans="1:3">
      <c r="C55849" t="s">
        <v>52840</v>
      </c>
    </row>
    <row r="55850" spans="1:3">
      <c r="C55850" t="s">
        <v>52841</v>
      </c>
    </row>
    <row r="55851" spans="1:3">
      <c r="C55851" t="s">
        <v>52842</v>
      </c>
    </row>
    <row r="55852" spans="1:3">
      <c r="C55852" t="s">
        <v>52843</v>
      </c>
    </row>
    <row r="55853" spans="1:3">
      <c r="C55853" t="s">
        <v>52844</v>
      </c>
    </row>
    <row r="55854" spans="1:3">
      <c r="C55854" t="s">
        <v>52845</v>
      </c>
    </row>
    <row r="55855" spans="1:3">
      <c r="C55855" t="s">
        <v>52846</v>
      </c>
    </row>
    <row r="55856" spans="1:3">
      <c r="C55856" t="s">
        <v>52847</v>
      </c>
    </row>
    <row r="55857" spans="1:3">
      <c r="C55857" t="s">
        <v>52848</v>
      </c>
    </row>
    <row r="55858" spans="1:3">
      <c r="C55858" t="s">
        <v>52849</v>
      </c>
    </row>
    <row r="55859" spans="1:3">
      <c r="C55859" t="s">
        <v>52850</v>
      </c>
    </row>
    <row r="55860" spans="1:3">
      <c r="C55860" t="s">
        <v>52851</v>
      </c>
    </row>
    <row r="55861" spans="1:3">
      <c r="C55861" t="s">
        <v>52852</v>
      </c>
    </row>
    <row r="55862" spans="1:3">
      <c r="C55862" t="s">
        <v>52853</v>
      </c>
    </row>
    <row r="55863" spans="1:3">
      <c r="C55863" t="s">
        <v>52854</v>
      </c>
    </row>
    <row r="55864" spans="1:3">
      <c r="C55864" t="s">
        <v>52855</v>
      </c>
    </row>
    <row r="55865" spans="1:3">
      <c r="C55865" t="s">
        <v>52856</v>
      </c>
    </row>
    <row r="55866" spans="1:3">
      <c r="C55866" t="s">
        <v>52857</v>
      </c>
    </row>
    <row r="55867" spans="1:3">
      <c r="C55867" t="s">
        <v>52858</v>
      </c>
    </row>
    <row r="55868" spans="1:3">
      <c r="C55868" t="s">
        <v>52859</v>
      </c>
    </row>
    <row r="55869" spans="1:3">
      <c r="C55869" t="s">
        <v>52860</v>
      </c>
    </row>
    <row r="55870" spans="1:3">
      <c r="C55870" t="s">
        <v>52861</v>
      </c>
    </row>
    <row r="55871" spans="1:3">
      <c r="C55871" t="s">
        <v>52862</v>
      </c>
    </row>
    <row r="55872" spans="1:3">
      <c r="C55872" t="s">
        <v>52863</v>
      </c>
    </row>
    <row r="55873" spans="1:3">
      <c r="C55873" t="s">
        <v>17565</v>
      </c>
    </row>
    <row r="55874" spans="1:3">
      <c r="C55874" t="s">
        <v>52864</v>
      </c>
    </row>
    <row r="55875" spans="1:3">
      <c r="C55875" t="s">
        <v>52865</v>
      </c>
    </row>
    <row r="55876" spans="1:3">
      <c r="C55876" t="s">
        <v>52866</v>
      </c>
    </row>
    <row r="55877" spans="1:3">
      <c r="C55877" t="s">
        <v>52867</v>
      </c>
    </row>
    <row r="55878" spans="1:3">
      <c r="C55878" t="s">
        <v>52868</v>
      </c>
    </row>
    <row r="55879" spans="1:3">
      <c r="C55879" t="s">
        <v>52869</v>
      </c>
    </row>
    <row r="55880" spans="1:3">
      <c r="C55880" t="s">
        <v>52870</v>
      </c>
    </row>
    <row r="55881" spans="1:3">
      <c r="C55881" t="s">
        <v>52871</v>
      </c>
    </row>
    <row r="55882" spans="1:3">
      <c r="C55882" t="s">
        <v>52872</v>
      </c>
    </row>
    <row r="55883" spans="1:3">
      <c r="C55883" t="s">
        <v>52873</v>
      </c>
    </row>
    <row r="55884" spans="1:3">
      <c r="C55884" t="s">
        <v>52874</v>
      </c>
    </row>
    <row r="55885" spans="1:3">
      <c r="C55885" t="s">
        <v>52875</v>
      </c>
    </row>
    <row r="55886" spans="1:3">
      <c r="C55886" t="s">
        <v>52876</v>
      </c>
    </row>
    <row r="55887" spans="1:3">
      <c r="C55887" t="s">
        <v>52877</v>
      </c>
    </row>
    <row r="55888" spans="1:3">
      <c r="C55888" t="s">
        <v>52878</v>
      </c>
    </row>
    <row r="55889" spans="1:3">
      <c r="C55889" t="s">
        <v>52879</v>
      </c>
    </row>
    <row r="55890" spans="1:3">
      <c r="C55890" t="s">
        <v>52880</v>
      </c>
    </row>
    <row r="55891" spans="1:3">
      <c r="C55891" t="s">
        <v>52881</v>
      </c>
    </row>
    <row r="55892" spans="1:3">
      <c r="C55892" t="s">
        <v>52882</v>
      </c>
    </row>
    <row r="55893" spans="1:3">
      <c r="C55893" t="s">
        <v>52883</v>
      </c>
    </row>
    <row r="55894" spans="1:3">
      <c r="C55894" t="s">
        <v>52884</v>
      </c>
    </row>
    <row r="55895" spans="1:3">
      <c r="C55895" t="s">
        <v>52885</v>
      </c>
    </row>
    <row r="55896" spans="1:3">
      <c r="C55896" t="s">
        <v>52886</v>
      </c>
    </row>
    <row r="55897" spans="1:3">
      <c r="C55897" t="s">
        <v>52887</v>
      </c>
    </row>
    <row r="55898" spans="1:3">
      <c r="C55898" t="s">
        <v>52888</v>
      </c>
    </row>
    <row r="55899" spans="1:3">
      <c r="C55899" t="s">
        <v>52889</v>
      </c>
    </row>
    <row r="55900" spans="1:3">
      <c r="C55900" t="s">
        <v>52890</v>
      </c>
    </row>
    <row r="55901" spans="1:3">
      <c r="C55901" t="s">
        <v>52891</v>
      </c>
    </row>
    <row r="55902" spans="1:3">
      <c r="C55902" t="s">
        <v>52892</v>
      </c>
    </row>
    <row r="55903" spans="1:3">
      <c r="C55903" t="s">
        <v>52893</v>
      </c>
    </row>
    <row r="55904" spans="1:3">
      <c r="C55904" t="s">
        <v>52894</v>
      </c>
    </row>
    <row r="55905" spans="1:3">
      <c r="C55905" t="s">
        <v>52895</v>
      </c>
    </row>
    <row r="55906" spans="1:3">
      <c r="C55906" t="s">
        <v>52896</v>
      </c>
    </row>
    <row r="55907" spans="1:3">
      <c r="C55907" t="s">
        <v>52897</v>
      </c>
    </row>
    <row r="55908" spans="1:3">
      <c r="C55908" t="s">
        <v>52898</v>
      </c>
    </row>
    <row r="55909" spans="1:3">
      <c r="C55909" t="s">
        <v>52899</v>
      </c>
    </row>
    <row r="55910" spans="1:3">
      <c r="C55910" t="s">
        <v>52900</v>
      </c>
    </row>
    <row r="55911" spans="1:3">
      <c r="C55911" t="s">
        <v>52901</v>
      </c>
    </row>
    <row r="55912" spans="1:3">
      <c r="C55912" t="s">
        <v>52902</v>
      </c>
    </row>
    <row r="55913" spans="1:3">
      <c r="C55913" t="s">
        <v>52903</v>
      </c>
    </row>
    <row r="55914" spans="1:3">
      <c r="C55914" t="s">
        <v>52904</v>
      </c>
    </row>
    <row r="55915" spans="1:3">
      <c r="C55915" t="s">
        <v>52905</v>
      </c>
    </row>
    <row r="55916" spans="1:3">
      <c r="C55916" t="s">
        <v>52906</v>
      </c>
    </row>
    <row r="55917" spans="1:3">
      <c r="C55917" t="s">
        <v>52907</v>
      </c>
    </row>
    <row r="55918" spans="1:3">
      <c r="C55918" t="s">
        <v>52908</v>
      </c>
    </row>
    <row r="55919" spans="1:3">
      <c r="C55919" t="s">
        <v>52909</v>
      </c>
    </row>
    <row r="55920" spans="1:3">
      <c r="C55920" t="s">
        <v>52910</v>
      </c>
    </row>
    <row r="55921" spans="1:3">
      <c r="C55921" t="s">
        <v>52911</v>
      </c>
    </row>
    <row r="55922" spans="1:3">
      <c r="C55922" t="s">
        <v>52912</v>
      </c>
    </row>
    <row r="55923" spans="1:3">
      <c r="C55923" t="s">
        <v>52913</v>
      </c>
    </row>
    <row r="55924" spans="1:3">
      <c r="C55924" t="s">
        <v>52914</v>
      </c>
    </row>
    <row r="55925" spans="1:3">
      <c r="C55925" t="s">
        <v>52915</v>
      </c>
    </row>
    <row r="55926" spans="1:3">
      <c r="C55926" t="s">
        <v>52916</v>
      </c>
    </row>
    <row r="55927" spans="1:3">
      <c r="C55927" t="s">
        <v>52917</v>
      </c>
    </row>
    <row r="55928" spans="1:3">
      <c r="C55928" t="s">
        <v>52918</v>
      </c>
    </row>
    <row r="55929" spans="1:3">
      <c r="C55929" t="s">
        <v>52919</v>
      </c>
    </row>
    <row r="55930" spans="1:3">
      <c r="C55930" t="s">
        <v>52920</v>
      </c>
    </row>
    <row r="55931" spans="1:3">
      <c r="C55931" t="s">
        <v>52921</v>
      </c>
    </row>
    <row r="55932" spans="1:3">
      <c r="C55932" t="s">
        <v>52922</v>
      </c>
    </row>
    <row r="55933" spans="1:3">
      <c r="C55933" t="s">
        <v>52923</v>
      </c>
    </row>
    <row r="55934" spans="1:3">
      <c r="C55934" t="s">
        <v>52924</v>
      </c>
    </row>
    <row r="55935" spans="1:3">
      <c r="C55935" t="s">
        <v>52925</v>
      </c>
    </row>
    <row r="55936" spans="1:3">
      <c r="C55936" t="s">
        <v>52926</v>
      </c>
    </row>
    <row r="55937" spans="1:3">
      <c r="C55937" t="s">
        <v>52927</v>
      </c>
    </row>
    <row r="55938" spans="1:3">
      <c r="C55938" t="s">
        <v>52928</v>
      </c>
    </row>
    <row r="55939" spans="1:3">
      <c r="C55939" t="s">
        <v>52929</v>
      </c>
    </row>
    <row r="55940" spans="1:3">
      <c r="C55940" t="s">
        <v>52930</v>
      </c>
    </row>
    <row r="55941" spans="1:3">
      <c r="C55941" t="s">
        <v>52931</v>
      </c>
    </row>
    <row r="55942" spans="1:3">
      <c r="C55942" t="s">
        <v>52932</v>
      </c>
    </row>
    <row r="55943" spans="1:3">
      <c r="C55943" t="s">
        <v>52933</v>
      </c>
    </row>
    <row r="55944" spans="1:3">
      <c r="C55944" t="s">
        <v>52934</v>
      </c>
    </row>
    <row r="55945" spans="1:3">
      <c r="C55945" t="s">
        <v>52935</v>
      </c>
    </row>
    <row r="55946" spans="1:3">
      <c r="C55946" t="s">
        <v>27483</v>
      </c>
    </row>
    <row r="55947" spans="1:3">
      <c r="C55947" t="s">
        <v>52936</v>
      </c>
    </row>
    <row r="55948" spans="1:3">
      <c r="C55948" t="s">
        <v>52937</v>
      </c>
    </row>
    <row r="55949" spans="1:3">
      <c r="C55949" t="s">
        <v>52938</v>
      </c>
    </row>
    <row r="55950" spans="1:3">
      <c r="C55950" t="s">
        <v>52939</v>
      </c>
    </row>
    <row r="55951" spans="1:3">
      <c r="C55951" t="s">
        <v>52940</v>
      </c>
    </row>
    <row r="55952" spans="1:3">
      <c r="C55952" t="s">
        <v>52941</v>
      </c>
    </row>
    <row r="55953" spans="1:3">
      <c r="C55953" t="s">
        <v>52942</v>
      </c>
    </row>
    <row r="55954" spans="1:3">
      <c r="C55954" t="s">
        <v>52943</v>
      </c>
    </row>
    <row r="55955" spans="1:3">
      <c r="C55955" t="s">
        <v>52944</v>
      </c>
    </row>
    <row r="55956" spans="1:3">
      <c r="C55956" t="s">
        <v>52945</v>
      </c>
    </row>
    <row r="55957" spans="1:3">
      <c r="C55957" t="s">
        <v>52946</v>
      </c>
    </row>
    <row r="55958" spans="1:3">
      <c r="C55958" t="s">
        <v>52947</v>
      </c>
    </row>
    <row r="55959" spans="1:3">
      <c r="C55959" t="s">
        <v>52948</v>
      </c>
    </row>
    <row r="55960" spans="1:3">
      <c r="C55960" t="s">
        <v>32591</v>
      </c>
    </row>
    <row r="55961" spans="1:3">
      <c r="C55961" t="s">
        <v>52949</v>
      </c>
    </row>
    <row r="55962" spans="1:3">
      <c r="C55962" t="s">
        <v>52950</v>
      </c>
    </row>
    <row r="55963" spans="1:3">
      <c r="C55963" t="s">
        <v>52951</v>
      </c>
    </row>
    <row r="55964" spans="1:3">
      <c r="C55964" t="s">
        <v>52952</v>
      </c>
    </row>
    <row r="55965" spans="1:3">
      <c r="C55965" t="s">
        <v>52953</v>
      </c>
    </row>
    <row r="55966" spans="1:3">
      <c r="C55966" t="s">
        <v>52954</v>
      </c>
    </row>
    <row r="55967" spans="1:3">
      <c r="C55967" t="s">
        <v>52955</v>
      </c>
    </row>
    <row r="55968" spans="1:3">
      <c r="C55968" t="s">
        <v>52956</v>
      </c>
    </row>
    <row r="55969" spans="1:3">
      <c r="C55969" t="s">
        <v>52957</v>
      </c>
    </row>
    <row r="55970" spans="1:3">
      <c r="C55970" t="s">
        <v>52958</v>
      </c>
    </row>
    <row r="55971" spans="1:3">
      <c r="C55971" t="s">
        <v>52959</v>
      </c>
    </row>
    <row r="55972" spans="1:3">
      <c r="C55972" t="s">
        <v>52960</v>
      </c>
    </row>
    <row r="55973" spans="1:3">
      <c r="C55973" t="s">
        <v>52961</v>
      </c>
    </row>
    <row r="55974" spans="1:3">
      <c r="C55974" t="s">
        <v>52962</v>
      </c>
    </row>
    <row r="55975" spans="1:3">
      <c r="C55975" t="s">
        <v>52963</v>
      </c>
    </row>
    <row r="55976" spans="1:3">
      <c r="C55976" t="s">
        <v>52964</v>
      </c>
    </row>
    <row r="55977" spans="1:3">
      <c r="C55977" t="s">
        <v>52965</v>
      </c>
    </row>
    <row r="55978" spans="1:3">
      <c r="C55978" t="s">
        <v>52966</v>
      </c>
    </row>
    <row r="55979" spans="1:3">
      <c r="C55979" t="s">
        <v>52967</v>
      </c>
    </row>
    <row r="55980" spans="1:3">
      <c r="C55980" t="s">
        <v>52968</v>
      </c>
    </row>
    <row r="55981" spans="1:3">
      <c r="C55981" t="s">
        <v>52969</v>
      </c>
    </row>
    <row r="55982" spans="1:3">
      <c r="C55982" t="s">
        <v>52970</v>
      </c>
    </row>
    <row r="55983" spans="1:3">
      <c r="C55983" t="s">
        <v>52971</v>
      </c>
    </row>
    <row r="55984" spans="1:3">
      <c r="C55984" t="s">
        <v>52972</v>
      </c>
    </row>
    <row r="55985" spans="1:3">
      <c r="C55985" t="s">
        <v>52973</v>
      </c>
    </row>
    <row r="55986" spans="1:3">
      <c r="C55986" t="s">
        <v>52974</v>
      </c>
    </row>
    <row r="55987" spans="1:3">
      <c r="C55987" t="s">
        <v>52975</v>
      </c>
    </row>
    <row r="55988" spans="1:3">
      <c r="C55988" t="s">
        <v>52976</v>
      </c>
    </row>
    <row r="55989" spans="1:3">
      <c r="C55989" t="s">
        <v>52977</v>
      </c>
    </row>
    <row r="55990" spans="1:3">
      <c r="C55990" t="s">
        <v>52978</v>
      </c>
    </row>
    <row r="55991" spans="1:3">
      <c r="C55991" t="s">
        <v>52979</v>
      </c>
    </row>
    <row r="55992" spans="1:3">
      <c r="C55992" t="s">
        <v>52980</v>
      </c>
    </row>
    <row r="55993" spans="1:3">
      <c r="C55993" t="s">
        <v>52981</v>
      </c>
    </row>
    <row r="55994" spans="1:3">
      <c r="C55994" t="s">
        <v>52982</v>
      </c>
    </row>
    <row r="55995" spans="1:3">
      <c r="C55995" t="s">
        <v>52983</v>
      </c>
    </row>
    <row r="55996" spans="1:3">
      <c r="C55996" t="s">
        <v>52984</v>
      </c>
    </row>
    <row r="55997" spans="1:3">
      <c r="C55997" t="s">
        <v>52985</v>
      </c>
    </row>
    <row r="55998" spans="1:3">
      <c r="C55998" t="s">
        <v>52986</v>
      </c>
    </row>
    <row r="55999" spans="1:3">
      <c r="C55999" t="s">
        <v>52987</v>
      </c>
    </row>
    <row r="56000" spans="1:3">
      <c r="C56000" t="s">
        <v>52988</v>
      </c>
    </row>
    <row r="56001" spans="1:3">
      <c r="C56001" t="s">
        <v>52989</v>
      </c>
    </row>
    <row r="56002" spans="1:3">
      <c r="C56002" t="s">
        <v>52990</v>
      </c>
    </row>
    <row r="56003" spans="1:3">
      <c r="C56003" t="s">
        <v>52991</v>
      </c>
    </row>
    <row r="56004" spans="1:3">
      <c r="C56004" t="s">
        <v>52992</v>
      </c>
    </row>
    <row r="56005" spans="1:3">
      <c r="C56005" t="s">
        <v>52993</v>
      </c>
    </row>
    <row r="56006" spans="1:3">
      <c r="C56006" t="s">
        <v>52994</v>
      </c>
    </row>
    <row r="56007" spans="1:3">
      <c r="C56007" t="s">
        <v>52995</v>
      </c>
    </row>
    <row r="56008" spans="1:3">
      <c r="C56008" t="s">
        <v>52996</v>
      </c>
    </row>
    <row r="56009" spans="1:3">
      <c r="C56009" t="s">
        <v>52997</v>
      </c>
    </row>
    <row r="56010" spans="1:3">
      <c r="C56010" t="s">
        <v>52998</v>
      </c>
    </row>
    <row r="56011" spans="1:3">
      <c r="C56011" t="s">
        <v>52999</v>
      </c>
    </row>
    <row r="56012" spans="1:3">
      <c r="C56012" t="s">
        <v>53000</v>
      </c>
    </row>
    <row r="56013" spans="1:3">
      <c r="C56013" t="s">
        <v>53001</v>
      </c>
    </row>
    <row r="56014" spans="1:3">
      <c r="C56014" t="s">
        <v>53002</v>
      </c>
    </row>
    <row r="56015" spans="1:3">
      <c r="C56015" t="s">
        <v>53003</v>
      </c>
    </row>
    <row r="56016" spans="1:3">
      <c r="C56016" t="s">
        <v>53004</v>
      </c>
    </row>
    <row r="56017" spans="1:3">
      <c r="C56017" t="s">
        <v>987</v>
      </c>
    </row>
    <row r="56018" spans="1:3">
      <c r="C56018" t="s">
        <v>53005</v>
      </c>
    </row>
    <row r="56019" spans="1:3">
      <c r="C56019" t="s">
        <v>53006</v>
      </c>
    </row>
    <row r="56020" spans="1:3">
      <c r="C56020" t="s">
        <v>53007</v>
      </c>
    </row>
    <row r="56021" spans="1:3">
      <c r="C56021" t="s">
        <v>53008</v>
      </c>
    </row>
    <row r="56022" spans="1:3">
      <c r="C56022" t="s">
        <v>53009</v>
      </c>
    </row>
    <row r="56023" spans="1:3">
      <c r="C56023" t="s">
        <v>53010</v>
      </c>
    </row>
    <row r="56024" spans="1:3">
      <c r="C56024" t="s">
        <v>10976</v>
      </c>
    </row>
    <row r="56025" spans="1:3">
      <c r="C56025" t="s">
        <v>53011</v>
      </c>
    </row>
    <row r="56026" spans="1:3">
      <c r="C56026" t="s">
        <v>53012</v>
      </c>
    </row>
    <row r="56027" spans="1:3">
      <c r="C56027" t="s">
        <v>53013</v>
      </c>
    </row>
    <row r="56028" spans="1:3">
      <c r="C56028" t="s">
        <v>53014</v>
      </c>
    </row>
    <row r="56029" spans="1:3">
      <c r="C56029" t="s">
        <v>53015</v>
      </c>
    </row>
    <row r="56030" spans="1:3">
      <c r="C56030" t="s">
        <v>53016</v>
      </c>
    </row>
    <row r="56031" spans="1:3">
      <c r="C56031" t="s">
        <v>53017</v>
      </c>
    </row>
    <row r="56032" spans="1:3">
      <c r="C56032" t="s">
        <v>53018</v>
      </c>
    </row>
    <row r="56033" spans="1:3">
      <c r="C56033" t="s">
        <v>53019</v>
      </c>
    </row>
    <row r="56034" spans="1:3">
      <c r="C56034" t="s">
        <v>53020</v>
      </c>
    </row>
    <row r="56035" spans="1:3">
      <c r="C56035" t="s">
        <v>53021</v>
      </c>
    </row>
    <row r="56036" spans="1:3">
      <c r="C56036" t="s">
        <v>53022</v>
      </c>
    </row>
    <row r="56037" spans="1:3">
      <c r="C56037" t="s">
        <v>53023</v>
      </c>
    </row>
    <row r="56038" spans="1:3">
      <c r="C56038" t="s">
        <v>53024</v>
      </c>
    </row>
    <row r="56039" spans="1:3">
      <c r="C56039" t="s">
        <v>53025</v>
      </c>
    </row>
    <row r="56040" spans="1:3">
      <c r="C56040" t="s">
        <v>53026</v>
      </c>
    </row>
    <row r="56041" spans="1:3">
      <c r="C56041" t="s">
        <v>53027</v>
      </c>
    </row>
    <row r="56042" spans="1:3">
      <c r="C56042" t="s">
        <v>53028</v>
      </c>
    </row>
    <row r="56043" spans="1:3">
      <c r="C56043" t="s">
        <v>53029</v>
      </c>
    </row>
    <row r="56044" spans="1:3">
      <c r="C56044" t="s">
        <v>53030</v>
      </c>
    </row>
    <row r="56045" spans="1:3">
      <c r="C56045" t="s">
        <v>53031</v>
      </c>
    </row>
    <row r="56046" spans="1:3">
      <c r="C56046" t="s">
        <v>53032</v>
      </c>
    </row>
    <row r="56047" spans="1:3">
      <c r="C56047" t="s">
        <v>53033</v>
      </c>
    </row>
    <row r="56048" spans="1:3">
      <c r="C56048" t="s">
        <v>53034</v>
      </c>
    </row>
    <row r="56049" spans="1:3">
      <c r="C56049" t="s">
        <v>53035</v>
      </c>
    </row>
    <row r="56050" spans="1:3">
      <c r="C56050" t="s">
        <v>53036</v>
      </c>
    </row>
    <row r="56051" spans="1:3">
      <c r="C56051" t="s">
        <v>53037</v>
      </c>
    </row>
    <row r="56052" spans="1:3">
      <c r="C56052" t="s">
        <v>53038</v>
      </c>
    </row>
    <row r="56053" spans="1:3">
      <c r="C56053" t="s">
        <v>53039</v>
      </c>
    </row>
    <row r="56054" spans="1:3">
      <c r="C56054" t="s">
        <v>53040</v>
      </c>
    </row>
    <row r="56055" spans="1:3">
      <c r="C56055" t="s">
        <v>53041</v>
      </c>
    </row>
    <row r="56056" spans="1:3">
      <c r="C56056" t="s">
        <v>53042</v>
      </c>
    </row>
    <row r="56057" spans="1:3">
      <c r="C56057" t="s">
        <v>53043</v>
      </c>
    </row>
    <row r="56058" spans="1:3">
      <c r="C56058" t="s">
        <v>53044</v>
      </c>
    </row>
    <row r="56059" spans="1:3">
      <c r="C56059" t="s">
        <v>53045</v>
      </c>
    </row>
    <row r="56060" spans="1:3">
      <c r="C56060" t="s">
        <v>53046</v>
      </c>
    </row>
    <row r="56061" spans="1:3">
      <c r="C56061" t="s">
        <v>53047</v>
      </c>
    </row>
    <row r="56062" spans="1:3">
      <c r="C56062" t="s">
        <v>53048</v>
      </c>
    </row>
    <row r="56063" spans="1:3">
      <c r="C56063" t="s">
        <v>53049</v>
      </c>
    </row>
    <row r="56064" spans="1:3">
      <c r="C56064" t="s">
        <v>53050</v>
      </c>
    </row>
    <row r="56065" spans="1:3">
      <c r="C56065" t="s">
        <v>53051</v>
      </c>
    </row>
    <row r="56066" spans="1:3">
      <c r="C56066" t="s">
        <v>53052</v>
      </c>
    </row>
    <row r="56067" spans="1:3">
      <c r="C56067" t="s">
        <v>53053</v>
      </c>
    </row>
    <row r="56068" spans="1:3">
      <c r="C56068" t="s">
        <v>53054</v>
      </c>
    </row>
    <row r="56069" spans="1:3">
      <c r="C56069" t="s">
        <v>53055</v>
      </c>
    </row>
    <row r="56070" spans="1:3">
      <c r="C56070" t="s">
        <v>53056</v>
      </c>
    </row>
    <row r="56071" spans="1:3">
      <c r="C56071" t="s">
        <v>53057</v>
      </c>
    </row>
    <row r="56072" spans="1:3">
      <c r="C56072" t="s">
        <v>53058</v>
      </c>
    </row>
    <row r="56073" spans="1:3">
      <c r="C56073" t="s">
        <v>53059</v>
      </c>
    </row>
    <row r="56074" spans="1:3">
      <c r="C56074" t="s">
        <v>53060</v>
      </c>
    </row>
    <row r="56075" spans="1:3">
      <c r="C56075" t="s">
        <v>53061</v>
      </c>
    </row>
    <row r="56076" spans="1:3">
      <c r="C56076" t="s">
        <v>53062</v>
      </c>
    </row>
    <row r="56077" spans="1:3">
      <c r="C56077" t="s">
        <v>53063</v>
      </c>
    </row>
    <row r="56078" spans="1:3">
      <c r="C56078" t="s">
        <v>53064</v>
      </c>
    </row>
    <row r="56079" spans="1:3">
      <c r="C56079" t="s">
        <v>53065</v>
      </c>
    </row>
    <row r="56080" spans="1:3">
      <c r="C56080" t="s">
        <v>53066</v>
      </c>
    </row>
    <row r="56081" spans="1:3">
      <c r="C56081" t="s">
        <v>53067</v>
      </c>
    </row>
    <row r="56082" spans="1:3">
      <c r="C56082" t="s">
        <v>53068</v>
      </c>
    </row>
    <row r="56083" spans="1:3">
      <c r="C56083" t="s">
        <v>53069</v>
      </c>
    </row>
    <row r="56084" spans="1:3">
      <c r="C56084" t="s">
        <v>53070</v>
      </c>
    </row>
    <row r="56085" spans="1:3">
      <c r="C56085" t="s">
        <v>53071</v>
      </c>
    </row>
    <row r="56086" spans="1:3">
      <c r="C56086" t="s">
        <v>53072</v>
      </c>
    </row>
    <row r="56087" spans="1:3">
      <c r="C56087" t="s">
        <v>53073</v>
      </c>
    </row>
    <row r="56088" spans="1:3">
      <c r="C56088" t="s">
        <v>53074</v>
      </c>
    </row>
    <row r="56089" spans="1:3">
      <c r="C56089" t="s">
        <v>53075</v>
      </c>
    </row>
    <row r="56090" spans="1:3">
      <c r="C56090" t="s">
        <v>53076</v>
      </c>
    </row>
    <row r="56091" spans="1:3">
      <c r="C56091" t="s">
        <v>53077</v>
      </c>
    </row>
    <row r="56092" spans="1:3">
      <c r="C56092" t="s">
        <v>53078</v>
      </c>
    </row>
    <row r="56093" spans="1:3">
      <c r="C56093" t="s">
        <v>53079</v>
      </c>
    </row>
    <row r="56094" spans="1:3">
      <c r="C56094" t="s">
        <v>53080</v>
      </c>
    </row>
    <row r="56095" spans="1:3">
      <c r="C56095" t="s">
        <v>53081</v>
      </c>
    </row>
    <row r="56096" spans="1:3">
      <c r="C56096" t="s">
        <v>1514</v>
      </c>
    </row>
    <row r="56097" spans="1:3">
      <c r="C56097" t="s">
        <v>53082</v>
      </c>
    </row>
    <row r="56098" spans="1:3">
      <c r="C56098" t="s">
        <v>53083</v>
      </c>
    </row>
    <row r="56099" spans="1:3">
      <c r="C56099" t="s">
        <v>53084</v>
      </c>
    </row>
    <row r="56100" spans="1:3">
      <c r="C56100" t="s">
        <v>53085</v>
      </c>
    </row>
    <row r="56101" spans="1:3">
      <c r="C56101" t="s">
        <v>53086</v>
      </c>
    </row>
    <row r="56102" spans="1:3">
      <c r="C56102" t="s">
        <v>53087</v>
      </c>
    </row>
    <row r="56103" spans="1:3">
      <c r="C56103" t="s">
        <v>53088</v>
      </c>
    </row>
    <row r="56104" spans="1:3">
      <c r="C56104" t="s">
        <v>53089</v>
      </c>
    </row>
    <row r="56105" spans="1:3">
      <c r="C56105" t="s">
        <v>53090</v>
      </c>
    </row>
    <row r="56106" spans="1:3">
      <c r="C56106" t="s">
        <v>53091</v>
      </c>
    </row>
    <row r="56107" spans="1:3">
      <c r="C56107" t="s">
        <v>53092</v>
      </c>
    </row>
    <row r="56108" spans="1:3">
      <c r="C56108" t="s">
        <v>53093</v>
      </c>
    </row>
    <row r="56109" spans="1:3">
      <c r="C56109" t="s">
        <v>53094</v>
      </c>
    </row>
    <row r="56110" spans="1:3">
      <c r="C56110" t="s">
        <v>53095</v>
      </c>
    </row>
    <row r="56111" spans="1:3">
      <c r="C56111" t="s">
        <v>53096</v>
      </c>
    </row>
    <row r="56112" spans="1:3">
      <c r="C56112" t="s">
        <v>53097</v>
      </c>
    </row>
    <row r="56113" spans="1:3">
      <c r="C56113" t="s">
        <v>19455</v>
      </c>
    </row>
    <row r="56114" spans="1:3">
      <c r="C56114" t="s">
        <v>53098</v>
      </c>
    </row>
    <row r="56115" spans="1:3">
      <c r="C56115" t="s">
        <v>53099</v>
      </c>
    </row>
    <row r="56116" spans="1:3">
      <c r="C56116" t="s">
        <v>53100</v>
      </c>
    </row>
    <row r="56117" spans="1:3">
      <c r="C56117" t="s">
        <v>53101</v>
      </c>
    </row>
    <row r="56118" spans="1:3">
      <c r="C56118" t="s">
        <v>53102</v>
      </c>
    </row>
    <row r="56119" spans="1:3">
      <c r="C56119" t="s">
        <v>53103</v>
      </c>
    </row>
    <row r="56120" spans="1:3">
      <c r="C56120" t="s">
        <v>53104</v>
      </c>
    </row>
    <row r="56121" spans="1:3">
      <c r="C56121" t="s">
        <v>53105</v>
      </c>
    </row>
    <row r="56122" spans="1:3">
      <c r="C56122" t="s">
        <v>53106</v>
      </c>
    </row>
    <row r="56123" spans="1:3">
      <c r="C56123" t="s">
        <v>53107</v>
      </c>
    </row>
    <row r="56124" spans="1:3">
      <c r="C56124" t="s">
        <v>53108</v>
      </c>
    </row>
    <row r="56125" spans="1:3">
      <c r="C56125" t="s">
        <v>53109</v>
      </c>
    </row>
    <row r="56126" spans="1:3">
      <c r="C56126" t="s">
        <v>53110</v>
      </c>
    </row>
    <row r="56127" spans="1:3">
      <c r="C56127" t="s">
        <v>53111</v>
      </c>
    </row>
    <row r="56128" spans="1:3">
      <c r="C56128" t="s">
        <v>53112</v>
      </c>
    </row>
    <row r="56129" spans="1:3">
      <c r="C56129" t="s">
        <v>53113</v>
      </c>
    </row>
    <row r="56130" spans="1:3">
      <c r="C56130" t="s">
        <v>53114</v>
      </c>
    </row>
    <row r="56131" spans="1:3">
      <c r="C56131" t="s">
        <v>53115</v>
      </c>
    </row>
    <row r="56132" spans="1:3">
      <c r="C56132" t="s">
        <v>53116</v>
      </c>
    </row>
    <row r="56133" spans="1:3">
      <c r="C56133" t="s">
        <v>53117</v>
      </c>
    </row>
    <row r="56134" spans="1:3">
      <c r="C56134" t="s">
        <v>53118</v>
      </c>
    </row>
    <row r="56135" spans="1:3">
      <c r="C56135" t="s">
        <v>53119</v>
      </c>
    </row>
    <row r="56136" spans="1:3">
      <c r="C56136" t="s">
        <v>53120</v>
      </c>
    </row>
    <row r="56137" spans="1:3">
      <c r="C56137" t="s">
        <v>53121</v>
      </c>
    </row>
    <row r="56138" spans="1:3">
      <c r="C56138" t="s">
        <v>53122</v>
      </c>
    </row>
    <row r="56139" spans="1:3">
      <c r="C56139" t="s">
        <v>53123</v>
      </c>
    </row>
    <row r="56140" spans="1:3">
      <c r="C56140" t="s">
        <v>53124</v>
      </c>
    </row>
    <row r="56141" spans="1:3">
      <c r="C56141" t="s">
        <v>53125</v>
      </c>
    </row>
    <row r="56142" spans="1:3">
      <c r="C56142" t="s">
        <v>53126</v>
      </c>
    </row>
    <row r="56143" spans="1:3">
      <c r="C56143" t="s">
        <v>53127</v>
      </c>
    </row>
    <row r="56144" spans="1:3">
      <c r="C56144" t="s">
        <v>53128</v>
      </c>
    </row>
    <row r="56145" spans="1:3">
      <c r="C56145" t="s">
        <v>53129</v>
      </c>
    </row>
    <row r="56146" spans="1:3">
      <c r="C56146" t="s">
        <v>53130</v>
      </c>
    </row>
    <row r="56147" spans="1:3">
      <c r="C56147" t="s">
        <v>53131</v>
      </c>
    </row>
    <row r="56148" spans="1:3">
      <c r="C56148" t="s">
        <v>53132</v>
      </c>
    </row>
    <row r="56149" spans="1:3">
      <c r="C56149" t="s">
        <v>53133</v>
      </c>
    </row>
    <row r="56150" spans="1:3">
      <c r="C56150" t="s">
        <v>53134</v>
      </c>
    </row>
    <row r="56151" spans="1:3">
      <c r="C56151" t="s">
        <v>53135</v>
      </c>
    </row>
    <row r="56152" spans="1:3">
      <c r="C56152" t="s">
        <v>53136</v>
      </c>
    </row>
    <row r="56153" spans="1:3">
      <c r="C56153" t="s">
        <v>53137</v>
      </c>
    </row>
    <row r="56154" spans="1:3">
      <c r="C56154" t="s">
        <v>53138</v>
      </c>
    </row>
    <row r="56155" spans="1:3">
      <c r="C56155" t="s">
        <v>53139</v>
      </c>
    </row>
    <row r="56156" spans="1:3">
      <c r="C56156" t="s">
        <v>53140</v>
      </c>
    </row>
    <row r="56157" spans="1:3">
      <c r="C56157" t="s">
        <v>53141</v>
      </c>
    </row>
    <row r="56158" spans="1:3">
      <c r="C56158" t="s">
        <v>53142</v>
      </c>
    </row>
    <row r="56159" spans="1:3">
      <c r="C56159" t="s">
        <v>53143</v>
      </c>
    </row>
    <row r="56160" spans="1:3">
      <c r="C56160" t="s">
        <v>53144</v>
      </c>
    </row>
    <row r="56161" spans="1:3">
      <c r="C56161" t="s">
        <v>53145</v>
      </c>
    </row>
    <row r="56162" spans="1:3">
      <c r="C56162" t="s">
        <v>53146</v>
      </c>
    </row>
    <row r="56163" spans="1:3">
      <c r="C56163" t="s">
        <v>53147</v>
      </c>
    </row>
    <row r="56164" spans="1:3">
      <c r="C56164" t="s">
        <v>53148</v>
      </c>
    </row>
    <row r="56165" spans="1:3">
      <c r="C56165" t="s">
        <v>53149</v>
      </c>
    </row>
    <row r="56166" spans="1:3">
      <c r="C56166" t="s">
        <v>53150</v>
      </c>
    </row>
    <row r="56167" spans="1:3">
      <c r="C56167" t="s">
        <v>53151</v>
      </c>
    </row>
    <row r="56168" spans="1:3">
      <c r="C56168" t="s">
        <v>53152</v>
      </c>
    </row>
    <row r="56169" spans="1:3">
      <c r="C56169" t="s">
        <v>53153</v>
      </c>
    </row>
    <row r="56170" spans="1:3">
      <c r="C56170" t="s">
        <v>53154</v>
      </c>
    </row>
    <row r="56171" spans="1:3">
      <c r="C56171" t="s">
        <v>53155</v>
      </c>
    </row>
    <row r="56172" spans="1:3">
      <c r="C56172" t="s">
        <v>53156</v>
      </c>
    </row>
    <row r="56173" spans="1:3">
      <c r="C56173" t="s">
        <v>53157</v>
      </c>
    </row>
    <row r="56174" spans="1:3">
      <c r="C56174" t="s">
        <v>53158</v>
      </c>
    </row>
    <row r="56175" spans="1:3">
      <c r="C56175" t="s">
        <v>53159</v>
      </c>
    </row>
    <row r="56176" spans="1:3">
      <c r="C56176" t="s">
        <v>53160</v>
      </c>
    </row>
    <row r="56177" spans="1:3">
      <c r="C56177" t="s">
        <v>53161</v>
      </c>
    </row>
    <row r="56178" spans="1:3">
      <c r="C56178" t="s">
        <v>53162</v>
      </c>
    </row>
    <row r="56179" spans="1:3">
      <c r="C56179" t="s">
        <v>53163</v>
      </c>
    </row>
    <row r="56180" spans="1:3">
      <c r="C56180" t="s">
        <v>53164</v>
      </c>
    </row>
    <row r="56181" spans="1:3">
      <c r="C56181" t="s">
        <v>53165</v>
      </c>
    </row>
    <row r="56182" spans="1:3">
      <c r="C56182" t="s">
        <v>53166</v>
      </c>
    </row>
    <row r="56183" spans="1:3">
      <c r="C56183" t="s">
        <v>53167</v>
      </c>
    </row>
    <row r="56184" spans="1:3">
      <c r="C56184" t="s">
        <v>53168</v>
      </c>
    </row>
    <row r="56185" spans="1:3">
      <c r="C56185" t="s">
        <v>53169</v>
      </c>
    </row>
    <row r="56186" spans="1:3">
      <c r="C56186" t="s">
        <v>53170</v>
      </c>
    </row>
    <row r="56187" spans="1:3">
      <c r="C56187" t="s">
        <v>53171</v>
      </c>
    </row>
    <row r="56188" spans="1:3">
      <c r="C56188" t="s">
        <v>53172</v>
      </c>
    </row>
    <row r="56189" spans="1:3">
      <c r="C56189" t="s">
        <v>53173</v>
      </c>
    </row>
    <row r="56190" spans="1:3">
      <c r="C56190" t="s">
        <v>53174</v>
      </c>
    </row>
    <row r="56191" spans="1:3">
      <c r="C56191" t="s">
        <v>53175</v>
      </c>
    </row>
    <row r="56192" spans="1:3">
      <c r="C56192" t="s">
        <v>53176</v>
      </c>
    </row>
    <row r="56193" spans="1:3">
      <c r="C56193" t="s">
        <v>53177</v>
      </c>
    </row>
    <row r="56194" spans="1:3">
      <c r="C56194" t="s">
        <v>53178</v>
      </c>
    </row>
    <row r="56195" spans="1:3">
      <c r="C56195" t="s">
        <v>53179</v>
      </c>
    </row>
    <row r="56196" spans="1:3">
      <c r="C56196" t="s">
        <v>53180</v>
      </c>
    </row>
    <row r="56197" spans="1:3">
      <c r="C56197" t="s">
        <v>53181</v>
      </c>
    </row>
    <row r="56198" spans="1:3">
      <c r="C56198" t="s">
        <v>53182</v>
      </c>
    </row>
    <row r="56199" spans="1:3">
      <c r="C56199" t="s">
        <v>53183</v>
      </c>
    </row>
    <row r="56200" spans="1:3">
      <c r="C56200" t="s">
        <v>53184</v>
      </c>
    </row>
    <row r="56201" spans="1:3">
      <c r="C56201" t="s">
        <v>53185</v>
      </c>
    </row>
    <row r="56202" spans="1:3">
      <c r="C56202" t="s">
        <v>53186</v>
      </c>
    </row>
    <row r="56203" spans="1:3">
      <c r="C56203" t="s">
        <v>53187</v>
      </c>
    </row>
    <row r="56204" spans="1:3">
      <c r="C56204" t="s">
        <v>53188</v>
      </c>
    </row>
    <row r="56205" spans="1:3">
      <c r="C56205" t="s">
        <v>53189</v>
      </c>
    </row>
    <row r="56206" spans="1:3">
      <c r="C56206" t="s">
        <v>53190</v>
      </c>
    </row>
    <row r="56207" spans="1:3">
      <c r="C56207" t="s">
        <v>53191</v>
      </c>
    </row>
    <row r="56208" spans="1:3">
      <c r="C56208" t="s">
        <v>53192</v>
      </c>
    </row>
    <row r="56209" spans="1:3">
      <c r="C56209" t="s">
        <v>53193</v>
      </c>
    </row>
    <row r="56210" spans="1:3">
      <c r="C56210" t="s">
        <v>53194</v>
      </c>
    </row>
    <row r="56211" spans="1:3">
      <c r="C56211" t="s">
        <v>53195</v>
      </c>
    </row>
    <row r="56212" spans="1:3">
      <c r="C56212" t="s">
        <v>53196</v>
      </c>
    </row>
    <row r="56213" spans="1:3">
      <c r="C56213" t="s">
        <v>53197</v>
      </c>
    </row>
    <row r="56214" spans="1:3">
      <c r="C56214" t="s">
        <v>53198</v>
      </c>
    </row>
    <row r="56215" spans="1:3">
      <c r="C56215" t="s">
        <v>53199</v>
      </c>
    </row>
    <row r="56216" spans="1:3">
      <c r="C56216" t="s">
        <v>53200</v>
      </c>
    </row>
    <row r="56217" spans="1:3">
      <c r="C56217" t="s">
        <v>53201</v>
      </c>
    </row>
    <row r="56218" spans="1:3">
      <c r="C56218" t="s">
        <v>53202</v>
      </c>
    </row>
    <row r="56219" spans="1:3">
      <c r="C56219" t="s">
        <v>53203</v>
      </c>
    </row>
    <row r="56220" spans="1:3">
      <c r="C56220" t="s">
        <v>53204</v>
      </c>
    </row>
    <row r="56221" spans="1:3">
      <c r="C56221" t="s">
        <v>53205</v>
      </c>
    </row>
    <row r="56222" spans="1:3">
      <c r="C56222" t="s">
        <v>53206</v>
      </c>
    </row>
    <row r="56223" spans="1:3">
      <c r="C56223" t="s">
        <v>53207</v>
      </c>
    </row>
    <row r="56224" spans="1:3">
      <c r="C56224" t="s">
        <v>53208</v>
      </c>
    </row>
    <row r="56225" spans="1:3">
      <c r="C56225" t="s">
        <v>53209</v>
      </c>
    </row>
    <row r="56226" spans="1:3">
      <c r="C56226" t="s">
        <v>53210</v>
      </c>
    </row>
    <row r="56227" spans="1:3">
      <c r="C56227" t="s">
        <v>53211</v>
      </c>
    </row>
    <row r="56228" spans="1:3">
      <c r="C56228" t="s">
        <v>53212</v>
      </c>
    </row>
    <row r="56229" spans="1:3">
      <c r="C56229" t="s">
        <v>53213</v>
      </c>
    </row>
    <row r="56230" spans="1:3">
      <c r="C56230" t="s">
        <v>53214</v>
      </c>
    </row>
    <row r="56231" spans="1:3">
      <c r="C56231" t="s">
        <v>53215</v>
      </c>
    </row>
    <row r="56232" spans="1:3">
      <c r="C56232" t="s">
        <v>53216</v>
      </c>
    </row>
    <row r="56233" spans="1:3">
      <c r="C56233" t="s">
        <v>53217</v>
      </c>
    </row>
    <row r="56234" spans="1:3">
      <c r="C56234" t="s">
        <v>53218</v>
      </c>
    </row>
    <row r="56235" spans="1:3">
      <c r="C56235" t="s">
        <v>53219</v>
      </c>
    </row>
    <row r="56236" spans="1:3">
      <c r="C56236" t="s">
        <v>53220</v>
      </c>
    </row>
    <row r="56237" spans="1:3">
      <c r="C56237" t="s">
        <v>53221</v>
      </c>
    </row>
    <row r="56238" spans="1:3">
      <c r="C56238" t="s">
        <v>53222</v>
      </c>
    </row>
    <row r="56239" spans="1:3">
      <c r="C56239" t="s">
        <v>53223</v>
      </c>
    </row>
    <row r="56240" spans="1:3">
      <c r="C56240" t="s">
        <v>53224</v>
      </c>
    </row>
    <row r="56241" spans="1:3">
      <c r="C56241" t="s">
        <v>53225</v>
      </c>
    </row>
    <row r="56242" spans="1:3">
      <c r="C56242" t="s">
        <v>53226</v>
      </c>
    </row>
    <row r="56243" spans="1:3">
      <c r="C56243" t="s">
        <v>53227</v>
      </c>
    </row>
    <row r="56244" spans="1:3">
      <c r="C56244" t="s">
        <v>53228</v>
      </c>
    </row>
    <row r="56245" spans="1:3">
      <c r="C56245" t="s">
        <v>53229</v>
      </c>
    </row>
    <row r="56246" spans="1:3">
      <c r="C56246" t="s">
        <v>53230</v>
      </c>
    </row>
    <row r="56247" spans="1:3">
      <c r="C56247" t="s">
        <v>53231</v>
      </c>
    </row>
    <row r="56248" spans="1:3">
      <c r="C56248" t="s">
        <v>53232</v>
      </c>
    </row>
    <row r="56249" spans="1:3">
      <c r="C56249" t="s">
        <v>53233</v>
      </c>
    </row>
    <row r="56250" spans="1:3">
      <c r="C56250" t="s">
        <v>53234</v>
      </c>
    </row>
    <row r="56251" spans="1:3">
      <c r="C56251" t="s">
        <v>53235</v>
      </c>
    </row>
    <row r="56252" spans="1:3">
      <c r="C56252" t="s">
        <v>53236</v>
      </c>
    </row>
    <row r="56253" spans="1:3">
      <c r="C56253" t="s">
        <v>53237</v>
      </c>
    </row>
    <row r="56254" spans="1:3">
      <c r="C56254" t="s">
        <v>53238</v>
      </c>
    </row>
    <row r="56255" spans="1:3">
      <c r="C56255" t="s">
        <v>53239</v>
      </c>
    </row>
    <row r="56256" spans="1:3">
      <c r="C56256" t="s">
        <v>53240</v>
      </c>
    </row>
    <row r="56257" spans="1:3">
      <c r="C56257" t="s">
        <v>53241</v>
      </c>
    </row>
    <row r="56258" spans="1:3">
      <c r="C56258" t="s">
        <v>53242</v>
      </c>
    </row>
    <row r="56259" spans="1:3">
      <c r="C56259" t="s">
        <v>53243</v>
      </c>
    </row>
    <row r="56260" spans="1:3">
      <c r="C56260" t="s">
        <v>53244</v>
      </c>
    </row>
    <row r="56261" spans="1:3">
      <c r="C56261" t="s">
        <v>53245</v>
      </c>
    </row>
    <row r="56262" spans="1:3">
      <c r="C56262" t="s">
        <v>53246</v>
      </c>
    </row>
    <row r="56263" spans="1:3">
      <c r="C56263" t="s">
        <v>53247</v>
      </c>
    </row>
    <row r="56264" spans="1:3">
      <c r="C56264" t="s">
        <v>53248</v>
      </c>
    </row>
    <row r="56265" spans="1:3">
      <c r="C56265" t="s">
        <v>53249</v>
      </c>
    </row>
    <row r="56266" spans="1:3">
      <c r="C56266" t="s">
        <v>53250</v>
      </c>
    </row>
    <row r="56267" spans="1:3">
      <c r="C56267" t="s">
        <v>53251</v>
      </c>
    </row>
    <row r="56268" spans="1:3">
      <c r="C56268" t="s">
        <v>53252</v>
      </c>
    </row>
    <row r="56269" spans="1:3">
      <c r="C56269" t="s">
        <v>53253</v>
      </c>
    </row>
    <row r="56270" spans="1:3">
      <c r="C56270" t="s">
        <v>53254</v>
      </c>
    </row>
    <row r="56271" spans="1:3">
      <c r="C56271" t="s">
        <v>53255</v>
      </c>
    </row>
    <row r="56272" spans="1:3">
      <c r="C56272" t="s">
        <v>53256</v>
      </c>
    </row>
    <row r="56273" spans="1:3">
      <c r="C56273" t="s">
        <v>53257</v>
      </c>
    </row>
    <row r="56274" spans="1:3">
      <c r="C56274" t="s">
        <v>53258</v>
      </c>
    </row>
    <row r="56275" spans="1:3">
      <c r="C56275" t="s">
        <v>53259</v>
      </c>
    </row>
    <row r="56276" spans="1:3">
      <c r="C56276" t="s">
        <v>53260</v>
      </c>
    </row>
    <row r="56277" spans="1:3">
      <c r="C56277" t="s">
        <v>53261</v>
      </c>
    </row>
    <row r="56278" spans="1:3">
      <c r="C56278" t="s">
        <v>53262</v>
      </c>
    </row>
    <row r="56279" spans="1:3">
      <c r="C56279" t="s">
        <v>53263</v>
      </c>
    </row>
    <row r="56280" spans="1:3">
      <c r="C56280" t="s">
        <v>53264</v>
      </c>
    </row>
    <row r="56281" spans="1:3">
      <c r="C56281" t="s">
        <v>53265</v>
      </c>
    </row>
    <row r="56282" spans="1:3">
      <c r="C56282" t="s">
        <v>53266</v>
      </c>
    </row>
    <row r="56283" spans="1:3">
      <c r="C56283" t="s">
        <v>53267</v>
      </c>
    </row>
    <row r="56284" spans="1:3">
      <c r="C56284" t="s">
        <v>53268</v>
      </c>
    </row>
    <row r="56285" spans="1:3">
      <c r="C56285" t="s">
        <v>53269</v>
      </c>
    </row>
    <row r="56286" spans="1:3">
      <c r="C56286" t="s">
        <v>53270</v>
      </c>
    </row>
    <row r="56287" spans="1:3">
      <c r="C56287" t="s">
        <v>53271</v>
      </c>
    </row>
    <row r="56288" spans="1:3">
      <c r="C56288" t="s">
        <v>53272</v>
      </c>
    </row>
    <row r="56289" spans="1:3">
      <c r="C56289" t="s">
        <v>53273</v>
      </c>
    </row>
    <row r="56290" spans="1:3">
      <c r="C56290" t="s">
        <v>53274</v>
      </c>
    </row>
    <row r="56291" spans="1:3">
      <c r="C56291" t="s">
        <v>53275</v>
      </c>
    </row>
    <row r="56292" spans="1:3">
      <c r="C56292" t="s">
        <v>53276</v>
      </c>
    </row>
    <row r="56293" spans="1:3">
      <c r="C56293" t="s">
        <v>28507</v>
      </c>
    </row>
    <row r="56294" spans="1:3">
      <c r="C56294" t="s">
        <v>53277</v>
      </c>
    </row>
    <row r="56295" spans="1:3">
      <c r="C56295" t="s">
        <v>1914</v>
      </c>
    </row>
    <row r="56296" spans="1:3">
      <c r="C56296" t="s">
        <v>53278</v>
      </c>
    </row>
    <row r="56297" spans="1:3">
      <c r="C56297" t="s">
        <v>53279</v>
      </c>
    </row>
    <row r="56298" spans="1:3">
      <c r="C56298" t="s">
        <v>53280</v>
      </c>
    </row>
    <row r="56299" spans="1:3">
      <c r="C56299" t="s">
        <v>53281</v>
      </c>
    </row>
    <row r="56300" spans="1:3">
      <c r="C56300" t="s">
        <v>53282</v>
      </c>
    </row>
    <row r="56301" spans="1:3">
      <c r="C56301" t="s">
        <v>53283</v>
      </c>
    </row>
    <row r="56302" spans="1:3">
      <c r="C56302" t="s">
        <v>53284</v>
      </c>
    </row>
    <row r="56303" spans="1:3">
      <c r="C56303" t="s">
        <v>53285</v>
      </c>
    </row>
    <row r="56304" spans="1:3">
      <c r="C56304" t="s">
        <v>53286</v>
      </c>
    </row>
    <row r="56305" spans="1:3">
      <c r="C56305" t="s">
        <v>53287</v>
      </c>
    </row>
    <row r="56306" spans="1:3">
      <c r="C56306" t="s">
        <v>53288</v>
      </c>
    </row>
    <row r="56307" spans="1:3">
      <c r="C56307" t="s">
        <v>53289</v>
      </c>
    </row>
    <row r="56308" spans="1:3">
      <c r="C56308" t="s">
        <v>53290</v>
      </c>
    </row>
    <row r="56309" spans="1:3">
      <c r="C56309" t="s">
        <v>53291</v>
      </c>
    </row>
    <row r="56310" spans="1:3">
      <c r="C56310" t="s">
        <v>53292</v>
      </c>
    </row>
    <row r="56311" spans="1:3">
      <c r="C56311" t="s">
        <v>53293</v>
      </c>
    </row>
    <row r="56312" spans="1:3">
      <c r="C56312" t="s">
        <v>53294</v>
      </c>
    </row>
    <row r="56313" spans="1:3">
      <c r="C56313" t="s">
        <v>53295</v>
      </c>
    </row>
    <row r="56314" spans="1:3">
      <c r="C56314" t="s">
        <v>53296</v>
      </c>
    </row>
    <row r="56315" spans="1:3">
      <c r="C56315" t="s">
        <v>53297</v>
      </c>
    </row>
    <row r="56316" spans="1:3">
      <c r="C56316" t="s">
        <v>53298</v>
      </c>
    </row>
    <row r="56317" spans="1:3">
      <c r="C56317" t="s">
        <v>53299</v>
      </c>
    </row>
    <row r="56318" spans="1:3">
      <c r="C56318" t="s">
        <v>53300</v>
      </c>
    </row>
    <row r="56319" spans="1:3">
      <c r="C56319" t="s">
        <v>53301</v>
      </c>
    </row>
    <row r="56320" spans="1:3">
      <c r="C56320" t="s">
        <v>53302</v>
      </c>
    </row>
    <row r="56321" spans="1:3">
      <c r="C56321" t="s">
        <v>53303</v>
      </c>
    </row>
    <row r="56322" spans="1:3">
      <c r="C56322" t="s">
        <v>1494</v>
      </c>
    </row>
    <row r="56323" spans="1:3">
      <c r="C56323" t="s">
        <v>53304</v>
      </c>
    </row>
    <row r="56324" spans="1:3">
      <c r="C56324" t="s">
        <v>53305</v>
      </c>
    </row>
    <row r="56325" spans="1:3">
      <c r="C56325" t="s">
        <v>53306</v>
      </c>
    </row>
    <row r="56326" spans="1:3">
      <c r="C56326" t="s">
        <v>53307</v>
      </c>
    </row>
    <row r="56327" spans="1:3">
      <c r="C56327" t="s">
        <v>53308</v>
      </c>
    </row>
    <row r="56328" spans="1:3">
      <c r="C56328" t="s">
        <v>53309</v>
      </c>
    </row>
    <row r="56329" spans="1:3">
      <c r="C56329" t="s">
        <v>53310</v>
      </c>
    </row>
    <row r="56330" spans="1:3">
      <c r="C56330" t="s">
        <v>53311</v>
      </c>
    </row>
    <row r="56331" spans="1:3">
      <c r="C56331" t="s">
        <v>53312</v>
      </c>
    </row>
    <row r="56332" spans="1:3">
      <c r="C56332" t="s">
        <v>53313</v>
      </c>
    </row>
    <row r="56333" spans="1:3">
      <c r="C56333" t="s">
        <v>53314</v>
      </c>
    </row>
    <row r="56334" spans="1:3">
      <c r="C56334" t="s">
        <v>53315</v>
      </c>
    </row>
    <row r="56335" spans="1:3">
      <c r="C56335" t="s">
        <v>53316</v>
      </c>
    </row>
    <row r="56336" spans="1:3">
      <c r="C56336" t="s">
        <v>53317</v>
      </c>
    </row>
    <row r="56337" spans="1:3">
      <c r="C56337" t="s">
        <v>53318</v>
      </c>
    </row>
    <row r="56338" spans="1:3">
      <c r="C56338" t="s">
        <v>53319</v>
      </c>
    </row>
    <row r="56339" spans="1:3">
      <c r="C56339" t="s">
        <v>53320</v>
      </c>
    </row>
    <row r="56340" spans="1:3">
      <c r="C56340" t="s">
        <v>53321</v>
      </c>
    </row>
    <row r="56341" spans="1:3">
      <c r="C56341" t="s">
        <v>53322</v>
      </c>
    </row>
    <row r="56342" spans="1:3">
      <c r="C56342" t="s">
        <v>53323</v>
      </c>
    </row>
    <row r="56343" spans="1:3">
      <c r="C56343" t="s">
        <v>53324</v>
      </c>
    </row>
    <row r="56344" spans="1:3">
      <c r="C56344" t="s">
        <v>53325</v>
      </c>
    </row>
    <row r="56345" spans="1:3">
      <c r="C56345" t="s">
        <v>53326</v>
      </c>
    </row>
    <row r="56346" spans="1:3">
      <c r="C56346" t="s">
        <v>53327</v>
      </c>
    </row>
    <row r="56347" spans="1:3">
      <c r="C56347" t="s">
        <v>53328</v>
      </c>
    </row>
    <row r="56348" spans="1:3">
      <c r="C56348" t="s">
        <v>53329</v>
      </c>
    </row>
    <row r="56349" spans="1:3">
      <c r="C56349" t="s">
        <v>53330</v>
      </c>
    </row>
    <row r="56350" spans="1:3">
      <c r="C56350" t="s">
        <v>53331</v>
      </c>
    </row>
    <row r="56351" spans="1:3">
      <c r="C56351" t="s">
        <v>53332</v>
      </c>
    </row>
    <row r="56352" spans="1:3">
      <c r="C56352" t="s">
        <v>53333</v>
      </c>
    </row>
    <row r="56353" spans="1:3">
      <c r="C56353" t="s">
        <v>53334</v>
      </c>
    </row>
    <row r="56354" spans="1:3">
      <c r="C56354" t="s">
        <v>53335</v>
      </c>
    </row>
    <row r="56355" spans="1:3">
      <c r="C56355" t="s">
        <v>53336</v>
      </c>
    </row>
    <row r="56356" spans="1:3">
      <c r="C56356" t="s">
        <v>53337</v>
      </c>
    </row>
    <row r="56357" spans="1:3">
      <c r="C56357" t="s">
        <v>53338</v>
      </c>
    </row>
    <row r="56358" spans="1:3">
      <c r="C56358" t="s">
        <v>53339</v>
      </c>
    </row>
    <row r="56359" spans="1:3">
      <c r="C56359" t="s">
        <v>53340</v>
      </c>
    </row>
    <row r="56360" spans="1:3">
      <c r="C56360" t="s">
        <v>53341</v>
      </c>
    </row>
    <row r="56361" spans="1:3">
      <c r="C56361" t="s">
        <v>53342</v>
      </c>
    </row>
    <row r="56362" spans="1:3">
      <c r="C56362" t="s">
        <v>53343</v>
      </c>
    </row>
    <row r="56363" spans="1:3">
      <c r="C56363" t="s">
        <v>53344</v>
      </c>
    </row>
    <row r="56364" spans="1:3">
      <c r="C56364" t="s">
        <v>53345</v>
      </c>
    </row>
    <row r="56365" spans="1:3">
      <c r="C56365" t="s">
        <v>53346</v>
      </c>
    </row>
    <row r="56366" spans="1:3">
      <c r="C56366" t="s">
        <v>53347</v>
      </c>
    </row>
    <row r="56367" spans="1:3">
      <c r="C56367" t="s">
        <v>53348</v>
      </c>
    </row>
    <row r="56368" spans="1:3">
      <c r="C56368" t="s">
        <v>53349</v>
      </c>
    </row>
    <row r="56369" spans="1:3">
      <c r="C56369" t="s">
        <v>53350</v>
      </c>
    </row>
    <row r="56370" spans="1:3">
      <c r="C56370" t="s">
        <v>53351</v>
      </c>
    </row>
    <row r="56371" spans="1:3">
      <c r="C56371" t="s">
        <v>53352</v>
      </c>
    </row>
    <row r="56372" spans="1:3">
      <c r="C56372" t="s">
        <v>53353</v>
      </c>
    </row>
    <row r="56373" spans="1:3">
      <c r="C56373" t="s">
        <v>53354</v>
      </c>
    </row>
    <row r="56374" spans="1:3">
      <c r="C56374" t="s">
        <v>53355</v>
      </c>
    </row>
    <row r="56375" spans="1:3">
      <c r="C56375" t="s">
        <v>53356</v>
      </c>
    </row>
    <row r="56376" spans="1:3">
      <c r="C56376" t="s">
        <v>53357</v>
      </c>
    </row>
    <row r="56377" spans="1:3">
      <c r="C56377" t="s">
        <v>53358</v>
      </c>
    </row>
    <row r="56378" spans="1:3">
      <c r="C56378" t="s">
        <v>53359</v>
      </c>
    </row>
    <row r="56379" spans="1:3">
      <c r="C56379" t="s">
        <v>53360</v>
      </c>
    </row>
    <row r="56380" spans="1:3">
      <c r="C56380" t="s">
        <v>53361</v>
      </c>
    </row>
    <row r="56381" spans="1:3">
      <c r="C56381" t="s">
        <v>53362</v>
      </c>
    </row>
    <row r="56382" spans="1:3">
      <c r="C56382" t="s">
        <v>53363</v>
      </c>
    </row>
    <row r="56383" spans="1:3">
      <c r="C56383" t="s">
        <v>53364</v>
      </c>
    </row>
    <row r="56384" spans="1:3">
      <c r="C56384" t="s">
        <v>53365</v>
      </c>
    </row>
    <row r="56385" spans="1:3">
      <c r="C56385" t="s">
        <v>53366</v>
      </c>
    </row>
    <row r="56386" spans="1:3">
      <c r="C56386" t="s">
        <v>53367</v>
      </c>
    </row>
    <row r="56387" spans="1:3">
      <c r="C56387" t="s">
        <v>53368</v>
      </c>
    </row>
    <row r="56388" spans="1:3">
      <c r="C56388" t="s">
        <v>53369</v>
      </c>
    </row>
    <row r="56389" spans="1:3">
      <c r="C56389" t="s">
        <v>53370</v>
      </c>
    </row>
    <row r="56390" spans="1:3">
      <c r="C56390" t="s">
        <v>53371</v>
      </c>
    </row>
    <row r="56391" spans="1:3">
      <c r="C56391" t="s">
        <v>53372</v>
      </c>
    </row>
    <row r="56392" spans="1:3">
      <c r="C56392" t="s">
        <v>53373</v>
      </c>
    </row>
    <row r="56393" spans="1:3">
      <c r="C56393" t="s">
        <v>53374</v>
      </c>
    </row>
    <row r="56394" spans="1:3">
      <c r="C56394" t="s">
        <v>53375</v>
      </c>
    </row>
    <row r="56395" spans="1:3">
      <c r="C56395" t="s">
        <v>53376</v>
      </c>
    </row>
    <row r="56396" spans="1:3">
      <c r="C56396" t="s">
        <v>53377</v>
      </c>
    </row>
    <row r="56397" spans="1:3">
      <c r="C56397" t="s">
        <v>53378</v>
      </c>
    </row>
    <row r="56398" spans="1:3">
      <c r="C56398" t="s">
        <v>53379</v>
      </c>
    </row>
    <row r="56399" spans="1:3">
      <c r="C56399" t="s">
        <v>53380</v>
      </c>
    </row>
    <row r="56400" spans="1:3">
      <c r="C56400" t="s">
        <v>53381</v>
      </c>
    </row>
    <row r="56401" spans="1:3">
      <c r="C56401" t="s">
        <v>53382</v>
      </c>
    </row>
    <row r="56402" spans="1:3">
      <c r="C56402" t="s">
        <v>53383</v>
      </c>
    </row>
    <row r="56403" spans="1:3">
      <c r="C56403" t="s">
        <v>53384</v>
      </c>
    </row>
    <row r="56404" spans="1:3">
      <c r="C56404" t="s">
        <v>53385</v>
      </c>
    </row>
    <row r="56405" spans="1:3">
      <c r="C56405" t="s">
        <v>53386</v>
      </c>
    </row>
    <row r="56406" spans="1:3">
      <c r="C56406" t="s">
        <v>53387</v>
      </c>
    </row>
    <row r="56407" spans="1:3">
      <c r="C56407" t="s">
        <v>53388</v>
      </c>
    </row>
    <row r="56408" spans="1:3">
      <c r="C56408" t="s">
        <v>53389</v>
      </c>
    </row>
    <row r="56409" spans="1:3">
      <c r="C56409" t="s">
        <v>53390</v>
      </c>
    </row>
    <row r="56410" spans="1:3">
      <c r="C56410" t="s">
        <v>53391</v>
      </c>
    </row>
    <row r="56411" spans="1:3">
      <c r="C56411" t="s">
        <v>53392</v>
      </c>
    </row>
    <row r="56412" spans="1:3">
      <c r="C56412" t="s">
        <v>53393</v>
      </c>
    </row>
    <row r="56413" spans="1:3">
      <c r="C56413" t="s">
        <v>53394</v>
      </c>
    </row>
    <row r="56414" spans="1:3">
      <c r="C56414" t="s">
        <v>53395</v>
      </c>
    </row>
    <row r="56415" spans="1:3">
      <c r="C56415" t="s">
        <v>53396</v>
      </c>
    </row>
    <row r="56416" spans="1:3">
      <c r="C56416" t="s">
        <v>53397</v>
      </c>
    </row>
    <row r="56417" spans="1:3">
      <c r="C56417" t="s">
        <v>53398</v>
      </c>
    </row>
    <row r="56418" spans="1:3">
      <c r="C56418" t="s">
        <v>53399</v>
      </c>
    </row>
    <row r="56419" spans="1:3">
      <c r="C56419" t="s">
        <v>53400</v>
      </c>
    </row>
    <row r="56420" spans="1:3">
      <c r="C56420" t="s">
        <v>53401</v>
      </c>
    </row>
    <row r="56421" spans="1:3">
      <c r="C56421" t="s">
        <v>53402</v>
      </c>
    </row>
    <row r="56422" spans="1:3">
      <c r="C56422" t="s">
        <v>53403</v>
      </c>
    </row>
    <row r="56423" spans="1:3">
      <c r="C56423" t="s">
        <v>53404</v>
      </c>
    </row>
    <row r="56424" spans="1:3">
      <c r="C56424" t="s">
        <v>53405</v>
      </c>
    </row>
    <row r="56425" spans="1:3">
      <c r="C56425" t="s">
        <v>53406</v>
      </c>
    </row>
    <row r="56426" spans="1:3">
      <c r="C56426" t="s">
        <v>53407</v>
      </c>
    </row>
    <row r="56427" spans="1:3">
      <c r="C56427" t="s">
        <v>53408</v>
      </c>
    </row>
    <row r="56428" spans="1:3">
      <c r="C56428" t="s">
        <v>53409</v>
      </c>
    </row>
    <row r="56429" spans="1:3">
      <c r="C56429" t="s">
        <v>53410</v>
      </c>
    </row>
    <row r="56430" spans="1:3">
      <c r="C56430" t="s">
        <v>53411</v>
      </c>
    </row>
    <row r="56431" spans="1:3">
      <c r="C56431" t="s">
        <v>53412</v>
      </c>
    </row>
    <row r="56432" spans="1:3">
      <c r="C56432" t="s">
        <v>53413</v>
      </c>
    </row>
    <row r="56433" spans="1:3">
      <c r="C56433" t="s">
        <v>53414</v>
      </c>
    </row>
    <row r="56434" spans="1:3">
      <c r="C56434" t="s">
        <v>53415</v>
      </c>
    </row>
    <row r="56435" spans="1:3">
      <c r="C56435" t="s">
        <v>53416</v>
      </c>
    </row>
    <row r="56436" spans="1:3">
      <c r="C56436" t="s">
        <v>53417</v>
      </c>
    </row>
    <row r="56437" spans="1:3">
      <c r="C56437" t="s">
        <v>53418</v>
      </c>
    </row>
    <row r="56438" spans="1:3">
      <c r="C56438" t="s">
        <v>53419</v>
      </c>
    </row>
    <row r="56439" spans="1:3">
      <c r="C56439" t="s">
        <v>53420</v>
      </c>
    </row>
    <row r="56440" spans="1:3">
      <c r="C56440" t="s">
        <v>53421</v>
      </c>
    </row>
    <row r="56441" spans="1:3">
      <c r="C56441" t="s">
        <v>53422</v>
      </c>
    </row>
    <row r="56442" spans="1:3">
      <c r="C56442" t="s">
        <v>53423</v>
      </c>
    </row>
    <row r="56443" spans="1:3">
      <c r="C56443" t="s">
        <v>53424</v>
      </c>
    </row>
    <row r="56444" spans="1:3">
      <c r="C56444" t="s">
        <v>53425</v>
      </c>
    </row>
    <row r="56445" spans="1:3">
      <c r="C56445" t="s">
        <v>53426</v>
      </c>
    </row>
    <row r="56446" spans="1:3">
      <c r="C56446" t="s">
        <v>53427</v>
      </c>
    </row>
    <row r="56447" spans="1:3">
      <c r="C56447" t="s">
        <v>53428</v>
      </c>
    </row>
    <row r="56448" spans="1:3">
      <c r="C56448" t="s">
        <v>53429</v>
      </c>
    </row>
    <row r="56449" spans="1:3">
      <c r="C56449" t="s">
        <v>53430</v>
      </c>
    </row>
    <row r="56450" spans="1:3">
      <c r="C56450" t="s">
        <v>53431</v>
      </c>
    </row>
    <row r="56451" spans="1:3">
      <c r="C56451" t="s">
        <v>53432</v>
      </c>
    </row>
    <row r="56452" spans="1:3">
      <c r="C56452" t="s">
        <v>53433</v>
      </c>
    </row>
    <row r="56453" spans="1:3">
      <c r="C56453" t="s">
        <v>53434</v>
      </c>
    </row>
    <row r="56454" spans="1:3">
      <c r="C56454" t="s">
        <v>53435</v>
      </c>
    </row>
    <row r="56455" spans="1:3">
      <c r="C56455" t="s">
        <v>53436</v>
      </c>
    </row>
    <row r="56456" spans="1:3">
      <c r="C56456" t="s">
        <v>53437</v>
      </c>
    </row>
    <row r="56457" spans="1:3">
      <c r="C56457" t="s">
        <v>53438</v>
      </c>
    </row>
    <row r="56458" spans="1:3">
      <c r="C56458" t="s">
        <v>53439</v>
      </c>
    </row>
    <row r="56459" spans="1:3">
      <c r="C56459" t="s">
        <v>53440</v>
      </c>
    </row>
    <row r="56460" spans="1:3">
      <c r="C56460" t="s">
        <v>53441</v>
      </c>
    </row>
    <row r="56461" spans="1:3">
      <c r="C56461" t="s">
        <v>53442</v>
      </c>
    </row>
    <row r="56462" spans="1:3">
      <c r="C56462" t="s">
        <v>53443</v>
      </c>
    </row>
    <row r="56463" spans="1:3">
      <c r="C56463" t="s">
        <v>53444</v>
      </c>
    </row>
    <row r="56464" spans="1:3">
      <c r="C56464" t="s">
        <v>53445</v>
      </c>
    </row>
    <row r="56465" spans="1:3">
      <c r="C56465" t="s">
        <v>53446</v>
      </c>
    </row>
    <row r="56466" spans="1:3">
      <c r="C56466" t="s">
        <v>53447</v>
      </c>
    </row>
    <row r="56467" spans="1:3">
      <c r="C56467" t="s">
        <v>53448</v>
      </c>
    </row>
    <row r="56468" spans="1:3">
      <c r="C56468" t="s">
        <v>53449</v>
      </c>
    </row>
    <row r="56469" spans="1:3">
      <c r="C56469" t="s">
        <v>53450</v>
      </c>
    </row>
    <row r="56470" spans="1:3">
      <c r="C56470" t="s">
        <v>53451</v>
      </c>
    </row>
    <row r="56471" spans="1:3">
      <c r="C56471" t="s">
        <v>19167</v>
      </c>
    </row>
    <row r="56472" spans="1:3">
      <c r="C56472" t="s">
        <v>53452</v>
      </c>
    </row>
    <row r="56473" spans="1:3">
      <c r="C56473" t="s">
        <v>53453</v>
      </c>
    </row>
    <row r="56474" spans="1:3">
      <c r="C56474" t="s">
        <v>53454</v>
      </c>
    </row>
    <row r="56475" spans="1:3">
      <c r="C56475" t="s">
        <v>53455</v>
      </c>
    </row>
    <row r="56476" spans="1:3">
      <c r="C56476" t="s">
        <v>53456</v>
      </c>
    </row>
    <row r="56477" spans="1:3">
      <c r="C56477" t="s">
        <v>53457</v>
      </c>
    </row>
    <row r="56478" spans="1:3">
      <c r="C56478" t="s">
        <v>53458</v>
      </c>
    </row>
    <row r="56479" spans="1:3">
      <c r="C56479" t="s">
        <v>53459</v>
      </c>
    </row>
    <row r="56480" spans="1:3">
      <c r="C56480" t="s">
        <v>53460</v>
      </c>
    </row>
    <row r="56481" spans="1:3">
      <c r="C56481" t="s">
        <v>53461</v>
      </c>
    </row>
    <row r="56482" spans="1:3">
      <c r="C56482" t="s">
        <v>53462</v>
      </c>
    </row>
    <row r="56483" spans="1:3">
      <c r="C56483" t="s">
        <v>53463</v>
      </c>
    </row>
    <row r="56484" spans="1:3">
      <c r="C56484" t="s">
        <v>53464</v>
      </c>
    </row>
    <row r="56485" spans="1:3">
      <c r="C56485" t="s">
        <v>53465</v>
      </c>
    </row>
    <row r="56486" spans="1:3">
      <c r="C56486" t="s">
        <v>53466</v>
      </c>
    </row>
    <row r="56487" spans="1:3">
      <c r="C56487" t="s">
        <v>53467</v>
      </c>
    </row>
    <row r="56488" spans="1:3">
      <c r="C56488" t="s">
        <v>53468</v>
      </c>
    </row>
    <row r="56489" spans="1:3">
      <c r="C56489" t="s">
        <v>53469</v>
      </c>
    </row>
    <row r="56490" spans="1:3">
      <c r="C56490" t="s">
        <v>53470</v>
      </c>
    </row>
    <row r="56491" spans="1:3">
      <c r="C56491" t="s">
        <v>53471</v>
      </c>
    </row>
    <row r="56492" spans="1:3">
      <c r="C56492" t="s">
        <v>26210</v>
      </c>
    </row>
    <row r="56493" spans="1:3">
      <c r="C56493" t="s">
        <v>53472</v>
      </c>
    </row>
    <row r="56494" spans="1:3">
      <c r="C56494" t="s">
        <v>53473</v>
      </c>
    </row>
    <row r="56495" spans="1:3">
      <c r="C56495" t="s">
        <v>53474</v>
      </c>
    </row>
    <row r="56496" spans="1:3">
      <c r="C56496" t="s">
        <v>53475</v>
      </c>
    </row>
    <row r="56497" spans="1:3">
      <c r="C56497" t="s">
        <v>53476</v>
      </c>
    </row>
    <row r="56498" spans="1:3">
      <c r="C56498" t="s">
        <v>53477</v>
      </c>
    </row>
    <row r="56499" spans="1:3">
      <c r="C56499" t="s">
        <v>53478</v>
      </c>
    </row>
    <row r="56500" spans="1:3">
      <c r="C56500" t="s">
        <v>53479</v>
      </c>
    </row>
    <row r="56501" spans="1:3">
      <c r="C56501" t="s">
        <v>53480</v>
      </c>
    </row>
    <row r="56502" spans="1:3">
      <c r="C56502" t="s">
        <v>53481</v>
      </c>
    </row>
    <row r="56503" spans="1:3">
      <c r="C56503" t="s">
        <v>53482</v>
      </c>
    </row>
    <row r="56504" spans="1:3">
      <c r="C56504" t="s">
        <v>53483</v>
      </c>
    </row>
    <row r="56505" spans="1:3">
      <c r="C56505" t="s">
        <v>53484</v>
      </c>
    </row>
    <row r="56506" spans="1:3">
      <c r="C56506" t="s">
        <v>53485</v>
      </c>
    </row>
    <row r="56507" spans="1:3">
      <c r="C56507" t="s">
        <v>53486</v>
      </c>
    </row>
    <row r="56508" spans="1:3">
      <c r="C56508" t="s">
        <v>53487</v>
      </c>
    </row>
    <row r="56509" spans="1:3">
      <c r="C56509" t="s">
        <v>53488</v>
      </c>
    </row>
    <row r="56510" spans="1:3">
      <c r="C56510" t="s">
        <v>10554</v>
      </c>
    </row>
    <row r="56511" spans="1:3">
      <c r="C56511" t="s">
        <v>53489</v>
      </c>
    </row>
    <row r="56512" spans="1:3">
      <c r="C56512" t="s">
        <v>53490</v>
      </c>
    </row>
    <row r="56513" spans="1:3">
      <c r="C56513" t="s">
        <v>53491</v>
      </c>
    </row>
    <row r="56514" spans="1:3">
      <c r="C56514" t="s">
        <v>53492</v>
      </c>
    </row>
    <row r="56515" spans="1:3">
      <c r="C56515" t="s">
        <v>53493</v>
      </c>
    </row>
    <row r="56516" spans="1:3">
      <c r="C56516" t="s">
        <v>53494</v>
      </c>
    </row>
    <row r="56517" spans="1:3">
      <c r="C56517" t="s">
        <v>53495</v>
      </c>
    </row>
    <row r="56518" spans="1:3">
      <c r="C56518" t="s">
        <v>53496</v>
      </c>
    </row>
    <row r="56519" spans="1:3">
      <c r="C56519" t="s">
        <v>53497</v>
      </c>
    </row>
    <row r="56520" spans="1:3">
      <c r="C56520" t="s">
        <v>53498</v>
      </c>
    </row>
    <row r="56521" spans="1:3">
      <c r="C56521" t="s">
        <v>53499</v>
      </c>
    </row>
    <row r="56522" spans="1:3">
      <c r="C56522" t="s">
        <v>53500</v>
      </c>
    </row>
    <row r="56523" spans="1:3">
      <c r="C56523" t="s">
        <v>10572</v>
      </c>
    </row>
    <row r="56524" spans="1:3">
      <c r="C56524" t="s">
        <v>27346</v>
      </c>
    </row>
    <row r="56525" spans="1:3">
      <c r="C56525" t="s">
        <v>53501</v>
      </c>
    </row>
    <row r="56526" spans="1:3">
      <c r="C56526" t="s">
        <v>53502</v>
      </c>
    </row>
    <row r="56527" spans="1:3">
      <c r="C56527" t="s">
        <v>53503</v>
      </c>
    </row>
    <row r="56528" spans="1:3">
      <c r="C56528" t="s">
        <v>53504</v>
      </c>
    </row>
    <row r="56529" spans="1:3">
      <c r="C56529" t="s">
        <v>53505</v>
      </c>
    </row>
    <row r="56530" spans="1:3">
      <c r="C56530" t="s">
        <v>53506</v>
      </c>
    </row>
    <row r="56531" spans="1:3">
      <c r="C56531" t="s">
        <v>53507</v>
      </c>
    </row>
    <row r="56532" spans="1:3">
      <c r="C56532" t="s">
        <v>53508</v>
      </c>
    </row>
    <row r="56533" spans="1:3">
      <c r="C56533" t="s">
        <v>53509</v>
      </c>
    </row>
    <row r="56534" spans="1:3">
      <c r="C56534" t="s">
        <v>53510</v>
      </c>
    </row>
    <row r="56535" spans="1:3">
      <c r="C56535" t="s">
        <v>53511</v>
      </c>
    </row>
    <row r="56536" spans="1:3">
      <c r="C56536" t="s">
        <v>53512</v>
      </c>
    </row>
    <row r="56537" spans="1:3">
      <c r="C56537" t="s">
        <v>53513</v>
      </c>
    </row>
    <row r="56538" spans="1:3">
      <c r="C56538" t="s">
        <v>53514</v>
      </c>
    </row>
    <row r="56539" spans="1:3">
      <c r="C56539" t="s">
        <v>53515</v>
      </c>
    </row>
    <row r="56540" spans="1:3">
      <c r="C56540" t="s">
        <v>53516</v>
      </c>
    </row>
    <row r="56541" spans="1:3">
      <c r="C56541" t="s">
        <v>53517</v>
      </c>
    </row>
    <row r="56542" spans="1:3">
      <c r="C56542" t="s">
        <v>27349</v>
      </c>
    </row>
    <row r="56543" spans="1:3">
      <c r="C56543" t="s">
        <v>53518</v>
      </c>
    </row>
    <row r="56544" spans="1:3">
      <c r="C56544" t="s">
        <v>53519</v>
      </c>
    </row>
    <row r="56545" spans="1:3">
      <c r="C56545" t="s">
        <v>53520</v>
      </c>
    </row>
    <row r="56546" spans="1:3">
      <c r="C56546" t="s">
        <v>53521</v>
      </c>
    </row>
    <row r="56547" spans="1:3">
      <c r="C56547" t="s">
        <v>53522</v>
      </c>
    </row>
    <row r="56548" spans="1:3">
      <c r="C56548" t="s">
        <v>53523</v>
      </c>
    </row>
    <row r="56549" spans="1:3">
      <c r="C56549" t="s">
        <v>53524</v>
      </c>
    </row>
    <row r="56550" spans="1:3">
      <c r="C56550" t="s">
        <v>53525</v>
      </c>
    </row>
    <row r="56551" spans="1:3">
      <c r="C56551" t="s">
        <v>53526</v>
      </c>
    </row>
    <row r="56552" spans="1:3">
      <c r="C56552" t="s">
        <v>53527</v>
      </c>
    </row>
    <row r="56553" spans="1:3">
      <c r="C56553" t="s">
        <v>53528</v>
      </c>
    </row>
    <row r="56554" spans="1:3">
      <c r="C56554" t="s">
        <v>53529</v>
      </c>
    </row>
    <row r="56555" spans="1:3">
      <c r="C56555" t="s">
        <v>53530</v>
      </c>
    </row>
    <row r="56556" spans="1:3">
      <c r="C56556" t="s">
        <v>53531</v>
      </c>
    </row>
    <row r="56557" spans="1:3">
      <c r="C56557" t="s">
        <v>53532</v>
      </c>
    </row>
    <row r="56558" spans="1:3">
      <c r="C56558" t="s">
        <v>53533</v>
      </c>
    </row>
    <row r="56559" spans="1:3">
      <c r="C56559" t="s">
        <v>53534</v>
      </c>
    </row>
    <row r="56560" spans="1:3">
      <c r="C56560" t="s">
        <v>52113</v>
      </c>
    </row>
    <row r="56561" spans="1:3">
      <c r="C56561" t="s">
        <v>53535</v>
      </c>
    </row>
    <row r="56562" spans="1:3">
      <c r="C56562" t="s">
        <v>53536</v>
      </c>
    </row>
    <row r="56563" spans="1:3">
      <c r="C56563" t="s">
        <v>53537</v>
      </c>
    </row>
    <row r="56564" spans="1:3">
      <c r="C56564" t="s">
        <v>53538</v>
      </c>
    </row>
    <row r="56565" spans="1:3">
      <c r="C56565" t="s">
        <v>53539</v>
      </c>
    </row>
    <row r="56566" spans="1:3">
      <c r="C56566" t="s">
        <v>53540</v>
      </c>
    </row>
    <row r="56567" spans="1:3">
      <c r="C56567" t="s">
        <v>53541</v>
      </c>
    </row>
    <row r="56568" spans="1:3">
      <c r="C56568" t="s">
        <v>53542</v>
      </c>
    </row>
    <row r="56569" spans="1:3">
      <c r="C56569" t="s">
        <v>53543</v>
      </c>
    </row>
    <row r="56570" spans="1:3">
      <c r="C56570" t="s">
        <v>53544</v>
      </c>
    </row>
    <row r="56571" spans="1:3">
      <c r="C56571" t="s">
        <v>53545</v>
      </c>
    </row>
    <row r="56572" spans="1:3">
      <c r="C56572" t="s">
        <v>53546</v>
      </c>
    </row>
    <row r="56573" spans="1:3">
      <c r="C56573" t="s">
        <v>53547</v>
      </c>
    </row>
    <row r="56574" spans="1:3">
      <c r="C56574" t="s">
        <v>53548</v>
      </c>
    </row>
    <row r="56575" spans="1:3">
      <c r="C56575" t="s">
        <v>53549</v>
      </c>
    </row>
    <row r="56576" spans="1:3">
      <c r="C56576" t="s">
        <v>53550</v>
      </c>
    </row>
    <row r="56577" spans="1:3">
      <c r="C56577" t="s">
        <v>53551</v>
      </c>
    </row>
    <row r="56578" spans="1:3">
      <c r="C56578" t="s">
        <v>53552</v>
      </c>
    </row>
    <row r="56579" spans="1:3">
      <c r="C56579" t="s">
        <v>53553</v>
      </c>
    </row>
    <row r="56580" spans="1:3">
      <c r="C56580" t="s">
        <v>53554</v>
      </c>
    </row>
    <row r="56581" spans="1:3">
      <c r="C56581" t="s">
        <v>53555</v>
      </c>
    </row>
    <row r="56582" spans="1:3">
      <c r="C56582" t="s">
        <v>53556</v>
      </c>
    </row>
    <row r="56583" spans="1:3">
      <c r="C56583" t="s">
        <v>53557</v>
      </c>
    </row>
    <row r="56584" spans="1:3">
      <c r="C56584" t="s">
        <v>53558</v>
      </c>
    </row>
    <row r="56585" spans="1:3">
      <c r="C56585" t="s">
        <v>53559</v>
      </c>
    </row>
    <row r="56586" spans="1:3">
      <c r="C56586" t="s">
        <v>53560</v>
      </c>
    </row>
    <row r="56587" spans="1:3">
      <c r="C56587" t="s">
        <v>53561</v>
      </c>
    </row>
    <row r="56588" spans="1:3">
      <c r="C56588" t="s">
        <v>53562</v>
      </c>
    </row>
    <row r="56589" spans="1:3">
      <c r="C56589" t="s">
        <v>28393</v>
      </c>
    </row>
    <row r="56590" spans="1:3">
      <c r="C56590" t="s">
        <v>53563</v>
      </c>
    </row>
    <row r="56591" spans="1:3">
      <c r="C56591" t="s">
        <v>53564</v>
      </c>
    </row>
    <row r="56592" spans="1:3">
      <c r="C56592" t="s">
        <v>53565</v>
      </c>
    </row>
    <row r="56593" spans="1:3">
      <c r="C56593" t="s">
        <v>53566</v>
      </c>
    </row>
    <row r="56594" spans="1:3">
      <c r="C56594" t="s">
        <v>53567</v>
      </c>
    </row>
    <row r="56595" spans="1:3">
      <c r="C56595" t="s">
        <v>53568</v>
      </c>
    </row>
    <row r="56596" spans="1:3">
      <c r="C56596" t="s">
        <v>53569</v>
      </c>
    </row>
    <row r="56597" spans="1:3">
      <c r="C56597" t="s">
        <v>53570</v>
      </c>
    </row>
    <row r="56598" spans="1:3">
      <c r="C56598" t="s">
        <v>53571</v>
      </c>
    </row>
    <row r="56599" spans="1:3">
      <c r="C56599" t="s">
        <v>53572</v>
      </c>
    </row>
    <row r="56600" spans="1:3">
      <c r="C56600" t="s">
        <v>53573</v>
      </c>
    </row>
    <row r="56601" spans="1:3">
      <c r="C56601" t="s">
        <v>53574</v>
      </c>
    </row>
    <row r="56602" spans="1:3">
      <c r="C56602" t="s">
        <v>53575</v>
      </c>
    </row>
    <row r="56603" spans="1:3">
      <c r="C56603" t="s">
        <v>53576</v>
      </c>
    </row>
    <row r="56604" spans="1:3">
      <c r="C56604" t="s">
        <v>53577</v>
      </c>
    </row>
    <row r="56605" spans="1:3">
      <c r="C56605" t="s">
        <v>53578</v>
      </c>
    </row>
    <row r="56606" spans="1:3">
      <c r="C56606" t="s">
        <v>53579</v>
      </c>
    </row>
    <row r="56607" spans="1:3">
      <c r="C56607" t="s">
        <v>53580</v>
      </c>
    </row>
    <row r="56608" spans="1:3">
      <c r="C56608" t="s">
        <v>53581</v>
      </c>
    </row>
    <row r="56609" spans="1:3">
      <c r="C56609" t="s">
        <v>53582</v>
      </c>
    </row>
    <row r="56610" spans="1:3">
      <c r="C56610" t="s">
        <v>53583</v>
      </c>
    </row>
    <row r="56611" spans="1:3">
      <c r="C56611" t="s">
        <v>53584</v>
      </c>
    </row>
    <row r="56612" spans="1:3">
      <c r="C56612" t="s">
        <v>53585</v>
      </c>
    </row>
    <row r="56613" spans="1:3">
      <c r="C56613" t="s">
        <v>53586</v>
      </c>
    </row>
    <row r="56614" spans="1:3">
      <c r="C56614" t="s">
        <v>53587</v>
      </c>
    </row>
    <row r="56615" spans="1:3">
      <c r="C56615" t="s">
        <v>53588</v>
      </c>
    </row>
    <row r="56616" spans="1:3">
      <c r="C56616" t="s">
        <v>53589</v>
      </c>
    </row>
    <row r="56617" spans="1:3">
      <c r="C56617" t="s">
        <v>53590</v>
      </c>
    </row>
    <row r="56618" spans="1:3">
      <c r="C56618" t="s">
        <v>53591</v>
      </c>
    </row>
    <row r="56619" spans="1:3">
      <c r="C56619" t="s">
        <v>53592</v>
      </c>
    </row>
    <row r="56620" spans="1:3">
      <c r="C56620" t="s">
        <v>53593</v>
      </c>
    </row>
    <row r="56621" spans="1:3">
      <c r="C56621" t="s">
        <v>53594</v>
      </c>
    </row>
    <row r="56622" spans="1:3">
      <c r="C56622" t="s">
        <v>53595</v>
      </c>
    </row>
    <row r="56623" spans="1:3">
      <c r="C56623" t="s">
        <v>53596</v>
      </c>
    </row>
    <row r="56624" spans="1:3">
      <c r="C56624" t="s">
        <v>53597</v>
      </c>
    </row>
    <row r="56625" spans="1:3">
      <c r="C56625" t="s">
        <v>53598</v>
      </c>
    </row>
    <row r="56626" spans="1:3">
      <c r="C56626" t="s">
        <v>53599</v>
      </c>
    </row>
    <row r="56627" spans="1:3">
      <c r="C56627" t="s">
        <v>53600</v>
      </c>
    </row>
    <row r="56628" spans="1:3">
      <c r="C56628" t="s">
        <v>53601</v>
      </c>
    </row>
    <row r="56629" spans="1:3">
      <c r="C56629" t="s">
        <v>53602</v>
      </c>
    </row>
    <row r="56630" spans="1:3">
      <c r="C56630" t="s">
        <v>53603</v>
      </c>
    </row>
    <row r="56631" spans="1:3">
      <c r="C56631" t="s">
        <v>53604</v>
      </c>
    </row>
    <row r="56632" spans="1:3">
      <c r="C56632" t="s">
        <v>53605</v>
      </c>
    </row>
    <row r="56633" spans="1:3">
      <c r="C56633" t="s">
        <v>53606</v>
      </c>
    </row>
    <row r="56634" spans="1:3">
      <c r="C56634" t="s">
        <v>53607</v>
      </c>
    </row>
    <row r="56635" spans="1:3">
      <c r="C56635" t="s">
        <v>53608</v>
      </c>
    </row>
    <row r="56636" spans="1:3">
      <c r="C56636" t="s">
        <v>53609</v>
      </c>
    </row>
    <row r="56637" spans="1:3">
      <c r="C56637" t="s">
        <v>53610</v>
      </c>
    </row>
    <row r="56638" spans="1:3">
      <c r="C56638" t="s">
        <v>53611</v>
      </c>
    </row>
    <row r="56639" spans="1:3">
      <c r="C56639" t="s">
        <v>53612</v>
      </c>
    </row>
    <row r="56640" spans="1:3">
      <c r="C56640" t="s">
        <v>53613</v>
      </c>
    </row>
    <row r="56641" spans="1:3">
      <c r="C56641" t="s">
        <v>53614</v>
      </c>
    </row>
    <row r="56642" spans="1:3">
      <c r="C56642" t="s">
        <v>53615</v>
      </c>
    </row>
    <row r="56643" spans="1:3">
      <c r="C56643" t="s">
        <v>53616</v>
      </c>
    </row>
    <row r="56644" spans="1:3">
      <c r="C56644" t="s">
        <v>53617</v>
      </c>
    </row>
    <row r="56645" spans="1:3">
      <c r="C56645" t="s">
        <v>53618</v>
      </c>
    </row>
    <row r="56646" spans="1:3">
      <c r="C56646" t="s">
        <v>53619</v>
      </c>
    </row>
    <row r="56647" spans="1:3">
      <c r="C56647" t="s">
        <v>53620</v>
      </c>
    </row>
    <row r="56648" spans="1:3">
      <c r="C56648" t="s">
        <v>53621</v>
      </c>
    </row>
    <row r="56649" spans="1:3">
      <c r="C56649" t="s">
        <v>53622</v>
      </c>
    </row>
    <row r="56650" spans="1:3">
      <c r="C56650" t="s">
        <v>53623</v>
      </c>
    </row>
    <row r="56651" spans="1:3">
      <c r="C56651" t="s">
        <v>53624</v>
      </c>
    </row>
    <row r="56652" spans="1:3">
      <c r="C56652" t="s">
        <v>53625</v>
      </c>
    </row>
    <row r="56653" spans="1:3">
      <c r="C56653" t="s">
        <v>53626</v>
      </c>
    </row>
    <row r="56654" spans="1:3">
      <c r="C56654" t="s">
        <v>53627</v>
      </c>
    </row>
    <row r="56655" spans="1:3">
      <c r="C56655" t="s">
        <v>28406</v>
      </c>
    </row>
    <row r="56656" spans="1:3">
      <c r="C56656" t="s">
        <v>53628</v>
      </c>
    </row>
    <row r="56657" spans="1:3">
      <c r="C56657" t="s">
        <v>53629</v>
      </c>
    </row>
    <row r="56658" spans="1:3">
      <c r="C56658" t="s">
        <v>53630</v>
      </c>
    </row>
    <row r="56659" spans="1:3">
      <c r="C56659" t="s">
        <v>53631</v>
      </c>
    </row>
    <row r="56660" spans="1:3">
      <c r="C56660" t="s">
        <v>45297</v>
      </c>
    </row>
    <row r="56661" spans="1:3">
      <c r="C56661" t="s">
        <v>53632</v>
      </c>
    </row>
    <row r="56662" spans="1:3">
      <c r="C56662" t="s">
        <v>53633</v>
      </c>
    </row>
    <row r="56663" spans="1:3">
      <c r="C56663" t="s">
        <v>53634</v>
      </c>
    </row>
    <row r="56664" spans="1:3">
      <c r="C56664" t="s">
        <v>53635</v>
      </c>
    </row>
    <row r="56665" spans="1:3">
      <c r="C56665" t="s">
        <v>53636</v>
      </c>
    </row>
    <row r="56666" spans="1:3">
      <c r="C56666" t="s">
        <v>53637</v>
      </c>
    </row>
    <row r="56667" spans="1:3">
      <c r="C56667" t="s">
        <v>53638</v>
      </c>
    </row>
    <row r="56668" spans="1:3">
      <c r="C56668" t="s">
        <v>53639</v>
      </c>
    </row>
    <row r="56669" spans="1:3">
      <c r="C56669" t="s">
        <v>53640</v>
      </c>
    </row>
    <row r="56670" spans="1:3">
      <c r="C56670" t="s">
        <v>53641</v>
      </c>
    </row>
    <row r="56671" spans="1:3">
      <c r="C56671" t="s">
        <v>53642</v>
      </c>
    </row>
    <row r="56672" spans="1:3">
      <c r="C56672" t="s">
        <v>53643</v>
      </c>
    </row>
    <row r="56673" spans="1:3">
      <c r="C56673" t="s">
        <v>53644</v>
      </c>
    </row>
    <row r="56674" spans="1:3">
      <c r="C56674" t="s">
        <v>53645</v>
      </c>
    </row>
    <row r="56675" spans="1:3">
      <c r="C56675" t="s">
        <v>53646</v>
      </c>
    </row>
    <row r="56676" spans="1:3">
      <c r="C56676" t="s">
        <v>53647</v>
      </c>
    </row>
    <row r="56677" spans="1:3">
      <c r="C56677" t="s">
        <v>53648</v>
      </c>
    </row>
    <row r="56678" spans="1:3">
      <c r="C56678" t="s">
        <v>53649</v>
      </c>
    </row>
    <row r="56679" spans="1:3">
      <c r="C56679" t="s">
        <v>53650</v>
      </c>
    </row>
    <row r="56680" spans="1:3">
      <c r="C56680" t="s">
        <v>53651</v>
      </c>
    </row>
    <row r="56681" spans="1:3">
      <c r="C56681" t="s">
        <v>53652</v>
      </c>
    </row>
    <row r="56682" spans="1:3">
      <c r="C56682" t="s">
        <v>53653</v>
      </c>
    </row>
    <row r="56683" spans="1:3">
      <c r="C56683" t="s">
        <v>53654</v>
      </c>
    </row>
    <row r="56684" spans="1:3">
      <c r="C56684" t="s">
        <v>53655</v>
      </c>
    </row>
    <row r="56685" spans="1:3">
      <c r="C56685" t="s">
        <v>53656</v>
      </c>
    </row>
    <row r="56686" spans="1:3">
      <c r="C56686" t="s">
        <v>53657</v>
      </c>
    </row>
    <row r="56687" spans="1:3">
      <c r="C56687" t="s">
        <v>53658</v>
      </c>
    </row>
    <row r="56688" spans="1:3">
      <c r="C56688" t="s">
        <v>53659</v>
      </c>
    </row>
    <row r="56689" spans="1:3">
      <c r="C56689" t="s">
        <v>53660</v>
      </c>
    </row>
    <row r="56690" spans="1:3">
      <c r="C56690" t="s">
        <v>53661</v>
      </c>
    </row>
    <row r="56691" spans="1:3">
      <c r="C56691" t="s">
        <v>53662</v>
      </c>
    </row>
    <row r="56692" spans="1:3">
      <c r="C56692" t="s">
        <v>53663</v>
      </c>
    </row>
    <row r="56693" spans="1:3">
      <c r="C56693" t="s">
        <v>53664</v>
      </c>
    </row>
    <row r="56694" spans="1:3">
      <c r="C56694" t="s">
        <v>53665</v>
      </c>
    </row>
    <row r="56695" spans="1:3">
      <c r="C56695" t="s">
        <v>53666</v>
      </c>
    </row>
    <row r="56696" spans="1:3">
      <c r="C56696" t="s">
        <v>53667</v>
      </c>
    </row>
    <row r="56697" spans="1:3">
      <c r="C56697" t="s">
        <v>53668</v>
      </c>
    </row>
    <row r="56698" spans="1:3">
      <c r="C56698" t="s">
        <v>53669</v>
      </c>
    </row>
    <row r="56699" spans="1:3">
      <c r="C56699" t="s">
        <v>53670</v>
      </c>
    </row>
    <row r="56700" spans="1:3">
      <c r="C56700" t="s">
        <v>53671</v>
      </c>
    </row>
    <row r="56701" spans="1:3">
      <c r="C56701" t="s">
        <v>53672</v>
      </c>
    </row>
    <row r="56702" spans="1:3">
      <c r="C56702" t="s">
        <v>53673</v>
      </c>
    </row>
    <row r="56703" spans="1:3">
      <c r="C56703" t="s">
        <v>53674</v>
      </c>
    </row>
    <row r="56704" spans="1:3">
      <c r="C56704" t="s">
        <v>53675</v>
      </c>
    </row>
    <row r="56705" spans="1:3">
      <c r="C56705" t="s">
        <v>53676</v>
      </c>
    </row>
    <row r="56706" spans="1:3">
      <c r="C56706" t="s">
        <v>53677</v>
      </c>
    </row>
    <row r="56707" spans="1:3">
      <c r="C56707" t="s">
        <v>53678</v>
      </c>
    </row>
    <row r="56708" spans="1:3">
      <c r="C56708" t="s">
        <v>53679</v>
      </c>
    </row>
    <row r="56709" spans="1:3">
      <c r="C56709" t="s">
        <v>53680</v>
      </c>
    </row>
    <row r="56710" spans="1:3">
      <c r="C56710" t="s">
        <v>53681</v>
      </c>
    </row>
    <row r="56711" spans="1:3">
      <c r="C56711" t="s">
        <v>53682</v>
      </c>
    </row>
    <row r="56712" spans="1:3">
      <c r="C56712" t="s">
        <v>53683</v>
      </c>
    </row>
    <row r="56713" spans="1:3">
      <c r="C56713" t="s">
        <v>53684</v>
      </c>
    </row>
    <row r="56714" spans="1:3">
      <c r="C56714" t="s">
        <v>53685</v>
      </c>
    </row>
    <row r="56715" spans="1:3">
      <c r="C56715" t="s">
        <v>53686</v>
      </c>
    </row>
    <row r="56716" spans="1:3">
      <c r="C56716" t="s">
        <v>53687</v>
      </c>
    </row>
    <row r="56717" spans="1:3">
      <c r="C56717" t="s">
        <v>53688</v>
      </c>
    </row>
    <row r="56718" spans="1:3">
      <c r="C56718" t="s">
        <v>53689</v>
      </c>
    </row>
    <row r="56719" spans="1:3">
      <c r="C56719" t="s">
        <v>53690</v>
      </c>
    </row>
    <row r="56720" spans="1:3">
      <c r="C56720" t="s">
        <v>53691</v>
      </c>
    </row>
    <row r="56721" spans="1:3">
      <c r="C56721" t="s">
        <v>53692</v>
      </c>
    </row>
    <row r="56722" spans="1:3">
      <c r="C56722" t="s">
        <v>53693</v>
      </c>
    </row>
    <row r="56723" spans="1:3">
      <c r="C56723" t="s">
        <v>53694</v>
      </c>
    </row>
    <row r="56724" spans="1:3">
      <c r="C56724" t="s">
        <v>53695</v>
      </c>
    </row>
    <row r="56725" spans="1:3">
      <c r="C56725" t="s">
        <v>53696</v>
      </c>
    </row>
    <row r="56726" spans="1:3">
      <c r="C56726" t="s">
        <v>53697</v>
      </c>
    </row>
    <row r="56727" spans="1:3">
      <c r="C56727" t="s">
        <v>53698</v>
      </c>
    </row>
    <row r="56728" spans="1:3">
      <c r="C56728" t="s">
        <v>53699</v>
      </c>
    </row>
    <row r="56729" spans="1:3">
      <c r="C56729" t="s">
        <v>53700</v>
      </c>
    </row>
    <row r="56730" spans="1:3">
      <c r="C56730" t="s">
        <v>53701</v>
      </c>
    </row>
    <row r="56731" spans="1:3">
      <c r="C56731" t="s">
        <v>53702</v>
      </c>
    </row>
    <row r="56732" spans="1:3">
      <c r="C56732" t="s">
        <v>53703</v>
      </c>
    </row>
    <row r="56733" spans="1:3">
      <c r="C56733" t="s">
        <v>53704</v>
      </c>
    </row>
    <row r="56734" spans="1:3">
      <c r="C56734" t="s">
        <v>53705</v>
      </c>
    </row>
    <row r="56735" spans="1:3">
      <c r="C56735" t="s">
        <v>53706</v>
      </c>
    </row>
    <row r="56736" spans="1:3">
      <c r="C56736" t="s">
        <v>53707</v>
      </c>
    </row>
    <row r="56737" spans="1:3">
      <c r="C56737" t="s">
        <v>53708</v>
      </c>
    </row>
    <row r="56738" spans="1:3">
      <c r="C56738" t="s">
        <v>53709</v>
      </c>
    </row>
    <row r="56739" spans="1:3">
      <c r="C56739" t="s">
        <v>53710</v>
      </c>
    </row>
    <row r="56740" spans="1:3">
      <c r="C56740" t="s">
        <v>53711</v>
      </c>
    </row>
    <row r="56741" spans="1:3">
      <c r="C56741" t="s">
        <v>53712</v>
      </c>
    </row>
    <row r="56742" spans="1:3">
      <c r="C56742" t="s">
        <v>53713</v>
      </c>
    </row>
    <row r="56743" spans="1:3">
      <c r="C56743" t="s">
        <v>53714</v>
      </c>
    </row>
    <row r="56744" spans="1:3">
      <c r="C56744" t="s">
        <v>53715</v>
      </c>
    </row>
    <row r="56745" spans="1:3">
      <c r="C56745" t="s">
        <v>53716</v>
      </c>
    </row>
    <row r="56746" spans="1:3">
      <c r="C56746" t="s">
        <v>53717</v>
      </c>
    </row>
    <row r="56747" spans="1:3">
      <c r="C56747" t="s">
        <v>53718</v>
      </c>
    </row>
    <row r="56748" spans="1:3">
      <c r="C56748" t="s">
        <v>53719</v>
      </c>
    </row>
    <row r="56749" spans="1:3">
      <c r="C56749" t="s">
        <v>53720</v>
      </c>
    </row>
    <row r="56750" spans="1:3">
      <c r="C56750" t="s">
        <v>53721</v>
      </c>
    </row>
    <row r="56751" spans="1:3">
      <c r="C56751" t="s">
        <v>53722</v>
      </c>
    </row>
    <row r="56752" spans="1:3">
      <c r="C56752" t="s">
        <v>53723</v>
      </c>
    </row>
    <row r="56753" spans="1:3">
      <c r="C56753" t="s">
        <v>53724</v>
      </c>
    </row>
    <row r="56754" spans="1:3">
      <c r="C56754" t="s">
        <v>53725</v>
      </c>
    </row>
    <row r="56755" spans="1:3">
      <c r="C56755" t="s">
        <v>53726</v>
      </c>
    </row>
    <row r="56756" spans="1:3">
      <c r="C56756" t="s">
        <v>53727</v>
      </c>
    </row>
    <row r="56757" spans="1:3">
      <c r="C56757" t="s">
        <v>53728</v>
      </c>
    </row>
    <row r="56758" spans="1:3">
      <c r="C56758" t="s">
        <v>53729</v>
      </c>
    </row>
    <row r="56759" spans="1:3">
      <c r="C56759" t="s">
        <v>53730</v>
      </c>
    </row>
    <row r="56760" spans="1:3">
      <c r="C56760" t="s">
        <v>53731</v>
      </c>
    </row>
    <row r="56761" spans="1:3">
      <c r="C56761" t="s">
        <v>53732</v>
      </c>
    </row>
    <row r="56762" spans="1:3">
      <c r="C56762" t="s">
        <v>53733</v>
      </c>
    </row>
    <row r="56763" spans="1:3">
      <c r="C56763" t="s">
        <v>53734</v>
      </c>
    </row>
    <row r="56764" spans="1:3">
      <c r="C56764" t="s">
        <v>53735</v>
      </c>
    </row>
    <row r="56765" spans="1:3">
      <c r="C56765" t="s">
        <v>53736</v>
      </c>
    </row>
    <row r="56766" spans="1:3">
      <c r="C56766" t="s">
        <v>53737</v>
      </c>
    </row>
    <row r="56767" spans="1:3">
      <c r="C56767" t="s">
        <v>53738</v>
      </c>
    </row>
    <row r="56768" spans="1:3">
      <c r="C56768" t="s">
        <v>53739</v>
      </c>
    </row>
    <row r="56769" spans="1:3">
      <c r="C56769" t="s">
        <v>53740</v>
      </c>
    </row>
    <row r="56770" spans="1:3">
      <c r="C56770" t="s">
        <v>53741</v>
      </c>
    </row>
    <row r="56771" spans="1:3">
      <c r="C56771" t="s">
        <v>53742</v>
      </c>
    </row>
    <row r="56772" spans="1:3">
      <c r="C56772" t="s">
        <v>53743</v>
      </c>
    </row>
    <row r="56773" spans="1:3">
      <c r="C56773" t="s">
        <v>53744</v>
      </c>
    </row>
    <row r="56774" spans="1:3">
      <c r="C56774" t="s">
        <v>53745</v>
      </c>
    </row>
    <row r="56775" spans="1:3">
      <c r="C56775" t="s">
        <v>53746</v>
      </c>
    </row>
    <row r="56776" spans="1:3">
      <c r="C56776" t="s">
        <v>53747</v>
      </c>
    </row>
    <row r="56777" spans="1:3">
      <c r="C56777" t="s">
        <v>53748</v>
      </c>
    </row>
    <row r="56778" spans="1:3">
      <c r="C56778" t="s">
        <v>53749</v>
      </c>
    </row>
    <row r="56779" spans="1:3">
      <c r="C56779" t="s">
        <v>53750</v>
      </c>
    </row>
    <row r="56780" spans="1:3">
      <c r="C56780" t="s">
        <v>53751</v>
      </c>
    </row>
    <row r="56781" spans="1:3">
      <c r="C56781" t="s">
        <v>53752</v>
      </c>
    </row>
    <row r="56782" spans="1:3">
      <c r="C56782" t="s">
        <v>53753</v>
      </c>
    </row>
    <row r="56783" spans="1:3">
      <c r="C56783" t="s">
        <v>53754</v>
      </c>
    </row>
    <row r="56784" spans="1:3">
      <c r="C56784" t="s">
        <v>53755</v>
      </c>
    </row>
    <row r="56785" spans="1:3">
      <c r="C56785" t="s">
        <v>53756</v>
      </c>
    </row>
    <row r="56786" spans="1:3">
      <c r="C56786" t="s">
        <v>53757</v>
      </c>
    </row>
    <row r="56787" spans="1:3">
      <c r="C56787" t="s">
        <v>53758</v>
      </c>
    </row>
    <row r="56788" spans="1:3">
      <c r="C56788" t="s">
        <v>53759</v>
      </c>
    </row>
    <row r="56789" spans="1:3">
      <c r="C56789" t="s">
        <v>53760</v>
      </c>
    </row>
    <row r="56790" spans="1:3">
      <c r="C56790" t="s">
        <v>53761</v>
      </c>
    </row>
    <row r="56791" spans="1:3">
      <c r="C56791" t="s">
        <v>53762</v>
      </c>
    </row>
    <row r="56792" spans="1:3">
      <c r="C56792" t="s">
        <v>53763</v>
      </c>
    </row>
    <row r="56793" spans="1:3">
      <c r="C56793" t="s">
        <v>53764</v>
      </c>
    </row>
    <row r="56794" spans="1:3">
      <c r="C56794" t="s">
        <v>53765</v>
      </c>
    </row>
    <row r="56795" spans="1:3">
      <c r="C56795" t="s">
        <v>53766</v>
      </c>
    </row>
    <row r="56796" spans="1:3">
      <c r="C56796" t="s">
        <v>53767</v>
      </c>
    </row>
    <row r="56797" spans="1:3">
      <c r="C56797" t="s">
        <v>53768</v>
      </c>
    </row>
    <row r="56798" spans="1:3">
      <c r="C56798" t="s">
        <v>53769</v>
      </c>
    </row>
    <row r="56799" spans="1:3">
      <c r="C56799" t="s">
        <v>53770</v>
      </c>
    </row>
    <row r="56800" spans="1:3">
      <c r="C56800" t="s">
        <v>53771</v>
      </c>
    </row>
    <row r="56801" spans="1:3">
      <c r="C56801" t="s">
        <v>53772</v>
      </c>
    </row>
    <row r="56802" spans="1:3">
      <c r="C56802" t="s">
        <v>53773</v>
      </c>
    </row>
    <row r="56803" spans="1:3">
      <c r="C56803" t="s">
        <v>53774</v>
      </c>
    </row>
    <row r="56804" spans="1:3">
      <c r="C56804" t="s">
        <v>53775</v>
      </c>
    </row>
    <row r="56805" spans="1:3">
      <c r="C56805" t="s">
        <v>53776</v>
      </c>
    </row>
    <row r="56806" spans="1:3">
      <c r="C56806" t="s">
        <v>53777</v>
      </c>
    </row>
    <row r="56807" spans="1:3">
      <c r="C56807" t="s">
        <v>53778</v>
      </c>
    </row>
    <row r="56808" spans="1:3">
      <c r="C56808" t="s">
        <v>53779</v>
      </c>
    </row>
    <row r="56809" spans="1:3">
      <c r="C56809" t="s">
        <v>53780</v>
      </c>
    </row>
    <row r="56810" spans="1:3">
      <c r="C56810" t="s">
        <v>53781</v>
      </c>
    </row>
    <row r="56811" spans="1:3">
      <c r="C56811" t="s">
        <v>53782</v>
      </c>
    </row>
    <row r="56812" spans="1:3">
      <c r="C56812" t="s">
        <v>53783</v>
      </c>
    </row>
    <row r="56813" spans="1:3">
      <c r="C56813" t="s">
        <v>53784</v>
      </c>
    </row>
    <row r="56814" spans="1:3">
      <c r="C56814" t="s">
        <v>53785</v>
      </c>
    </row>
    <row r="56815" spans="1:3">
      <c r="C56815" t="s">
        <v>53786</v>
      </c>
    </row>
    <row r="56816" spans="1:3">
      <c r="C56816" t="s">
        <v>53787</v>
      </c>
    </row>
    <row r="56817" spans="1:3">
      <c r="C56817" t="s">
        <v>17548</v>
      </c>
    </row>
    <row r="56818" spans="1:3">
      <c r="C56818" t="s">
        <v>53788</v>
      </c>
    </row>
    <row r="56819" spans="1:3">
      <c r="C56819" t="s">
        <v>53789</v>
      </c>
    </row>
    <row r="56820" spans="1:3">
      <c r="C56820" t="s">
        <v>53790</v>
      </c>
    </row>
    <row r="56821" spans="1:3">
      <c r="C56821" t="s">
        <v>53791</v>
      </c>
    </row>
    <row r="56822" spans="1:3">
      <c r="C56822" t="s">
        <v>53792</v>
      </c>
    </row>
    <row r="56823" spans="1:3">
      <c r="C56823" t="s">
        <v>53793</v>
      </c>
    </row>
    <row r="56824" spans="1:3">
      <c r="C56824" t="s">
        <v>53794</v>
      </c>
    </row>
    <row r="56825" spans="1:3">
      <c r="C56825" t="s">
        <v>53795</v>
      </c>
    </row>
    <row r="56826" spans="1:3">
      <c r="C56826" t="s">
        <v>53796</v>
      </c>
    </row>
    <row r="56827" spans="1:3">
      <c r="C56827" t="s">
        <v>53797</v>
      </c>
    </row>
    <row r="56828" spans="1:3">
      <c r="C56828" t="s">
        <v>53798</v>
      </c>
    </row>
    <row r="56829" spans="1:3">
      <c r="C56829" t="s">
        <v>53799</v>
      </c>
    </row>
    <row r="56830" spans="1:3">
      <c r="C56830" t="s">
        <v>53800</v>
      </c>
    </row>
    <row r="56831" spans="1:3">
      <c r="C56831" t="s">
        <v>53801</v>
      </c>
    </row>
    <row r="56832" spans="1:3">
      <c r="C56832" t="s">
        <v>53802</v>
      </c>
    </row>
    <row r="56833" spans="1:3">
      <c r="C56833" t="s">
        <v>53803</v>
      </c>
    </row>
    <row r="56834" spans="1:3">
      <c r="C56834" t="s">
        <v>53804</v>
      </c>
    </row>
    <row r="56835" spans="1:3">
      <c r="C56835" t="s">
        <v>53805</v>
      </c>
    </row>
    <row r="56836" spans="1:3">
      <c r="C56836" t="s">
        <v>53806</v>
      </c>
    </row>
    <row r="56837" spans="1:3">
      <c r="C56837" t="s">
        <v>53807</v>
      </c>
    </row>
    <row r="56838" spans="1:3">
      <c r="C56838" t="s">
        <v>53808</v>
      </c>
    </row>
    <row r="56839" spans="1:3">
      <c r="C56839" t="s">
        <v>53809</v>
      </c>
    </row>
    <row r="56840" spans="1:3">
      <c r="C56840" t="s">
        <v>53810</v>
      </c>
    </row>
    <row r="56841" spans="1:3">
      <c r="C56841" t="s">
        <v>53811</v>
      </c>
    </row>
    <row r="56842" spans="1:3">
      <c r="C56842" t="s">
        <v>53812</v>
      </c>
    </row>
    <row r="56843" spans="1:3">
      <c r="C56843" t="s">
        <v>53813</v>
      </c>
    </row>
    <row r="56844" spans="1:3">
      <c r="C56844" t="s">
        <v>53814</v>
      </c>
    </row>
    <row r="56845" spans="1:3">
      <c r="C56845" t="s">
        <v>53815</v>
      </c>
    </row>
    <row r="56846" spans="1:3">
      <c r="C56846" t="s">
        <v>53816</v>
      </c>
    </row>
    <row r="56847" spans="1:3">
      <c r="C56847" t="s">
        <v>53817</v>
      </c>
    </row>
    <row r="56848" spans="1:3">
      <c r="C56848" t="s">
        <v>53818</v>
      </c>
    </row>
    <row r="56849" spans="1:3">
      <c r="C56849" t="s">
        <v>53819</v>
      </c>
    </row>
    <row r="56850" spans="1:3">
      <c r="C56850" t="s">
        <v>53820</v>
      </c>
    </row>
    <row r="56851" spans="1:3">
      <c r="C56851" t="s">
        <v>53821</v>
      </c>
    </row>
    <row r="56852" spans="1:3">
      <c r="C56852" t="s">
        <v>53822</v>
      </c>
    </row>
    <row r="56853" spans="1:3">
      <c r="C56853" t="s">
        <v>53823</v>
      </c>
    </row>
    <row r="56854" spans="1:3">
      <c r="C56854" t="s">
        <v>53824</v>
      </c>
    </row>
    <row r="56855" spans="1:3">
      <c r="C56855" t="s">
        <v>53825</v>
      </c>
    </row>
    <row r="56856" spans="1:3">
      <c r="C56856" t="s">
        <v>53826</v>
      </c>
    </row>
    <row r="56857" spans="1:3">
      <c r="C56857" t="s">
        <v>53827</v>
      </c>
    </row>
    <row r="56858" spans="1:3">
      <c r="C56858" t="s">
        <v>53828</v>
      </c>
    </row>
    <row r="56859" spans="1:3">
      <c r="C56859" t="s">
        <v>53829</v>
      </c>
    </row>
    <row r="56860" spans="1:3">
      <c r="C56860" t="s">
        <v>28473</v>
      </c>
    </row>
    <row r="56861" spans="1:3">
      <c r="C56861" t="s">
        <v>53830</v>
      </c>
    </row>
    <row r="56862" spans="1:3">
      <c r="C56862" t="s">
        <v>53831</v>
      </c>
    </row>
    <row r="56863" spans="1:3">
      <c r="C56863" t="s">
        <v>53832</v>
      </c>
    </row>
    <row r="56864" spans="1:3">
      <c r="C56864" t="s">
        <v>53833</v>
      </c>
    </row>
    <row r="56865" spans="1:3">
      <c r="C56865" t="s">
        <v>53834</v>
      </c>
    </row>
    <row r="56866" spans="1:3">
      <c r="C56866" t="s">
        <v>53835</v>
      </c>
    </row>
    <row r="56867" spans="1:3">
      <c r="C56867" t="s">
        <v>53836</v>
      </c>
    </row>
    <row r="56868" spans="1:3">
      <c r="C56868" t="s">
        <v>53837</v>
      </c>
    </row>
    <row r="56869" spans="1:3">
      <c r="C56869" t="s">
        <v>53838</v>
      </c>
    </row>
    <row r="56870" spans="1:3">
      <c r="C56870" t="s">
        <v>53839</v>
      </c>
    </row>
    <row r="56871" spans="1:3">
      <c r="C56871" t="s">
        <v>53840</v>
      </c>
    </row>
    <row r="56872" spans="1:3">
      <c r="C56872" t="s">
        <v>53841</v>
      </c>
    </row>
    <row r="56873" spans="1:3">
      <c r="C56873" t="s">
        <v>53842</v>
      </c>
    </row>
    <row r="56874" spans="1:3">
      <c r="C56874" t="s">
        <v>53843</v>
      </c>
    </row>
    <row r="56875" spans="1:3">
      <c r="C56875" t="s">
        <v>53844</v>
      </c>
    </row>
    <row r="56876" spans="1:3">
      <c r="C56876" t="s">
        <v>53845</v>
      </c>
    </row>
    <row r="56877" spans="1:3">
      <c r="C56877" t="s">
        <v>53846</v>
      </c>
    </row>
    <row r="56878" spans="1:3">
      <c r="C56878" t="s">
        <v>53847</v>
      </c>
    </row>
    <row r="56879" spans="1:3">
      <c r="C56879" t="s">
        <v>53848</v>
      </c>
    </row>
    <row r="56880" spans="1:3">
      <c r="C56880" t="s">
        <v>53849</v>
      </c>
    </row>
    <row r="56881" spans="1:3">
      <c r="C56881" t="s">
        <v>53850</v>
      </c>
    </row>
    <row r="56882" spans="1:3">
      <c r="C56882" t="s">
        <v>53851</v>
      </c>
    </row>
    <row r="56883" spans="1:3">
      <c r="C56883" t="s">
        <v>53852</v>
      </c>
    </row>
    <row r="56884" spans="1:3">
      <c r="C56884" t="s">
        <v>53853</v>
      </c>
    </row>
    <row r="56885" spans="1:3">
      <c r="C56885" t="s">
        <v>53854</v>
      </c>
    </row>
    <row r="56886" spans="1:3">
      <c r="C56886" t="s">
        <v>53855</v>
      </c>
    </row>
    <row r="56887" spans="1:3">
      <c r="C56887" t="s">
        <v>53856</v>
      </c>
    </row>
    <row r="56888" spans="1:3">
      <c r="C56888" t="s">
        <v>53857</v>
      </c>
    </row>
    <row r="56889" spans="1:3">
      <c r="C56889" t="s">
        <v>53858</v>
      </c>
    </row>
    <row r="56890" spans="1:3">
      <c r="C56890" t="s">
        <v>53859</v>
      </c>
    </row>
    <row r="56891" spans="1:3">
      <c r="C56891" t="s">
        <v>53860</v>
      </c>
    </row>
    <row r="56892" spans="1:3">
      <c r="C56892" t="s">
        <v>53861</v>
      </c>
    </row>
    <row r="56893" spans="1:3">
      <c r="C56893" t="s">
        <v>53862</v>
      </c>
    </row>
    <row r="56894" spans="1:3">
      <c r="C56894" t="s">
        <v>53863</v>
      </c>
    </row>
    <row r="56895" spans="1:3">
      <c r="C56895" t="s">
        <v>53864</v>
      </c>
    </row>
    <row r="56896" spans="1:3">
      <c r="C56896" t="s">
        <v>53865</v>
      </c>
    </row>
    <row r="56897" spans="1:3">
      <c r="C56897" t="s">
        <v>53866</v>
      </c>
    </row>
    <row r="56898" spans="1:3">
      <c r="C56898" t="s">
        <v>53867</v>
      </c>
    </row>
    <row r="56899" spans="1:3">
      <c r="C56899" t="s">
        <v>13745</v>
      </c>
    </row>
    <row r="56900" spans="1:3">
      <c r="C56900" t="s">
        <v>53868</v>
      </c>
    </row>
    <row r="56901" spans="1:3">
      <c r="C56901" t="s">
        <v>53869</v>
      </c>
    </row>
    <row r="56902" spans="1:3">
      <c r="C56902" t="s">
        <v>53870</v>
      </c>
    </row>
    <row r="56903" spans="1:3">
      <c r="C56903" t="s">
        <v>53871</v>
      </c>
    </row>
    <row r="56904" spans="1:3">
      <c r="C56904" t="s">
        <v>53872</v>
      </c>
    </row>
    <row r="56905" spans="1:3">
      <c r="C56905" t="s">
        <v>53873</v>
      </c>
    </row>
    <row r="56906" spans="1:3">
      <c r="C56906" t="s">
        <v>53874</v>
      </c>
    </row>
    <row r="56907" spans="1:3">
      <c r="C56907" t="s">
        <v>53875</v>
      </c>
    </row>
    <row r="56908" spans="1:3">
      <c r="C56908" t="s">
        <v>53876</v>
      </c>
    </row>
    <row r="56909" spans="1:3">
      <c r="C56909" t="s">
        <v>53877</v>
      </c>
    </row>
    <row r="56910" spans="1:3">
      <c r="C56910" t="s">
        <v>53878</v>
      </c>
    </row>
    <row r="56911" spans="1:3">
      <c r="C56911" t="s">
        <v>53879</v>
      </c>
    </row>
    <row r="56912" spans="1:3">
      <c r="C56912" t="s">
        <v>53880</v>
      </c>
    </row>
    <row r="56913" spans="1:3">
      <c r="C56913" t="s">
        <v>53881</v>
      </c>
    </row>
    <row r="56914" spans="1:3">
      <c r="C56914" t="s">
        <v>53882</v>
      </c>
    </row>
    <row r="56915" spans="1:3">
      <c r="C56915" t="s">
        <v>53883</v>
      </c>
    </row>
    <row r="56916" spans="1:3">
      <c r="C56916" t="s">
        <v>53884</v>
      </c>
    </row>
    <row r="56917" spans="1:3">
      <c r="C56917" t="s">
        <v>53885</v>
      </c>
    </row>
    <row r="56918" spans="1:3">
      <c r="C56918" t="s">
        <v>53886</v>
      </c>
    </row>
    <row r="56919" spans="1:3">
      <c r="C56919" t="s">
        <v>53887</v>
      </c>
    </row>
    <row r="56920" spans="1:3">
      <c r="C56920" t="s">
        <v>53888</v>
      </c>
    </row>
    <row r="56921" spans="1:3">
      <c r="C56921" t="s">
        <v>53889</v>
      </c>
    </row>
    <row r="56922" spans="1:3">
      <c r="C56922" t="s">
        <v>53890</v>
      </c>
    </row>
    <row r="56923" spans="1:3">
      <c r="C56923" t="s">
        <v>53891</v>
      </c>
    </row>
    <row r="56924" spans="1:3">
      <c r="C56924" t="s">
        <v>53892</v>
      </c>
    </row>
    <row r="56925" spans="1:3">
      <c r="C56925" t="s">
        <v>53893</v>
      </c>
    </row>
    <row r="56926" spans="1:3">
      <c r="C56926" t="s">
        <v>53894</v>
      </c>
    </row>
    <row r="56927" spans="1:3">
      <c r="C56927" t="s">
        <v>53895</v>
      </c>
    </row>
    <row r="56928" spans="1:3">
      <c r="C56928" t="s">
        <v>53896</v>
      </c>
    </row>
    <row r="56929" spans="1:3">
      <c r="C56929" t="s">
        <v>53897</v>
      </c>
    </row>
    <row r="56930" spans="1:3">
      <c r="C56930" t="s">
        <v>53898</v>
      </c>
    </row>
    <row r="56931" spans="1:3">
      <c r="C56931" t="s">
        <v>53899</v>
      </c>
    </row>
    <row r="56932" spans="1:3">
      <c r="C56932" t="s">
        <v>53900</v>
      </c>
    </row>
    <row r="56933" spans="1:3">
      <c r="C56933" t="s">
        <v>53901</v>
      </c>
    </row>
    <row r="56934" spans="1:3">
      <c r="C56934" t="s">
        <v>53902</v>
      </c>
    </row>
    <row r="56935" spans="1:3">
      <c r="C56935" t="s">
        <v>53903</v>
      </c>
    </row>
    <row r="56936" spans="1:3">
      <c r="C56936" t="s">
        <v>53904</v>
      </c>
    </row>
    <row r="56937" spans="1:3">
      <c r="C56937" t="s">
        <v>53905</v>
      </c>
    </row>
    <row r="56938" spans="1:3">
      <c r="C56938" t="s">
        <v>53906</v>
      </c>
    </row>
    <row r="56939" spans="1:3">
      <c r="C56939" t="s">
        <v>53907</v>
      </c>
    </row>
    <row r="56940" spans="1:3">
      <c r="C56940" t="s">
        <v>53908</v>
      </c>
    </row>
    <row r="56941" spans="1:3">
      <c r="C56941" t="s">
        <v>53909</v>
      </c>
    </row>
    <row r="56942" spans="1:3">
      <c r="C56942" t="s">
        <v>53910</v>
      </c>
    </row>
    <row r="56943" spans="1:3">
      <c r="C56943" t="s">
        <v>53911</v>
      </c>
    </row>
    <row r="56944" spans="1:3">
      <c r="C56944" t="s">
        <v>53912</v>
      </c>
    </row>
    <row r="56945" spans="1:3">
      <c r="C56945" t="s">
        <v>53913</v>
      </c>
    </row>
    <row r="56946" spans="1:3">
      <c r="C56946" t="s">
        <v>53914</v>
      </c>
    </row>
    <row r="56947" spans="1:3">
      <c r="C56947" t="s">
        <v>53915</v>
      </c>
    </row>
    <row r="56948" spans="1:3">
      <c r="C56948" t="s">
        <v>53916</v>
      </c>
    </row>
    <row r="56949" spans="1:3">
      <c r="C56949" t="s">
        <v>53917</v>
      </c>
    </row>
    <row r="56950" spans="1:3">
      <c r="C56950" t="s">
        <v>53918</v>
      </c>
    </row>
    <row r="56951" spans="1:3">
      <c r="C56951" t="s">
        <v>19913</v>
      </c>
    </row>
    <row r="56952" spans="1:3">
      <c r="C56952" t="s">
        <v>53919</v>
      </c>
    </row>
    <row r="56953" spans="1:3">
      <c r="C56953" t="s">
        <v>53920</v>
      </c>
    </row>
    <row r="56954" spans="1:3">
      <c r="C56954" t="s">
        <v>53921</v>
      </c>
    </row>
    <row r="56955" spans="1:3">
      <c r="C56955" t="s">
        <v>53922</v>
      </c>
    </row>
    <row r="56956" spans="1:3">
      <c r="C56956" t="s">
        <v>53923</v>
      </c>
    </row>
    <row r="56957" spans="1:3">
      <c r="C56957" t="s">
        <v>53924</v>
      </c>
    </row>
    <row r="56958" spans="1:3">
      <c r="C56958" t="s">
        <v>53925</v>
      </c>
    </row>
    <row r="56959" spans="1:3">
      <c r="C56959" t="s">
        <v>53926</v>
      </c>
    </row>
    <row r="56960" spans="1:3">
      <c r="C56960" t="s">
        <v>53927</v>
      </c>
    </row>
    <row r="56961" spans="1:3">
      <c r="C56961" t="s">
        <v>17799</v>
      </c>
    </row>
    <row r="56962" spans="1:3">
      <c r="C56962" t="s">
        <v>53928</v>
      </c>
    </row>
    <row r="56963" spans="1:3">
      <c r="C56963" t="s">
        <v>53296</v>
      </c>
    </row>
    <row r="56964" spans="1:3">
      <c r="C56964" t="s">
        <v>53929</v>
      </c>
    </row>
    <row r="56965" spans="1:3">
      <c r="C56965" t="s">
        <v>53930</v>
      </c>
    </row>
    <row r="56966" spans="1:3">
      <c r="C56966" t="s">
        <v>53931</v>
      </c>
    </row>
    <row r="56967" spans="1:3">
      <c r="C56967" t="s">
        <v>53932</v>
      </c>
    </row>
    <row r="56968" spans="1:3">
      <c r="C56968" t="s">
        <v>53933</v>
      </c>
    </row>
    <row r="56969" spans="1:3">
      <c r="C56969" t="s">
        <v>53934</v>
      </c>
    </row>
    <row r="56970" spans="1:3">
      <c r="C56970" t="s">
        <v>53935</v>
      </c>
    </row>
    <row r="56971" spans="1:3">
      <c r="C56971" t="s">
        <v>53936</v>
      </c>
    </row>
    <row r="56972" spans="1:3">
      <c r="C56972" t="s">
        <v>53937</v>
      </c>
    </row>
    <row r="56973" spans="1:3">
      <c r="C56973" t="s">
        <v>53938</v>
      </c>
    </row>
    <row r="56974" spans="1:3">
      <c r="C56974" t="s">
        <v>53939</v>
      </c>
    </row>
    <row r="56975" spans="1:3">
      <c r="C56975" t="s">
        <v>53940</v>
      </c>
    </row>
    <row r="56976" spans="1:3">
      <c r="C56976" t="s">
        <v>53941</v>
      </c>
    </row>
    <row r="56977" spans="1:3">
      <c r="C56977" t="s">
        <v>1494</v>
      </c>
    </row>
    <row r="56978" spans="1:3">
      <c r="C56978" t="s">
        <v>53942</v>
      </c>
    </row>
    <row r="56979" spans="1:3">
      <c r="C56979" t="s">
        <v>53943</v>
      </c>
    </row>
    <row r="56980" spans="1:3">
      <c r="C56980" t="s">
        <v>53944</v>
      </c>
    </row>
    <row r="56981" spans="1:3">
      <c r="C56981" t="s">
        <v>53945</v>
      </c>
    </row>
    <row r="56982" spans="1:3">
      <c r="C56982" t="s">
        <v>53946</v>
      </c>
    </row>
    <row r="56983" spans="1:3">
      <c r="C56983" t="s">
        <v>53947</v>
      </c>
    </row>
    <row r="56984" spans="1:3">
      <c r="C56984" t="s">
        <v>53948</v>
      </c>
    </row>
    <row r="56985" spans="1:3">
      <c r="C56985" t="s">
        <v>53949</v>
      </c>
    </row>
    <row r="56986" spans="1:3">
      <c r="C56986" t="s">
        <v>53950</v>
      </c>
    </row>
    <row r="56987" spans="1:3">
      <c r="C56987" t="s">
        <v>53951</v>
      </c>
    </row>
    <row r="56988" spans="1:3">
      <c r="C56988" t="s">
        <v>53952</v>
      </c>
    </row>
    <row r="56989" spans="1:3">
      <c r="C56989" t="s">
        <v>53953</v>
      </c>
    </row>
    <row r="56990" spans="1:3">
      <c r="C56990" t="s">
        <v>53954</v>
      </c>
    </row>
    <row r="56991" spans="1:3">
      <c r="C56991" t="s">
        <v>53955</v>
      </c>
    </row>
    <row r="56992" spans="1:3">
      <c r="C56992" t="s">
        <v>53956</v>
      </c>
    </row>
    <row r="56993" spans="1:3">
      <c r="C56993" t="s">
        <v>53957</v>
      </c>
    </row>
    <row r="56994" spans="1:3">
      <c r="C56994" t="s">
        <v>53958</v>
      </c>
    </row>
    <row r="56995" spans="1:3">
      <c r="C56995" t="s">
        <v>53959</v>
      </c>
    </row>
    <row r="56996" spans="1:3">
      <c r="C56996" t="s">
        <v>53960</v>
      </c>
    </row>
    <row r="56997" spans="1:3">
      <c r="C56997" t="s">
        <v>53961</v>
      </c>
    </row>
    <row r="56998" spans="1:3">
      <c r="C56998" t="s">
        <v>53962</v>
      </c>
    </row>
    <row r="56999" spans="1:3">
      <c r="C56999" t="s">
        <v>53963</v>
      </c>
    </row>
    <row r="57000" spans="1:3">
      <c r="C57000" t="s">
        <v>53964</v>
      </c>
    </row>
    <row r="57001" spans="1:3">
      <c r="C57001" t="s">
        <v>53965</v>
      </c>
    </row>
    <row r="57002" spans="1:3">
      <c r="C57002" t="s">
        <v>53966</v>
      </c>
    </row>
    <row r="57003" spans="1:3">
      <c r="C57003" t="s">
        <v>53967</v>
      </c>
    </row>
    <row r="57004" spans="1:3">
      <c r="C57004" t="s">
        <v>53968</v>
      </c>
    </row>
    <row r="57005" spans="1:3">
      <c r="C57005" t="s">
        <v>53969</v>
      </c>
    </row>
    <row r="57006" spans="1:3">
      <c r="C57006" t="s">
        <v>53970</v>
      </c>
    </row>
    <row r="57007" spans="1:3">
      <c r="C57007" t="s">
        <v>53971</v>
      </c>
    </row>
    <row r="57008" spans="1:3">
      <c r="C57008" t="s">
        <v>53972</v>
      </c>
    </row>
    <row r="57009" spans="1:3">
      <c r="C57009" t="s">
        <v>53973</v>
      </c>
    </row>
    <row r="57010" spans="1:3">
      <c r="C57010" t="s">
        <v>53974</v>
      </c>
    </row>
    <row r="57011" spans="1:3">
      <c r="C57011" t="s">
        <v>53975</v>
      </c>
    </row>
    <row r="57012" spans="1:3">
      <c r="C57012" t="s">
        <v>53976</v>
      </c>
    </row>
    <row r="57013" spans="1:3">
      <c r="C57013" t="s">
        <v>53977</v>
      </c>
    </row>
    <row r="57014" spans="1:3">
      <c r="C57014" t="s">
        <v>53978</v>
      </c>
    </row>
    <row r="57015" spans="1:3">
      <c r="C57015" t="s">
        <v>53979</v>
      </c>
    </row>
    <row r="57016" spans="1:3">
      <c r="C57016" t="s">
        <v>53980</v>
      </c>
    </row>
    <row r="57017" spans="1:3">
      <c r="C57017" t="s">
        <v>53981</v>
      </c>
    </row>
    <row r="57018" spans="1:3">
      <c r="C57018" t="s">
        <v>53982</v>
      </c>
    </row>
    <row r="57019" spans="1:3">
      <c r="C57019" t="s">
        <v>53983</v>
      </c>
    </row>
    <row r="57020" spans="1:3">
      <c r="C57020" t="s">
        <v>53984</v>
      </c>
    </row>
    <row r="57021" spans="1:3">
      <c r="C57021" t="s">
        <v>53985</v>
      </c>
    </row>
    <row r="57022" spans="1:3">
      <c r="C57022" t="s">
        <v>53986</v>
      </c>
    </row>
    <row r="57023" spans="1:3">
      <c r="C57023" t="s">
        <v>53987</v>
      </c>
    </row>
    <row r="57024" spans="1:3">
      <c r="C57024" t="s">
        <v>53988</v>
      </c>
    </row>
    <row r="57025" spans="1:3">
      <c r="C57025" t="s">
        <v>53989</v>
      </c>
    </row>
    <row r="57026" spans="1:3">
      <c r="C57026" t="s">
        <v>53990</v>
      </c>
    </row>
    <row r="57027" spans="1:3">
      <c r="C57027" t="s">
        <v>53991</v>
      </c>
    </row>
    <row r="57028" spans="1:3">
      <c r="C57028" t="s">
        <v>53992</v>
      </c>
    </row>
    <row r="57029" spans="1:3">
      <c r="C57029" t="s">
        <v>53993</v>
      </c>
    </row>
    <row r="57030" spans="1:3">
      <c r="C57030" t="s">
        <v>53994</v>
      </c>
    </row>
    <row r="57031" spans="1:3">
      <c r="C57031" t="s">
        <v>53995</v>
      </c>
    </row>
    <row r="57032" spans="1:3">
      <c r="C57032" t="s">
        <v>53996</v>
      </c>
    </row>
    <row r="57033" spans="1:3">
      <c r="C57033" t="s">
        <v>53997</v>
      </c>
    </row>
    <row r="57034" spans="1:3">
      <c r="C57034" t="s">
        <v>53998</v>
      </c>
    </row>
    <row r="57035" spans="1:3">
      <c r="C57035" t="s">
        <v>53999</v>
      </c>
    </row>
    <row r="57036" spans="1:3">
      <c r="C57036" t="s">
        <v>54000</v>
      </c>
    </row>
    <row r="57037" spans="1:3">
      <c r="C57037" t="s">
        <v>13991</v>
      </c>
    </row>
    <row r="57038" spans="1:3">
      <c r="C57038" t="s">
        <v>54001</v>
      </c>
    </row>
    <row r="57039" spans="1:3">
      <c r="C57039" t="s">
        <v>54002</v>
      </c>
    </row>
    <row r="57040" spans="1:3">
      <c r="C57040" t="s">
        <v>54003</v>
      </c>
    </row>
    <row r="57041" spans="1:3">
      <c r="C57041" t="s">
        <v>54004</v>
      </c>
    </row>
    <row r="57042" spans="1:3">
      <c r="C57042" t="s">
        <v>54005</v>
      </c>
    </row>
    <row r="57043" spans="1:3">
      <c r="C57043" t="s">
        <v>54006</v>
      </c>
    </row>
    <row r="57044" spans="1:3">
      <c r="C57044" t="s">
        <v>54007</v>
      </c>
    </row>
    <row r="57045" spans="1:3">
      <c r="C57045" t="s">
        <v>54008</v>
      </c>
    </row>
    <row r="57046" spans="1:3">
      <c r="C57046" t="s">
        <v>54009</v>
      </c>
    </row>
    <row r="57047" spans="1:3">
      <c r="C57047" t="s">
        <v>54010</v>
      </c>
    </row>
    <row r="57048" spans="1:3">
      <c r="C57048" t="s">
        <v>54011</v>
      </c>
    </row>
    <row r="57049" spans="1:3">
      <c r="C57049" t="s">
        <v>54012</v>
      </c>
    </row>
    <row r="57050" spans="1:3">
      <c r="C57050" t="s">
        <v>54013</v>
      </c>
    </row>
    <row r="57051" spans="1:3">
      <c r="C57051" t="s">
        <v>54014</v>
      </c>
    </row>
    <row r="57052" spans="1:3">
      <c r="C57052" t="s">
        <v>54015</v>
      </c>
    </row>
    <row r="57053" spans="1:3">
      <c r="C57053" t="s">
        <v>54016</v>
      </c>
    </row>
    <row r="57054" spans="1:3">
      <c r="C57054" t="s">
        <v>54017</v>
      </c>
    </row>
    <row r="57055" spans="1:3">
      <c r="C57055" t="s">
        <v>54018</v>
      </c>
    </row>
    <row r="57056" spans="1:3">
      <c r="C57056" t="s">
        <v>54019</v>
      </c>
    </row>
    <row r="57057" spans="1:3">
      <c r="C57057" t="s">
        <v>54020</v>
      </c>
    </row>
    <row r="57058" spans="1:3">
      <c r="C57058" t="s">
        <v>54021</v>
      </c>
    </row>
    <row r="57059" spans="1:3">
      <c r="C57059" t="s">
        <v>54022</v>
      </c>
    </row>
    <row r="57060" spans="1:3">
      <c r="C57060" t="s">
        <v>54023</v>
      </c>
    </row>
    <row r="57061" spans="1:3">
      <c r="C57061" t="s">
        <v>54024</v>
      </c>
    </row>
    <row r="57062" spans="1:3">
      <c r="C57062" t="s">
        <v>54025</v>
      </c>
    </row>
    <row r="57063" spans="1:3">
      <c r="C57063" t="s">
        <v>54026</v>
      </c>
    </row>
    <row r="57064" spans="1:3">
      <c r="C57064" t="s">
        <v>54027</v>
      </c>
    </row>
    <row r="57065" spans="1:3">
      <c r="C57065" t="s">
        <v>54028</v>
      </c>
    </row>
    <row r="57066" spans="1:3">
      <c r="C57066" t="s">
        <v>54029</v>
      </c>
    </row>
    <row r="57067" spans="1:3">
      <c r="C57067" t="s">
        <v>54030</v>
      </c>
    </row>
    <row r="57068" spans="1:3">
      <c r="C57068" t="s">
        <v>54031</v>
      </c>
    </row>
    <row r="57069" spans="1:3">
      <c r="C57069" t="s">
        <v>53374</v>
      </c>
    </row>
    <row r="57070" spans="1:3">
      <c r="C57070" t="s">
        <v>54032</v>
      </c>
    </row>
    <row r="57071" spans="1:3">
      <c r="C57071" t="s">
        <v>54033</v>
      </c>
    </row>
    <row r="57072" spans="1:3">
      <c r="C57072" t="s">
        <v>54034</v>
      </c>
    </row>
    <row r="57073" spans="1:3">
      <c r="C57073" t="s">
        <v>54035</v>
      </c>
    </row>
    <row r="57074" spans="1:3">
      <c r="C57074" t="s">
        <v>54036</v>
      </c>
    </row>
    <row r="57075" spans="1:3">
      <c r="C57075" t="s">
        <v>54037</v>
      </c>
    </row>
    <row r="57076" spans="1:3">
      <c r="C57076" t="s">
        <v>54038</v>
      </c>
    </row>
    <row r="57077" spans="1:3">
      <c r="C57077" t="s">
        <v>5614</v>
      </c>
    </row>
    <row r="57078" spans="1:3">
      <c r="C57078" t="s">
        <v>54039</v>
      </c>
    </row>
    <row r="57079" spans="1:3">
      <c r="C57079" t="s">
        <v>54040</v>
      </c>
    </row>
    <row r="57080" spans="1:3">
      <c r="C57080" t="s">
        <v>54041</v>
      </c>
    </row>
    <row r="57081" spans="1:3">
      <c r="C57081" t="s">
        <v>54042</v>
      </c>
    </row>
    <row r="57082" spans="1:3">
      <c r="C57082" t="s">
        <v>54043</v>
      </c>
    </row>
    <row r="57083" spans="1:3">
      <c r="C57083" t="s">
        <v>54044</v>
      </c>
    </row>
    <row r="57084" spans="1:3">
      <c r="C57084" t="s">
        <v>54045</v>
      </c>
    </row>
    <row r="57085" spans="1:3">
      <c r="C57085" t="s">
        <v>54046</v>
      </c>
    </row>
    <row r="57086" spans="1:3">
      <c r="C57086" t="s">
        <v>54047</v>
      </c>
    </row>
    <row r="57087" spans="1:3">
      <c r="C57087" t="s">
        <v>54048</v>
      </c>
    </row>
    <row r="57088" spans="1:3">
      <c r="C57088" t="s">
        <v>54049</v>
      </c>
    </row>
    <row r="57089" spans="1:3">
      <c r="C57089" t="s">
        <v>54050</v>
      </c>
    </row>
    <row r="57090" spans="1:3">
      <c r="C57090" t="s">
        <v>54051</v>
      </c>
    </row>
    <row r="57091" spans="1:3">
      <c r="C57091" t="s">
        <v>54052</v>
      </c>
    </row>
    <row r="57092" spans="1:3">
      <c r="C57092" t="s">
        <v>54053</v>
      </c>
    </row>
    <row r="57093" spans="1:3">
      <c r="C57093" t="s">
        <v>54054</v>
      </c>
    </row>
    <row r="57094" spans="1:3">
      <c r="C57094" t="s">
        <v>54055</v>
      </c>
    </row>
    <row r="57095" spans="1:3">
      <c r="C57095" t="s">
        <v>54056</v>
      </c>
    </row>
    <row r="57096" spans="1:3">
      <c r="C57096" t="s">
        <v>54057</v>
      </c>
    </row>
    <row r="57097" spans="1:3">
      <c r="C57097" t="s">
        <v>54058</v>
      </c>
    </row>
    <row r="57098" spans="1:3">
      <c r="C57098" t="s">
        <v>54059</v>
      </c>
    </row>
    <row r="57099" spans="1:3">
      <c r="C57099" t="s">
        <v>54060</v>
      </c>
    </row>
    <row r="57100" spans="1:3">
      <c r="C57100" t="s">
        <v>54061</v>
      </c>
    </row>
    <row r="57101" spans="1:3">
      <c r="C57101" t="s">
        <v>54062</v>
      </c>
    </row>
    <row r="57102" spans="1:3">
      <c r="C57102" t="s">
        <v>54063</v>
      </c>
    </row>
    <row r="57103" spans="1:3">
      <c r="C57103" t="s">
        <v>54064</v>
      </c>
    </row>
    <row r="57104" spans="1:3">
      <c r="C57104" t="s">
        <v>54065</v>
      </c>
    </row>
    <row r="57105" spans="1:3">
      <c r="C57105" t="s">
        <v>54066</v>
      </c>
    </row>
    <row r="57106" spans="1:3">
      <c r="C57106" t="s">
        <v>54067</v>
      </c>
    </row>
    <row r="57107" spans="1:3">
      <c r="C57107" t="s">
        <v>54068</v>
      </c>
    </row>
    <row r="57108" spans="1:3">
      <c r="C57108" t="s">
        <v>54069</v>
      </c>
    </row>
    <row r="57109" spans="1:3">
      <c r="C57109" t="s">
        <v>54070</v>
      </c>
    </row>
    <row r="57110" spans="1:3">
      <c r="C57110" t="s">
        <v>54071</v>
      </c>
    </row>
    <row r="57111" spans="1:3">
      <c r="C57111" t="s">
        <v>54072</v>
      </c>
    </row>
    <row r="57112" spans="1:3">
      <c r="C57112" t="s">
        <v>54073</v>
      </c>
    </row>
    <row r="57113" spans="1:3">
      <c r="C57113" t="s">
        <v>54074</v>
      </c>
    </row>
    <row r="57114" spans="1:3">
      <c r="C57114" t="s">
        <v>54075</v>
      </c>
    </row>
    <row r="57115" spans="1:3">
      <c r="C57115" t="s">
        <v>54076</v>
      </c>
    </row>
    <row r="57116" spans="1:3">
      <c r="C57116" t="s">
        <v>54077</v>
      </c>
    </row>
    <row r="57117" spans="1:3">
      <c r="C57117" t="s">
        <v>54078</v>
      </c>
    </row>
    <row r="57118" spans="1:3">
      <c r="C57118" t="s">
        <v>54079</v>
      </c>
    </row>
    <row r="57119" spans="1:3">
      <c r="C57119" t="s">
        <v>54080</v>
      </c>
    </row>
    <row r="57120" spans="1:3">
      <c r="C57120" t="s">
        <v>54081</v>
      </c>
    </row>
    <row r="57121" spans="1:3">
      <c r="C57121" t="s">
        <v>54082</v>
      </c>
    </row>
    <row r="57122" spans="1:3">
      <c r="C57122" t="s">
        <v>54083</v>
      </c>
    </row>
    <row r="57123" spans="1:3">
      <c r="C57123" t="s">
        <v>54084</v>
      </c>
    </row>
    <row r="57124" spans="1:3">
      <c r="C57124" t="s">
        <v>54085</v>
      </c>
    </row>
    <row r="57125" spans="1:3">
      <c r="C57125" t="s">
        <v>54086</v>
      </c>
    </row>
    <row r="57126" spans="1:3">
      <c r="C57126" t="s">
        <v>54087</v>
      </c>
    </row>
    <row r="57127" spans="1:3">
      <c r="C57127" t="s">
        <v>54088</v>
      </c>
    </row>
    <row r="57128" spans="1:3">
      <c r="C57128" t="s">
        <v>54089</v>
      </c>
    </row>
    <row r="57129" spans="1:3">
      <c r="C57129" t="s">
        <v>54090</v>
      </c>
    </row>
    <row r="57130" spans="1:3">
      <c r="C57130" t="s">
        <v>54091</v>
      </c>
    </row>
    <row r="57131" spans="1:3">
      <c r="C57131" t="s">
        <v>54092</v>
      </c>
    </row>
    <row r="57132" spans="1:3">
      <c r="C57132" t="s">
        <v>54093</v>
      </c>
    </row>
    <row r="57133" spans="1:3">
      <c r="C57133" t="s">
        <v>54094</v>
      </c>
    </row>
    <row r="57134" spans="1:3">
      <c r="C57134" t="s">
        <v>54095</v>
      </c>
    </row>
    <row r="57135" spans="1:3">
      <c r="C57135" t="s">
        <v>54096</v>
      </c>
    </row>
    <row r="57136" spans="1:3">
      <c r="C57136" t="s">
        <v>54097</v>
      </c>
    </row>
    <row r="57137" spans="1:3">
      <c r="C57137" t="s">
        <v>54098</v>
      </c>
    </row>
    <row r="57138" spans="1:3">
      <c r="C57138" t="s">
        <v>54099</v>
      </c>
    </row>
    <row r="57139" spans="1:3">
      <c r="C57139" t="s">
        <v>54100</v>
      </c>
    </row>
    <row r="57140" spans="1:3">
      <c r="C57140" t="s">
        <v>54101</v>
      </c>
    </row>
    <row r="57141" spans="1:3">
      <c r="C57141" t="s">
        <v>54102</v>
      </c>
    </row>
    <row r="57142" spans="1:3">
      <c r="C57142" t="s">
        <v>54103</v>
      </c>
    </row>
    <row r="57143" spans="1:3">
      <c r="C57143" t="s">
        <v>54104</v>
      </c>
    </row>
    <row r="57144" spans="1:3">
      <c r="C57144" t="s">
        <v>54105</v>
      </c>
    </row>
    <row r="57145" spans="1:3">
      <c r="C57145" t="s">
        <v>54106</v>
      </c>
    </row>
    <row r="57146" spans="1:3">
      <c r="C57146" t="s">
        <v>54107</v>
      </c>
    </row>
    <row r="57147" spans="1:3">
      <c r="C57147" t="s">
        <v>54108</v>
      </c>
    </row>
    <row r="57148" spans="1:3">
      <c r="C57148" t="s">
        <v>54109</v>
      </c>
    </row>
    <row r="57149" spans="1:3">
      <c r="C57149" t="s">
        <v>54110</v>
      </c>
    </row>
    <row r="57150" spans="1:3">
      <c r="C57150" t="s">
        <v>54111</v>
      </c>
    </row>
    <row r="57151" spans="1:3">
      <c r="C57151" t="s">
        <v>54112</v>
      </c>
    </row>
    <row r="57152" spans="1:3">
      <c r="C57152" t="s">
        <v>54113</v>
      </c>
    </row>
    <row r="57153" spans="1:3">
      <c r="C57153" t="s">
        <v>54114</v>
      </c>
    </row>
    <row r="57154" spans="1:3">
      <c r="C57154" t="s">
        <v>54115</v>
      </c>
    </row>
    <row r="57155" spans="1:3">
      <c r="C57155" t="s">
        <v>54116</v>
      </c>
    </row>
    <row r="57156" spans="1:3">
      <c r="C57156" t="s">
        <v>54117</v>
      </c>
    </row>
    <row r="57157" spans="1:3">
      <c r="C57157" t="s">
        <v>54118</v>
      </c>
    </row>
    <row r="57158" spans="1:3">
      <c r="C57158" t="s">
        <v>54119</v>
      </c>
    </row>
    <row r="57159" spans="1:3">
      <c r="C57159" t="s">
        <v>54120</v>
      </c>
    </row>
    <row r="57160" spans="1:3">
      <c r="C57160" t="s">
        <v>54121</v>
      </c>
    </row>
    <row r="57161" spans="1:3">
      <c r="C57161" t="s">
        <v>54122</v>
      </c>
    </row>
    <row r="57162" spans="1:3">
      <c r="C57162" t="s">
        <v>54123</v>
      </c>
    </row>
    <row r="57163" spans="1:3">
      <c r="C57163" t="s">
        <v>54124</v>
      </c>
    </row>
    <row r="57164" spans="1:3">
      <c r="C57164" t="s">
        <v>54125</v>
      </c>
    </row>
    <row r="57165" spans="1:3">
      <c r="C57165" t="s">
        <v>54126</v>
      </c>
    </row>
    <row r="57166" spans="1:3">
      <c r="C57166" t="s">
        <v>54127</v>
      </c>
    </row>
    <row r="57167" spans="1:3">
      <c r="C57167" t="s">
        <v>54128</v>
      </c>
    </row>
    <row r="57168" spans="1:3">
      <c r="C57168" t="s">
        <v>54129</v>
      </c>
    </row>
    <row r="57169" spans="1:3">
      <c r="C57169" t="s">
        <v>54130</v>
      </c>
    </row>
    <row r="57170" spans="1:3">
      <c r="C57170" t="s">
        <v>54131</v>
      </c>
    </row>
    <row r="57171" spans="1:3">
      <c r="C57171" t="s">
        <v>54132</v>
      </c>
    </row>
    <row r="57172" spans="1:3">
      <c r="C57172" t="s">
        <v>54133</v>
      </c>
    </row>
    <row r="57173" spans="1:3">
      <c r="C57173" t="s">
        <v>54134</v>
      </c>
    </row>
    <row r="57174" spans="1:3">
      <c r="C57174" t="s">
        <v>54135</v>
      </c>
    </row>
    <row r="57175" spans="1:3">
      <c r="C57175" t="s">
        <v>54136</v>
      </c>
    </row>
    <row r="57176" spans="1:3">
      <c r="C57176" t="s">
        <v>54137</v>
      </c>
    </row>
    <row r="57177" spans="1:3">
      <c r="C57177" t="s">
        <v>54138</v>
      </c>
    </row>
    <row r="57178" spans="1:3">
      <c r="C57178" t="s">
        <v>54139</v>
      </c>
    </row>
    <row r="57179" spans="1:3">
      <c r="C57179" t="s">
        <v>54140</v>
      </c>
    </row>
    <row r="57180" spans="1:3">
      <c r="C57180" t="s">
        <v>54141</v>
      </c>
    </row>
    <row r="57181" spans="1:3">
      <c r="C57181" t="s">
        <v>54142</v>
      </c>
    </row>
    <row r="57182" spans="1:3">
      <c r="C57182" t="s">
        <v>54143</v>
      </c>
    </row>
    <row r="57183" spans="1:3">
      <c r="C57183" t="s">
        <v>54144</v>
      </c>
    </row>
    <row r="57184" spans="1:3">
      <c r="C57184" t="s">
        <v>54145</v>
      </c>
    </row>
    <row r="57185" spans="1:3">
      <c r="C57185" t="s">
        <v>54146</v>
      </c>
    </row>
    <row r="57186" spans="1:3">
      <c r="C57186" t="s">
        <v>54147</v>
      </c>
    </row>
    <row r="57187" spans="1:3">
      <c r="C57187" t="s">
        <v>54148</v>
      </c>
    </row>
    <row r="57188" spans="1:3">
      <c r="C57188" t="s">
        <v>54149</v>
      </c>
    </row>
    <row r="57189" spans="1:3">
      <c r="C57189" t="s">
        <v>54150</v>
      </c>
    </row>
    <row r="57190" spans="1:3">
      <c r="C57190" t="s">
        <v>54151</v>
      </c>
    </row>
    <row r="57191" spans="1:3">
      <c r="C57191" t="s">
        <v>54152</v>
      </c>
    </row>
    <row r="57192" spans="1:3">
      <c r="C57192" t="s">
        <v>54153</v>
      </c>
    </row>
    <row r="57193" spans="1:3">
      <c r="C57193" t="s">
        <v>54154</v>
      </c>
    </row>
    <row r="57194" spans="1:3">
      <c r="C57194" t="s">
        <v>54155</v>
      </c>
    </row>
    <row r="57195" spans="1:3">
      <c r="C57195" t="s">
        <v>54156</v>
      </c>
    </row>
    <row r="57196" spans="1:3">
      <c r="C57196" t="s">
        <v>54157</v>
      </c>
    </row>
    <row r="57197" spans="1:3">
      <c r="C57197" t="s">
        <v>54158</v>
      </c>
    </row>
    <row r="57198" spans="1:3">
      <c r="C57198" t="s">
        <v>54159</v>
      </c>
    </row>
    <row r="57199" spans="1:3">
      <c r="C57199" t="s">
        <v>54160</v>
      </c>
    </row>
    <row r="57200" spans="1:3">
      <c r="C57200" t="s">
        <v>54161</v>
      </c>
    </row>
    <row r="57201" spans="1:3">
      <c r="C57201" t="s">
        <v>54162</v>
      </c>
    </row>
    <row r="57202" spans="1:3">
      <c r="C57202" t="s">
        <v>54163</v>
      </c>
    </row>
    <row r="57203" spans="1:3">
      <c r="C57203" t="s">
        <v>54164</v>
      </c>
    </row>
    <row r="57204" spans="1:3">
      <c r="C57204" t="s">
        <v>54165</v>
      </c>
    </row>
    <row r="57205" spans="1:3">
      <c r="C57205" t="s">
        <v>54166</v>
      </c>
    </row>
    <row r="57206" spans="1:3">
      <c r="C57206" t="s">
        <v>54167</v>
      </c>
    </row>
    <row r="57207" spans="1:3">
      <c r="C57207" t="s">
        <v>54168</v>
      </c>
    </row>
    <row r="57208" spans="1:3">
      <c r="C57208" t="s">
        <v>54169</v>
      </c>
    </row>
    <row r="57209" spans="1:3">
      <c r="C57209" t="s">
        <v>54170</v>
      </c>
    </row>
    <row r="57210" spans="1:3">
      <c r="C57210" t="s">
        <v>54171</v>
      </c>
    </row>
    <row r="57211" spans="1:3">
      <c r="C57211" t="s">
        <v>54172</v>
      </c>
    </row>
    <row r="57212" spans="1:3">
      <c r="C57212" t="s">
        <v>54173</v>
      </c>
    </row>
    <row r="57213" spans="1:3">
      <c r="C57213" t="s">
        <v>54174</v>
      </c>
    </row>
    <row r="57214" spans="1:3">
      <c r="C57214" t="s">
        <v>54175</v>
      </c>
    </row>
    <row r="57215" spans="1:3">
      <c r="C57215" t="s">
        <v>54176</v>
      </c>
    </row>
    <row r="57216" spans="1:3">
      <c r="C57216" t="s">
        <v>54177</v>
      </c>
    </row>
    <row r="57217" spans="1:3">
      <c r="C57217" t="s">
        <v>54178</v>
      </c>
    </row>
    <row r="57218" spans="1:3">
      <c r="C57218" t="s">
        <v>54179</v>
      </c>
    </row>
    <row r="57219" spans="1:3">
      <c r="C57219" t="s">
        <v>54180</v>
      </c>
    </row>
    <row r="57220" spans="1:3">
      <c r="C57220" t="s">
        <v>54181</v>
      </c>
    </row>
    <row r="57221" spans="1:3">
      <c r="C57221" t="s">
        <v>54182</v>
      </c>
    </row>
    <row r="57222" spans="1:3">
      <c r="C57222" t="s">
        <v>54183</v>
      </c>
    </row>
    <row r="57223" spans="1:3">
      <c r="C57223" t="s">
        <v>54184</v>
      </c>
    </row>
    <row r="57224" spans="1:3">
      <c r="C57224" t="s">
        <v>54185</v>
      </c>
    </row>
    <row r="57225" spans="1:3">
      <c r="C57225" t="s">
        <v>54186</v>
      </c>
    </row>
    <row r="57226" spans="1:3">
      <c r="C57226" t="s">
        <v>53555</v>
      </c>
    </row>
    <row r="57227" spans="1:3">
      <c r="C57227" t="s">
        <v>54187</v>
      </c>
    </row>
    <row r="57228" spans="1:3">
      <c r="C57228" t="s">
        <v>54188</v>
      </c>
    </row>
    <row r="57229" spans="1:3">
      <c r="C57229" t="s">
        <v>54189</v>
      </c>
    </row>
    <row r="57230" spans="1:3">
      <c r="C57230" t="s">
        <v>54190</v>
      </c>
    </row>
    <row r="57231" spans="1:3">
      <c r="C57231" t="s">
        <v>54191</v>
      </c>
    </row>
    <row r="57232" spans="1:3">
      <c r="C57232" t="s">
        <v>54192</v>
      </c>
    </row>
    <row r="57233" spans="1:3">
      <c r="C57233" t="s">
        <v>54193</v>
      </c>
    </row>
    <row r="57234" spans="1:3">
      <c r="C57234" t="s">
        <v>54194</v>
      </c>
    </row>
    <row r="57235" spans="1:3">
      <c r="C57235" t="s">
        <v>54195</v>
      </c>
    </row>
    <row r="57236" spans="1:3">
      <c r="C57236" t="s">
        <v>54196</v>
      </c>
    </row>
    <row r="57237" spans="1:3">
      <c r="C57237" t="s">
        <v>54197</v>
      </c>
    </row>
    <row r="57238" spans="1:3">
      <c r="C57238" t="s">
        <v>54198</v>
      </c>
    </row>
    <row r="57239" spans="1:3">
      <c r="C57239" t="s">
        <v>54199</v>
      </c>
    </row>
    <row r="57240" spans="1:3">
      <c r="C57240" t="s">
        <v>54200</v>
      </c>
    </row>
    <row r="57241" spans="1:3">
      <c r="C57241" t="s">
        <v>54201</v>
      </c>
    </row>
    <row r="57242" spans="1:3">
      <c r="C57242" t="s">
        <v>54202</v>
      </c>
    </row>
    <row r="57243" spans="1:3">
      <c r="C57243" t="s">
        <v>54203</v>
      </c>
    </row>
    <row r="57244" spans="1:3">
      <c r="C57244" t="s">
        <v>54204</v>
      </c>
    </row>
    <row r="57245" spans="1:3">
      <c r="C57245" t="s">
        <v>54205</v>
      </c>
    </row>
    <row r="57246" spans="1:3">
      <c r="C57246" t="s">
        <v>54206</v>
      </c>
    </row>
    <row r="57247" spans="1:3">
      <c r="C57247" t="s">
        <v>54207</v>
      </c>
    </row>
    <row r="57248" spans="1:3">
      <c r="C57248" t="s">
        <v>54208</v>
      </c>
    </row>
    <row r="57249" spans="1:3">
      <c r="C57249" t="s">
        <v>54209</v>
      </c>
    </row>
    <row r="57250" spans="1:3">
      <c r="C57250" t="s">
        <v>54210</v>
      </c>
    </row>
    <row r="57251" spans="1:3">
      <c r="C57251" t="s">
        <v>54211</v>
      </c>
    </row>
    <row r="57252" spans="1:3">
      <c r="C57252" t="s">
        <v>54212</v>
      </c>
    </row>
    <row r="57253" spans="1:3">
      <c r="C57253" t="s">
        <v>54213</v>
      </c>
    </row>
    <row r="57254" spans="1:3">
      <c r="C57254" t="s">
        <v>54214</v>
      </c>
    </row>
    <row r="57255" spans="1:3">
      <c r="C57255" t="s">
        <v>54215</v>
      </c>
    </row>
    <row r="57256" spans="1:3">
      <c r="C57256" t="s">
        <v>54216</v>
      </c>
    </row>
    <row r="57257" spans="1:3">
      <c r="C57257" t="s">
        <v>54217</v>
      </c>
    </row>
    <row r="57258" spans="1:3">
      <c r="C57258" t="s">
        <v>54218</v>
      </c>
    </row>
    <row r="57259" spans="1:3">
      <c r="C57259" t="s">
        <v>54219</v>
      </c>
    </row>
    <row r="57260" spans="1:3">
      <c r="C57260" t="s">
        <v>54220</v>
      </c>
    </row>
    <row r="57261" spans="1:3">
      <c r="C57261" t="s">
        <v>54221</v>
      </c>
    </row>
    <row r="57262" spans="1:3">
      <c r="C57262" t="s">
        <v>54222</v>
      </c>
    </row>
    <row r="57263" spans="1:3">
      <c r="C57263" t="s">
        <v>54223</v>
      </c>
    </row>
    <row r="57264" spans="1:3">
      <c r="C57264" t="s">
        <v>54224</v>
      </c>
    </row>
    <row r="57265" spans="1:3">
      <c r="C57265" t="s">
        <v>54225</v>
      </c>
    </row>
    <row r="57266" spans="1:3">
      <c r="C57266" t="s">
        <v>54226</v>
      </c>
    </row>
    <row r="57267" spans="1:3">
      <c r="C57267" t="s">
        <v>54227</v>
      </c>
    </row>
    <row r="57268" spans="1:3">
      <c r="C57268" t="s">
        <v>54228</v>
      </c>
    </row>
    <row r="57269" spans="1:3">
      <c r="C57269" t="s">
        <v>54229</v>
      </c>
    </row>
    <row r="57270" spans="1:3">
      <c r="C57270" t="s">
        <v>54230</v>
      </c>
    </row>
    <row r="57271" spans="1:3">
      <c r="C57271" t="s">
        <v>54231</v>
      </c>
    </row>
    <row r="57272" spans="1:3">
      <c r="C57272" t="s">
        <v>54232</v>
      </c>
    </row>
    <row r="57273" spans="1:3">
      <c r="C57273" t="s">
        <v>54233</v>
      </c>
    </row>
    <row r="57274" spans="1:3">
      <c r="C57274" t="s">
        <v>54234</v>
      </c>
    </row>
    <row r="57275" spans="1:3">
      <c r="C57275" t="s">
        <v>54235</v>
      </c>
    </row>
    <row r="57276" spans="1:3">
      <c r="C57276" t="s">
        <v>54236</v>
      </c>
    </row>
    <row r="57277" spans="1:3">
      <c r="C57277" t="s">
        <v>54237</v>
      </c>
    </row>
    <row r="57278" spans="1:3">
      <c r="C57278" t="s">
        <v>54238</v>
      </c>
    </row>
    <row r="57279" spans="1:3">
      <c r="C57279" t="s">
        <v>54239</v>
      </c>
    </row>
    <row r="57280" spans="1:3">
      <c r="C57280" t="s">
        <v>54240</v>
      </c>
    </row>
    <row r="57281" spans="1:3">
      <c r="C57281" t="s">
        <v>54241</v>
      </c>
    </row>
    <row r="57282" spans="1:3">
      <c r="C57282" t="s">
        <v>54242</v>
      </c>
    </row>
    <row r="57283" spans="1:3">
      <c r="C57283" t="s">
        <v>54243</v>
      </c>
    </row>
    <row r="57284" spans="1:3">
      <c r="C57284" t="s">
        <v>54244</v>
      </c>
    </row>
    <row r="57285" spans="1:3">
      <c r="C57285" t="s">
        <v>54245</v>
      </c>
    </row>
    <row r="57286" spans="1:3">
      <c r="C57286" t="s">
        <v>54246</v>
      </c>
    </row>
    <row r="57287" spans="1:3">
      <c r="C57287" t="s">
        <v>54247</v>
      </c>
    </row>
    <row r="57288" spans="1:3">
      <c r="C57288" t="s">
        <v>54248</v>
      </c>
    </row>
    <row r="57289" spans="1:3">
      <c r="C57289" t="s">
        <v>54249</v>
      </c>
    </row>
    <row r="57290" spans="1:3">
      <c r="C57290" t="s">
        <v>54250</v>
      </c>
    </row>
    <row r="57291" spans="1:3">
      <c r="C57291" t="s">
        <v>54251</v>
      </c>
    </row>
    <row r="57292" spans="1:3">
      <c r="C57292" t="s">
        <v>54252</v>
      </c>
    </row>
    <row r="57293" spans="1:3">
      <c r="C57293" t="s">
        <v>54253</v>
      </c>
    </row>
    <row r="57294" spans="1:3">
      <c r="C57294" t="s">
        <v>54254</v>
      </c>
    </row>
    <row r="57295" spans="1:3">
      <c r="C57295" t="s">
        <v>54255</v>
      </c>
    </row>
    <row r="57296" spans="1:3">
      <c r="C57296" t="s">
        <v>54256</v>
      </c>
    </row>
    <row r="57297" spans="1:3">
      <c r="C57297" t="s">
        <v>54257</v>
      </c>
    </row>
    <row r="57298" spans="1:3">
      <c r="C57298" t="s">
        <v>54258</v>
      </c>
    </row>
    <row r="57299" spans="1:3">
      <c r="C57299" t="s">
        <v>54259</v>
      </c>
    </row>
    <row r="57300" spans="1:3">
      <c r="C57300" t="s">
        <v>54260</v>
      </c>
    </row>
    <row r="57301" spans="1:3">
      <c r="C57301" t="s">
        <v>54261</v>
      </c>
    </row>
    <row r="57302" spans="1:3">
      <c r="C57302" t="s">
        <v>54262</v>
      </c>
    </row>
    <row r="57303" spans="1:3">
      <c r="C57303" t="s">
        <v>54263</v>
      </c>
    </row>
    <row r="57304" spans="1:3">
      <c r="C57304" t="s">
        <v>54264</v>
      </c>
    </row>
    <row r="57305" spans="1:3">
      <c r="C57305" t="s">
        <v>54265</v>
      </c>
    </row>
    <row r="57306" spans="1:3">
      <c r="C57306" t="s">
        <v>54266</v>
      </c>
    </row>
    <row r="57307" spans="1:3">
      <c r="C57307" t="s">
        <v>54267</v>
      </c>
    </row>
    <row r="57308" spans="1:3">
      <c r="C57308" t="s">
        <v>54268</v>
      </c>
    </row>
    <row r="57309" spans="1:3">
      <c r="C57309" t="s">
        <v>54269</v>
      </c>
    </row>
    <row r="57310" spans="1:3">
      <c r="C57310" t="s">
        <v>54270</v>
      </c>
    </row>
    <row r="57311" spans="1:3">
      <c r="C57311" t="s">
        <v>54271</v>
      </c>
    </row>
    <row r="57312" spans="1:3">
      <c r="C57312" t="s">
        <v>54272</v>
      </c>
    </row>
    <row r="57313" spans="1:3">
      <c r="C57313" t="s">
        <v>54273</v>
      </c>
    </row>
    <row r="57314" spans="1:3">
      <c r="C57314" t="s">
        <v>54274</v>
      </c>
    </row>
    <row r="57315" spans="1:3">
      <c r="C57315" t="s">
        <v>54275</v>
      </c>
    </row>
    <row r="57316" spans="1:3">
      <c r="C57316" t="s">
        <v>54276</v>
      </c>
    </row>
    <row r="57317" spans="1:3">
      <c r="C57317" t="s">
        <v>54277</v>
      </c>
    </row>
    <row r="57318" spans="1:3">
      <c r="C57318" t="s">
        <v>54278</v>
      </c>
    </row>
    <row r="57319" spans="1:3">
      <c r="C57319" t="s">
        <v>54279</v>
      </c>
    </row>
    <row r="57320" spans="1:3">
      <c r="C57320" t="s">
        <v>54280</v>
      </c>
    </row>
    <row r="57321" spans="1:3">
      <c r="C57321" t="s">
        <v>54281</v>
      </c>
    </row>
    <row r="57322" spans="1:3">
      <c r="C57322" t="s">
        <v>52193</v>
      </c>
    </row>
    <row r="57323" spans="1:3">
      <c r="C57323" t="s">
        <v>54282</v>
      </c>
    </row>
    <row r="57324" spans="1:3">
      <c r="C57324" t="s">
        <v>54283</v>
      </c>
    </row>
    <row r="57325" spans="1:3">
      <c r="C57325" t="s">
        <v>54284</v>
      </c>
    </row>
    <row r="57326" spans="1:3">
      <c r="C57326" t="s">
        <v>54285</v>
      </c>
    </row>
    <row r="57327" spans="1:3">
      <c r="C57327" t="s">
        <v>54286</v>
      </c>
    </row>
    <row r="57328" spans="1:3">
      <c r="C57328" t="s">
        <v>54287</v>
      </c>
    </row>
    <row r="57329" spans="1:3">
      <c r="C57329" t="s">
        <v>54288</v>
      </c>
    </row>
    <row r="57330" spans="1:3">
      <c r="C57330" t="s">
        <v>54289</v>
      </c>
    </row>
    <row r="57331" spans="1:3">
      <c r="C57331" t="s">
        <v>54290</v>
      </c>
    </row>
    <row r="57332" spans="1:3">
      <c r="C57332" t="s">
        <v>54291</v>
      </c>
    </row>
    <row r="57333" spans="1:3">
      <c r="C57333" t="s">
        <v>53668</v>
      </c>
    </row>
    <row r="57334" spans="1:3">
      <c r="C57334" t="s">
        <v>54292</v>
      </c>
    </row>
    <row r="57335" spans="1:3">
      <c r="C57335" t="s">
        <v>54293</v>
      </c>
    </row>
    <row r="57336" spans="1:3">
      <c r="C57336" t="s">
        <v>54294</v>
      </c>
    </row>
    <row r="57337" spans="1:3">
      <c r="C57337" t="s">
        <v>54295</v>
      </c>
    </row>
    <row r="57338" spans="1:3">
      <c r="C57338" t="s">
        <v>54296</v>
      </c>
    </row>
    <row r="57339" spans="1:3">
      <c r="C57339" t="s">
        <v>54297</v>
      </c>
    </row>
    <row r="57340" spans="1:3">
      <c r="C57340" t="s">
        <v>54298</v>
      </c>
    </row>
    <row r="57341" spans="1:3">
      <c r="C57341" t="s">
        <v>54299</v>
      </c>
    </row>
    <row r="57342" spans="1:3">
      <c r="C57342" t="s">
        <v>54300</v>
      </c>
    </row>
    <row r="57343" spans="1:3">
      <c r="C57343" t="s">
        <v>54301</v>
      </c>
    </row>
    <row r="57344" spans="1:3">
      <c r="C57344" t="s">
        <v>54302</v>
      </c>
    </row>
    <row r="57345" spans="1:3">
      <c r="C57345" t="s">
        <v>54303</v>
      </c>
    </row>
    <row r="57346" spans="1:3">
      <c r="C57346" t="s">
        <v>54304</v>
      </c>
    </row>
    <row r="57347" spans="1:3">
      <c r="C57347" t="s">
        <v>54305</v>
      </c>
    </row>
    <row r="57348" spans="1:3">
      <c r="C57348" t="s">
        <v>54306</v>
      </c>
    </row>
    <row r="57349" spans="1:3">
      <c r="C57349" t="s">
        <v>54307</v>
      </c>
    </row>
    <row r="57350" spans="1:3">
      <c r="C57350" t="s">
        <v>54308</v>
      </c>
    </row>
    <row r="57351" spans="1:3">
      <c r="C57351" t="s">
        <v>54309</v>
      </c>
    </row>
    <row r="57352" spans="1:3">
      <c r="C57352" t="s">
        <v>54310</v>
      </c>
    </row>
    <row r="57353" spans="1:3">
      <c r="C57353" t="s">
        <v>54311</v>
      </c>
    </row>
    <row r="57354" spans="1:3">
      <c r="C57354" t="s">
        <v>54312</v>
      </c>
    </row>
    <row r="57355" spans="1:3">
      <c r="C57355" t="s">
        <v>54313</v>
      </c>
    </row>
    <row r="57356" spans="1:3">
      <c r="C57356" t="s">
        <v>54314</v>
      </c>
    </row>
    <row r="57357" spans="1:3">
      <c r="C57357" t="s">
        <v>28427</v>
      </c>
    </row>
    <row r="57358" spans="1:3">
      <c r="C57358" t="s">
        <v>54315</v>
      </c>
    </row>
    <row r="57359" spans="1:3">
      <c r="C57359" t="s">
        <v>54316</v>
      </c>
    </row>
    <row r="57360" spans="1:3">
      <c r="C57360" t="s">
        <v>54317</v>
      </c>
    </row>
    <row r="57361" spans="1:3">
      <c r="C57361" t="s">
        <v>54318</v>
      </c>
    </row>
    <row r="57362" spans="1:3">
      <c r="C57362" t="s">
        <v>54319</v>
      </c>
    </row>
    <row r="57363" spans="1:3">
      <c r="C57363" t="s">
        <v>54320</v>
      </c>
    </row>
    <row r="57364" spans="1:3">
      <c r="C57364" t="s">
        <v>54321</v>
      </c>
    </row>
    <row r="57365" spans="1:3">
      <c r="C57365" t="s">
        <v>54322</v>
      </c>
    </row>
    <row r="57366" spans="1:3">
      <c r="C57366" t="s">
        <v>54323</v>
      </c>
    </row>
    <row r="57367" spans="1:3">
      <c r="C57367" t="s">
        <v>54324</v>
      </c>
    </row>
    <row r="57368" spans="1:3">
      <c r="C57368" t="s">
        <v>54325</v>
      </c>
    </row>
    <row r="57369" spans="1:3">
      <c r="C57369" t="s">
        <v>54326</v>
      </c>
    </row>
    <row r="57370" spans="1:3">
      <c r="C57370" t="s">
        <v>54327</v>
      </c>
    </row>
    <row r="57371" spans="1:3">
      <c r="C57371" t="s">
        <v>54328</v>
      </c>
    </row>
    <row r="57372" spans="1:3">
      <c r="C57372" t="s">
        <v>54329</v>
      </c>
    </row>
    <row r="57373" spans="1:3">
      <c r="C57373" t="s">
        <v>54330</v>
      </c>
    </row>
    <row r="57374" spans="1:3">
      <c r="C57374" t="s">
        <v>54331</v>
      </c>
    </row>
    <row r="57375" spans="1:3">
      <c r="C57375" t="s">
        <v>54332</v>
      </c>
    </row>
    <row r="57376" spans="1:3">
      <c r="C57376" t="s">
        <v>54333</v>
      </c>
    </row>
    <row r="57377" spans="1:3">
      <c r="C57377" t="s">
        <v>54334</v>
      </c>
    </row>
    <row r="57378" spans="1:3">
      <c r="C57378" t="s">
        <v>54335</v>
      </c>
    </row>
    <row r="57379" spans="1:3">
      <c r="C57379" t="s">
        <v>54336</v>
      </c>
    </row>
    <row r="57380" spans="1:3">
      <c r="C57380" t="s">
        <v>54337</v>
      </c>
    </row>
    <row r="57381" spans="1:3">
      <c r="C57381" t="s">
        <v>54338</v>
      </c>
    </row>
    <row r="57382" spans="1:3">
      <c r="C57382" t="s">
        <v>54339</v>
      </c>
    </row>
    <row r="57383" spans="1:3">
      <c r="C57383" t="s">
        <v>54340</v>
      </c>
    </row>
    <row r="57384" spans="1:3">
      <c r="C57384" t="s">
        <v>54341</v>
      </c>
    </row>
    <row r="57385" spans="1:3">
      <c r="C57385" t="s">
        <v>54342</v>
      </c>
    </row>
    <row r="57386" spans="1:3">
      <c r="C57386" t="s">
        <v>54343</v>
      </c>
    </row>
    <row r="57387" spans="1:3">
      <c r="C57387" t="s">
        <v>54344</v>
      </c>
    </row>
    <row r="57388" spans="1:3">
      <c r="C57388" t="s">
        <v>54345</v>
      </c>
    </row>
    <row r="57389" spans="1:3">
      <c r="C57389" t="s">
        <v>54346</v>
      </c>
    </row>
    <row r="57390" spans="1:3">
      <c r="C57390" t="s">
        <v>54347</v>
      </c>
    </row>
    <row r="57391" spans="1:3">
      <c r="C57391" t="s">
        <v>54348</v>
      </c>
    </row>
    <row r="57392" spans="1:3">
      <c r="C57392" t="s">
        <v>54349</v>
      </c>
    </row>
    <row r="57393" spans="1:3">
      <c r="C57393" t="s">
        <v>54350</v>
      </c>
    </row>
    <row r="57394" spans="1:3">
      <c r="C57394" t="s">
        <v>54351</v>
      </c>
    </row>
    <row r="57395" spans="1:3">
      <c r="C57395" t="s">
        <v>54352</v>
      </c>
    </row>
    <row r="57396" spans="1:3">
      <c r="C57396" t="s">
        <v>54353</v>
      </c>
    </row>
    <row r="57397" spans="1:3">
      <c r="C57397" t="s">
        <v>54354</v>
      </c>
    </row>
    <row r="57398" spans="1:3">
      <c r="C57398" t="s">
        <v>54355</v>
      </c>
    </row>
    <row r="57399" spans="1:3">
      <c r="C57399" t="s">
        <v>54356</v>
      </c>
    </row>
    <row r="57400" spans="1:3">
      <c r="C57400" t="s">
        <v>54357</v>
      </c>
    </row>
    <row r="57401" spans="1:3">
      <c r="C57401" t="s">
        <v>54358</v>
      </c>
    </row>
    <row r="57402" spans="1:3">
      <c r="C57402" t="s">
        <v>54359</v>
      </c>
    </row>
    <row r="57403" spans="1:3">
      <c r="C57403" t="s">
        <v>54360</v>
      </c>
    </row>
    <row r="57404" spans="1:3">
      <c r="C57404" t="s">
        <v>54361</v>
      </c>
    </row>
    <row r="57405" spans="1:3">
      <c r="C57405" t="s">
        <v>54362</v>
      </c>
    </row>
    <row r="57406" spans="1:3">
      <c r="C57406" t="s">
        <v>54363</v>
      </c>
    </row>
    <row r="57407" spans="1:3">
      <c r="C57407" t="s">
        <v>54364</v>
      </c>
    </row>
    <row r="57408" spans="1:3">
      <c r="C57408" t="s">
        <v>54365</v>
      </c>
    </row>
    <row r="57409" spans="1:3">
      <c r="C57409" t="s">
        <v>54366</v>
      </c>
    </row>
    <row r="57410" spans="1:3">
      <c r="C57410" t="s">
        <v>54367</v>
      </c>
    </row>
    <row r="57411" spans="1:3">
      <c r="C57411" t="s">
        <v>54368</v>
      </c>
    </row>
    <row r="57412" spans="1:3">
      <c r="C57412" t="s">
        <v>54369</v>
      </c>
    </row>
    <row r="57413" spans="1:3">
      <c r="C57413" t="s">
        <v>52649</v>
      </c>
    </row>
    <row r="57414" spans="1:3">
      <c r="C57414" t="s">
        <v>54370</v>
      </c>
    </row>
    <row r="57415" spans="1:3">
      <c r="C57415" t="s">
        <v>54371</v>
      </c>
    </row>
    <row r="57416" spans="1:3">
      <c r="C57416" t="s">
        <v>54372</v>
      </c>
    </row>
    <row r="57417" spans="1:3">
      <c r="C57417" t="s">
        <v>54373</v>
      </c>
    </row>
    <row r="57418" spans="1:3">
      <c r="C57418" t="s">
        <v>54374</v>
      </c>
    </row>
    <row r="57419" spans="1:3">
      <c r="C57419" t="s">
        <v>54375</v>
      </c>
    </row>
    <row r="57420" spans="1:3">
      <c r="C57420" t="s">
        <v>54376</v>
      </c>
    </row>
    <row r="57421" spans="1:3">
      <c r="C57421" t="s">
        <v>54377</v>
      </c>
    </row>
    <row r="57422" spans="1:3">
      <c r="C57422" t="s">
        <v>54378</v>
      </c>
    </row>
    <row r="57423" spans="1:3">
      <c r="C57423" t="s">
        <v>54379</v>
      </c>
    </row>
    <row r="57424" spans="1:3">
      <c r="C57424" t="s">
        <v>54380</v>
      </c>
    </row>
    <row r="57425" spans="1:3">
      <c r="C57425" t="s">
        <v>54381</v>
      </c>
    </row>
    <row r="57426" spans="1:3">
      <c r="C57426" t="s">
        <v>54382</v>
      </c>
    </row>
    <row r="57427" spans="1:3">
      <c r="C57427" t="s">
        <v>54383</v>
      </c>
    </row>
    <row r="57428" spans="1:3">
      <c r="C57428" t="s">
        <v>54384</v>
      </c>
    </row>
    <row r="57429" spans="1:3">
      <c r="C57429" t="s">
        <v>54385</v>
      </c>
    </row>
    <row r="57430" spans="1:3">
      <c r="C57430" t="s">
        <v>54386</v>
      </c>
    </row>
    <row r="57431" spans="1:3">
      <c r="C57431" t="s">
        <v>54387</v>
      </c>
    </row>
    <row r="57432" spans="1:3">
      <c r="C57432" t="s">
        <v>54388</v>
      </c>
    </row>
    <row r="57433" spans="1:3">
      <c r="C57433" t="s">
        <v>54389</v>
      </c>
    </row>
    <row r="57434" spans="1:3">
      <c r="C57434" t="s">
        <v>54390</v>
      </c>
    </row>
    <row r="57435" spans="1:3">
      <c r="C57435" t="s">
        <v>54391</v>
      </c>
    </row>
    <row r="57436" spans="1:3">
      <c r="C57436" t="s">
        <v>54392</v>
      </c>
    </row>
    <row r="57437" spans="1:3">
      <c r="C57437" t="s">
        <v>54393</v>
      </c>
    </row>
    <row r="57438" spans="1:3">
      <c r="C57438" t="s">
        <v>54394</v>
      </c>
    </row>
    <row r="57439" spans="1:3">
      <c r="C57439" t="s">
        <v>54395</v>
      </c>
    </row>
    <row r="57440" spans="1:3">
      <c r="C57440" t="s">
        <v>54396</v>
      </c>
    </row>
    <row r="57441" spans="1:3">
      <c r="C57441" t="s">
        <v>54397</v>
      </c>
    </row>
    <row r="57442" spans="1:3">
      <c r="C57442" t="s">
        <v>54398</v>
      </c>
    </row>
    <row r="57443" spans="1:3">
      <c r="C57443" t="s">
        <v>54399</v>
      </c>
    </row>
    <row r="57444" spans="1:3">
      <c r="C57444" t="s">
        <v>54400</v>
      </c>
    </row>
    <row r="57445" spans="1:3">
      <c r="C57445" t="s">
        <v>54401</v>
      </c>
    </row>
    <row r="57446" spans="1:3">
      <c r="C57446" t="s">
        <v>54402</v>
      </c>
    </row>
    <row r="57447" spans="1:3">
      <c r="C57447" t="s">
        <v>54403</v>
      </c>
    </row>
    <row r="57448" spans="1:3">
      <c r="C57448" t="s">
        <v>54404</v>
      </c>
    </row>
    <row r="57449" spans="1:3">
      <c r="C57449" t="s">
        <v>54405</v>
      </c>
    </row>
    <row r="57450" spans="1:3">
      <c r="C57450" t="s">
        <v>54406</v>
      </c>
    </row>
    <row r="57451" spans="1:3">
      <c r="C57451" t="s">
        <v>54407</v>
      </c>
    </row>
    <row r="57452" spans="1:3">
      <c r="C57452" t="s">
        <v>54408</v>
      </c>
    </row>
    <row r="57453" spans="1:3">
      <c r="C57453" t="s">
        <v>54409</v>
      </c>
    </row>
    <row r="57454" spans="1:3">
      <c r="C57454" t="s">
        <v>54410</v>
      </c>
    </row>
    <row r="57455" spans="1:3">
      <c r="C57455" t="s">
        <v>54411</v>
      </c>
    </row>
    <row r="57456" spans="1:3">
      <c r="C57456" t="s">
        <v>54412</v>
      </c>
    </row>
    <row r="57457" spans="1:3">
      <c r="C57457" t="s">
        <v>54413</v>
      </c>
    </row>
    <row r="57458" spans="1:3">
      <c r="C57458" t="s">
        <v>54414</v>
      </c>
    </row>
    <row r="57459" spans="1:3">
      <c r="C57459" t="s">
        <v>54415</v>
      </c>
    </row>
    <row r="57460" spans="1:3">
      <c r="C57460" t="s">
        <v>54416</v>
      </c>
    </row>
    <row r="57461" spans="1:3">
      <c r="C57461" t="s">
        <v>54417</v>
      </c>
    </row>
    <row r="57462" spans="1:3">
      <c r="C57462" t="s">
        <v>54418</v>
      </c>
    </row>
    <row r="57463" spans="1:3">
      <c r="C57463" t="s">
        <v>54419</v>
      </c>
    </row>
    <row r="57464" spans="1:3">
      <c r="C57464" t="s">
        <v>54420</v>
      </c>
    </row>
    <row r="57465" spans="1:3">
      <c r="C57465" t="s">
        <v>54421</v>
      </c>
    </row>
    <row r="57466" spans="1:3">
      <c r="C57466" t="s">
        <v>54422</v>
      </c>
    </row>
    <row r="57467" spans="1:3">
      <c r="C57467" t="s">
        <v>54423</v>
      </c>
    </row>
    <row r="57468" spans="1:3">
      <c r="C57468" t="s">
        <v>54424</v>
      </c>
    </row>
    <row r="57469" spans="1:3">
      <c r="C57469" t="s">
        <v>52690</v>
      </c>
    </row>
    <row r="57470" spans="1:3">
      <c r="C57470" t="s">
        <v>54425</v>
      </c>
    </row>
    <row r="57471" spans="1:3">
      <c r="C57471" t="s">
        <v>54426</v>
      </c>
    </row>
    <row r="57472" spans="1:3">
      <c r="C57472" t="s">
        <v>54427</v>
      </c>
    </row>
    <row r="57473" spans="1:3">
      <c r="C57473" t="s">
        <v>54428</v>
      </c>
    </row>
    <row r="57474" spans="1:3">
      <c r="C57474" t="s">
        <v>54429</v>
      </c>
    </row>
    <row r="57475" spans="1:3">
      <c r="C57475" t="s">
        <v>54430</v>
      </c>
    </row>
    <row r="57476" spans="1:3">
      <c r="C57476" t="s">
        <v>54431</v>
      </c>
    </row>
    <row r="57477" spans="1:3">
      <c r="C57477" t="s">
        <v>54432</v>
      </c>
    </row>
    <row r="57478" spans="1:3">
      <c r="C57478" t="s">
        <v>54433</v>
      </c>
    </row>
    <row r="57479" spans="1:3">
      <c r="C57479" t="s">
        <v>54434</v>
      </c>
    </row>
    <row r="57480" spans="1:3">
      <c r="C57480" t="s">
        <v>54435</v>
      </c>
    </row>
    <row r="57481" spans="1:3">
      <c r="C57481" t="s">
        <v>54436</v>
      </c>
    </row>
    <row r="57482" spans="1:3">
      <c r="C57482" t="s">
        <v>54437</v>
      </c>
    </row>
    <row r="57483" spans="1:3">
      <c r="C57483" t="s">
        <v>54438</v>
      </c>
    </row>
    <row r="57484" spans="1:3">
      <c r="C57484" t="s">
        <v>54439</v>
      </c>
    </row>
    <row r="57485" spans="1:3">
      <c r="C57485" t="s">
        <v>54440</v>
      </c>
    </row>
    <row r="57486" spans="1:3">
      <c r="C57486" t="s">
        <v>54441</v>
      </c>
    </row>
    <row r="57487" spans="1:3">
      <c r="C57487" t="s">
        <v>54442</v>
      </c>
    </row>
    <row r="57488" spans="1:3">
      <c r="C57488" t="s">
        <v>54443</v>
      </c>
    </row>
    <row r="57489" spans="1:3">
      <c r="C57489" t="s">
        <v>54444</v>
      </c>
    </row>
    <row r="57490" spans="1:3">
      <c r="C57490" t="s">
        <v>54445</v>
      </c>
    </row>
    <row r="57491" spans="1:3">
      <c r="C57491" t="s">
        <v>54446</v>
      </c>
    </row>
    <row r="57492" spans="1:3">
      <c r="C57492" t="s">
        <v>54447</v>
      </c>
    </row>
    <row r="57493" spans="1:3">
      <c r="C57493" t="s">
        <v>54448</v>
      </c>
    </row>
    <row r="57494" spans="1:3">
      <c r="C57494" t="s">
        <v>54449</v>
      </c>
    </row>
    <row r="57495" spans="1:3">
      <c r="C57495" t="s">
        <v>54450</v>
      </c>
    </row>
    <row r="57496" spans="1:3">
      <c r="C57496" t="s">
        <v>54451</v>
      </c>
    </row>
    <row r="57497" spans="1:3">
      <c r="C57497" t="s">
        <v>54452</v>
      </c>
    </row>
    <row r="57498" spans="1:3">
      <c r="C57498" t="s">
        <v>54453</v>
      </c>
    </row>
    <row r="57499" spans="1:3">
      <c r="C57499" t="s">
        <v>54454</v>
      </c>
    </row>
    <row r="57500" spans="1:3">
      <c r="C57500" t="s">
        <v>54455</v>
      </c>
    </row>
    <row r="57501" spans="1:3">
      <c r="C57501" t="s">
        <v>54456</v>
      </c>
    </row>
    <row r="57502" spans="1:3">
      <c r="C57502" t="s">
        <v>54457</v>
      </c>
    </row>
    <row r="57503" spans="1:3">
      <c r="C57503" t="s">
        <v>14347</v>
      </c>
    </row>
    <row r="57504" spans="1:3">
      <c r="C57504" t="s">
        <v>54458</v>
      </c>
    </row>
    <row r="57505" spans="1:3">
      <c r="C57505" t="s">
        <v>54459</v>
      </c>
    </row>
    <row r="57506" spans="1:3">
      <c r="C57506" t="s">
        <v>54460</v>
      </c>
    </row>
    <row r="57507" spans="1:3">
      <c r="C57507" t="s">
        <v>54461</v>
      </c>
    </row>
    <row r="57508" spans="1:3">
      <c r="C57508" t="s">
        <v>54462</v>
      </c>
    </row>
    <row r="57509" spans="1:3">
      <c r="C57509" t="s">
        <v>54463</v>
      </c>
    </row>
    <row r="57510" spans="1:3">
      <c r="C57510" t="s">
        <v>54464</v>
      </c>
    </row>
    <row r="57511" spans="1:3">
      <c r="C57511" t="s">
        <v>54465</v>
      </c>
    </row>
    <row r="57512" spans="1:3">
      <c r="C57512" t="s">
        <v>54466</v>
      </c>
    </row>
    <row r="57513" spans="1:3">
      <c r="C57513" t="s">
        <v>54467</v>
      </c>
    </row>
    <row r="57514" spans="1:3">
      <c r="C57514" t="s">
        <v>54468</v>
      </c>
    </row>
    <row r="57515" spans="1:3">
      <c r="C57515" t="s">
        <v>54469</v>
      </c>
    </row>
    <row r="57516" spans="1:3">
      <c r="C57516" t="s">
        <v>54470</v>
      </c>
    </row>
    <row r="57517" spans="1:3">
      <c r="C57517" t="s">
        <v>54471</v>
      </c>
    </row>
    <row r="57518" spans="1:3">
      <c r="C57518" t="s">
        <v>54472</v>
      </c>
    </row>
    <row r="57519" spans="1:3">
      <c r="C57519" t="s">
        <v>54473</v>
      </c>
    </row>
    <row r="57520" spans="1:3">
      <c r="C57520" t="s">
        <v>54474</v>
      </c>
    </row>
    <row r="57521" spans="1:3">
      <c r="C57521" t="s">
        <v>54475</v>
      </c>
    </row>
    <row r="57522" spans="1:3">
      <c r="C57522" t="s">
        <v>54476</v>
      </c>
    </row>
    <row r="57523" spans="1:3">
      <c r="C57523" t="s">
        <v>54477</v>
      </c>
    </row>
    <row r="57524" spans="1:3">
      <c r="C57524" t="s">
        <v>54478</v>
      </c>
    </row>
    <row r="57525" spans="1:3">
      <c r="C57525" t="s">
        <v>54479</v>
      </c>
    </row>
    <row r="57526" spans="1:3">
      <c r="C57526" t="s">
        <v>54480</v>
      </c>
    </row>
    <row r="57527" spans="1:3">
      <c r="C57527" t="s">
        <v>54481</v>
      </c>
    </row>
    <row r="57528" spans="1:3">
      <c r="C57528" t="s">
        <v>54482</v>
      </c>
    </row>
    <row r="57529" spans="1:3">
      <c r="C57529" t="s">
        <v>54483</v>
      </c>
    </row>
    <row r="57530" spans="1:3">
      <c r="C57530" t="s">
        <v>54484</v>
      </c>
    </row>
    <row r="57531" spans="1:3">
      <c r="C57531" t="s">
        <v>54485</v>
      </c>
    </row>
    <row r="57532" spans="1:3">
      <c r="C57532" t="s">
        <v>54486</v>
      </c>
    </row>
    <row r="57533" spans="1:3">
      <c r="C57533" t="s">
        <v>54487</v>
      </c>
    </row>
    <row r="57534" spans="1:3">
      <c r="C57534" t="s">
        <v>54488</v>
      </c>
    </row>
    <row r="57535" spans="1:3">
      <c r="C57535" t="s">
        <v>54489</v>
      </c>
    </row>
    <row r="57536" spans="1:3">
      <c r="C57536" t="s">
        <v>54490</v>
      </c>
    </row>
    <row r="57537" spans="1:3">
      <c r="C57537" t="s">
        <v>54491</v>
      </c>
    </row>
    <row r="57538" spans="1:3">
      <c r="C57538" t="s">
        <v>54492</v>
      </c>
    </row>
    <row r="57539" spans="1:3">
      <c r="C57539" t="s">
        <v>54493</v>
      </c>
    </row>
    <row r="57540" spans="1:3">
      <c r="C57540" t="s">
        <v>54494</v>
      </c>
    </row>
    <row r="57541" spans="1:3">
      <c r="C57541" t="s">
        <v>54495</v>
      </c>
    </row>
    <row r="57542" spans="1:3">
      <c r="C57542" t="s">
        <v>54496</v>
      </c>
    </row>
    <row r="57543" spans="1:3">
      <c r="C57543" t="s">
        <v>54497</v>
      </c>
    </row>
    <row r="57544" spans="1:3">
      <c r="C57544" t="s">
        <v>54498</v>
      </c>
    </row>
    <row r="57545" spans="1:3">
      <c r="C57545" t="s">
        <v>54499</v>
      </c>
    </row>
    <row r="57546" spans="1:3">
      <c r="C57546" t="s">
        <v>53917</v>
      </c>
    </row>
    <row r="57547" spans="1:3">
      <c r="C57547" t="s">
        <v>54500</v>
      </c>
    </row>
    <row r="57548" spans="1:3">
      <c r="C57548" t="s">
        <v>54501</v>
      </c>
    </row>
    <row r="57549" spans="1:3">
      <c r="C57549" t="s">
        <v>54502</v>
      </c>
    </row>
    <row r="57550" spans="1:3">
      <c r="C57550" t="s">
        <v>54503</v>
      </c>
    </row>
    <row r="57551" spans="1:3">
      <c r="C57551" t="s">
        <v>12812</v>
      </c>
    </row>
    <row r="57552" spans="1:3">
      <c r="C57552" t="s">
        <v>54504</v>
      </c>
    </row>
    <row r="57553" spans="1:3">
      <c r="C57553" t="s">
        <v>54505</v>
      </c>
    </row>
    <row r="57554" spans="1:3">
      <c r="C57554" t="s">
        <v>54506</v>
      </c>
    </row>
    <row r="57555" spans="1:3">
      <c r="C57555" t="s">
        <v>54507</v>
      </c>
    </row>
    <row r="57556" spans="1:3">
      <c r="C57556" t="s">
        <v>54508</v>
      </c>
    </row>
    <row r="57557" spans="1:3">
      <c r="C57557" t="s">
        <v>54509</v>
      </c>
    </row>
    <row r="57558" spans="1:3">
      <c r="C57558" t="s">
        <v>54510</v>
      </c>
    </row>
    <row r="57559" spans="1:3">
      <c r="C57559" t="s">
        <v>17799</v>
      </c>
    </row>
    <row r="57560" spans="1:3">
      <c r="C57560" t="s">
        <v>54511</v>
      </c>
    </row>
    <row r="57561" spans="1:3">
      <c r="C57561" t="s">
        <v>54512</v>
      </c>
    </row>
    <row r="57562" spans="1:3">
      <c r="C57562" t="s">
        <v>54513</v>
      </c>
    </row>
    <row r="57563" spans="1:3">
      <c r="C57563" t="s">
        <v>54514</v>
      </c>
    </row>
    <row r="57564" spans="1:3">
      <c r="C57564" t="s">
        <v>54515</v>
      </c>
    </row>
    <row r="57565" spans="1:3">
      <c r="C57565" t="s">
        <v>54516</v>
      </c>
    </row>
    <row r="57566" spans="1:3">
      <c r="C57566" t="s">
        <v>54517</v>
      </c>
    </row>
    <row r="57567" spans="1:3">
      <c r="C57567" t="s">
        <v>54518</v>
      </c>
    </row>
    <row r="57568" spans="1:3">
      <c r="C57568" t="s">
        <v>53936</v>
      </c>
    </row>
    <row r="57569" spans="1:3">
      <c r="C57569" t="s">
        <v>54519</v>
      </c>
    </row>
    <row r="57570" spans="1:3">
      <c r="C57570" t="s">
        <v>54520</v>
      </c>
    </row>
    <row r="57571" spans="1:3">
      <c r="C57571" t="s">
        <v>53310</v>
      </c>
    </row>
    <row r="57572" spans="1:3">
      <c r="C57572" t="s">
        <v>54521</v>
      </c>
    </row>
    <row r="57573" spans="1:3">
      <c r="C57573" t="s">
        <v>54522</v>
      </c>
    </row>
    <row r="57574" spans="1:3">
      <c r="C57574" t="s">
        <v>54523</v>
      </c>
    </row>
    <row r="57575" spans="1:3">
      <c r="C57575" t="s">
        <v>54524</v>
      </c>
    </row>
    <row r="57576" spans="1:3">
      <c r="C57576" t="s">
        <v>54525</v>
      </c>
    </row>
    <row r="57577" spans="1:3">
      <c r="C57577" t="s">
        <v>54526</v>
      </c>
    </row>
    <row r="57578" spans="1:3">
      <c r="C57578" t="s">
        <v>54527</v>
      </c>
    </row>
    <row r="57579" spans="1:3">
      <c r="C57579" t="s">
        <v>53318</v>
      </c>
    </row>
    <row r="57580" spans="1:3">
      <c r="C57580" t="s">
        <v>54528</v>
      </c>
    </row>
    <row r="57581" spans="1:3">
      <c r="C57581" t="s">
        <v>54529</v>
      </c>
    </row>
    <row r="57582" spans="1:3">
      <c r="C57582" t="s">
        <v>54530</v>
      </c>
    </row>
    <row r="57583" spans="1:3">
      <c r="C57583" t="s">
        <v>54531</v>
      </c>
    </row>
    <row r="57584" spans="1:3">
      <c r="C57584" t="s">
        <v>54532</v>
      </c>
    </row>
    <row r="57585" spans="1:3">
      <c r="C57585" t="s">
        <v>54533</v>
      </c>
    </row>
    <row r="57586" spans="1:3">
      <c r="C57586" t="s">
        <v>54534</v>
      </c>
    </row>
    <row r="57587" spans="1:3">
      <c r="C57587" t="s">
        <v>54535</v>
      </c>
    </row>
    <row r="57588" spans="1:3">
      <c r="C57588" t="s">
        <v>54536</v>
      </c>
    </row>
    <row r="57589" spans="1:3">
      <c r="C57589" t="s">
        <v>54537</v>
      </c>
    </row>
    <row r="57590" spans="1:3">
      <c r="C57590" t="s">
        <v>54538</v>
      </c>
    </row>
    <row r="57591" spans="1:3">
      <c r="C57591" t="s">
        <v>54539</v>
      </c>
    </row>
    <row r="57592" spans="1:3">
      <c r="C57592" t="s">
        <v>54540</v>
      </c>
    </row>
    <row r="57593" spans="1:3">
      <c r="C57593" t="s">
        <v>20276</v>
      </c>
    </row>
    <row r="57594" spans="1:3">
      <c r="C57594" t="s">
        <v>54541</v>
      </c>
    </row>
    <row r="57595" spans="1:3">
      <c r="C57595" t="s">
        <v>54542</v>
      </c>
    </row>
    <row r="57596" spans="1:3">
      <c r="C57596" t="s">
        <v>54543</v>
      </c>
    </row>
    <row r="57597" spans="1:3">
      <c r="C57597" t="s">
        <v>54544</v>
      </c>
    </row>
    <row r="57598" spans="1:3">
      <c r="C57598" t="s">
        <v>54545</v>
      </c>
    </row>
    <row r="57599" spans="1:3">
      <c r="C57599" t="s">
        <v>54546</v>
      </c>
    </row>
    <row r="57600" spans="1:3">
      <c r="C57600" t="s">
        <v>53991</v>
      </c>
    </row>
    <row r="57601" spans="1:3">
      <c r="C57601" t="s">
        <v>54547</v>
      </c>
    </row>
    <row r="57602" spans="1:3">
      <c r="C57602" t="s">
        <v>54548</v>
      </c>
    </row>
    <row r="57603" spans="1:3">
      <c r="C57603" t="s">
        <v>54549</v>
      </c>
    </row>
    <row r="57604" spans="1:3">
      <c r="C57604" t="s">
        <v>54550</v>
      </c>
    </row>
    <row r="57605" spans="1:3">
      <c r="C57605" t="s">
        <v>54551</v>
      </c>
    </row>
    <row r="57606" spans="1:3">
      <c r="C57606" t="s">
        <v>54552</v>
      </c>
    </row>
    <row r="57607" spans="1:3">
      <c r="C57607" t="s">
        <v>54553</v>
      </c>
    </row>
    <row r="57608" spans="1:3">
      <c r="C57608" t="s">
        <v>54554</v>
      </c>
    </row>
    <row r="57609" spans="1:3">
      <c r="C57609" t="s">
        <v>54555</v>
      </c>
    </row>
    <row r="57610" spans="1:3">
      <c r="C57610" t="s">
        <v>54556</v>
      </c>
    </row>
    <row r="57611" spans="1:3">
      <c r="C57611" t="s">
        <v>54557</v>
      </c>
    </row>
    <row r="57612" spans="1:3">
      <c r="C57612" t="s">
        <v>54558</v>
      </c>
    </row>
    <row r="57613" spans="1:3">
      <c r="C57613" t="s">
        <v>54559</v>
      </c>
    </row>
    <row r="57614" spans="1:3">
      <c r="C57614" t="s">
        <v>54560</v>
      </c>
    </row>
    <row r="57615" spans="1:3">
      <c r="C57615" t="s">
        <v>54561</v>
      </c>
    </row>
    <row r="57616" spans="1:3">
      <c r="C57616" t="s">
        <v>54562</v>
      </c>
    </row>
    <row r="57617" spans="1:3">
      <c r="C57617" t="s">
        <v>54563</v>
      </c>
    </row>
    <row r="57618" spans="1:3">
      <c r="C57618" t="s">
        <v>54564</v>
      </c>
    </row>
    <row r="57619" spans="1:3">
      <c r="C57619" t="s">
        <v>54565</v>
      </c>
    </row>
    <row r="57620" spans="1:3">
      <c r="C57620" t="s">
        <v>54566</v>
      </c>
    </row>
    <row r="57621" spans="1:3">
      <c r="C57621" t="s">
        <v>54567</v>
      </c>
    </row>
    <row r="57622" spans="1:3">
      <c r="C57622" t="s">
        <v>54568</v>
      </c>
    </row>
    <row r="57623" spans="1:3">
      <c r="C57623" t="s">
        <v>54569</v>
      </c>
    </row>
    <row r="57624" spans="1:3">
      <c r="C57624" t="s">
        <v>54570</v>
      </c>
    </row>
    <row r="57625" spans="1:3">
      <c r="C57625" t="s">
        <v>54571</v>
      </c>
    </row>
    <row r="57626" spans="1:3">
      <c r="C57626" t="s">
        <v>54572</v>
      </c>
    </row>
    <row r="57627" spans="1:3">
      <c r="C57627" t="s">
        <v>54573</v>
      </c>
    </row>
    <row r="57628" spans="1:3">
      <c r="C57628" t="s">
        <v>54574</v>
      </c>
    </row>
    <row r="57629" spans="1:3">
      <c r="C57629" t="s">
        <v>54575</v>
      </c>
    </row>
    <row r="57630" spans="1:3">
      <c r="C57630" t="s">
        <v>54576</v>
      </c>
    </row>
    <row r="57631" spans="1:3">
      <c r="C57631" t="s">
        <v>54577</v>
      </c>
    </row>
    <row r="57632" spans="1:3">
      <c r="C57632" t="s">
        <v>54578</v>
      </c>
    </row>
    <row r="57633" spans="1:3">
      <c r="C57633" t="s">
        <v>54579</v>
      </c>
    </row>
    <row r="57634" spans="1:3">
      <c r="C57634" t="s">
        <v>54580</v>
      </c>
    </row>
    <row r="57635" spans="1:3">
      <c r="C57635" t="s">
        <v>54581</v>
      </c>
    </row>
    <row r="57636" spans="1:3">
      <c r="C57636" t="s">
        <v>54582</v>
      </c>
    </row>
    <row r="57637" spans="1:3">
      <c r="C57637" t="s">
        <v>54583</v>
      </c>
    </row>
    <row r="57638" spans="1:3">
      <c r="C57638" t="s">
        <v>54584</v>
      </c>
    </row>
    <row r="57639" spans="1:3">
      <c r="C57639" t="s">
        <v>54585</v>
      </c>
    </row>
    <row r="57640" spans="1:3">
      <c r="C57640" t="s">
        <v>54586</v>
      </c>
    </row>
    <row r="57641" spans="1:3">
      <c r="C57641" t="s">
        <v>54587</v>
      </c>
    </row>
    <row r="57642" spans="1:3">
      <c r="C57642" t="s">
        <v>54588</v>
      </c>
    </row>
    <row r="57643" spans="1:3">
      <c r="C57643" t="s">
        <v>54589</v>
      </c>
    </row>
    <row r="57644" spans="1:3">
      <c r="C57644" t="s">
        <v>54590</v>
      </c>
    </row>
    <row r="57645" spans="1:3">
      <c r="C57645" t="s">
        <v>54591</v>
      </c>
    </row>
    <row r="57646" spans="1:3">
      <c r="C57646" t="s">
        <v>54592</v>
      </c>
    </row>
    <row r="57647" spans="1:3">
      <c r="C57647" t="s">
        <v>54593</v>
      </c>
    </row>
    <row r="57648" spans="1:3">
      <c r="C57648" t="s">
        <v>54594</v>
      </c>
    </row>
    <row r="57649" spans="1:3">
      <c r="C57649" t="s">
        <v>54595</v>
      </c>
    </row>
    <row r="57650" spans="1:3">
      <c r="C57650" t="s">
        <v>54596</v>
      </c>
    </row>
    <row r="57651" spans="1:3">
      <c r="C57651" t="s">
        <v>54597</v>
      </c>
    </row>
    <row r="57652" spans="1:3">
      <c r="C57652" t="s">
        <v>54598</v>
      </c>
    </row>
    <row r="57653" spans="1:3">
      <c r="C57653" t="s">
        <v>54599</v>
      </c>
    </row>
    <row r="57654" spans="1:3">
      <c r="C57654" t="s">
        <v>54600</v>
      </c>
    </row>
    <row r="57655" spans="1:3">
      <c r="C57655" t="s">
        <v>54601</v>
      </c>
    </row>
    <row r="57656" spans="1:3">
      <c r="C57656" t="s">
        <v>54602</v>
      </c>
    </row>
    <row r="57657" spans="1:3">
      <c r="C57657" t="s">
        <v>54603</v>
      </c>
    </row>
    <row r="57658" spans="1:3">
      <c r="C57658" t="s">
        <v>54604</v>
      </c>
    </row>
    <row r="57659" spans="1:3">
      <c r="C57659" t="s">
        <v>54605</v>
      </c>
    </row>
    <row r="57660" spans="1:3">
      <c r="C57660" t="s">
        <v>54606</v>
      </c>
    </row>
    <row r="57661" spans="1:3">
      <c r="C57661" t="s">
        <v>54607</v>
      </c>
    </row>
    <row r="57662" spans="1:3">
      <c r="C57662" t="s">
        <v>54608</v>
      </c>
    </row>
    <row r="57663" spans="1:3">
      <c r="C57663" t="s">
        <v>54609</v>
      </c>
    </row>
    <row r="57664" spans="1:3">
      <c r="C57664" t="s">
        <v>54610</v>
      </c>
    </row>
    <row r="57665" spans="1:3">
      <c r="C57665" t="s">
        <v>54611</v>
      </c>
    </row>
    <row r="57666" spans="1:3">
      <c r="C57666" t="s">
        <v>54612</v>
      </c>
    </row>
    <row r="57667" spans="1:3">
      <c r="C57667" t="s">
        <v>54613</v>
      </c>
    </row>
    <row r="57668" spans="1:3">
      <c r="C57668" t="s">
        <v>54614</v>
      </c>
    </row>
    <row r="57669" spans="1:3">
      <c r="C57669" t="s">
        <v>54615</v>
      </c>
    </row>
    <row r="57670" spans="1:3">
      <c r="C57670" t="s">
        <v>54616</v>
      </c>
    </row>
    <row r="57671" spans="1:3">
      <c r="C57671" t="s">
        <v>54617</v>
      </c>
    </row>
    <row r="57672" spans="1:3">
      <c r="C57672" t="s">
        <v>54618</v>
      </c>
    </row>
    <row r="57673" spans="1:3">
      <c r="C57673" t="s">
        <v>54619</v>
      </c>
    </row>
    <row r="57674" spans="1:3">
      <c r="C57674" t="s">
        <v>54620</v>
      </c>
    </row>
    <row r="57675" spans="1:3">
      <c r="C57675" t="s">
        <v>54621</v>
      </c>
    </row>
    <row r="57676" spans="1:3">
      <c r="C57676" t="s">
        <v>54622</v>
      </c>
    </row>
    <row r="57677" spans="1:3">
      <c r="C57677" t="s">
        <v>54623</v>
      </c>
    </row>
    <row r="57678" spans="1:3">
      <c r="C57678" t="s">
        <v>27484</v>
      </c>
    </row>
    <row r="57679" spans="1:3">
      <c r="C57679" t="s">
        <v>54624</v>
      </c>
    </row>
    <row r="57680" spans="1:3">
      <c r="C57680" t="s">
        <v>54625</v>
      </c>
    </row>
    <row r="57681" spans="1:3">
      <c r="C57681" t="s">
        <v>54626</v>
      </c>
    </row>
    <row r="57682" spans="1:3">
      <c r="C57682" t="s">
        <v>54627</v>
      </c>
    </row>
    <row r="57683" spans="1:3">
      <c r="C57683" t="s">
        <v>54628</v>
      </c>
    </row>
    <row r="57684" spans="1:3">
      <c r="C57684" t="s">
        <v>54629</v>
      </c>
    </row>
    <row r="57685" spans="1:3">
      <c r="C57685" t="s">
        <v>54630</v>
      </c>
    </row>
    <row r="57686" spans="1:3">
      <c r="C57686" t="s">
        <v>54631</v>
      </c>
    </row>
    <row r="57687" spans="1:3">
      <c r="C57687" t="s">
        <v>54632</v>
      </c>
    </row>
    <row r="57688" spans="1:3">
      <c r="C57688" t="s">
        <v>54633</v>
      </c>
    </row>
    <row r="57689" spans="1:3">
      <c r="C57689" t="s">
        <v>54634</v>
      </c>
    </row>
    <row r="57690" spans="1:3">
      <c r="C57690" t="s">
        <v>54635</v>
      </c>
    </row>
    <row r="57691" spans="1:3">
      <c r="C57691" t="s">
        <v>54636</v>
      </c>
    </row>
    <row r="57692" spans="1:3">
      <c r="C57692" t="s">
        <v>54637</v>
      </c>
    </row>
    <row r="57693" spans="1:3">
      <c r="C57693" t="s">
        <v>54638</v>
      </c>
    </row>
    <row r="57694" spans="1:3">
      <c r="C57694" t="s">
        <v>54639</v>
      </c>
    </row>
    <row r="57695" spans="1:3">
      <c r="C57695" t="s">
        <v>54640</v>
      </c>
    </row>
    <row r="57696" spans="1:3">
      <c r="C57696" t="s">
        <v>54641</v>
      </c>
    </row>
    <row r="57697" spans="1:3">
      <c r="C57697" t="s">
        <v>54642</v>
      </c>
    </row>
    <row r="57698" spans="1:3">
      <c r="C57698" t="s">
        <v>54643</v>
      </c>
    </row>
    <row r="57699" spans="1:3">
      <c r="C57699" t="s">
        <v>54644</v>
      </c>
    </row>
    <row r="57700" spans="1:3">
      <c r="C57700" t="s">
        <v>54645</v>
      </c>
    </row>
    <row r="57701" spans="1:3">
      <c r="C57701" t="s">
        <v>54646</v>
      </c>
    </row>
    <row r="57702" spans="1:3">
      <c r="C57702" t="s">
        <v>54647</v>
      </c>
    </row>
    <row r="57703" spans="1:3">
      <c r="C57703" t="s">
        <v>54123</v>
      </c>
    </row>
    <row r="57704" spans="1:3">
      <c r="C57704" t="s">
        <v>54648</v>
      </c>
    </row>
    <row r="57705" spans="1:3">
      <c r="C57705" t="s">
        <v>54649</v>
      </c>
    </row>
    <row r="57706" spans="1:3">
      <c r="C57706" t="s">
        <v>54650</v>
      </c>
    </row>
    <row r="57707" spans="1:3">
      <c r="C57707" t="s">
        <v>54651</v>
      </c>
    </row>
    <row r="57708" spans="1:3">
      <c r="C57708" t="s">
        <v>54652</v>
      </c>
    </row>
    <row r="57709" spans="1:3">
      <c r="C57709" t="s">
        <v>54653</v>
      </c>
    </row>
    <row r="57710" spans="1:3">
      <c r="C57710" t="s">
        <v>54654</v>
      </c>
    </row>
    <row r="57711" spans="1:3">
      <c r="C57711" t="s">
        <v>54655</v>
      </c>
    </row>
    <row r="57712" spans="1:3">
      <c r="C57712" t="s">
        <v>54656</v>
      </c>
    </row>
    <row r="57713" spans="1:3">
      <c r="C57713" t="s">
        <v>54657</v>
      </c>
    </row>
    <row r="57714" spans="1:3">
      <c r="C57714" t="s">
        <v>54658</v>
      </c>
    </row>
    <row r="57715" spans="1:3">
      <c r="C57715" t="s">
        <v>54659</v>
      </c>
    </row>
    <row r="57716" spans="1:3">
      <c r="C57716" t="s">
        <v>54660</v>
      </c>
    </row>
    <row r="57717" spans="1:3">
      <c r="C57717" t="s">
        <v>54661</v>
      </c>
    </row>
    <row r="57718" spans="1:3">
      <c r="C57718" t="s">
        <v>54662</v>
      </c>
    </row>
    <row r="57719" spans="1:3">
      <c r="C57719" t="s">
        <v>54663</v>
      </c>
    </row>
    <row r="57720" spans="1:3">
      <c r="C57720" t="s">
        <v>54664</v>
      </c>
    </row>
    <row r="57721" spans="1:3">
      <c r="C57721" t="s">
        <v>54665</v>
      </c>
    </row>
    <row r="57722" spans="1:3">
      <c r="C57722" t="s">
        <v>54666</v>
      </c>
    </row>
    <row r="57723" spans="1:3">
      <c r="C57723" t="s">
        <v>54667</v>
      </c>
    </row>
    <row r="57724" spans="1:3">
      <c r="C57724" t="s">
        <v>54668</v>
      </c>
    </row>
    <row r="57725" spans="1:3">
      <c r="C57725" t="s">
        <v>54669</v>
      </c>
    </row>
    <row r="57726" spans="1:3">
      <c r="C57726" t="s">
        <v>54670</v>
      </c>
    </row>
    <row r="57727" spans="1:3">
      <c r="C57727" t="s">
        <v>54671</v>
      </c>
    </row>
    <row r="57728" spans="1:3">
      <c r="C57728" t="s">
        <v>54672</v>
      </c>
    </row>
    <row r="57729" spans="1:3">
      <c r="C57729" t="s">
        <v>54673</v>
      </c>
    </row>
    <row r="57730" spans="1:3">
      <c r="C57730" t="s">
        <v>54674</v>
      </c>
    </row>
    <row r="57731" spans="1:3">
      <c r="C57731" t="s">
        <v>54675</v>
      </c>
    </row>
    <row r="57732" spans="1:3">
      <c r="C57732" t="s">
        <v>54676</v>
      </c>
    </row>
    <row r="57733" spans="1:3">
      <c r="C57733" t="s">
        <v>54677</v>
      </c>
    </row>
    <row r="57734" spans="1:3">
      <c r="C57734" t="s">
        <v>54678</v>
      </c>
    </row>
    <row r="57735" spans="1:3">
      <c r="C57735" t="s">
        <v>54679</v>
      </c>
    </row>
    <row r="57736" spans="1:3">
      <c r="C57736" t="s">
        <v>54680</v>
      </c>
    </row>
    <row r="57737" spans="1:3">
      <c r="C57737" t="s">
        <v>54681</v>
      </c>
    </row>
    <row r="57738" spans="1:3">
      <c r="C57738" t="s">
        <v>54682</v>
      </c>
    </row>
    <row r="57739" spans="1:3">
      <c r="C57739" t="s">
        <v>54683</v>
      </c>
    </row>
    <row r="57740" spans="1:3">
      <c r="C57740" t="s">
        <v>54684</v>
      </c>
    </row>
    <row r="57741" spans="1:3">
      <c r="C57741" t="s">
        <v>54685</v>
      </c>
    </row>
    <row r="57742" spans="1:3">
      <c r="C57742" t="s">
        <v>54686</v>
      </c>
    </row>
    <row r="57743" spans="1:3">
      <c r="C57743" t="s">
        <v>54687</v>
      </c>
    </row>
    <row r="57744" spans="1:3">
      <c r="C57744" t="s">
        <v>54688</v>
      </c>
    </row>
    <row r="57745" spans="1:3">
      <c r="C57745" t="s">
        <v>54689</v>
      </c>
    </row>
    <row r="57746" spans="1:3">
      <c r="C57746" t="s">
        <v>54690</v>
      </c>
    </row>
    <row r="57747" spans="1:3">
      <c r="C57747" t="s">
        <v>54691</v>
      </c>
    </row>
    <row r="57748" spans="1:3">
      <c r="C57748" t="s">
        <v>54692</v>
      </c>
    </row>
    <row r="57749" spans="1:3">
      <c r="C57749" t="s">
        <v>54693</v>
      </c>
    </row>
    <row r="57750" spans="1:3">
      <c r="C57750" t="s">
        <v>54694</v>
      </c>
    </row>
    <row r="57751" spans="1:3">
      <c r="C57751" t="s">
        <v>54695</v>
      </c>
    </row>
    <row r="57752" spans="1:3">
      <c r="C57752" t="s">
        <v>54696</v>
      </c>
    </row>
    <row r="57753" spans="1:3">
      <c r="C57753" t="s">
        <v>54697</v>
      </c>
    </row>
    <row r="57754" spans="1:3">
      <c r="C57754" t="s">
        <v>54698</v>
      </c>
    </row>
    <row r="57755" spans="1:3">
      <c r="C57755" t="s">
        <v>54699</v>
      </c>
    </row>
    <row r="57756" spans="1:3">
      <c r="C57756" t="s">
        <v>54700</v>
      </c>
    </row>
    <row r="57757" spans="1:3">
      <c r="C57757" t="s">
        <v>54701</v>
      </c>
    </row>
    <row r="57758" spans="1:3">
      <c r="C57758" t="s">
        <v>54702</v>
      </c>
    </row>
    <row r="57759" spans="1:3">
      <c r="C57759" t="s">
        <v>54703</v>
      </c>
    </row>
    <row r="57760" spans="1:3">
      <c r="C57760" t="s">
        <v>54704</v>
      </c>
    </row>
    <row r="57761" spans="1:3">
      <c r="C57761" t="s">
        <v>54705</v>
      </c>
    </row>
    <row r="57762" spans="1:3">
      <c r="C57762" t="s">
        <v>54706</v>
      </c>
    </row>
    <row r="57763" spans="1:3">
      <c r="C57763" t="s">
        <v>54707</v>
      </c>
    </row>
    <row r="57764" spans="1:3">
      <c r="C57764" t="s">
        <v>54708</v>
      </c>
    </row>
    <row r="57765" spans="1:3">
      <c r="C57765" t="s">
        <v>54709</v>
      </c>
    </row>
    <row r="57766" spans="1:3">
      <c r="C57766" t="s">
        <v>54710</v>
      </c>
    </row>
    <row r="57767" spans="1:3">
      <c r="C57767" t="s">
        <v>54711</v>
      </c>
    </row>
    <row r="57768" spans="1:3">
      <c r="C57768" t="s">
        <v>54712</v>
      </c>
    </row>
    <row r="57769" spans="1:3">
      <c r="C57769" t="s">
        <v>54713</v>
      </c>
    </row>
    <row r="57770" spans="1:3">
      <c r="C57770" t="s">
        <v>54714</v>
      </c>
    </row>
    <row r="57771" spans="1:3">
      <c r="C57771" t="s">
        <v>54269</v>
      </c>
    </row>
    <row r="57772" spans="1:3">
      <c r="C57772" t="s">
        <v>54715</v>
      </c>
    </row>
    <row r="57773" spans="1:3">
      <c r="C57773" t="s">
        <v>54716</v>
      </c>
    </row>
    <row r="57774" spans="1:3">
      <c r="C57774" t="s">
        <v>54717</v>
      </c>
    </row>
    <row r="57775" spans="1:3">
      <c r="C57775" t="s">
        <v>54718</v>
      </c>
    </row>
    <row r="57776" spans="1:3">
      <c r="C57776" t="s">
        <v>54719</v>
      </c>
    </row>
    <row r="57777" spans="1:3">
      <c r="C57777" t="s">
        <v>54720</v>
      </c>
    </row>
    <row r="57778" spans="1:3">
      <c r="C57778" t="s">
        <v>54721</v>
      </c>
    </row>
    <row r="57779" spans="1:3">
      <c r="C57779" t="s">
        <v>54722</v>
      </c>
    </row>
    <row r="57780" spans="1:3">
      <c r="C57780" t="s">
        <v>54723</v>
      </c>
    </row>
    <row r="57781" spans="1:3">
      <c r="C57781" t="s">
        <v>54724</v>
      </c>
    </row>
    <row r="57782" spans="1:3">
      <c r="C57782" t="s">
        <v>54725</v>
      </c>
    </row>
    <row r="57783" spans="1:3">
      <c r="C57783" t="s">
        <v>54726</v>
      </c>
    </row>
    <row r="57784" spans="1:3">
      <c r="C57784" t="s">
        <v>54727</v>
      </c>
    </row>
    <row r="57785" spans="1:3">
      <c r="C57785" t="s">
        <v>54728</v>
      </c>
    </row>
    <row r="57786" spans="1:3">
      <c r="C57786" t="s">
        <v>54729</v>
      </c>
    </row>
    <row r="57787" spans="1:3">
      <c r="C57787" t="s">
        <v>54730</v>
      </c>
    </row>
    <row r="57788" spans="1:3">
      <c r="C57788" t="s">
        <v>54731</v>
      </c>
    </row>
    <row r="57789" spans="1:3">
      <c r="C57789" t="s">
        <v>54732</v>
      </c>
    </row>
    <row r="57790" spans="1:3">
      <c r="C57790" t="s">
        <v>54733</v>
      </c>
    </row>
    <row r="57791" spans="1:3">
      <c r="C57791" t="s">
        <v>54734</v>
      </c>
    </row>
    <row r="57792" spans="1:3">
      <c r="C57792" t="s">
        <v>54735</v>
      </c>
    </row>
    <row r="57793" spans="1:3">
      <c r="C57793" t="s">
        <v>54736</v>
      </c>
    </row>
    <row r="57794" spans="1:3">
      <c r="C57794" t="s">
        <v>54737</v>
      </c>
    </row>
    <row r="57795" spans="1:3">
      <c r="C57795" t="s">
        <v>54738</v>
      </c>
    </row>
    <row r="57796" spans="1:3">
      <c r="C57796" t="s">
        <v>54739</v>
      </c>
    </row>
    <row r="57797" spans="1:3">
      <c r="C57797" t="s">
        <v>54740</v>
      </c>
    </row>
    <row r="57798" spans="1:3">
      <c r="C57798" t="s">
        <v>54741</v>
      </c>
    </row>
    <row r="57799" spans="1:3">
      <c r="C57799" t="s">
        <v>54742</v>
      </c>
    </row>
    <row r="57800" spans="1:3">
      <c r="C57800" t="s">
        <v>54743</v>
      </c>
    </row>
    <row r="57801" spans="1:3">
      <c r="C57801" t="s">
        <v>54744</v>
      </c>
    </row>
    <row r="57802" spans="1:3">
      <c r="C57802" t="s">
        <v>54745</v>
      </c>
    </row>
    <row r="57803" spans="1:3">
      <c r="C57803" t="s">
        <v>54746</v>
      </c>
    </row>
    <row r="57804" spans="1:3">
      <c r="C57804" t="s">
        <v>54747</v>
      </c>
    </row>
    <row r="57805" spans="1:3">
      <c r="C57805" t="s">
        <v>54748</v>
      </c>
    </row>
    <row r="57806" spans="1:3">
      <c r="C57806" t="s">
        <v>54749</v>
      </c>
    </row>
    <row r="57807" spans="1:3">
      <c r="C57807" t="s">
        <v>54750</v>
      </c>
    </row>
    <row r="57808" spans="1:3">
      <c r="C57808" t="s">
        <v>54751</v>
      </c>
    </row>
    <row r="57809" spans="1:3">
      <c r="C57809" t="s">
        <v>54752</v>
      </c>
    </row>
    <row r="57810" spans="1:3">
      <c r="C57810" t="s">
        <v>54753</v>
      </c>
    </row>
    <row r="57811" spans="1:3">
      <c r="C57811" t="s">
        <v>54754</v>
      </c>
    </row>
    <row r="57812" spans="1:3">
      <c r="C57812" t="s">
        <v>54755</v>
      </c>
    </row>
    <row r="57813" spans="1:3">
      <c r="C57813" t="s">
        <v>54756</v>
      </c>
    </row>
    <row r="57814" spans="1:3">
      <c r="C57814" t="s">
        <v>54757</v>
      </c>
    </row>
    <row r="57815" spans="1:3">
      <c r="C57815" t="s">
        <v>54758</v>
      </c>
    </row>
    <row r="57816" spans="1:3">
      <c r="C57816" t="s">
        <v>54759</v>
      </c>
    </row>
    <row r="57817" spans="1:3">
      <c r="C57817" t="s">
        <v>54760</v>
      </c>
    </row>
    <row r="57818" spans="1:3">
      <c r="C57818" t="s">
        <v>54761</v>
      </c>
    </row>
    <row r="57819" spans="1:3">
      <c r="C57819" t="s">
        <v>54762</v>
      </c>
    </row>
    <row r="57820" spans="1:3">
      <c r="C57820" t="s">
        <v>54763</v>
      </c>
    </row>
    <row r="57821" spans="1:3">
      <c r="C57821" t="s">
        <v>54764</v>
      </c>
    </row>
    <row r="57822" spans="1:3">
      <c r="C57822" t="s">
        <v>54765</v>
      </c>
    </row>
    <row r="57823" spans="1:3">
      <c r="C57823" t="s">
        <v>54766</v>
      </c>
    </row>
    <row r="57824" spans="1:3">
      <c r="C57824" t="s">
        <v>54767</v>
      </c>
    </row>
    <row r="57825" spans="1:3">
      <c r="C57825" t="s">
        <v>54768</v>
      </c>
    </row>
    <row r="57826" spans="1:3">
      <c r="C57826" t="s">
        <v>54769</v>
      </c>
    </row>
    <row r="57827" spans="1:3">
      <c r="C57827" t="s">
        <v>54770</v>
      </c>
    </row>
    <row r="57828" spans="1:3">
      <c r="C57828" t="s">
        <v>54771</v>
      </c>
    </row>
    <row r="57829" spans="1:3">
      <c r="C57829" t="s">
        <v>54772</v>
      </c>
    </row>
    <row r="57830" spans="1:3">
      <c r="C57830" t="s">
        <v>54773</v>
      </c>
    </row>
    <row r="57831" spans="1:3">
      <c r="C57831" t="s">
        <v>54774</v>
      </c>
    </row>
    <row r="57832" spans="1:3">
      <c r="C57832" t="s">
        <v>54775</v>
      </c>
    </row>
    <row r="57833" spans="1:3">
      <c r="C57833" t="s">
        <v>54776</v>
      </c>
    </row>
    <row r="57834" spans="1:3">
      <c r="C57834" t="s">
        <v>54777</v>
      </c>
    </row>
    <row r="57835" spans="1:3">
      <c r="C57835" t="s">
        <v>54778</v>
      </c>
    </row>
    <row r="57836" spans="1:3">
      <c r="C57836" t="s">
        <v>54779</v>
      </c>
    </row>
    <row r="57837" spans="1:3">
      <c r="C57837" t="s">
        <v>54780</v>
      </c>
    </row>
    <row r="57838" spans="1:3">
      <c r="C57838" t="s">
        <v>54781</v>
      </c>
    </row>
    <row r="57839" spans="1:3">
      <c r="C57839" t="s">
        <v>54782</v>
      </c>
    </row>
    <row r="57840" spans="1:3">
      <c r="C57840" t="s">
        <v>54783</v>
      </c>
    </row>
    <row r="57841" spans="1:3">
      <c r="C57841" t="s">
        <v>54784</v>
      </c>
    </row>
    <row r="57842" spans="1:3">
      <c r="C57842" t="s">
        <v>54785</v>
      </c>
    </row>
    <row r="57843" spans="1:3">
      <c r="C57843" t="s">
        <v>54786</v>
      </c>
    </row>
    <row r="57844" spans="1:3">
      <c r="C57844" t="s">
        <v>54787</v>
      </c>
    </row>
    <row r="57845" spans="1:3">
      <c r="C57845" t="s">
        <v>54788</v>
      </c>
    </row>
    <row r="57846" spans="1:3">
      <c r="C57846" t="s">
        <v>54789</v>
      </c>
    </row>
    <row r="57847" spans="1:3">
      <c r="C57847" t="s">
        <v>54790</v>
      </c>
    </row>
    <row r="57848" spans="1:3">
      <c r="C57848" t="s">
        <v>54791</v>
      </c>
    </row>
    <row r="57849" spans="1:3">
      <c r="C57849" t="s">
        <v>54792</v>
      </c>
    </row>
    <row r="57850" spans="1:3">
      <c r="C57850" t="s">
        <v>54453</v>
      </c>
    </row>
    <row r="57851" spans="1:3">
      <c r="C57851" t="s">
        <v>54793</v>
      </c>
    </row>
    <row r="57852" spans="1:3">
      <c r="C57852" t="s">
        <v>54794</v>
      </c>
    </row>
    <row r="57853" spans="1:3">
      <c r="C57853" t="s">
        <v>54795</v>
      </c>
    </row>
    <row r="57854" spans="1:3">
      <c r="C57854" t="s">
        <v>54796</v>
      </c>
    </row>
    <row r="57855" spans="1:3">
      <c r="C57855" t="s">
        <v>54797</v>
      </c>
    </row>
    <row r="57856" spans="1:3">
      <c r="C57856" t="s">
        <v>54798</v>
      </c>
    </row>
    <row r="57857" spans="1:3">
      <c r="C57857" t="s">
        <v>54799</v>
      </c>
    </row>
    <row r="57858" spans="1:3">
      <c r="C57858" t="s">
        <v>54800</v>
      </c>
    </row>
    <row r="57859" spans="1:3">
      <c r="C57859" t="s">
        <v>54801</v>
      </c>
    </row>
    <row r="57860" spans="1:3">
      <c r="C57860" t="s">
        <v>54802</v>
      </c>
    </row>
    <row r="57861" spans="1:3">
      <c r="C57861" t="s">
        <v>54803</v>
      </c>
    </row>
    <row r="57862" spans="1:3">
      <c r="C57862" t="s">
        <v>54804</v>
      </c>
    </row>
    <row r="57863" spans="1:3">
      <c r="C57863" t="s">
        <v>54805</v>
      </c>
    </row>
    <row r="57864" spans="1:3">
      <c r="C57864" t="s">
        <v>54806</v>
      </c>
    </row>
    <row r="57865" spans="1:3">
      <c r="C57865" t="s">
        <v>54807</v>
      </c>
    </row>
    <row r="57866" spans="1:3">
      <c r="C57866" t="s">
        <v>54808</v>
      </c>
    </row>
    <row r="57867" spans="1:3">
      <c r="C57867" t="s">
        <v>54809</v>
      </c>
    </row>
    <row r="57868" spans="1:3">
      <c r="C57868" t="s">
        <v>54810</v>
      </c>
    </row>
    <row r="57869" spans="1:3">
      <c r="C57869" t="s">
        <v>54811</v>
      </c>
    </row>
    <row r="57870" spans="1:3">
      <c r="C57870" t="s">
        <v>54812</v>
      </c>
    </row>
    <row r="57871" spans="1:3">
      <c r="C57871" t="s">
        <v>54813</v>
      </c>
    </row>
    <row r="57872" spans="1:3">
      <c r="C57872" t="s">
        <v>54814</v>
      </c>
    </row>
    <row r="57873" spans="1:3">
      <c r="C57873" t="s">
        <v>54815</v>
      </c>
    </row>
    <row r="57874" spans="1:3">
      <c r="C57874" t="s">
        <v>54816</v>
      </c>
    </row>
    <row r="57875" spans="1:3">
      <c r="C57875" t="s">
        <v>54817</v>
      </c>
    </row>
    <row r="57876" spans="1:3">
      <c r="C57876" t="s">
        <v>54818</v>
      </c>
    </row>
    <row r="57877" spans="1:3">
      <c r="C57877" t="s">
        <v>54819</v>
      </c>
    </row>
    <row r="57878" spans="1:3">
      <c r="C57878" t="s">
        <v>54820</v>
      </c>
    </row>
    <row r="57879" spans="1:3">
      <c r="C57879" t="s">
        <v>54821</v>
      </c>
    </row>
    <row r="57880" spans="1:3">
      <c r="C57880" t="s">
        <v>54822</v>
      </c>
    </row>
    <row r="57881" spans="1:3">
      <c r="C57881" t="s">
        <v>54823</v>
      </c>
    </row>
    <row r="57882" spans="1:3">
      <c r="C57882" t="s">
        <v>54824</v>
      </c>
    </row>
    <row r="57883" spans="1:3">
      <c r="C57883" t="s">
        <v>54825</v>
      </c>
    </row>
    <row r="57884" spans="1:3">
      <c r="C57884" t="s">
        <v>54826</v>
      </c>
    </row>
    <row r="57885" spans="1:3">
      <c r="C57885" t="s">
        <v>54827</v>
      </c>
    </row>
    <row r="57886" spans="1:3">
      <c r="C57886" t="s">
        <v>54828</v>
      </c>
    </row>
    <row r="57887" spans="1:3">
      <c r="C57887" t="s">
        <v>54829</v>
      </c>
    </row>
    <row r="57888" spans="1:3">
      <c r="C57888" t="s">
        <v>54830</v>
      </c>
    </row>
    <row r="57889" spans="1:3">
      <c r="C57889" t="s">
        <v>54831</v>
      </c>
    </row>
    <row r="57890" spans="1:3">
      <c r="C57890" t="s">
        <v>54832</v>
      </c>
    </row>
    <row r="57891" spans="1:3">
      <c r="C57891" t="s">
        <v>54833</v>
      </c>
    </row>
    <row r="57892" spans="1:3">
      <c r="C57892" t="s">
        <v>52486</v>
      </c>
    </row>
    <row r="57893" spans="1:3">
      <c r="C57893" t="s">
        <v>54834</v>
      </c>
    </row>
    <row r="57894" spans="1:3">
      <c r="C57894" t="s">
        <v>54835</v>
      </c>
    </row>
    <row r="57895" spans="1:3">
      <c r="C57895" t="s">
        <v>54836</v>
      </c>
    </row>
    <row r="57896" spans="1:3">
      <c r="C57896" t="s">
        <v>54837</v>
      </c>
    </row>
    <row r="57897" spans="1:3">
      <c r="C57897" t="s">
        <v>54838</v>
      </c>
    </row>
    <row r="57898" spans="1:3">
      <c r="C57898" t="s">
        <v>54839</v>
      </c>
    </row>
    <row r="57899" spans="1:3">
      <c r="C57899" t="s">
        <v>54840</v>
      </c>
    </row>
    <row r="57900" spans="1:3">
      <c r="C57900" t="s">
        <v>54841</v>
      </c>
    </row>
    <row r="57901" spans="1:3">
      <c r="C57901" t="s">
        <v>54842</v>
      </c>
    </row>
    <row r="57902" spans="1:3">
      <c r="C57902" t="s">
        <v>54843</v>
      </c>
    </row>
    <row r="57903" spans="1:3">
      <c r="C57903" t="s">
        <v>54844</v>
      </c>
    </row>
    <row r="57904" spans="1:3">
      <c r="C57904" t="s">
        <v>54845</v>
      </c>
    </row>
    <row r="57905" spans="1:3">
      <c r="C57905" t="s">
        <v>54846</v>
      </c>
    </row>
    <row r="57906" spans="1:3">
      <c r="C57906" t="s">
        <v>54847</v>
      </c>
    </row>
    <row r="57907" spans="1:3">
      <c r="C57907" t="s">
        <v>54848</v>
      </c>
    </row>
    <row r="57908" spans="1:3">
      <c r="C57908" t="s">
        <v>54849</v>
      </c>
    </row>
    <row r="57909" spans="1:3">
      <c r="C57909" t="s">
        <v>54850</v>
      </c>
    </row>
    <row r="57910" spans="1:3">
      <c r="C57910" t="s">
        <v>54851</v>
      </c>
    </row>
    <row r="57911" spans="1:3">
      <c r="C57911" t="s">
        <v>54852</v>
      </c>
    </row>
    <row r="57912" spans="1:3">
      <c r="C57912" t="s">
        <v>54853</v>
      </c>
    </row>
    <row r="57913" spans="1:3">
      <c r="C57913" t="s">
        <v>54854</v>
      </c>
    </row>
    <row r="57914" spans="1:3">
      <c r="C57914" t="s">
        <v>54855</v>
      </c>
    </row>
    <row r="57915" spans="1:3">
      <c r="C57915" t="s">
        <v>54856</v>
      </c>
    </row>
    <row r="57916" spans="1:3">
      <c r="C57916" t="s">
        <v>54857</v>
      </c>
    </row>
    <row r="57917" spans="1:3">
      <c r="C57917" t="s">
        <v>54858</v>
      </c>
    </row>
    <row r="57918" spans="1:3">
      <c r="C57918" t="s">
        <v>54859</v>
      </c>
    </row>
    <row r="57919" spans="1:3">
      <c r="C57919" t="s">
        <v>54860</v>
      </c>
    </row>
    <row r="57920" spans="1:3">
      <c r="C57920" t="s">
        <v>54861</v>
      </c>
    </row>
    <row r="57921" spans="1:3">
      <c r="C57921" t="s">
        <v>54862</v>
      </c>
    </row>
    <row r="57922" spans="1:3">
      <c r="C57922" t="s">
        <v>54863</v>
      </c>
    </row>
    <row r="57923" spans="1:3">
      <c r="C57923" t="s">
        <v>54864</v>
      </c>
    </row>
    <row r="57924" spans="1:3">
      <c r="C57924" t="s">
        <v>54865</v>
      </c>
    </row>
    <row r="57925" spans="1:3">
      <c r="C57925" t="s">
        <v>54866</v>
      </c>
    </row>
    <row r="57926" spans="1:3">
      <c r="C57926" t="s">
        <v>54867</v>
      </c>
    </row>
    <row r="57927" spans="1:3">
      <c r="C57927" t="s">
        <v>54868</v>
      </c>
    </row>
    <row r="57928" spans="1:3">
      <c r="C57928" t="s">
        <v>54869</v>
      </c>
    </row>
    <row r="57929" spans="1:3">
      <c r="C57929" t="s">
        <v>54870</v>
      </c>
    </row>
    <row r="57930" spans="1:3">
      <c r="C57930" t="s">
        <v>54871</v>
      </c>
    </row>
    <row r="57931" spans="1:3">
      <c r="C57931" t="s">
        <v>54872</v>
      </c>
    </row>
    <row r="57932" spans="1:3">
      <c r="C57932" t="s">
        <v>54873</v>
      </c>
    </row>
    <row r="57933" spans="1:3">
      <c r="C57933" t="s">
        <v>54874</v>
      </c>
    </row>
    <row r="57934" spans="1:3">
      <c r="C57934" t="s">
        <v>54875</v>
      </c>
    </row>
    <row r="57935" spans="1:3">
      <c r="C57935" t="s">
        <v>54876</v>
      </c>
    </row>
    <row r="57936" spans="1:3">
      <c r="C57936" t="s">
        <v>54877</v>
      </c>
    </row>
    <row r="57937" spans="1:3">
      <c r="C57937" t="s">
        <v>54878</v>
      </c>
    </row>
    <row r="57938" spans="1:3">
      <c r="C57938" t="s">
        <v>54879</v>
      </c>
    </row>
    <row r="57939" spans="1:3">
      <c r="C57939" t="s">
        <v>54880</v>
      </c>
    </row>
    <row r="57940" spans="1:3">
      <c r="C57940" t="s">
        <v>54881</v>
      </c>
    </row>
    <row r="57941" spans="1:3">
      <c r="C57941" t="s">
        <v>54882</v>
      </c>
    </row>
    <row r="57942" spans="1:3">
      <c r="C57942" t="s">
        <v>54883</v>
      </c>
    </row>
    <row r="57943" spans="1:3">
      <c r="C57943" t="s">
        <v>54884</v>
      </c>
    </row>
    <row r="57944" spans="1:3">
      <c r="C57944" t="s">
        <v>54885</v>
      </c>
    </row>
    <row r="57945" spans="1:3">
      <c r="C57945" t="s">
        <v>54886</v>
      </c>
    </row>
    <row r="57946" spans="1:3">
      <c r="C57946" t="s">
        <v>54887</v>
      </c>
    </row>
    <row r="57947" spans="1:3">
      <c r="C57947" t="s">
        <v>54888</v>
      </c>
    </row>
    <row r="57948" spans="1:3">
      <c r="C57948" t="s">
        <v>54889</v>
      </c>
    </row>
    <row r="57949" spans="1:3">
      <c r="C57949" t="s">
        <v>27484</v>
      </c>
    </row>
    <row r="57950" spans="1:3">
      <c r="C57950" t="s">
        <v>54890</v>
      </c>
    </row>
    <row r="57951" spans="1:3">
      <c r="C57951" t="s">
        <v>54891</v>
      </c>
    </row>
    <row r="57952" spans="1:3">
      <c r="C57952" t="s">
        <v>54892</v>
      </c>
    </row>
    <row r="57953" spans="1:3">
      <c r="C57953" t="s">
        <v>54893</v>
      </c>
    </row>
    <row r="57954" spans="1:3">
      <c r="C57954" t="s">
        <v>54894</v>
      </c>
    </row>
    <row r="57955" spans="1:3">
      <c r="C57955" t="s">
        <v>54895</v>
      </c>
    </row>
    <row r="57956" spans="1:3">
      <c r="C57956" t="s">
        <v>54896</v>
      </c>
    </row>
    <row r="57957" spans="1:3">
      <c r="C57957" t="s">
        <v>54897</v>
      </c>
    </row>
    <row r="57958" spans="1:3">
      <c r="C57958" t="s">
        <v>54898</v>
      </c>
    </row>
    <row r="57959" spans="1:3">
      <c r="C57959" t="s">
        <v>54899</v>
      </c>
    </row>
    <row r="57960" spans="1:3">
      <c r="C57960" t="s">
        <v>54900</v>
      </c>
    </row>
    <row r="57961" spans="1:3">
      <c r="C57961" t="s">
        <v>54901</v>
      </c>
    </row>
    <row r="57962" spans="1:3">
      <c r="C57962" t="s">
        <v>54902</v>
      </c>
    </row>
    <row r="57963" spans="1:3">
      <c r="C57963" t="s">
        <v>54903</v>
      </c>
    </row>
    <row r="57964" spans="1:3">
      <c r="C57964" t="s">
        <v>54904</v>
      </c>
    </row>
    <row r="57965" spans="1:3">
      <c r="C57965" t="s">
        <v>54905</v>
      </c>
    </row>
    <row r="57966" spans="1:3">
      <c r="C57966" t="s">
        <v>54906</v>
      </c>
    </row>
    <row r="57967" spans="1:3">
      <c r="C57967" t="s">
        <v>54907</v>
      </c>
    </row>
    <row r="57968" spans="1:3">
      <c r="C57968" t="s">
        <v>54908</v>
      </c>
    </row>
    <row r="57969" spans="1:3">
      <c r="C57969" t="s">
        <v>54909</v>
      </c>
    </row>
    <row r="57970" spans="1:3">
      <c r="C57970" t="s">
        <v>54910</v>
      </c>
    </row>
    <row r="57971" spans="1:3">
      <c r="C57971" t="s">
        <v>54911</v>
      </c>
    </row>
    <row r="57972" spans="1:3">
      <c r="C57972" t="s">
        <v>54912</v>
      </c>
    </row>
    <row r="57973" spans="1:3">
      <c r="C57973" t="s">
        <v>54913</v>
      </c>
    </row>
    <row r="57974" spans="1:3">
      <c r="C57974" t="s">
        <v>54914</v>
      </c>
    </row>
    <row r="57975" spans="1:3">
      <c r="C57975" t="s">
        <v>54915</v>
      </c>
    </row>
    <row r="57976" spans="1:3">
      <c r="C57976" t="s">
        <v>54916</v>
      </c>
    </row>
    <row r="57977" spans="1:3">
      <c r="C57977" t="s">
        <v>54917</v>
      </c>
    </row>
    <row r="57978" spans="1:3">
      <c r="C57978" t="s">
        <v>54918</v>
      </c>
    </row>
    <row r="57979" spans="1:3">
      <c r="C57979" t="s">
        <v>54919</v>
      </c>
    </row>
    <row r="57980" spans="1:3">
      <c r="C57980" t="s">
        <v>54920</v>
      </c>
    </row>
    <row r="57981" spans="1:3">
      <c r="C57981" t="s">
        <v>54921</v>
      </c>
    </row>
    <row r="57982" spans="1:3">
      <c r="C57982" t="s">
        <v>54922</v>
      </c>
    </row>
    <row r="57983" spans="1:3">
      <c r="C57983" t="s">
        <v>54923</v>
      </c>
    </row>
    <row r="57984" spans="1:3">
      <c r="C57984" t="s">
        <v>54924</v>
      </c>
    </row>
    <row r="57985" spans="1:3">
      <c r="C57985" t="s">
        <v>54925</v>
      </c>
    </row>
    <row r="57986" spans="1:3">
      <c r="C57986" t="s">
        <v>54926</v>
      </c>
    </row>
    <row r="57987" spans="1:3">
      <c r="C57987" t="s">
        <v>54927</v>
      </c>
    </row>
    <row r="57988" spans="1:3">
      <c r="C57988" t="s">
        <v>54928</v>
      </c>
    </row>
    <row r="57989" spans="1:3">
      <c r="C57989" t="s">
        <v>54929</v>
      </c>
    </row>
    <row r="57990" spans="1:3">
      <c r="C57990" t="s">
        <v>53471</v>
      </c>
    </row>
    <row r="57991" spans="1:3">
      <c r="C57991" t="s">
        <v>54930</v>
      </c>
    </row>
    <row r="57992" spans="1:3">
      <c r="C57992" t="s">
        <v>54931</v>
      </c>
    </row>
    <row r="57993" spans="1:3">
      <c r="C57993" t="s">
        <v>54932</v>
      </c>
    </row>
    <row r="57994" spans="1:3">
      <c r="C57994" t="s">
        <v>54933</v>
      </c>
    </row>
    <row r="57995" spans="1:3">
      <c r="C57995" t="s">
        <v>54934</v>
      </c>
    </row>
    <row r="57996" spans="1:3">
      <c r="C57996" t="s">
        <v>54935</v>
      </c>
    </row>
    <row r="57997" spans="1:3">
      <c r="C57997" t="s">
        <v>54936</v>
      </c>
    </row>
    <row r="57998" spans="1:3">
      <c r="C57998" t="s">
        <v>54937</v>
      </c>
    </row>
    <row r="57999" spans="1:3">
      <c r="C57999" t="s">
        <v>54938</v>
      </c>
    </row>
    <row r="58000" spans="1:3">
      <c r="C58000" t="s">
        <v>54939</v>
      </c>
    </row>
    <row r="58001" spans="1:3">
      <c r="C58001" t="s">
        <v>54940</v>
      </c>
    </row>
    <row r="58002" spans="1:3">
      <c r="C58002" t="s">
        <v>54941</v>
      </c>
    </row>
    <row r="58003" spans="1:3">
      <c r="C58003" t="s">
        <v>54942</v>
      </c>
    </row>
    <row r="58004" spans="1:3">
      <c r="C58004" t="s">
        <v>54943</v>
      </c>
    </row>
    <row r="58005" spans="1:3">
      <c r="C58005" t="s">
        <v>54944</v>
      </c>
    </row>
    <row r="58006" spans="1:3">
      <c r="C58006" t="s">
        <v>54945</v>
      </c>
    </row>
    <row r="58007" spans="1:3">
      <c r="C58007" t="s">
        <v>54946</v>
      </c>
    </row>
    <row r="58008" spans="1:3">
      <c r="C58008" t="s">
        <v>54947</v>
      </c>
    </row>
    <row r="58009" spans="1:3">
      <c r="C58009" t="s">
        <v>54948</v>
      </c>
    </row>
    <row r="58010" spans="1:3">
      <c r="C58010" t="s">
        <v>54949</v>
      </c>
    </row>
    <row r="58011" spans="1:3">
      <c r="C58011" t="s">
        <v>54950</v>
      </c>
    </row>
    <row r="58012" spans="1:3">
      <c r="C58012" t="s">
        <v>54951</v>
      </c>
    </row>
    <row r="58013" spans="1:3">
      <c r="C58013" t="s">
        <v>54952</v>
      </c>
    </row>
    <row r="58014" spans="1:3">
      <c r="C58014" t="s">
        <v>54953</v>
      </c>
    </row>
    <row r="58015" spans="1:3">
      <c r="C58015" t="s">
        <v>54954</v>
      </c>
    </row>
    <row r="58016" spans="1:3">
      <c r="C58016" t="s">
        <v>54955</v>
      </c>
    </row>
    <row r="58017" spans="1:3">
      <c r="C58017" t="s">
        <v>54956</v>
      </c>
    </row>
    <row r="58018" spans="1:3">
      <c r="C58018" t="s">
        <v>54957</v>
      </c>
    </row>
    <row r="58019" spans="1:3">
      <c r="C58019" t="s">
        <v>54958</v>
      </c>
    </row>
    <row r="58020" spans="1:3">
      <c r="C58020" t="s">
        <v>54959</v>
      </c>
    </row>
    <row r="58021" spans="1:3">
      <c r="C58021" t="s">
        <v>54960</v>
      </c>
    </row>
    <row r="58022" spans="1:3">
      <c r="C58022" t="s">
        <v>54961</v>
      </c>
    </row>
    <row r="58023" spans="1:3">
      <c r="C58023" t="s">
        <v>54962</v>
      </c>
    </row>
    <row r="58024" spans="1:3">
      <c r="C58024" t="s">
        <v>54963</v>
      </c>
    </row>
    <row r="58025" spans="1:3">
      <c r="C58025" t="s">
        <v>54964</v>
      </c>
    </row>
    <row r="58026" spans="1:3">
      <c r="C58026" t="s">
        <v>54965</v>
      </c>
    </row>
    <row r="58027" spans="1:3">
      <c r="C58027" t="s">
        <v>54966</v>
      </c>
    </row>
    <row r="58028" spans="1:3">
      <c r="C58028" t="s">
        <v>54967</v>
      </c>
    </row>
    <row r="58029" spans="1:3">
      <c r="C58029" t="s">
        <v>54968</v>
      </c>
    </row>
    <row r="58030" spans="1:3">
      <c r="C58030" t="s">
        <v>54969</v>
      </c>
    </row>
    <row r="58031" spans="1:3">
      <c r="C58031" t="s">
        <v>54970</v>
      </c>
    </row>
    <row r="58032" spans="1:3">
      <c r="C58032" t="s">
        <v>54971</v>
      </c>
    </row>
    <row r="58033" spans="1:3">
      <c r="C58033" t="s">
        <v>54972</v>
      </c>
    </row>
    <row r="58034" spans="1:3">
      <c r="C58034" t="s">
        <v>54973</v>
      </c>
    </row>
    <row r="58035" spans="1:3">
      <c r="C58035" t="s">
        <v>54974</v>
      </c>
    </row>
    <row r="58036" spans="1:3">
      <c r="C58036" t="s">
        <v>54975</v>
      </c>
    </row>
    <row r="58037" spans="1:3">
      <c r="C58037" t="s">
        <v>54976</v>
      </c>
    </row>
    <row r="58038" spans="1:3">
      <c r="C58038" t="s">
        <v>54977</v>
      </c>
    </row>
    <row r="58039" spans="1:3">
      <c r="C58039" t="s">
        <v>54978</v>
      </c>
    </row>
    <row r="58040" spans="1:3">
      <c r="C58040" t="s">
        <v>54979</v>
      </c>
    </row>
    <row r="58041" spans="1:3">
      <c r="C58041" t="s">
        <v>54980</v>
      </c>
    </row>
    <row r="58042" spans="1:3">
      <c r="C58042" t="s">
        <v>54981</v>
      </c>
    </row>
    <row r="58043" spans="1:3">
      <c r="C58043" t="s">
        <v>54982</v>
      </c>
    </row>
    <row r="58044" spans="1:3">
      <c r="C58044" t="s">
        <v>54983</v>
      </c>
    </row>
    <row r="58045" spans="1:3">
      <c r="C58045" t="s">
        <v>54984</v>
      </c>
    </row>
    <row r="58046" spans="1:3">
      <c r="C58046" t="s">
        <v>54985</v>
      </c>
    </row>
    <row r="58047" spans="1:3">
      <c r="C58047" t="s">
        <v>54986</v>
      </c>
    </row>
    <row r="58048" spans="1:3">
      <c r="C58048" t="s">
        <v>54987</v>
      </c>
    </row>
    <row r="58049" spans="1:3">
      <c r="C58049" t="s">
        <v>54988</v>
      </c>
    </row>
    <row r="58050" spans="1:3">
      <c r="C58050" t="s">
        <v>54989</v>
      </c>
    </row>
    <row r="58051" spans="1:3">
      <c r="C58051" t="s">
        <v>54990</v>
      </c>
    </row>
    <row r="58052" spans="1:3">
      <c r="C58052" t="s">
        <v>54991</v>
      </c>
    </row>
    <row r="58053" spans="1:3">
      <c r="C58053" t="s">
        <v>54992</v>
      </c>
    </row>
    <row r="58054" spans="1:3">
      <c r="C58054" t="s">
        <v>54993</v>
      </c>
    </row>
    <row r="58055" spans="1:3">
      <c r="C58055" t="s">
        <v>54994</v>
      </c>
    </row>
    <row r="58056" spans="1:3">
      <c r="C58056" t="s">
        <v>54995</v>
      </c>
    </row>
    <row r="58057" spans="1:3">
      <c r="C58057" t="s">
        <v>54996</v>
      </c>
    </row>
    <row r="58058" spans="1:3">
      <c r="C58058" t="s">
        <v>54997</v>
      </c>
    </row>
    <row r="58059" spans="1:3">
      <c r="C58059" t="s">
        <v>54998</v>
      </c>
    </row>
    <row r="58060" spans="1:3">
      <c r="C58060" t="s">
        <v>54999</v>
      </c>
    </row>
    <row r="58061" spans="1:3">
      <c r="C58061" t="s">
        <v>55000</v>
      </c>
    </row>
    <row r="58062" spans="1:3">
      <c r="C58062" t="s">
        <v>55001</v>
      </c>
    </row>
    <row r="58063" spans="1:3">
      <c r="C58063" t="s">
        <v>55002</v>
      </c>
    </row>
    <row r="58064" spans="1:3">
      <c r="C58064" t="s">
        <v>55003</v>
      </c>
    </row>
    <row r="58065" spans="1:3">
      <c r="C58065" t="s">
        <v>55004</v>
      </c>
    </row>
    <row r="58066" spans="1:3">
      <c r="C58066" t="s">
        <v>55005</v>
      </c>
    </row>
    <row r="58067" spans="1:3">
      <c r="C58067" t="s">
        <v>55006</v>
      </c>
    </row>
    <row r="58068" spans="1:3">
      <c r="C58068" t="s">
        <v>55007</v>
      </c>
    </row>
    <row r="58069" spans="1:3">
      <c r="C58069" t="s">
        <v>55008</v>
      </c>
    </row>
    <row r="58070" spans="1:3">
      <c r="C58070" t="s">
        <v>55009</v>
      </c>
    </row>
    <row r="58071" spans="1:3">
      <c r="C58071" t="s">
        <v>55010</v>
      </c>
    </row>
    <row r="58072" spans="1:3">
      <c r="C58072" t="s">
        <v>55011</v>
      </c>
    </row>
    <row r="58073" spans="1:3">
      <c r="C58073" t="s">
        <v>55012</v>
      </c>
    </row>
    <row r="58074" spans="1:3">
      <c r="C58074" t="s">
        <v>55013</v>
      </c>
    </row>
    <row r="58075" spans="1:3">
      <c r="C58075" t="s">
        <v>55014</v>
      </c>
    </row>
    <row r="58076" spans="1:3">
      <c r="C58076" t="s">
        <v>55015</v>
      </c>
    </row>
    <row r="58077" spans="1:3">
      <c r="C58077" t="s">
        <v>55016</v>
      </c>
    </row>
    <row r="58078" spans="1:3">
      <c r="C58078" t="s">
        <v>55017</v>
      </c>
    </row>
    <row r="58079" spans="1:3">
      <c r="C58079" t="s">
        <v>55018</v>
      </c>
    </row>
    <row r="58080" spans="1:3">
      <c r="C58080" t="s">
        <v>55019</v>
      </c>
    </row>
    <row r="58081" spans="1:3">
      <c r="C58081" t="s">
        <v>55020</v>
      </c>
    </row>
    <row r="58082" spans="1:3">
      <c r="C58082" t="s">
        <v>55021</v>
      </c>
    </row>
    <row r="58083" spans="1:3">
      <c r="C58083" t="s">
        <v>55022</v>
      </c>
    </row>
    <row r="58084" spans="1:3">
      <c r="C58084" t="s">
        <v>55023</v>
      </c>
    </row>
    <row r="58085" spans="1:3">
      <c r="C58085" t="s">
        <v>55024</v>
      </c>
    </row>
    <row r="58086" spans="1:3">
      <c r="C58086" t="s">
        <v>55025</v>
      </c>
    </row>
    <row r="58087" spans="1:3">
      <c r="C58087" t="s">
        <v>55026</v>
      </c>
    </row>
    <row r="58088" spans="1:3">
      <c r="C58088" t="s">
        <v>55027</v>
      </c>
    </row>
    <row r="58089" spans="1:3">
      <c r="C58089" t="s">
        <v>55028</v>
      </c>
    </row>
    <row r="58090" spans="1:3">
      <c r="C58090" t="s">
        <v>55029</v>
      </c>
    </row>
    <row r="58091" spans="1:3">
      <c r="C58091" t="s">
        <v>55030</v>
      </c>
    </row>
    <row r="58092" spans="1:3">
      <c r="C58092" t="s">
        <v>55031</v>
      </c>
    </row>
    <row r="58093" spans="1:3">
      <c r="C58093" t="s">
        <v>55032</v>
      </c>
    </row>
    <row r="58094" spans="1:3">
      <c r="C58094" t="s">
        <v>55033</v>
      </c>
    </row>
    <row r="58095" spans="1:3">
      <c r="C58095" t="s">
        <v>55034</v>
      </c>
    </row>
    <row r="58096" spans="1:3">
      <c r="C58096" t="s">
        <v>55035</v>
      </c>
    </row>
    <row r="58097" spans="1:3">
      <c r="C58097" t="s">
        <v>55036</v>
      </c>
    </row>
    <row r="58098" spans="1:3">
      <c r="C58098" t="s">
        <v>55037</v>
      </c>
    </row>
    <row r="58099" spans="1:3">
      <c r="C58099" t="s">
        <v>55038</v>
      </c>
    </row>
    <row r="58100" spans="1:3">
      <c r="C58100" t="s">
        <v>55039</v>
      </c>
    </row>
    <row r="58101" spans="1:3">
      <c r="C58101" t="s">
        <v>55040</v>
      </c>
    </row>
    <row r="58102" spans="1:3">
      <c r="C58102" t="s">
        <v>55041</v>
      </c>
    </row>
    <row r="58103" spans="1:3">
      <c r="C58103" t="s">
        <v>55042</v>
      </c>
    </row>
    <row r="58104" spans="1:3">
      <c r="C58104" t="s">
        <v>55043</v>
      </c>
    </row>
    <row r="58105" spans="1:3">
      <c r="C58105" t="s">
        <v>55044</v>
      </c>
    </row>
    <row r="58106" spans="1:3">
      <c r="C58106" t="s">
        <v>55045</v>
      </c>
    </row>
    <row r="58107" spans="1:3">
      <c r="C58107" t="s">
        <v>55046</v>
      </c>
    </row>
    <row r="58108" spans="1:3">
      <c r="C58108" t="s">
        <v>55047</v>
      </c>
    </row>
    <row r="58109" spans="1:3">
      <c r="C58109" t="s">
        <v>55048</v>
      </c>
    </row>
    <row r="58110" spans="1:3">
      <c r="C58110" t="s">
        <v>55049</v>
      </c>
    </row>
    <row r="58111" spans="1:3">
      <c r="C58111" t="s">
        <v>55050</v>
      </c>
    </row>
    <row r="58112" spans="1:3">
      <c r="C58112" t="s">
        <v>55051</v>
      </c>
    </row>
    <row r="58113" spans="1:3">
      <c r="C58113" t="s">
        <v>55052</v>
      </c>
    </row>
    <row r="58114" spans="1:3">
      <c r="C58114" t="s">
        <v>55053</v>
      </c>
    </row>
    <row r="58115" spans="1:3">
      <c r="C58115" t="s">
        <v>55054</v>
      </c>
    </row>
    <row r="58116" spans="1:3">
      <c r="C58116" t="s">
        <v>55055</v>
      </c>
    </row>
    <row r="58117" spans="1:3">
      <c r="C58117" t="s">
        <v>55056</v>
      </c>
    </row>
    <row r="58118" spans="1:3">
      <c r="C58118" t="s">
        <v>55057</v>
      </c>
    </row>
    <row r="58119" spans="1:3">
      <c r="C58119" t="s">
        <v>55058</v>
      </c>
    </row>
    <row r="58120" spans="1:3">
      <c r="C58120" t="s">
        <v>55059</v>
      </c>
    </row>
    <row r="58121" spans="1:3">
      <c r="C58121" t="s">
        <v>55060</v>
      </c>
    </row>
    <row r="58122" spans="1:3">
      <c r="C58122" t="s">
        <v>55061</v>
      </c>
    </row>
    <row r="58123" spans="1:3">
      <c r="C58123" t="s">
        <v>55062</v>
      </c>
    </row>
    <row r="58124" spans="1:3">
      <c r="C58124" t="s">
        <v>55063</v>
      </c>
    </row>
    <row r="58125" spans="1:3">
      <c r="C58125" t="s">
        <v>55064</v>
      </c>
    </row>
    <row r="58126" spans="1:3">
      <c r="C58126" t="s">
        <v>55065</v>
      </c>
    </row>
    <row r="58127" spans="1:3">
      <c r="C58127" t="s">
        <v>55066</v>
      </c>
    </row>
    <row r="58128" spans="1:3">
      <c r="C58128" t="s">
        <v>55067</v>
      </c>
    </row>
    <row r="58129" spans="1:3">
      <c r="C58129" t="s">
        <v>55068</v>
      </c>
    </row>
    <row r="58130" spans="1:3">
      <c r="C58130" t="s">
        <v>55069</v>
      </c>
    </row>
    <row r="58131" spans="1:3">
      <c r="C58131" t="s">
        <v>55070</v>
      </c>
    </row>
    <row r="58132" spans="1:3">
      <c r="C58132" t="s">
        <v>55071</v>
      </c>
    </row>
    <row r="58133" spans="1:3">
      <c r="C58133" t="s">
        <v>55072</v>
      </c>
    </row>
    <row r="58134" spans="1:3">
      <c r="C58134" t="s">
        <v>55073</v>
      </c>
    </row>
    <row r="58135" spans="1:3">
      <c r="C58135" t="s">
        <v>55074</v>
      </c>
    </row>
    <row r="58136" spans="1:3">
      <c r="C58136" t="s">
        <v>55075</v>
      </c>
    </row>
    <row r="58137" spans="1:3">
      <c r="C58137" t="s">
        <v>55076</v>
      </c>
    </row>
    <row r="58138" spans="1:3">
      <c r="C58138" t="s">
        <v>55077</v>
      </c>
    </row>
    <row r="58139" spans="1:3">
      <c r="C58139" t="s">
        <v>55078</v>
      </c>
    </row>
    <row r="58140" spans="1:3">
      <c r="C58140" t="s">
        <v>55079</v>
      </c>
    </row>
    <row r="58141" spans="1:3">
      <c r="C58141" t="s">
        <v>55080</v>
      </c>
    </row>
    <row r="58142" spans="1:3">
      <c r="C58142" t="s">
        <v>55081</v>
      </c>
    </row>
    <row r="58143" spans="1:3">
      <c r="C58143" t="s">
        <v>55082</v>
      </c>
    </row>
    <row r="58144" spans="1:3">
      <c r="C58144" t="s">
        <v>55083</v>
      </c>
    </row>
    <row r="58145" spans="1:3">
      <c r="C58145" t="s">
        <v>55084</v>
      </c>
    </row>
    <row r="58146" spans="1:3">
      <c r="C58146" t="s">
        <v>55085</v>
      </c>
    </row>
    <row r="58147" spans="1:3">
      <c r="C58147" t="s">
        <v>55086</v>
      </c>
    </row>
    <row r="58148" spans="1:3">
      <c r="C58148" t="s">
        <v>55087</v>
      </c>
    </row>
    <row r="58149" spans="1:3">
      <c r="C58149" t="s">
        <v>55088</v>
      </c>
    </row>
    <row r="58150" spans="1:3">
      <c r="C58150" t="s">
        <v>55089</v>
      </c>
    </row>
    <row r="58151" spans="1:3">
      <c r="C58151" t="s">
        <v>55090</v>
      </c>
    </row>
    <row r="58152" spans="1:3">
      <c r="C58152" t="s">
        <v>55091</v>
      </c>
    </row>
    <row r="58153" spans="1:3">
      <c r="C58153" t="s">
        <v>55092</v>
      </c>
    </row>
    <row r="58154" spans="1:3">
      <c r="C58154" t="s">
        <v>55093</v>
      </c>
    </row>
    <row r="58155" spans="1:3">
      <c r="C58155" t="s">
        <v>55094</v>
      </c>
    </row>
    <row r="58156" spans="1:3">
      <c r="C58156" t="s">
        <v>55095</v>
      </c>
    </row>
    <row r="58157" spans="1:3">
      <c r="C58157" t="s">
        <v>55096</v>
      </c>
    </row>
    <row r="58158" spans="1:3">
      <c r="C58158" t="s">
        <v>55097</v>
      </c>
    </row>
    <row r="58159" spans="1:3">
      <c r="C58159" t="s">
        <v>55098</v>
      </c>
    </row>
    <row r="58160" spans="1:3">
      <c r="C58160" t="s">
        <v>55099</v>
      </c>
    </row>
    <row r="58161" spans="1:3">
      <c r="C58161" t="s">
        <v>55100</v>
      </c>
    </row>
    <row r="58162" spans="1:3">
      <c r="C58162" t="s">
        <v>28421</v>
      </c>
    </row>
    <row r="58163" spans="1:3">
      <c r="C58163" t="s">
        <v>55101</v>
      </c>
    </row>
    <row r="58164" spans="1:3">
      <c r="C58164" t="s">
        <v>55102</v>
      </c>
    </row>
    <row r="58165" spans="1:3">
      <c r="C58165" t="s">
        <v>55103</v>
      </c>
    </row>
    <row r="58166" spans="1:3">
      <c r="C58166" t="s">
        <v>55104</v>
      </c>
    </row>
    <row r="58167" spans="1:3">
      <c r="C58167" t="s">
        <v>55105</v>
      </c>
    </row>
    <row r="58168" spans="1:3">
      <c r="C58168" t="s">
        <v>55106</v>
      </c>
    </row>
    <row r="58169" spans="1:3">
      <c r="C58169" t="s">
        <v>55107</v>
      </c>
    </row>
    <row r="58170" spans="1:3">
      <c r="C58170" t="s">
        <v>55108</v>
      </c>
    </row>
    <row r="58171" spans="1:3">
      <c r="C58171" t="s">
        <v>55109</v>
      </c>
    </row>
    <row r="58172" spans="1:3">
      <c r="C58172" t="s">
        <v>55110</v>
      </c>
    </row>
    <row r="58173" spans="1:3">
      <c r="C58173" t="s">
        <v>55111</v>
      </c>
    </row>
    <row r="58174" spans="1:3">
      <c r="C58174" t="s">
        <v>55112</v>
      </c>
    </row>
    <row r="58175" spans="1:3">
      <c r="C58175" t="s">
        <v>55113</v>
      </c>
    </row>
    <row r="58176" spans="1:3">
      <c r="C58176" t="s">
        <v>55114</v>
      </c>
    </row>
    <row r="58177" spans="1:3">
      <c r="C58177" t="s">
        <v>55115</v>
      </c>
    </row>
    <row r="58178" spans="1:3">
      <c r="C58178" t="s">
        <v>55116</v>
      </c>
    </row>
    <row r="58179" spans="1:3">
      <c r="C58179" t="s">
        <v>55117</v>
      </c>
    </row>
    <row r="58180" spans="1:3">
      <c r="C58180" t="s">
        <v>55118</v>
      </c>
    </row>
    <row r="58181" spans="1:3">
      <c r="C58181" t="s">
        <v>55119</v>
      </c>
    </row>
    <row r="58182" spans="1:3">
      <c r="C58182" t="s">
        <v>55120</v>
      </c>
    </row>
    <row r="58183" spans="1:3">
      <c r="C58183" t="s">
        <v>55121</v>
      </c>
    </row>
    <row r="58184" spans="1:3">
      <c r="C58184" t="s">
        <v>55122</v>
      </c>
    </row>
    <row r="58185" spans="1:3">
      <c r="C58185" t="s">
        <v>55123</v>
      </c>
    </row>
    <row r="58186" spans="1:3">
      <c r="C58186" t="s">
        <v>55124</v>
      </c>
    </row>
    <row r="58187" spans="1:3">
      <c r="C58187" t="s">
        <v>55125</v>
      </c>
    </row>
    <row r="58188" spans="1:3">
      <c r="C58188" t="s">
        <v>55126</v>
      </c>
    </row>
    <row r="58189" spans="1:3">
      <c r="C58189" t="s">
        <v>55127</v>
      </c>
    </row>
    <row r="58190" spans="1:3">
      <c r="C58190" t="s">
        <v>55128</v>
      </c>
    </row>
    <row r="58191" spans="1:3">
      <c r="C58191" t="s">
        <v>55129</v>
      </c>
    </row>
    <row r="58192" spans="1:3">
      <c r="C58192" t="s">
        <v>55130</v>
      </c>
    </row>
    <row r="58193" spans="1:3">
      <c r="C58193" t="s">
        <v>55131</v>
      </c>
    </row>
    <row r="58194" spans="1:3">
      <c r="C58194" t="s">
        <v>55132</v>
      </c>
    </row>
    <row r="58195" spans="1:3">
      <c r="C58195" t="s">
        <v>55133</v>
      </c>
    </row>
    <row r="58196" spans="1:3">
      <c r="C58196" t="s">
        <v>55134</v>
      </c>
    </row>
    <row r="58197" spans="1:3">
      <c r="C58197" t="s">
        <v>55135</v>
      </c>
    </row>
    <row r="58198" spans="1:3">
      <c r="C58198" t="s">
        <v>55136</v>
      </c>
    </row>
    <row r="58199" spans="1:3">
      <c r="C58199" t="s">
        <v>55137</v>
      </c>
    </row>
    <row r="58200" spans="1:3">
      <c r="C58200" t="s">
        <v>55138</v>
      </c>
    </row>
    <row r="58201" spans="1:3">
      <c r="C58201" t="s">
        <v>55139</v>
      </c>
    </row>
    <row r="58202" spans="1:3">
      <c r="C58202" t="s">
        <v>55140</v>
      </c>
    </row>
    <row r="58203" spans="1:3">
      <c r="C58203" t="s">
        <v>55141</v>
      </c>
    </row>
    <row r="58204" spans="1:3">
      <c r="C58204" t="s">
        <v>55142</v>
      </c>
    </row>
    <row r="58205" spans="1:3">
      <c r="C58205" t="s">
        <v>55143</v>
      </c>
    </row>
    <row r="58206" spans="1:3">
      <c r="C58206" t="s">
        <v>55144</v>
      </c>
    </row>
    <row r="58207" spans="1:3">
      <c r="C58207" t="s">
        <v>55145</v>
      </c>
    </row>
    <row r="58208" spans="1:3">
      <c r="C58208" t="s">
        <v>55146</v>
      </c>
    </row>
    <row r="58209" spans="1:3">
      <c r="C58209" t="s">
        <v>55147</v>
      </c>
    </row>
    <row r="58210" spans="1:3">
      <c r="C58210" t="s">
        <v>55148</v>
      </c>
    </row>
    <row r="58211" spans="1:3">
      <c r="C58211" t="s">
        <v>55149</v>
      </c>
    </row>
    <row r="58212" spans="1:3">
      <c r="C58212" t="s">
        <v>55150</v>
      </c>
    </row>
    <row r="58213" spans="1:3">
      <c r="C58213" t="s">
        <v>55151</v>
      </c>
    </row>
    <row r="58214" spans="1:3">
      <c r="C58214" t="s">
        <v>55152</v>
      </c>
    </row>
    <row r="58215" spans="1:3">
      <c r="C58215" t="s">
        <v>55153</v>
      </c>
    </row>
    <row r="58216" spans="1:3">
      <c r="C58216" t="s">
        <v>55154</v>
      </c>
    </row>
    <row r="58217" spans="1:3">
      <c r="C58217" t="s">
        <v>53163</v>
      </c>
    </row>
    <row r="58218" spans="1:3">
      <c r="C58218" t="s">
        <v>55155</v>
      </c>
    </row>
    <row r="58219" spans="1:3">
      <c r="C58219" t="s">
        <v>55156</v>
      </c>
    </row>
    <row r="58220" spans="1:3">
      <c r="C58220" t="s">
        <v>55157</v>
      </c>
    </row>
    <row r="58221" spans="1:3">
      <c r="C58221" t="s">
        <v>55158</v>
      </c>
    </row>
    <row r="58222" spans="1:3">
      <c r="C58222" t="s">
        <v>55159</v>
      </c>
    </row>
    <row r="58223" spans="1:3">
      <c r="C58223" t="s">
        <v>4737</v>
      </c>
    </row>
    <row r="58224" spans="1:3">
      <c r="C58224" t="s">
        <v>55160</v>
      </c>
    </row>
    <row r="58225" spans="1:3">
      <c r="C58225" t="s">
        <v>55161</v>
      </c>
    </row>
    <row r="58226" spans="1:3">
      <c r="C58226" t="s">
        <v>55162</v>
      </c>
    </row>
    <row r="58227" spans="1:3">
      <c r="C58227" t="s">
        <v>55163</v>
      </c>
    </row>
    <row r="58228" spans="1:3">
      <c r="C58228" t="s">
        <v>55164</v>
      </c>
    </row>
    <row r="58229" spans="1:3">
      <c r="C58229" t="s">
        <v>55165</v>
      </c>
    </row>
    <row r="58230" spans="1:3">
      <c r="C58230" t="s">
        <v>55166</v>
      </c>
    </row>
    <row r="58231" spans="1:3">
      <c r="C58231" t="s">
        <v>55167</v>
      </c>
    </row>
    <row r="58232" spans="1:3">
      <c r="C58232" t="s">
        <v>55168</v>
      </c>
    </row>
    <row r="58233" spans="1:3">
      <c r="C58233" t="s">
        <v>55169</v>
      </c>
    </row>
    <row r="58234" spans="1:3">
      <c r="C58234" t="s">
        <v>55170</v>
      </c>
    </row>
    <row r="58235" spans="1:3">
      <c r="C58235" t="s">
        <v>55171</v>
      </c>
    </row>
    <row r="58236" spans="1:3">
      <c r="C58236" t="s">
        <v>55172</v>
      </c>
    </row>
    <row r="58237" spans="1:3">
      <c r="C58237" t="s">
        <v>55173</v>
      </c>
    </row>
    <row r="58238" spans="1:3">
      <c r="C58238" t="s">
        <v>55174</v>
      </c>
    </row>
    <row r="58239" spans="1:3">
      <c r="C58239" t="s">
        <v>55175</v>
      </c>
    </row>
    <row r="58240" spans="1:3">
      <c r="C58240" t="s">
        <v>55176</v>
      </c>
    </row>
    <row r="58241" spans="1:3">
      <c r="C58241" t="s">
        <v>55177</v>
      </c>
    </row>
    <row r="58242" spans="1:3">
      <c r="C58242" t="s">
        <v>55178</v>
      </c>
    </row>
    <row r="58243" spans="1:3">
      <c r="C58243" t="s">
        <v>55179</v>
      </c>
    </row>
    <row r="58244" spans="1:3">
      <c r="C58244" t="s">
        <v>55180</v>
      </c>
    </row>
    <row r="58245" spans="1:3">
      <c r="C58245" t="s">
        <v>55181</v>
      </c>
    </row>
    <row r="58246" spans="1:3">
      <c r="C58246" t="s">
        <v>55182</v>
      </c>
    </row>
    <row r="58247" spans="1:3">
      <c r="C58247" t="s">
        <v>55183</v>
      </c>
    </row>
    <row r="58248" spans="1:3">
      <c r="C58248" t="s">
        <v>55184</v>
      </c>
    </row>
    <row r="58249" spans="1:3">
      <c r="C58249" t="s">
        <v>55185</v>
      </c>
    </row>
    <row r="58250" spans="1:3">
      <c r="C58250" t="s">
        <v>55186</v>
      </c>
    </row>
    <row r="58251" spans="1:3">
      <c r="C58251" t="s">
        <v>55187</v>
      </c>
    </row>
    <row r="58252" spans="1:3">
      <c r="C58252" t="s">
        <v>55188</v>
      </c>
    </row>
    <row r="58253" spans="1:3">
      <c r="C58253" t="s">
        <v>55189</v>
      </c>
    </row>
    <row r="58254" spans="1:3">
      <c r="C58254" t="s">
        <v>55190</v>
      </c>
    </row>
    <row r="58255" spans="1:3">
      <c r="C58255" t="s">
        <v>55191</v>
      </c>
    </row>
    <row r="58256" spans="1:3">
      <c r="C58256" t="s">
        <v>55192</v>
      </c>
    </row>
    <row r="58257" spans="1:3">
      <c r="C58257" t="s">
        <v>55193</v>
      </c>
    </row>
    <row r="58258" spans="1:3">
      <c r="C58258" t="s">
        <v>55194</v>
      </c>
    </row>
    <row r="58259" spans="1:3">
      <c r="C58259" t="s">
        <v>55195</v>
      </c>
    </row>
    <row r="58260" spans="1:3">
      <c r="C58260" t="s">
        <v>55196</v>
      </c>
    </row>
    <row r="58261" spans="1:3">
      <c r="C58261" t="s">
        <v>55197</v>
      </c>
    </row>
    <row r="58262" spans="1:3">
      <c r="C58262" t="s">
        <v>55198</v>
      </c>
    </row>
    <row r="58263" spans="1:3">
      <c r="C58263" t="s">
        <v>55199</v>
      </c>
    </row>
    <row r="58264" spans="1:3">
      <c r="C58264" t="s">
        <v>55200</v>
      </c>
    </row>
    <row r="58265" spans="1:3">
      <c r="C58265" t="s">
        <v>55201</v>
      </c>
    </row>
    <row r="58266" spans="1:3">
      <c r="C58266" t="s">
        <v>55202</v>
      </c>
    </row>
    <row r="58267" spans="1:3">
      <c r="C58267" t="s">
        <v>55203</v>
      </c>
    </row>
    <row r="58268" spans="1:3">
      <c r="C58268" t="s">
        <v>55204</v>
      </c>
    </row>
    <row r="58269" spans="1:3">
      <c r="C58269" t="s">
        <v>55205</v>
      </c>
    </row>
    <row r="58270" spans="1:3">
      <c r="C58270" t="s">
        <v>55206</v>
      </c>
    </row>
    <row r="58271" spans="1:3">
      <c r="C58271" t="s">
        <v>55207</v>
      </c>
    </row>
    <row r="58272" spans="1:3">
      <c r="C58272" t="s">
        <v>54402</v>
      </c>
    </row>
    <row r="58273" spans="1:3">
      <c r="C58273" t="s">
        <v>55208</v>
      </c>
    </row>
    <row r="58274" spans="1:3">
      <c r="C58274" t="s">
        <v>55209</v>
      </c>
    </row>
    <row r="58275" spans="1:3">
      <c r="C58275" t="s">
        <v>55210</v>
      </c>
    </row>
    <row r="58276" spans="1:3">
      <c r="C58276" t="s">
        <v>55211</v>
      </c>
    </row>
    <row r="58277" spans="1:3">
      <c r="C58277" t="s">
        <v>55212</v>
      </c>
    </row>
    <row r="58278" spans="1:3">
      <c r="C58278" t="s">
        <v>55213</v>
      </c>
    </row>
    <row r="58279" spans="1:3">
      <c r="C58279" t="s">
        <v>55214</v>
      </c>
    </row>
    <row r="58280" spans="1:3">
      <c r="C58280" t="s">
        <v>55215</v>
      </c>
    </row>
    <row r="58281" spans="1:3">
      <c r="C58281" t="s">
        <v>55216</v>
      </c>
    </row>
    <row r="58282" spans="1:3">
      <c r="C58282" t="s">
        <v>55217</v>
      </c>
    </row>
    <row r="58283" spans="1:3">
      <c r="C58283" t="s">
        <v>55218</v>
      </c>
    </row>
    <row r="58284" spans="1:3">
      <c r="C58284" t="s">
        <v>55219</v>
      </c>
    </row>
    <row r="58285" spans="1:3">
      <c r="C58285" t="s">
        <v>55220</v>
      </c>
    </row>
    <row r="58286" spans="1:3">
      <c r="C58286" t="s">
        <v>55221</v>
      </c>
    </row>
    <row r="58287" spans="1:3">
      <c r="C58287" t="s">
        <v>55222</v>
      </c>
    </row>
    <row r="58288" spans="1:3">
      <c r="C58288" t="s">
        <v>55223</v>
      </c>
    </row>
    <row r="58289" spans="1:3">
      <c r="C58289" t="s">
        <v>55224</v>
      </c>
    </row>
    <row r="58290" spans="1:3">
      <c r="C58290" t="s">
        <v>55225</v>
      </c>
    </row>
    <row r="58291" spans="1:3">
      <c r="C58291" t="s">
        <v>55226</v>
      </c>
    </row>
    <row r="58292" spans="1:3">
      <c r="C58292" t="s">
        <v>55227</v>
      </c>
    </row>
    <row r="58293" spans="1:3">
      <c r="C58293" t="s">
        <v>55228</v>
      </c>
    </row>
    <row r="58294" spans="1:3">
      <c r="C58294" t="s">
        <v>55229</v>
      </c>
    </row>
    <row r="58295" spans="1:3">
      <c r="C58295" t="s">
        <v>55230</v>
      </c>
    </row>
    <row r="58296" spans="1:3">
      <c r="C58296" t="s">
        <v>55231</v>
      </c>
    </row>
    <row r="58297" spans="1:3">
      <c r="C58297" t="s">
        <v>55232</v>
      </c>
    </row>
    <row r="58298" spans="1:3">
      <c r="C58298" t="s">
        <v>55233</v>
      </c>
    </row>
    <row r="58299" spans="1:3">
      <c r="C58299" t="s">
        <v>55234</v>
      </c>
    </row>
    <row r="58300" spans="1:3">
      <c r="C58300" t="s">
        <v>55235</v>
      </c>
    </row>
    <row r="58301" spans="1:3">
      <c r="C58301" t="s">
        <v>55236</v>
      </c>
    </row>
    <row r="58302" spans="1:3">
      <c r="C58302" t="s">
        <v>55237</v>
      </c>
    </row>
    <row r="58303" spans="1:3">
      <c r="C58303" t="s">
        <v>55238</v>
      </c>
    </row>
    <row r="58304" spans="1:3">
      <c r="C58304" t="s">
        <v>16440</v>
      </c>
    </row>
    <row r="58305" spans="1:3">
      <c r="C58305" t="s">
        <v>55239</v>
      </c>
    </row>
    <row r="58306" spans="1:3">
      <c r="C58306" t="s">
        <v>55240</v>
      </c>
    </row>
    <row r="58307" spans="1:3">
      <c r="C58307" t="s">
        <v>55241</v>
      </c>
    </row>
    <row r="58308" spans="1:3">
      <c r="C58308" t="s">
        <v>55242</v>
      </c>
    </row>
    <row r="58309" spans="1:3">
      <c r="C58309" t="s">
        <v>55243</v>
      </c>
    </row>
    <row r="58310" spans="1:3">
      <c r="C58310" t="s">
        <v>55244</v>
      </c>
    </row>
    <row r="58311" spans="1:3">
      <c r="C58311" t="s">
        <v>55245</v>
      </c>
    </row>
    <row r="58312" spans="1:3">
      <c r="C58312" t="s">
        <v>55246</v>
      </c>
    </row>
    <row r="58313" spans="1:3">
      <c r="C58313" t="s">
        <v>55247</v>
      </c>
    </row>
    <row r="58314" spans="1:3">
      <c r="C58314" t="s">
        <v>55248</v>
      </c>
    </row>
    <row r="58315" spans="1:3">
      <c r="C58315" t="s">
        <v>55249</v>
      </c>
    </row>
    <row r="58316" spans="1:3">
      <c r="C58316" t="s">
        <v>55250</v>
      </c>
    </row>
    <row r="58317" spans="1:3">
      <c r="C58317" t="s">
        <v>55251</v>
      </c>
    </row>
    <row r="58318" spans="1:3">
      <c r="C58318" t="s">
        <v>55252</v>
      </c>
    </row>
    <row r="58319" spans="1:3">
      <c r="C58319" t="s">
        <v>55253</v>
      </c>
    </row>
    <row r="58320" spans="1:3">
      <c r="C58320" t="s">
        <v>55254</v>
      </c>
    </row>
    <row r="58321" spans="1:3">
      <c r="C58321" t="s">
        <v>55255</v>
      </c>
    </row>
    <row r="58322" spans="1:3">
      <c r="C58322" t="s">
        <v>55256</v>
      </c>
    </row>
    <row r="58323" spans="1:3">
      <c r="C58323" t="s">
        <v>55257</v>
      </c>
    </row>
    <row r="58324" spans="1:3">
      <c r="C58324" t="s">
        <v>55258</v>
      </c>
    </row>
    <row r="58325" spans="1:3">
      <c r="C58325" t="s">
        <v>55259</v>
      </c>
    </row>
    <row r="58326" spans="1:3">
      <c r="C58326" t="s">
        <v>55260</v>
      </c>
    </row>
    <row r="58327" spans="1:3">
      <c r="C58327" t="s">
        <v>55261</v>
      </c>
    </row>
    <row r="58328" spans="1:3">
      <c r="C58328" t="s">
        <v>55262</v>
      </c>
    </row>
    <row r="58329" spans="1:3">
      <c r="C58329" t="s">
        <v>55263</v>
      </c>
    </row>
    <row r="58330" spans="1:3">
      <c r="C58330" t="s">
        <v>55264</v>
      </c>
    </row>
    <row r="58331" spans="1:3">
      <c r="C58331" t="s">
        <v>55265</v>
      </c>
    </row>
    <row r="58332" spans="1:3">
      <c r="C58332" t="s">
        <v>55266</v>
      </c>
    </row>
    <row r="58333" spans="1:3">
      <c r="C58333" t="s">
        <v>55267</v>
      </c>
    </row>
    <row r="58334" spans="1:3">
      <c r="C58334" t="s">
        <v>55268</v>
      </c>
    </row>
    <row r="58335" spans="1:3">
      <c r="C58335" t="s">
        <v>55269</v>
      </c>
    </row>
    <row r="58336" spans="1:3">
      <c r="C58336" t="s">
        <v>55270</v>
      </c>
    </row>
    <row r="58337" spans="1:3">
      <c r="C58337" t="s">
        <v>55271</v>
      </c>
    </row>
    <row r="58338" spans="1:3">
      <c r="C58338" t="s">
        <v>55272</v>
      </c>
    </row>
    <row r="58339" spans="1:3">
      <c r="C58339" t="s">
        <v>55273</v>
      </c>
    </row>
    <row r="58340" spans="1:3">
      <c r="C58340" t="s">
        <v>55274</v>
      </c>
    </row>
    <row r="58341" spans="1:3">
      <c r="C58341" t="s">
        <v>55275</v>
      </c>
    </row>
    <row r="58342" spans="1:3">
      <c r="C58342" t="s">
        <v>55276</v>
      </c>
    </row>
    <row r="58343" spans="1:3">
      <c r="C58343" t="s">
        <v>55277</v>
      </c>
    </row>
    <row r="58344" spans="1:3">
      <c r="C58344" t="s">
        <v>55278</v>
      </c>
    </row>
    <row r="58345" spans="1:3">
      <c r="C58345" t="s">
        <v>55279</v>
      </c>
    </row>
    <row r="58346" spans="1:3">
      <c r="C58346" t="s">
        <v>55280</v>
      </c>
    </row>
    <row r="58347" spans="1:3">
      <c r="C58347" t="s">
        <v>55281</v>
      </c>
    </row>
    <row r="58348" spans="1:3">
      <c r="C58348" t="s">
        <v>55282</v>
      </c>
    </row>
    <row r="58349" spans="1:3">
      <c r="C58349" t="s">
        <v>55283</v>
      </c>
    </row>
    <row r="58350" spans="1:3">
      <c r="C58350" t="s">
        <v>55284</v>
      </c>
    </row>
    <row r="58351" spans="1:3">
      <c r="C58351" t="s">
        <v>55285</v>
      </c>
    </row>
    <row r="58352" spans="1:3">
      <c r="C58352" t="s">
        <v>54505</v>
      </c>
    </row>
    <row r="58353" spans="1:3">
      <c r="C58353" t="s">
        <v>55286</v>
      </c>
    </row>
    <row r="58354" spans="1:3">
      <c r="C58354" t="s">
        <v>55287</v>
      </c>
    </row>
    <row r="58355" spans="1:3">
      <c r="C58355" t="s">
        <v>55288</v>
      </c>
    </row>
    <row r="58356" spans="1:3">
      <c r="C58356" t="s">
        <v>55289</v>
      </c>
    </row>
    <row r="58357" spans="1:3">
      <c r="C58357" t="s">
        <v>55290</v>
      </c>
    </row>
    <row r="58358" spans="1:3">
      <c r="C58358" t="s">
        <v>55291</v>
      </c>
    </row>
    <row r="58359" spans="1:3">
      <c r="C58359" t="s">
        <v>55292</v>
      </c>
    </row>
    <row r="58360" spans="1:3">
      <c r="C58360" t="s">
        <v>55293</v>
      </c>
    </row>
    <row r="58361" spans="1:3">
      <c r="C58361" t="s">
        <v>55294</v>
      </c>
    </row>
    <row r="58362" spans="1:3">
      <c r="C58362" t="s">
        <v>55295</v>
      </c>
    </row>
    <row r="58363" spans="1:3">
      <c r="C58363" t="s">
        <v>55296</v>
      </c>
    </row>
    <row r="58364" spans="1:3">
      <c r="C58364" t="s">
        <v>55297</v>
      </c>
    </row>
    <row r="58365" spans="1:3">
      <c r="C58365" t="s">
        <v>55298</v>
      </c>
    </row>
    <row r="58366" spans="1:3">
      <c r="C58366" t="s">
        <v>55299</v>
      </c>
    </row>
    <row r="58367" spans="1:3">
      <c r="C58367" t="s">
        <v>55300</v>
      </c>
    </row>
    <row r="58368" spans="1:3">
      <c r="C58368" t="s">
        <v>55301</v>
      </c>
    </row>
    <row r="58369" spans="1:3">
      <c r="C58369" t="s">
        <v>55302</v>
      </c>
    </row>
    <row r="58370" spans="1:3">
      <c r="C58370" t="s">
        <v>55303</v>
      </c>
    </row>
    <row r="58371" spans="1:3">
      <c r="C58371" t="s">
        <v>55304</v>
      </c>
    </row>
    <row r="58372" spans="1:3">
      <c r="C58372" t="s">
        <v>55305</v>
      </c>
    </row>
    <row r="58373" spans="1:3">
      <c r="C58373" t="s">
        <v>55306</v>
      </c>
    </row>
    <row r="58374" spans="1:3">
      <c r="C58374" t="s">
        <v>53999</v>
      </c>
    </row>
    <row r="58375" spans="1:3">
      <c r="C58375" t="s">
        <v>55307</v>
      </c>
    </row>
    <row r="58376" spans="1:3">
      <c r="C58376" t="s">
        <v>55308</v>
      </c>
    </row>
    <row r="58377" spans="1:3">
      <c r="C58377" t="s">
        <v>55309</v>
      </c>
    </row>
    <row r="58378" spans="1:3">
      <c r="C58378" t="s">
        <v>55310</v>
      </c>
    </row>
    <row r="58379" spans="1:3">
      <c r="C58379" t="s">
        <v>55311</v>
      </c>
    </row>
    <row r="58380" spans="1:3">
      <c r="C58380" t="s">
        <v>55312</v>
      </c>
    </row>
    <row r="58381" spans="1:3">
      <c r="C58381" t="s">
        <v>55313</v>
      </c>
    </row>
    <row r="58382" spans="1:3">
      <c r="C58382" t="s">
        <v>55314</v>
      </c>
    </row>
    <row r="58383" spans="1:3">
      <c r="C58383" t="s">
        <v>55315</v>
      </c>
    </row>
    <row r="58384" spans="1:3">
      <c r="C58384" t="s">
        <v>55316</v>
      </c>
    </row>
    <row r="58385" spans="1:3">
      <c r="C58385" t="s">
        <v>55317</v>
      </c>
    </row>
    <row r="58386" spans="1:3">
      <c r="C58386" t="s">
        <v>55318</v>
      </c>
    </row>
    <row r="58387" spans="1:3">
      <c r="C58387" t="s">
        <v>55319</v>
      </c>
    </row>
    <row r="58388" spans="1:3">
      <c r="C58388" t="s">
        <v>55320</v>
      </c>
    </row>
    <row r="58389" spans="1:3">
      <c r="C58389" t="s">
        <v>55321</v>
      </c>
    </row>
    <row r="58390" spans="1:3">
      <c r="C58390" t="s">
        <v>55322</v>
      </c>
    </row>
    <row r="58391" spans="1:3">
      <c r="C58391" t="s">
        <v>55323</v>
      </c>
    </row>
    <row r="58392" spans="1:3">
      <c r="C58392" t="s">
        <v>55324</v>
      </c>
    </row>
    <row r="58393" spans="1:3">
      <c r="C58393" t="s">
        <v>19424</v>
      </c>
    </row>
    <row r="58394" spans="1:3">
      <c r="C58394" t="s">
        <v>55325</v>
      </c>
    </row>
    <row r="58395" spans="1:3">
      <c r="C58395" t="s">
        <v>55326</v>
      </c>
    </row>
    <row r="58396" spans="1:3">
      <c r="C58396" t="s">
        <v>55327</v>
      </c>
    </row>
    <row r="58397" spans="1:3">
      <c r="C58397" t="s">
        <v>55328</v>
      </c>
    </row>
    <row r="58398" spans="1:3">
      <c r="C58398" t="s">
        <v>55329</v>
      </c>
    </row>
    <row r="58399" spans="1:3">
      <c r="C58399" t="s">
        <v>55330</v>
      </c>
    </row>
    <row r="58400" spans="1:3">
      <c r="C58400" t="s">
        <v>6145</v>
      </c>
    </row>
    <row r="58401" spans="1:3">
      <c r="C58401" t="s">
        <v>55331</v>
      </c>
    </row>
    <row r="58402" spans="1:3">
      <c r="C58402" t="s">
        <v>55332</v>
      </c>
    </row>
    <row r="58403" spans="1:3">
      <c r="C58403" t="s">
        <v>55333</v>
      </c>
    </row>
    <row r="58404" spans="1:3">
      <c r="C58404" t="s">
        <v>55334</v>
      </c>
    </row>
    <row r="58405" spans="1:3">
      <c r="C58405" t="s">
        <v>55335</v>
      </c>
    </row>
    <row r="58406" spans="1:3">
      <c r="C58406" t="s">
        <v>55336</v>
      </c>
    </row>
    <row r="58407" spans="1:3">
      <c r="C58407" t="s">
        <v>55337</v>
      </c>
    </row>
    <row r="58408" spans="1:3">
      <c r="C58408" t="s">
        <v>55338</v>
      </c>
    </row>
    <row r="58409" spans="1:3">
      <c r="C58409" t="s">
        <v>4427</v>
      </c>
    </row>
    <row r="58410" spans="1:3">
      <c r="C58410" t="s">
        <v>55339</v>
      </c>
    </row>
    <row r="58411" spans="1:3">
      <c r="C58411" t="s">
        <v>55340</v>
      </c>
    </row>
    <row r="58412" spans="1:3">
      <c r="C58412" t="s">
        <v>55341</v>
      </c>
    </row>
    <row r="58413" spans="1:3">
      <c r="C58413" t="s">
        <v>55342</v>
      </c>
    </row>
    <row r="58414" spans="1:3">
      <c r="C58414" t="s">
        <v>55343</v>
      </c>
    </row>
    <row r="58415" spans="1:3">
      <c r="C58415" t="s">
        <v>55344</v>
      </c>
    </row>
    <row r="58416" spans="1:3">
      <c r="C58416" t="s">
        <v>55345</v>
      </c>
    </row>
    <row r="58417" spans="1:3">
      <c r="C58417" t="s">
        <v>55346</v>
      </c>
    </row>
    <row r="58418" spans="1:3">
      <c r="C58418" t="s">
        <v>55347</v>
      </c>
    </row>
    <row r="58419" spans="1:3">
      <c r="C58419" t="s">
        <v>55348</v>
      </c>
    </row>
    <row r="58420" spans="1:3">
      <c r="C58420" t="s">
        <v>55349</v>
      </c>
    </row>
    <row r="58421" spans="1:3">
      <c r="C58421" t="s">
        <v>55350</v>
      </c>
    </row>
    <row r="58422" spans="1:3">
      <c r="C58422" t="s">
        <v>55351</v>
      </c>
    </row>
    <row r="58423" spans="1:3">
      <c r="C58423" t="s">
        <v>55352</v>
      </c>
    </row>
    <row r="58424" spans="1:3">
      <c r="C58424" t="s">
        <v>55353</v>
      </c>
    </row>
    <row r="58425" spans="1:3">
      <c r="C58425" t="s">
        <v>55354</v>
      </c>
    </row>
    <row r="58426" spans="1:3">
      <c r="C58426" t="s">
        <v>55355</v>
      </c>
    </row>
    <row r="58427" spans="1:3">
      <c r="C58427" t="s">
        <v>55356</v>
      </c>
    </row>
    <row r="58428" spans="1:3">
      <c r="C58428" t="s">
        <v>55357</v>
      </c>
    </row>
    <row r="58429" spans="1:3">
      <c r="C58429" t="s">
        <v>55358</v>
      </c>
    </row>
    <row r="58430" spans="1:3">
      <c r="C58430" t="s">
        <v>55359</v>
      </c>
    </row>
    <row r="58431" spans="1:3">
      <c r="C58431" t="s">
        <v>55360</v>
      </c>
    </row>
    <row r="58432" spans="1:3">
      <c r="C58432" t="s">
        <v>55361</v>
      </c>
    </row>
    <row r="58433" spans="1:3">
      <c r="C58433" t="s">
        <v>55362</v>
      </c>
    </row>
    <row r="58434" spans="1:3">
      <c r="C58434" t="s">
        <v>55363</v>
      </c>
    </row>
    <row r="58435" spans="1:3">
      <c r="C58435" t="s">
        <v>55364</v>
      </c>
    </row>
    <row r="58436" spans="1:3">
      <c r="C58436" t="s">
        <v>55365</v>
      </c>
    </row>
    <row r="58437" spans="1:3">
      <c r="C58437" t="s">
        <v>55366</v>
      </c>
    </row>
    <row r="58438" spans="1:3">
      <c r="C58438" t="s">
        <v>55367</v>
      </c>
    </row>
    <row r="58439" spans="1:3">
      <c r="C58439" t="s">
        <v>55368</v>
      </c>
    </row>
    <row r="58440" spans="1:3">
      <c r="C58440" t="s">
        <v>55369</v>
      </c>
    </row>
    <row r="58441" spans="1:3">
      <c r="C58441" t="s">
        <v>55370</v>
      </c>
    </row>
    <row r="58442" spans="1:3">
      <c r="C58442" t="s">
        <v>55371</v>
      </c>
    </row>
    <row r="58443" spans="1:3">
      <c r="C58443" t="s">
        <v>55372</v>
      </c>
    </row>
    <row r="58444" spans="1:3">
      <c r="C58444" t="s">
        <v>55373</v>
      </c>
    </row>
    <row r="58445" spans="1:3">
      <c r="C58445" t="s">
        <v>55374</v>
      </c>
    </row>
    <row r="58446" spans="1:3">
      <c r="C58446" t="s">
        <v>55375</v>
      </c>
    </row>
    <row r="58447" spans="1:3">
      <c r="C58447" t="s">
        <v>55376</v>
      </c>
    </row>
    <row r="58448" spans="1:3">
      <c r="C58448" t="s">
        <v>55377</v>
      </c>
    </row>
    <row r="58449" spans="1:3">
      <c r="C58449" t="s">
        <v>55378</v>
      </c>
    </row>
    <row r="58450" spans="1:3">
      <c r="C58450" t="s">
        <v>55379</v>
      </c>
    </row>
    <row r="58451" spans="1:3">
      <c r="C58451" t="s">
        <v>55380</v>
      </c>
    </row>
    <row r="58452" spans="1:3">
      <c r="C58452" t="s">
        <v>55381</v>
      </c>
    </row>
    <row r="58453" spans="1:3">
      <c r="C58453" t="s">
        <v>55382</v>
      </c>
    </row>
    <row r="58454" spans="1:3">
      <c r="C58454" t="s">
        <v>55383</v>
      </c>
    </row>
    <row r="58455" spans="1:3">
      <c r="C58455" t="s">
        <v>27484</v>
      </c>
    </row>
    <row r="58456" spans="1:3">
      <c r="C58456" t="s">
        <v>19473</v>
      </c>
    </row>
    <row r="58457" spans="1:3">
      <c r="C58457" t="s">
        <v>55384</v>
      </c>
    </row>
    <row r="58458" spans="1:3">
      <c r="C58458" t="s">
        <v>55385</v>
      </c>
    </row>
    <row r="58459" spans="1:3">
      <c r="C58459" t="s">
        <v>55386</v>
      </c>
    </row>
    <row r="58460" spans="1:3">
      <c r="C58460" t="s">
        <v>55387</v>
      </c>
    </row>
    <row r="58461" spans="1:3">
      <c r="C58461" t="s">
        <v>55388</v>
      </c>
    </row>
    <row r="58462" spans="1:3">
      <c r="C58462" t="s">
        <v>55389</v>
      </c>
    </row>
    <row r="58463" spans="1:3">
      <c r="C58463" t="s">
        <v>55390</v>
      </c>
    </row>
    <row r="58464" spans="1:3">
      <c r="C58464" t="s">
        <v>55391</v>
      </c>
    </row>
    <row r="58465" spans="1:3">
      <c r="C58465" t="s">
        <v>55392</v>
      </c>
    </row>
    <row r="58466" spans="1:3">
      <c r="C58466" t="s">
        <v>55393</v>
      </c>
    </row>
    <row r="58467" spans="1:3">
      <c r="C58467" t="s">
        <v>55394</v>
      </c>
    </row>
    <row r="58468" spans="1:3">
      <c r="C58468" t="s">
        <v>55395</v>
      </c>
    </row>
    <row r="58469" spans="1:3">
      <c r="C58469" t="s">
        <v>55396</v>
      </c>
    </row>
    <row r="58470" spans="1:3">
      <c r="C58470" t="s">
        <v>55397</v>
      </c>
    </row>
    <row r="58471" spans="1:3">
      <c r="C58471" t="s">
        <v>55398</v>
      </c>
    </row>
    <row r="58472" spans="1:3">
      <c r="C58472" t="s">
        <v>55399</v>
      </c>
    </row>
    <row r="58473" spans="1:3">
      <c r="C58473" t="s">
        <v>55400</v>
      </c>
    </row>
    <row r="58474" spans="1:3">
      <c r="C58474" t="s">
        <v>55401</v>
      </c>
    </row>
    <row r="58475" spans="1:3">
      <c r="C58475" t="s">
        <v>55402</v>
      </c>
    </row>
    <row r="58476" spans="1:3">
      <c r="C58476" t="s">
        <v>55403</v>
      </c>
    </row>
    <row r="58477" spans="1:3">
      <c r="C58477" t="s">
        <v>55404</v>
      </c>
    </row>
    <row r="58478" spans="1:3">
      <c r="C58478" t="s">
        <v>55405</v>
      </c>
    </row>
    <row r="58479" spans="1:3">
      <c r="C58479" t="s">
        <v>55406</v>
      </c>
    </row>
    <row r="58480" spans="1:3">
      <c r="C58480" t="s">
        <v>55407</v>
      </c>
    </row>
    <row r="58481" spans="1:3">
      <c r="C58481" t="s">
        <v>55408</v>
      </c>
    </row>
    <row r="58482" spans="1:3">
      <c r="C58482" t="s">
        <v>55409</v>
      </c>
    </row>
    <row r="58483" spans="1:3">
      <c r="C58483" t="s">
        <v>55410</v>
      </c>
    </row>
    <row r="58484" spans="1:3">
      <c r="C58484" t="s">
        <v>55411</v>
      </c>
    </row>
    <row r="58485" spans="1:3">
      <c r="C58485" t="s">
        <v>55412</v>
      </c>
    </row>
    <row r="58486" spans="1:3">
      <c r="C58486" t="s">
        <v>55413</v>
      </c>
    </row>
    <row r="58487" spans="1:3">
      <c r="C58487" t="s">
        <v>55414</v>
      </c>
    </row>
    <row r="58488" spans="1:3">
      <c r="C58488" t="s">
        <v>55415</v>
      </c>
    </row>
    <row r="58489" spans="1:3">
      <c r="C58489" t="s">
        <v>55416</v>
      </c>
    </row>
    <row r="58490" spans="1:3">
      <c r="C58490" t="s">
        <v>55417</v>
      </c>
    </row>
    <row r="58491" spans="1:3">
      <c r="C58491" t="s">
        <v>55418</v>
      </c>
    </row>
    <row r="58492" spans="1:3">
      <c r="C58492" t="s">
        <v>55419</v>
      </c>
    </row>
    <row r="58493" spans="1:3">
      <c r="C58493" t="s">
        <v>55420</v>
      </c>
    </row>
    <row r="58494" spans="1:3">
      <c r="C58494" t="s">
        <v>55421</v>
      </c>
    </row>
    <row r="58495" spans="1:3">
      <c r="C58495" t="s">
        <v>55422</v>
      </c>
    </row>
    <row r="58496" spans="1:3">
      <c r="C58496" t="s">
        <v>55423</v>
      </c>
    </row>
    <row r="58497" spans="1:3">
      <c r="C58497" t="s">
        <v>55424</v>
      </c>
    </row>
    <row r="58498" spans="1:3">
      <c r="C58498" t="s">
        <v>55425</v>
      </c>
    </row>
    <row r="58499" spans="1:3">
      <c r="C58499" t="s">
        <v>55426</v>
      </c>
    </row>
    <row r="58500" spans="1:3">
      <c r="C58500" t="s">
        <v>55427</v>
      </c>
    </row>
    <row r="58501" spans="1:3">
      <c r="C58501" t="s">
        <v>55428</v>
      </c>
    </row>
    <row r="58502" spans="1:3">
      <c r="C58502" t="s">
        <v>55429</v>
      </c>
    </row>
    <row r="58503" spans="1:3">
      <c r="C58503" t="s">
        <v>55430</v>
      </c>
    </row>
    <row r="58504" spans="1:3">
      <c r="C58504" t="s">
        <v>55431</v>
      </c>
    </row>
    <row r="58505" spans="1:3">
      <c r="C58505" t="s">
        <v>55432</v>
      </c>
    </row>
    <row r="58506" spans="1:3">
      <c r="C58506" t="s">
        <v>55433</v>
      </c>
    </row>
    <row r="58507" spans="1:3">
      <c r="C58507" t="s">
        <v>55434</v>
      </c>
    </row>
    <row r="58508" spans="1:3">
      <c r="C58508" t="s">
        <v>55435</v>
      </c>
    </row>
    <row r="58509" spans="1:3">
      <c r="C58509" t="s">
        <v>55436</v>
      </c>
    </row>
    <row r="58510" spans="1:3">
      <c r="C58510" t="s">
        <v>55437</v>
      </c>
    </row>
    <row r="58511" spans="1:3">
      <c r="C58511" t="s">
        <v>55438</v>
      </c>
    </row>
    <row r="58512" spans="1:3">
      <c r="C58512" t="s">
        <v>55439</v>
      </c>
    </row>
    <row r="58513" spans="1:3">
      <c r="C58513" t="s">
        <v>55440</v>
      </c>
    </row>
    <row r="58514" spans="1:3">
      <c r="C58514" t="s">
        <v>3860</v>
      </c>
    </row>
    <row r="58515" spans="1:3">
      <c r="C58515" t="s">
        <v>55441</v>
      </c>
    </row>
    <row r="58516" spans="1:3">
      <c r="C58516" t="s">
        <v>55442</v>
      </c>
    </row>
    <row r="58517" spans="1:3">
      <c r="C58517" t="s">
        <v>55443</v>
      </c>
    </row>
    <row r="58518" spans="1:3">
      <c r="C58518" t="s">
        <v>55444</v>
      </c>
    </row>
    <row r="58519" spans="1:3">
      <c r="C58519" t="s">
        <v>55445</v>
      </c>
    </row>
    <row r="58520" spans="1:3">
      <c r="C58520" t="s">
        <v>55446</v>
      </c>
    </row>
    <row r="58521" spans="1:3">
      <c r="C58521" t="s">
        <v>55447</v>
      </c>
    </row>
    <row r="58522" spans="1:3">
      <c r="C58522" t="s">
        <v>55448</v>
      </c>
    </row>
    <row r="58523" spans="1:3">
      <c r="C58523" t="s">
        <v>55449</v>
      </c>
    </row>
    <row r="58524" spans="1:3">
      <c r="C58524" t="s">
        <v>55450</v>
      </c>
    </row>
    <row r="58525" spans="1:3">
      <c r="C58525" t="s">
        <v>55451</v>
      </c>
    </row>
    <row r="58526" spans="1:3">
      <c r="C58526" t="s">
        <v>55452</v>
      </c>
    </row>
    <row r="58527" spans="1:3">
      <c r="C58527" t="s">
        <v>55453</v>
      </c>
    </row>
    <row r="58528" spans="1:3">
      <c r="C58528" t="s">
        <v>55454</v>
      </c>
    </row>
    <row r="58529" spans="1:3">
      <c r="C58529" t="s">
        <v>28399</v>
      </c>
    </row>
    <row r="58530" spans="1:3">
      <c r="C58530" t="s">
        <v>55455</v>
      </c>
    </row>
    <row r="58531" spans="1:3">
      <c r="C58531" t="s">
        <v>55456</v>
      </c>
    </row>
    <row r="58532" spans="1:3">
      <c r="C58532" t="s">
        <v>55457</v>
      </c>
    </row>
    <row r="58533" spans="1:3">
      <c r="C58533" t="s">
        <v>55458</v>
      </c>
    </row>
    <row r="58534" spans="1:3">
      <c r="C58534" t="s">
        <v>55459</v>
      </c>
    </row>
    <row r="58535" spans="1:3">
      <c r="C58535" t="s">
        <v>55460</v>
      </c>
    </row>
    <row r="58536" spans="1:3">
      <c r="C58536" t="s">
        <v>55461</v>
      </c>
    </row>
    <row r="58537" spans="1:3">
      <c r="C58537" t="s">
        <v>55462</v>
      </c>
    </row>
    <row r="58538" spans="1:3">
      <c r="C58538" t="s">
        <v>55463</v>
      </c>
    </row>
    <row r="58539" spans="1:3">
      <c r="C58539" t="s">
        <v>55464</v>
      </c>
    </row>
    <row r="58540" spans="1:3">
      <c r="C58540" t="s">
        <v>55465</v>
      </c>
    </row>
    <row r="58541" spans="1:3">
      <c r="C58541" t="s">
        <v>55466</v>
      </c>
    </row>
    <row r="58542" spans="1:3">
      <c r="C58542" t="s">
        <v>55467</v>
      </c>
    </row>
    <row r="58543" spans="1:3">
      <c r="C58543" t="s">
        <v>55468</v>
      </c>
    </row>
    <row r="58544" spans="1:3">
      <c r="C58544" t="s">
        <v>55469</v>
      </c>
    </row>
    <row r="58545" spans="1:3">
      <c r="C58545" t="s">
        <v>55470</v>
      </c>
    </row>
    <row r="58546" spans="1:3">
      <c r="C58546" t="s">
        <v>55471</v>
      </c>
    </row>
    <row r="58547" spans="1:3">
      <c r="C58547" t="s">
        <v>55472</v>
      </c>
    </row>
    <row r="58548" spans="1:3">
      <c r="C58548" t="s">
        <v>55473</v>
      </c>
    </row>
    <row r="58549" spans="1:3">
      <c r="C58549" t="s">
        <v>55474</v>
      </c>
    </row>
    <row r="58550" spans="1:3">
      <c r="C58550" t="s">
        <v>55475</v>
      </c>
    </row>
    <row r="58551" spans="1:3">
      <c r="C58551" t="s">
        <v>55476</v>
      </c>
    </row>
    <row r="58552" spans="1:3">
      <c r="C58552" t="s">
        <v>55477</v>
      </c>
    </row>
    <row r="58553" spans="1:3">
      <c r="C58553" t="s">
        <v>55478</v>
      </c>
    </row>
    <row r="58554" spans="1:3">
      <c r="C58554" t="s">
        <v>55479</v>
      </c>
    </row>
    <row r="58555" spans="1:3">
      <c r="C58555" t="s">
        <v>55480</v>
      </c>
    </row>
    <row r="58556" spans="1:3">
      <c r="C58556" t="s">
        <v>55481</v>
      </c>
    </row>
    <row r="58557" spans="1:3">
      <c r="C58557" t="s">
        <v>55482</v>
      </c>
    </row>
    <row r="58558" spans="1:3">
      <c r="C58558" t="s">
        <v>55483</v>
      </c>
    </row>
    <row r="58559" spans="1:3">
      <c r="C58559" t="s">
        <v>55484</v>
      </c>
    </row>
    <row r="58560" spans="1:3">
      <c r="C58560" t="s">
        <v>55485</v>
      </c>
    </row>
    <row r="58561" spans="1:3">
      <c r="C58561" t="s">
        <v>55486</v>
      </c>
    </row>
    <row r="58562" spans="1:3">
      <c r="C58562" t="s">
        <v>55487</v>
      </c>
    </row>
    <row r="58563" spans="1:3">
      <c r="C58563" t="s">
        <v>55488</v>
      </c>
    </row>
    <row r="58564" spans="1:3">
      <c r="C58564" t="s">
        <v>55489</v>
      </c>
    </row>
    <row r="58565" spans="1:3">
      <c r="C58565" t="s">
        <v>55490</v>
      </c>
    </row>
    <row r="58566" spans="1:3">
      <c r="C58566" t="s">
        <v>55491</v>
      </c>
    </row>
    <row r="58567" spans="1:3">
      <c r="C58567" t="s">
        <v>55492</v>
      </c>
    </row>
    <row r="58568" spans="1:3">
      <c r="C58568" t="s">
        <v>55493</v>
      </c>
    </row>
    <row r="58569" spans="1:3">
      <c r="C58569" t="s">
        <v>55494</v>
      </c>
    </row>
    <row r="58570" spans="1:3">
      <c r="C58570" t="s">
        <v>54262</v>
      </c>
    </row>
    <row r="58571" spans="1:3">
      <c r="C58571" t="s">
        <v>55495</v>
      </c>
    </row>
    <row r="58572" spans="1:3">
      <c r="C58572" t="s">
        <v>55496</v>
      </c>
    </row>
    <row r="58573" spans="1:3">
      <c r="C58573" t="s">
        <v>55497</v>
      </c>
    </row>
    <row r="58574" spans="1:3">
      <c r="C58574" t="s">
        <v>55498</v>
      </c>
    </row>
    <row r="58575" spans="1:3">
      <c r="C58575" t="s">
        <v>55499</v>
      </c>
    </row>
    <row r="58576" spans="1:3">
      <c r="C58576" t="s">
        <v>55500</v>
      </c>
    </row>
    <row r="58577" spans="1:3">
      <c r="C58577" t="s">
        <v>55501</v>
      </c>
    </row>
    <row r="58578" spans="1:3">
      <c r="C58578" t="s">
        <v>55502</v>
      </c>
    </row>
    <row r="58579" spans="1:3">
      <c r="C58579" t="s">
        <v>55503</v>
      </c>
    </row>
    <row r="58580" spans="1:3">
      <c r="C58580" t="s">
        <v>55504</v>
      </c>
    </row>
    <row r="58581" spans="1:3">
      <c r="C58581" t="s">
        <v>55505</v>
      </c>
    </row>
    <row r="58582" spans="1:3">
      <c r="C58582" t="s">
        <v>55506</v>
      </c>
    </row>
    <row r="58583" spans="1:3">
      <c r="C58583" t="s">
        <v>55507</v>
      </c>
    </row>
    <row r="58584" spans="1:3">
      <c r="C58584" t="s">
        <v>55508</v>
      </c>
    </row>
    <row r="58585" spans="1:3">
      <c r="C58585" t="s">
        <v>55509</v>
      </c>
    </row>
    <row r="58586" spans="1:3">
      <c r="C58586" t="s">
        <v>55510</v>
      </c>
    </row>
    <row r="58587" spans="1:3">
      <c r="C58587" t="s">
        <v>55511</v>
      </c>
    </row>
    <row r="58588" spans="1:3">
      <c r="C58588" t="s">
        <v>55512</v>
      </c>
    </row>
    <row r="58589" spans="1:3">
      <c r="C58589" t="s">
        <v>55513</v>
      </c>
    </row>
    <row r="58590" spans="1:3">
      <c r="C58590" t="s">
        <v>55514</v>
      </c>
    </row>
    <row r="58591" spans="1:3">
      <c r="C58591" t="s">
        <v>55515</v>
      </c>
    </row>
    <row r="58592" spans="1:3">
      <c r="C58592" t="s">
        <v>55516</v>
      </c>
    </row>
    <row r="58593" spans="1:3">
      <c r="C58593" t="s">
        <v>55517</v>
      </c>
    </row>
    <row r="58594" spans="1:3">
      <c r="C58594" t="s">
        <v>55518</v>
      </c>
    </row>
    <row r="58595" spans="1:3">
      <c r="C58595" t="s">
        <v>55519</v>
      </c>
    </row>
    <row r="58596" spans="1:3">
      <c r="C58596" t="s">
        <v>55520</v>
      </c>
    </row>
    <row r="58597" spans="1:3">
      <c r="C58597" t="s">
        <v>55521</v>
      </c>
    </row>
    <row r="58598" spans="1:3">
      <c r="C58598" t="s">
        <v>55522</v>
      </c>
    </row>
    <row r="58599" spans="1:3">
      <c r="C58599" t="s">
        <v>55523</v>
      </c>
    </row>
    <row r="58600" spans="1:3">
      <c r="C58600" t="s">
        <v>55524</v>
      </c>
    </row>
    <row r="58601" spans="1:3">
      <c r="C58601" t="s">
        <v>55525</v>
      </c>
    </row>
    <row r="58602" spans="1:3">
      <c r="C58602" t="s">
        <v>55526</v>
      </c>
    </row>
    <row r="58603" spans="1:3">
      <c r="C58603" t="s">
        <v>55527</v>
      </c>
    </row>
    <row r="58604" spans="1:3">
      <c r="C58604" t="s">
        <v>55528</v>
      </c>
    </row>
    <row r="58605" spans="1:3">
      <c r="C58605" t="s">
        <v>55529</v>
      </c>
    </row>
    <row r="58606" spans="1:3">
      <c r="C58606" t="s">
        <v>55530</v>
      </c>
    </row>
    <row r="58607" spans="1:3">
      <c r="C58607" t="s">
        <v>55531</v>
      </c>
    </row>
    <row r="58608" spans="1:3">
      <c r="C58608" t="s">
        <v>55532</v>
      </c>
    </row>
    <row r="58609" spans="1:3">
      <c r="C58609" t="s">
        <v>55533</v>
      </c>
    </row>
    <row r="58610" spans="1:3">
      <c r="C58610" t="s">
        <v>55534</v>
      </c>
    </row>
    <row r="58611" spans="1:3">
      <c r="C58611" t="s">
        <v>55535</v>
      </c>
    </row>
    <row r="58612" spans="1:3">
      <c r="C58612" t="s">
        <v>55536</v>
      </c>
    </row>
    <row r="58613" spans="1:3">
      <c r="C58613" t="s">
        <v>55537</v>
      </c>
    </row>
    <row r="58614" spans="1:3">
      <c r="C58614" t="s">
        <v>55538</v>
      </c>
    </row>
    <row r="58615" spans="1:3">
      <c r="C58615" t="s">
        <v>55539</v>
      </c>
    </row>
    <row r="58616" spans="1:3">
      <c r="C58616" t="s">
        <v>55540</v>
      </c>
    </row>
    <row r="58617" spans="1:3">
      <c r="C58617" t="s">
        <v>55541</v>
      </c>
    </row>
    <row r="58618" spans="1:3">
      <c r="C58618" t="s">
        <v>55542</v>
      </c>
    </row>
    <row r="58619" spans="1:3">
      <c r="C58619" t="s">
        <v>55543</v>
      </c>
    </row>
    <row r="58620" spans="1:3">
      <c r="C58620" t="s">
        <v>55544</v>
      </c>
    </row>
    <row r="58621" spans="1:3">
      <c r="C58621" t="s">
        <v>55545</v>
      </c>
    </row>
    <row r="58622" spans="1:3">
      <c r="C58622" t="s">
        <v>55546</v>
      </c>
    </row>
    <row r="58623" spans="1:3">
      <c r="C58623" t="s">
        <v>55547</v>
      </c>
    </row>
    <row r="58624" spans="1:3">
      <c r="C58624" t="s">
        <v>55548</v>
      </c>
    </row>
    <row r="58625" spans="1:3">
      <c r="C58625" t="s">
        <v>55549</v>
      </c>
    </row>
    <row r="58626" spans="1:3">
      <c r="C58626" t="s">
        <v>55550</v>
      </c>
    </row>
    <row r="58627" spans="1:3">
      <c r="C58627" t="s">
        <v>55551</v>
      </c>
    </row>
    <row r="58628" spans="1:3">
      <c r="C58628" t="s">
        <v>55552</v>
      </c>
    </row>
    <row r="58629" spans="1:3">
      <c r="C58629" t="s">
        <v>55553</v>
      </c>
    </row>
    <row r="58630" spans="1:3">
      <c r="C58630" t="s">
        <v>55554</v>
      </c>
    </row>
    <row r="58631" spans="1:3">
      <c r="C58631" t="s">
        <v>55555</v>
      </c>
    </row>
    <row r="58632" spans="1:3">
      <c r="C58632" t="s">
        <v>55556</v>
      </c>
    </row>
    <row r="58633" spans="1:3">
      <c r="C58633" t="s">
        <v>55557</v>
      </c>
    </row>
    <row r="58634" spans="1:3">
      <c r="C58634" t="s">
        <v>55558</v>
      </c>
    </row>
    <row r="58635" spans="1:3">
      <c r="C58635" t="s">
        <v>28473</v>
      </c>
    </row>
    <row r="58636" spans="1:3">
      <c r="C58636" t="s">
        <v>55559</v>
      </c>
    </row>
    <row r="58637" spans="1:3">
      <c r="C58637" t="s">
        <v>55560</v>
      </c>
    </row>
    <row r="58638" spans="1:3">
      <c r="C58638" t="s">
        <v>55561</v>
      </c>
    </row>
    <row r="58639" spans="1:3">
      <c r="C58639" t="s">
        <v>55562</v>
      </c>
    </row>
    <row r="58640" spans="1:3">
      <c r="C58640" t="s">
        <v>55563</v>
      </c>
    </row>
    <row r="58641" spans="1:3">
      <c r="C58641" t="s">
        <v>55564</v>
      </c>
    </row>
    <row r="58642" spans="1:3">
      <c r="C58642" t="s">
        <v>55565</v>
      </c>
    </row>
    <row r="58643" spans="1:3">
      <c r="C58643" t="s">
        <v>28488</v>
      </c>
    </row>
    <row r="58644" spans="1:3">
      <c r="C58644" t="s">
        <v>55566</v>
      </c>
    </row>
    <row r="58645" spans="1:3">
      <c r="C58645" t="s">
        <v>55567</v>
      </c>
    </row>
    <row r="58646" spans="1:3">
      <c r="C58646" t="s">
        <v>55568</v>
      </c>
    </row>
    <row r="58647" spans="1:3">
      <c r="C58647" t="s">
        <v>55569</v>
      </c>
    </row>
    <row r="58648" spans="1:3">
      <c r="C58648" t="s">
        <v>55570</v>
      </c>
    </row>
    <row r="58649" spans="1:3">
      <c r="C58649" t="s">
        <v>55571</v>
      </c>
    </row>
    <row r="58650" spans="1:3">
      <c r="C58650" t="s">
        <v>55572</v>
      </c>
    </row>
    <row r="58651" spans="1:3">
      <c r="C58651" t="s">
        <v>55573</v>
      </c>
    </row>
    <row r="58652" spans="1:3">
      <c r="C58652" t="s">
        <v>55574</v>
      </c>
    </row>
    <row r="58653" spans="1:3">
      <c r="C58653" t="s">
        <v>55575</v>
      </c>
    </row>
    <row r="58654" spans="1:3">
      <c r="C58654" t="s">
        <v>55576</v>
      </c>
    </row>
    <row r="58655" spans="1:3">
      <c r="C58655" t="s">
        <v>55577</v>
      </c>
    </row>
    <row r="58656" spans="1:3">
      <c r="C58656" t="s">
        <v>55578</v>
      </c>
    </row>
    <row r="58657" spans="1:3">
      <c r="C58657" t="s">
        <v>55579</v>
      </c>
    </row>
    <row r="58658" spans="1:3">
      <c r="C58658" t="s">
        <v>55580</v>
      </c>
    </row>
    <row r="58659" spans="1:3">
      <c r="C58659" t="s">
        <v>55581</v>
      </c>
    </row>
    <row r="58660" spans="1:3">
      <c r="C58660" t="s">
        <v>55582</v>
      </c>
    </row>
    <row r="58661" spans="1:3">
      <c r="C58661" t="s">
        <v>55583</v>
      </c>
    </row>
    <row r="58662" spans="1:3">
      <c r="C58662" t="s">
        <v>55584</v>
      </c>
    </row>
    <row r="58663" spans="1:3">
      <c r="C58663" t="s">
        <v>55585</v>
      </c>
    </row>
    <row r="58664" spans="1:3">
      <c r="C58664" t="s">
        <v>55586</v>
      </c>
    </row>
    <row r="58665" spans="1:3">
      <c r="C58665" t="s">
        <v>51779</v>
      </c>
    </row>
    <row r="58666" spans="1:3">
      <c r="C58666" t="s">
        <v>55587</v>
      </c>
    </row>
    <row r="58667" spans="1:3">
      <c r="C58667" t="s">
        <v>55588</v>
      </c>
    </row>
    <row r="58668" spans="1:3">
      <c r="C58668" t="s">
        <v>55589</v>
      </c>
    </row>
    <row r="58669" spans="1:3">
      <c r="C58669" t="s">
        <v>55590</v>
      </c>
    </row>
    <row r="58670" spans="1:3">
      <c r="C58670" t="s">
        <v>55591</v>
      </c>
    </row>
    <row r="58671" spans="1:3">
      <c r="C58671" t="s">
        <v>55592</v>
      </c>
    </row>
    <row r="58672" spans="1:3">
      <c r="C58672" t="s">
        <v>55593</v>
      </c>
    </row>
    <row r="58673" spans="1:3">
      <c r="C58673" t="s">
        <v>55594</v>
      </c>
    </row>
    <row r="58674" spans="1:3">
      <c r="C58674" t="s">
        <v>55595</v>
      </c>
    </row>
    <row r="58675" spans="1:3">
      <c r="C58675" t="s">
        <v>55596</v>
      </c>
    </row>
    <row r="58676" spans="1:3">
      <c r="C58676" t="s">
        <v>55597</v>
      </c>
    </row>
    <row r="58677" spans="1:3">
      <c r="C58677" t="s">
        <v>55598</v>
      </c>
    </row>
    <row r="58678" spans="1:3">
      <c r="C58678" t="s">
        <v>55599</v>
      </c>
    </row>
    <row r="58679" spans="1:3">
      <c r="C58679" t="s">
        <v>55600</v>
      </c>
    </row>
    <row r="58680" spans="1:3">
      <c r="C58680" t="s">
        <v>55601</v>
      </c>
    </row>
    <row r="58681" spans="1:3">
      <c r="C58681" t="s">
        <v>54832</v>
      </c>
    </row>
    <row r="58682" spans="1:3">
      <c r="C58682" t="s">
        <v>1494</v>
      </c>
    </row>
    <row r="58683" spans="1:3">
      <c r="C58683" t="s">
        <v>55602</v>
      </c>
    </row>
    <row r="58684" spans="1:3">
      <c r="C58684" t="s">
        <v>55603</v>
      </c>
    </row>
    <row r="58685" spans="1:3">
      <c r="C58685" t="s">
        <v>3330</v>
      </c>
    </row>
    <row r="58686" spans="1:3">
      <c r="C58686" t="s">
        <v>55604</v>
      </c>
    </row>
    <row r="58687" spans="1:3">
      <c r="C58687" t="s">
        <v>55605</v>
      </c>
    </row>
    <row r="58688" spans="1:3">
      <c r="C58688" t="s">
        <v>55606</v>
      </c>
    </row>
    <row r="58689" spans="1:3">
      <c r="C58689" t="s">
        <v>19789</v>
      </c>
    </row>
    <row r="58690" spans="1:3">
      <c r="C58690" t="s">
        <v>55607</v>
      </c>
    </row>
    <row r="58691" spans="1:3">
      <c r="C58691" t="s">
        <v>55608</v>
      </c>
    </row>
    <row r="58692" spans="1:3">
      <c r="C58692" t="s">
        <v>55609</v>
      </c>
    </row>
    <row r="58693" spans="1:3">
      <c r="C58693" t="s">
        <v>55610</v>
      </c>
    </row>
    <row r="58694" spans="1:3">
      <c r="C58694" t="s">
        <v>55611</v>
      </c>
    </row>
    <row r="58695" spans="1:3">
      <c r="C58695" t="s">
        <v>55612</v>
      </c>
    </row>
    <row r="58696" spans="1:3">
      <c r="C58696" t="s">
        <v>55613</v>
      </c>
    </row>
    <row r="58697" spans="1:3">
      <c r="C58697" t="s">
        <v>55614</v>
      </c>
    </row>
    <row r="58698" spans="1:3">
      <c r="C58698" t="s">
        <v>55615</v>
      </c>
    </row>
    <row r="58699" spans="1:3">
      <c r="C58699" t="s">
        <v>55616</v>
      </c>
    </row>
    <row r="58700" spans="1:3">
      <c r="C58700" t="s">
        <v>55617</v>
      </c>
    </row>
    <row r="58701" spans="1:3">
      <c r="C58701" t="s">
        <v>55618</v>
      </c>
    </row>
    <row r="58702" spans="1:3">
      <c r="C58702" t="s">
        <v>55619</v>
      </c>
    </row>
    <row r="58703" spans="1:3">
      <c r="C58703" t="s">
        <v>55620</v>
      </c>
    </row>
    <row r="58704" spans="1:3">
      <c r="C58704" t="s">
        <v>55621</v>
      </c>
    </row>
    <row r="58705" spans="1:3">
      <c r="C58705" t="s">
        <v>55622</v>
      </c>
    </row>
    <row r="58706" spans="1:3">
      <c r="C58706" t="s">
        <v>55623</v>
      </c>
    </row>
    <row r="58707" spans="1:3">
      <c r="C58707" t="s">
        <v>55624</v>
      </c>
    </row>
    <row r="58708" spans="1:3">
      <c r="C58708" t="s">
        <v>55625</v>
      </c>
    </row>
    <row r="58709" spans="1:3">
      <c r="C58709" t="s">
        <v>55626</v>
      </c>
    </row>
    <row r="58710" spans="1:3">
      <c r="C58710" t="s">
        <v>55627</v>
      </c>
    </row>
    <row r="58711" spans="1:3">
      <c r="C58711" t="s">
        <v>55628</v>
      </c>
    </row>
    <row r="58712" spans="1:3">
      <c r="C58712" t="s">
        <v>55629</v>
      </c>
    </row>
    <row r="58713" spans="1:3">
      <c r="C58713" t="s">
        <v>55630</v>
      </c>
    </row>
    <row r="58714" spans="1:3">
      <c r="C58714" t="s">
        <v>55631</v>
      </c>
    </row>
    <row r="58715" spans="1:3">
      <c r="C58715" t="s">
        <v>55632</v>
      </c>
    </row>
    <row r="58716" spans="1:3">
      <c r="C58716" t="s">
        <v>55633</v>
      </c>
    </row>
    <row r="58717" spans="1:3">
      <c r="C58717" t="s">
        <v>55634</v>
      </c>
    </row>
    <row r="58718" spans="1:3">
      <c r="C58718" t="s">
        <v>55635</v>
      </c>
    </row>
    <row r="58719" spans="1:3">
      <c r="C58719" t="s">
        <v>55636</v>
      </c>
    </row>
    <row r="58720" spans="1:3">
      <c r="C58720" t="s">
        <v>55637</v>
      </c>
    </row>
    <row r="58721" spans="1:3">
      <c r="C58721" t="s">
        <v>55638</v>
      </c>
    </row>
    <row r="58722" spans="1:3">
      <c r="C58722" t="s">
        <v>55639</v>
      </c>
    </row>
    <row r="58723" spans="1:3">
      <c r="C58723" t="s">
        <v>55640</v>
      </c>
    </row>
    <row r="58724" spans="1:3">
      <c r="C58724" t="s">
        <v>55641</v>
      </c>
    </row>
    <row r="58725" spans="1:3">
      <c r="C58725" t="s">
        <v>55642</v>
      </c>
    </row>
    <row r="58726" spans="1:3">
      <c r="C58726" t="s">
        <v>55643</v>
      </c>
    </row>
    <row r="58727" spans="1:3">
      <c r="C58727" t="s">
        <v>55644</v>
      </c>
    </row>
    <row r="58728" spans="1:3">
      <c r="C58728" t="s">
        <v>55645</v>
      </c>
    </row>
    <row r="58729" spans="1:3">
      <c r="C58729" t="s">
        <v>55646</v>
      </c>
    </row>
    <row r="58730" spans="1:3">
      <c r="C58730" t="s">
        <v>55647</v>
      </c>
    </row>
    <row r="58731" spans="1:3">
      <c r="C58731" t="s">
        <v>55648</v>
      </c>
    </row>
    <row r="58732" spans="1:3">
      <c r="C58732" t="s">
        <v>55649</v>
      </c>
    </row>
    <row r="58733" spans="1:3">
      <c r="C58733" t="s">
        <v>55650</v>
      </c>
    </row>
    <row r="58734" spans="1:3">
      <c r="C58734" t="s">
        <v>55651</v>
      </c>
    </row>
    <row r="58735" spans="1:3">
      <c r="C58735" t="s">
        <v>55652</v>
      </c>
    </row>
    <row r="58736" spans="1:3">
      <c r="C58736" t="s">
        <v>55653</v>
      </c>
    </row>
    <row r="58737" spans="1:3">
      <c r="C58737" t="s">
        <v>55654</v>
      </c>
    </row>
    <row r="58738" spans="1:3">
      <c r="C58738" t="s">
        <v>55655</v>
      </c>
    </row>
    <row r="58739" spans="1:3">
      <c r="C58739" t="s">
        <v>55656</v>
      </c>
    </row>
    <row r="58740" spans="1:3">
      <c r="C58740" t="s">
        <v>55657</v>
      </c>
    </row>
    <row r="58741" spans="1:3">
      <c r="C58741" t="s">
        <v>55658</v>
      </c>
    </row>
    <row r="58742" spans="1:3">
      <c r="C58742" t="s">
        <v>55659</v>
      </c>
    </row>
    <row r="58743" spans="1:3">
      <c r="C58743" t="s">
        <v>55660</v>
      </c>
    </row>
    <row r="58744" spans="1:3">
      <c r="C58744" t="s">
        <v>55661</v>
      </c>
    </row>
    <row r="58745" spans="1:3">
      <c r="C58745" t="s">
        <v>55662</v>
      </c>
    </row>
    <row r="58746" spans="1:3">
      <c r="C58746" t="s">
        <v>55663</v>
      </c>
    </row>
    <row r="58747" spans="1:3">
      <c r="C58747" t="s">
        <v>55664</v>
      </c>
    </row>
    <row r="58748" spans="1:3">
      <c r="C58748" t="s">
        <v>55665</v>
      </c>
    </row>
    <row r="58749" spans="1:3">
      <c r="C58749" t="s">
        <v>55666</v>
      </c>
    </row>
    <row r="58750" spans="1:3">
      <c r="C58750" t="s">
        <v>55667</v>
      </c>
    </row>
    <row r="58751" spans="1:3">
      <c r="C58751" t="s">
        <v>55668</v>
      </c>
    </row>
    <row r="58752" spans="1:3">
      <c r="C58752" t="s">
        <v>47954</v>
      </c>
    </row>
    <row r="58753" spans="1:3">
      <c r="C58753" t="s">
        <v>55669</v>
      </c>
    </row>
    <row r="58754" spans="1:3">
      <c r="C58754" t="s">
        <v>55670</v>
      </c>
    </row>
    <row r="58755" spans="1:3">
      <c r="C58755" t="s">
        <v>55671</v>
      </c>
    </row>
    <row r="58756" spans="1:3">
      <c r="C58756" t="s">
        <v>55672</v>
      </c>
    </row>
    <row r="58757" spans="1:3">
      <c r="C58757" t="s">
        <v>55673</v>
      </c>
    </row>
    <row r="58758" spans="1:3">
      <c r="C58758" t="s">
        <v>55674</v>
      </c>
    </row>
    <row r="58759" spans="1:3">
      <c r="C58759" t="s">
        <v>55675</v>
      </c>
    </row>
    <row r="58760" spans="1:3">
      <c r="C58760" t="s">
        <v>55676</v>
      </c>
    </row>
    <row r="58761" spans="1:3">
      <c r="C58761" t="s">
        <v>55677</v>
      </c>
    </row>
    <row r="58762" spans="1:3">
      <c r="C58762" t="s">
        <v>55678</v>
      </c>
    </row>
    <row r="58763" spans="1:3">
      <c r="C58763" t="s">
        <v>55679</v>
      </c>
    </row>
    <row r="58764" spans="1:3">
      <c r="C58764" t="s">
        <v>55680</v>
      </c>
    </row>
    <row r="58765" spans="1:3">
      <c r="C58765" t="s">
        <v>55681</v>
      </c>
    </row>
    <row r="58766" spans="1:3">
      <c r="C58766" t="s">
        <v>55682</v>
      </c>
    </row>
    <row r="58767" spans="1:3">
      <c r="C58767" t="s">
        <v>55683</v>
      </c>
    </row>
    <row r="58768" spans="1:3">
      <c r="C58768" t="s">
        <v>55684</v>
      </c>
    </row>
    <row r="58769" spans="1:3">
      <c r="C58769" t="s">
        <v>55685</v>
      </c>
    </row>
    <row r="58770" spans="1:3">
      <c r="C58770" t="s">
        <v>55686</v>
      </c>
    </row>
    <row r="58771" spans="1:3">
      <c r="C58771" t="s">
        <v>55687</v>
      </c>
    </row>
    <row r="58772" spans="1:3">
      <c r="C58772" t="s">
        <v>55688</v>
      </c>
    </row>
    <row r="58773" spans="1:3">
      <c r="C58773" t="s">
        <v>55689</v>
      </c>
    </row>
    <row r="58774" spans="1:3">
      <c r="C58774" t="s">
        <v>55690</v>
      </c>
    </row>
    <row r="58775" spans="1:3">
      <c r="C58775" t="s">
        <v>55691</v>
      </c>
    </row>
    <row r="58776" spans="1:3">
      <c r="C58776" t="s">
        <v>55692</v>
      </c>
    </row>
    <row r="58777" spans="1:3">
      <c r="C58777" t="s">
        <v>55693</v>
      </c>
    </row>
    <row r="58778" spans="1:3">
      <c r="C58778" t="s">
        <v>55694</v>
      </c>
    </row>
    <row r="58779" spans="1:3">
      <c r="C58779" t="s">
        <v>55695</v>
      </c>
    </row>
    <row r="58780" spans="1:3">
      <c r="C58780" t="s">
        <v>55696</v>
      </c>
    </row>
    <row r="58781" spans="1:3">
      <c r="C58781" t="s">
        <v>55697</v>
      </c>
    </row>
    <row r="58782" spans="1:3">
      <c r="C58782" t="s">
        <v>55698</v>
      </c>
    </row>
    <row r="58783" spans="1:3">
      <c r="C58783" t="s">
        <v>55699</v>
      </c>
    </row>
    <row r="58784" spans="1:3">
      <c r="C58784" t="s">
        <v>55700</v>
      </c>
    </row>
    <row r="58785" spans="1:3">
      <c r="C58785" t="s">
        <v>55701</v>
      </c>
    </row>
    <row r="58786" spans="1:3">
      <c r="C58786" t="s">
        <v>55702</v>
      </c>
    </row>
    <row r="58787" spans="1:3">
      <c r="C58787" t="s">
        <v>55703</v>
      </c>
    </row>
    <row r="58788" spans="1:3">
      <c r="C58788" t="s">
        <v>55704</v>
      </c>
    </row>
    <row r="58789" spans="1:3">
      <c r="C58789" t="s">
        <v>55705</v>
      </c>
    </row>
    <row r="58790" spans="1:3">
      <c r="C58790" t="s">
        <v>55706</v>
      </c>
    </row>
    <row r="58791" spans="1:3">
      <c r="C58791" t="s">
        <v>55707</v>
      </c>
    </row>
    <row r="58792" spans="1:3">
      <c r="C58792" t="s">
        <v>55708</v>
      </c>
    </row>
    <row r="58793" spans="1:3">
      <c r="C58793" t="s">
        <v>55709</v>
      </c>
    </row>
    <row r="58794" spans="1:3">
      <c r="C58794" t="s">
        <v>55710</v>
      </c>
    </row>
    <row r="58795" spans="1:3">
      <c r="C58795" t="s">
        <v>55711</v>
      </c>
    </row>
    <row r="58796" spans="1:3">
      <c r="C58796" t="s">
        <v>55712</v>
      </c>
    </row>
    <row r="58797" spans="1:3">
      <c r="C58797" t="s">
        <v>55713</v>
      </c>
    </row>
    <row r="58798" spans="1:3">
      <c r="C58798" t="s">
        <v>55714</v>
      </c>
    </row>
    <row r="58799" spans="1:3">
      <c r="C58799" t="s">
        <v>55715</v>
      </c>
    </row>
    <row r="58800" spans="1:3">
      <c r="C58800" t="s">
        <v>55716</v>
      </c>
    </row>
    <row r="58801" spans="1:3">
      <c r="C58801" t="s">
        <v>55717</v>
      </c>
    </row>
    <row r="58802" spans="1:3">
      <c r="C58802" t="s">
        <v>55718</v>
      </c>
    </row>
    <row r="58803" spans="1:3">
      <c r="C58803" t="s">
        <v>55719</v>
      </c>
    </row>
    <row r="58804" spans="1:3">
      <c r="C58804" t="s">
        <v>55720</v>
      </c>
    </row>
    <row r="58805" spans="1:3">
      <c r="C58805" t="s">
        <v>55721</v>
      </c>
    </row>
    <row r="58806" spans="1:3">
      <c r="C58806" t="s">
        <v>55722</v>
      </c>
    </row>
    <row r="58807" spans="1:3">
      <c r="C58807" t="s">
        <v>55723</v>
      </c>
    </row>
    <row r="58808" spans="1:3">
      <c r="C58808" t="s">
        <v>55724</v>
      </c>
    </row>
    <row r="58809" spans="1:3">
      <c r="C58809" t="s">
        <v>55725</v>
      </c>
    </row>
    <row r="58810" spans="1:3">
      <c r="C58810" t="s">
        <v>55726</v>
      </c>
    </row>
    <row r="58811" spans="1:3">
      <c r="C58811" t="s">
        <v>55727</v>
      </c>
    </row>
    <row r="58812" spans="1:3">
      <c r="C58812" t="s">
        <v>55728</v>
      </c>
    </row>
    <row r="58813" spans="1:3">
      <c r="C58813" t="s">
        <v>55729</v>
      </c>
    </row>
    <row r="58814" spans="1:3">
      <c r="C58814" t="s">
        <v>55730</v>
      </c>
    </row>
    <row r="58815" spans="1:3">
      <c r="C58815" t="s">
        <v>55731</v>
      </c>
    </row>
    <row r="58816" spans="1:3">
      <c r="C58816" t="s">
        <v>55732</v>
      </c>
    </row>
    <row r="58817" spans="1:3">
      <c r="C58817" t="s">
        <v>55733</v>
      </c>
    </row>
    <row r="58818" spans="1:3">
      <c r="C58818" t="s">
        <v>55734</v>
      </c>
    </row>
    <row r="58819" spans="1:3">
      <c r="C58819" t="s">
        <v>55735</v>
      </c>
    </row>
    <row r="58820" spans="1:3">
      <c r="C58820" t="s">
        <v>55736</v>
      </c>
    </row>
    <row r="58821" spans="1:3">
      <c r="C58821" t="s">
        <v>55737</v>
      </c>
    </row>
    <row r="58822" spans="1:3">
      <c r="C58822" t="s">
        <v>55738</v>
      </c>
    </row>
    <row r="58823" spans="1:3">
      <c r="C58823" t="s">
        <v>55739</v>
      </c>
    </row>
    <row r="58824" spans="1:3">
      <c r="C58824" t="s">
        <v>55740</v>
      </c>
    </row>
    <row r="58825" spans="1:3">
      <c r="C58825" t="s">
        <v>55741</v>
      </c>
    </row>
    <row r="58826" spans="1:3">
      <c r="C58826" t="s">
        <v>55742</v>
      </c>
    </row>
    <row r="58827" spans="1:3">
      <c r="C58827" t="s">
        <v>55743</v>
      </c>
    </row>
    <row r="58828" spans="1:3">
      <c r="C58828" t="s">
        <v>55744</v>
      </c>
    </row>
    <row r="58829" spans="1:3">
      <c r="C58829" t="s">
        <v>55745</v>
      </c>
    </row>
    <row r="58830" spans="1:3">
      <c r="C58830" t="s">
        <v>55746</v>
      </c>
    </row>
    <row r="58831" spans="1:3">
      <c r="C58831" t="s">
        <v>55747</v>
      </c>
    </row>
    <row r="58832" spans="1:3">
      <c r="C58832" t="s">
        <v>55748</v>
      </c>
    </row>
    <row r="58833" spans="1:3">
      <c r="C58833" t="s">
        <v>55749</v>
      </c>
    </row>
    <row r="58834" spans="1:3">
      <c r="C58834" t="s">
        <v>55750</v>
      </c>
    </row>
    <row r="58835" spans="1:3">
      <c r="C58835" t="s">
        <v>55751</v>
      </c>
    </row>
    <row r="58836" spans="1:3">
      <c r="C58836" t="s">
        <v>55752</v>
      </c>
    </row>
    <row r="58837" spans="1:3">
      <c r="C58837" t="s">
        <v>55753</v>
      </c>
    </row>
    <row r="58838" spans="1:3">
      <c r="C58838" t="s">
        <v>55754</v>
      </c>
    </row>
    <row r="58839" spans="1:3">
      <c r="C58839" t="s">
        <v>55755</v>
      </c>
    </row>
    <row r="58840" spans="1:3">
      <c r="C58840" t="s">
        <v>55756</v>
      </c>
    </row>
    <row r="58841" spans="1:3">
      <c r="C58841" t="s">
        <v>55757</v>
      </c>
    </row>
    <row r="58842" spans="1:3">
      <c r="C58842" t="s">
        <v>55758</v>
      </c>
    </row>
    <row r="58843" spans="1:3">
      <c r="C58843" t="s">
        <v>55759</v>
      </c>
    </row>
    <row r="58844" spans="1:3">
      <c r="C58844" t="s">
        <v>55760</v>
      </c>
    </row>
    <row r="58845" spans="1:3">
      <c r="C58845" t="s">
        <v>55761</v>
      </c>
    </row>
    <row r="58846" spans="1:3">
      <c r="C58846" t="s">
        <v>55762</v>
      </c>
    </row>
    <row r="58847" spans="1:3">
      <c r="C58847" t="s">
        <v>55763</v>
      </c>
    </row>
    <row r="58848" spans="1:3">
      <c r="C58848" t="s">
        <v>55764</v>
      </c>
    </row>
    <row r="58849" spans="1:3">
      <c r="C58849" t="s">
        <v>55765</v>
      </c>
    </row>
    <row r="58850" spans="1:3">
      <c r="C58850" t="s">
        <v>55766</v>
      </c>
    </row>
    <row r="58851" spans="1:3">
      <c r="C58851" t="s">
        <v>55767</v>
      </c>
    </row>
    <row r="58852" spans="1:3">
      <c r="C58852" t="s">
        <v>55768</v>
      </c>
    </row>
    <row r="58853" spans="1:3">
      <c r="C58853" t="s">
        <v>55769</v>
      </c>
    </row>
    <row r="58854" spans="1:3">
      <c r="C58854" t="s">
        <v>55770</v>
      </c>
    </row>
    <row r="58855" spans="1:3">
      <c r="C58855" t="s">
        <v>55771</v>
      </c>
    </row>
    <row r="58856" spans="1:3">
      <c r="C58856" t="s">
        <v>55772</v>
      </c>
    </row>
    <row r="58857" spans="1:3">
      <c r="C58857" t="s">
        <v>55773</v>
      </c>
    </row>
    <row r="58858" spans="1:3">
      <c r="C58858" t="s">
        <v>55774</v>
      </c>
    </row>
    <row r="58859" spans="1:3">
      <c r="C58859" t="s">
        <v>55775</v>
      </c>
    </row>
    <row r="58860" spans="1:3">
      <c r="C58860" t="s">
        <v>55776</v>
      </c>
    </row>
    <row r="58861" spans="1:3">
      <c r="C58861" t="s">
        <v>55777</v>
      </c>
    </row>
    <row r="58862" spans="1:3">
      <c r="C58862" t="s">
        <v>55778</v>
      </c>
    </row>
    <row r="58863" spans="1:3">
      <c r="C58863" t="s">
        <v>55779</v>
      </c>
    </row>
    <row r="58864" spans="1:3">
      <c r="C58864" t="s">
        <v>55780</v>
      </c>
    </row>
    <row r="58865" spans="1:3">
      <c r="C58865" t="s">
        <v>55781</v>
      </c>
    </row>
    <row r="58866" spans="1:3">
      <c r="C58866" t="s">
        <v>55782</v>
      </c>
    </row>
    <row r="58867" spans="1:3">
      <c r="C58867" t="s">
        <v>55783</v>
      </c>
    </row>
    <row r="58868" spans="1:3">
      <c r="C58868" t="s">
        <v>55784</v>
      </c>
    </row>
    <row r="58869" spans="1:3">
      <c r="C58869" t="s">
        <v>55785</v>
      </c>
    </row>
    <row r="58870" spans="1:3">
      <c r="C58870" t="s">
        <v>55786</v>
      </c>
    </row>
    <row r="58871" spans="1:3">
      <c r="C58871" t="s">
        <v>55787</v>
      </c>
    </row>
    <row r="58872" spans="1:3">
      <c r="C58872" t="s">
        <v>55788</v>
      </c>
    </row>
    <row r="58873" spans="1:3">
      <c r="C58873" t="s">
        <v>55789</v>
      </c>
    </row>
    <row r="58874" spans="1:3">
      <c r="C58874" t="s">
        <v>55790</v>
      </c>
    </row>
    <row r="58875" spans="1:3">
      <c r="C58875" t="s">
        <v>55791</v>
      </c>
    </row>
    <row r="58876" spans="1:3">
      <c r="C58876" t="s">
        <v>55792</v>
      </c>
    </row>
    <row r="58877" spans="1:3">
      <c r="C58877" t="s">
        <v>55793</v>
      </c>
    </row>
    <row r="58878" spans="1:3">
      <c r="C58878" t="s">
        <v>55794</v>
      </c>
    </row>
    <row r="58879" spans="1:3">
      <c r="C58879" t="s">
        <v>55795</v>
      </c>
    </row>
    <row r="58880" spans="1:3">
      <c r="C58880" t="s">
        <v>55796</v>
      </c>
    </row>
    <row r="58881" spans="1:3">
      <c r="C58881" t="s">
        <v>55797</v>
      </c>
    </row>
    <row r="58882" spans="1:3">
      <c r="C58882" t="s">
        <v>55798</v>
      </c>
    </row>
    <row r="58883" spans="1:3">
      <c r="C58883" t="s">
        <v>55799</v>
      </c>
    </row>
    <row r="58884" spans="1:3">
      <c r="C58884" t="s">
        <v>54143</v>
      </c>
    </row>
    <row r="58885" spans="1:3">
      <c r="C58885" t="s">
        <v>55800</v>
      </c>
    </row>
    <row r="58886" spans="1:3">
      <c r="C58886" t="s">
        <v>55801</v>
      </c>
    </row>
    <row r="58887" spans="1:3">
      <c r="C58887" t="s">
        <v>55802</v>
      </c>
    </row>
    <row r="58888" spans="1:3">
      <c r="C58888" t="s">
        <v>55803</v>
      </c>
    </row>
    <row r="58889" spans="1:3">
      <c r="C58889" t="s">
        <v>55804</v>
      </c>
    </row>
    <row r="58890" spans="1:3">
      <c r="C58890" t="s">
        <v>55805</v>
      </c>
    </row>
    <row r="58891" spans="1:3">
      <c r="C58891" t="s">
        <v>55806</v>
      </c>
    </row>
    <row r="58892" spans="1:3">
      <c r="C58892" t="s">
        <v>55807</v>
      </c>
    </row>
    <row r="58893" spans="1:3">
      <c r="C58893" t="s">
        <v>55808</v>
      </c>
    </row>
    <row r="58894" spans="1:3">
      <c r="C58894" t="s">
        <v>55809</v>
      </c>
    </row>
    <row r="58895" spans="1:3">
      <c r="C58895" t="s">
        <v>55810</v>
      </c>
    </row>
    <row r="58896" spans="1:3">
      <c r="C58896" t="s">
        <v>55811</v>
      </c>
    </row>
    <row r="58897" spans="1:3">
      <c r="C58897" t="s">
        <v>55812</v>
      </c>
    </row>
    <row r="58898" spans="1:3">
      <c r="C58898" t="s">
        <v>55813</v>
      </c>
    </row>
    <row r="58899" spans="1:3">
      <c r="C58899" t="s">
        <v>55814</v>
      </c>
    </row>
    <row r="58900" spans="1:3">
      <c r="C58900" t="s">
        <v>55815</v>
      </c>
    </row>
    <row r="58901" spans="1:3">
      <c r="C58901" t="s">
        <v>55816</v>
      </c>
    </row>
    <row r="58902" spans="1:3">
      <c r="C58902" t="s">
        <v>55817</v>
      </c>
    </row>
    <row r="58903" spans="1:3">
      <c r="C58903" t="s">
        <v>55818</v>
      </c>
    </row>
    <row r="58904" spans="1:3">
      <c r="C58904" t="s">
        <v>55819</v>
      </c>
    </row>
    <row r="58905" spans="1:3">
      <c r="C58905" t="s">
        <v>55820</v>
      </c>
    </row>
    <row r="58906" spans="1:3">
      <c r="C58906" t="s">
        <v>55821</v>
      </c>
    </row>
    <row r="58907" spans="1:3">
      <c r="C58907" t="s">
        <v>55822</v>
      </c>
    </row>
    <row r="58908" spans="1:3">
      <c r="C58908" t="s">
        <v>55823</v>
      </c>
    </row>
    <row r="58909" spans="1:3">
      <c r="C58909" t="s">
        <v>54148</v>
      </c>
    </row>
    <row r="58910" spans="1:3">
      <c r="C58910" t="s">
        <v>55824</v>
      </c>
    </row>
    <row r="58911" spans="1:3">
      <c r="C58911" t="s">
        <v>55825</v>
      </c>
    </row>
    <row r="58912" spans="1:3">
      <c r="C58912" t="s">
        <v>55826</v>
      </c>
    </row>
    <row r="58913" spans="1:3">
      <c r="C58913" t="s">
        <v>55827</v>
      </c>
    </row>
    <row r="58914" spans="1:3">
      <c r="C58914" t="s">
        <v>55828</v>
      </c>
    </row>
    <row r="58915" spans="1:3">
      <c r="C58915" t="s">
        <v>55829</v>
      </c>
    </row>
    <row r="58916" spans="1:3">
      <c r="C58916" t="s">
        <v>55830</v>
      </c>
    </row>
    <row r="58917" spans="1:3">
      <c r="C58917" t="s">
        <v>55831</v>
      </c>
    </row>
    <row r="58918" spans="1:3">
      <c r="C58918" t="s">
        <v>55832</v>
      </c>
    </row>
    <row r="58919" spans="1:3">
      <c r="C58919" t="s">
        <v>55833</v>
      </c>
    </row>
    <row r="58920" spans="1:3">
      <c r="C58920" t="s">
        <v>55834</v>
      </c>
    </row>
    <row r="58921" spans="1:3">
      <c r="C58921" t="s">
        <v>55835</v>
      </c>
    </row>
    <row r="58922" spans="1:3">
      <c r="C58922" t="s">
        <v>55836</v>
      </c>
    </row>
    <row r="58923" spans="1:3">
      <c r="C58923" t="s">
        <v>55837</v>
      </c>
    </row>
    <row r="58924" spans="1:3">
      <c r="C58924" t="s">
        <v>55838</v>
      </c>
    </row>
    <row r="58925" spans="1:3">
      <c r="C58925" t="s">
        <v>55839</v>
      </c>
    </row>
    <row r="58926" spans="1:3">
      <c r="C58926" t="s">
        <v>55840</v>
      </c>
    </row>
    <row r="58927" spans="1:3">
      <c r="C58927" t="s">
        <v>55841</v>
      </c>
    </row>
    <row r="58928" spans="1:3">
      <c r="C58928" t="s">
        <v>55842</v>
      </c>
    </row>
    <row r="58929" spans="1:3">
      <c r="C58929" t="s">
        <v>55843</v>
      </c>
    </row>
    <row r="58930" spans="1:3">
      <c r="C58930" t="s">
        <v>55844</v>
      </c>
    </row>
    <row r="58931" spans="1:3">
      <c r="C58931" t="s">
        <v>55845</v>
      </c>
    </row>
    <row r="58932" spans="1:3">
      <c r="C58932" t="s">
        <v>55846</v>
      </c>
    </row>
    <row r="58933" spans="1:3">
      <c r="C58933" t="s">
        <v>55847</v>
      </c>
    </row>
    <row r="58934" spans="1:3">
      <c r="C58934" t="s">
        <v>55848</v>
      </c>
    </row>
    <row r="58935" spans="1:3">
      <c r="C58935" t="s">
        <v>55849</v>
      </c>
    </row>
    <row r="58936" spans="1:3">
      <c r="C58936" t="s">
        <v>55850</v>
      </c>
    </row>
    <row r="58937" spans="1:3">
      <c r="C58937" t="s">
        <v>55851</v>
      </c>
    </row>
    <row r="58938" spans="1:3">
      <c r="C58938" t="s">
        <v>55852</v>
      </c>
    </row>
    <row r="58939" spans="1:3">
      <c r="C58939" t="s">
        <v>55853</v>
      </c>
    </row>
    <row r="58940" spans="1:3">
      <c r="C58940" t="s">
        <v>55854</v>
      </c>
    </row>
    <row r="58941" spans="1:3">
      <c r="C58941" t="s">
        <v>55855</v>
      </c>
    </row>
    <row r="58942" spans="1:3">
      <c r="C58942" t="s">
        <v>55856</v>
      </c>
    </row>
    <row r="58943" spans="1:3">
      <c r="C58943" t="s">
        <v>55857</v>
      </c>
    </row>
    <row r="58944" spans="1:3">
      <c r="C58944" t="s">
        <v>55858</v>
      </c>
    </row>
    <row r="58945" spans="1:3">
      <c r="C58945" t="s">
        <v>55859</v>
      </c>
    </row>
    <row r="58946" spans="1:3">
      <c r="C58946" t="s">
        <v>55860</v>
      </c>
    </row>
    <row r="58947" spans="1:3">
      <c r="C58947" t="s">
        <v>55861</v>
      </c>
    </row>
    <row r="58948" spans="1:3">
      <c r="C58948" t="s">
        <v>55862</v>
      </c>
    </row>
    <row r="58949" spans="1:3">
      <c r="C58949" t="s">
        <v>55863</v>
      </c>
    </row>
    <row r="58950" spans="1:3">
      <c r="C58950" t="s">
        <v>55864</v>
      </c>
    </row>
    <row r="58951" spans="1:3">
      <c r="C58951" t="s">
        <v>55865</v>
      </c>
    </row>
    <row r="58952" spans="1:3">
      <c r="C58952" t="s">
        <v>55866</v>
      </c>
    </row>
    <row r="58953" spans="1:3">
      <c r="C58953" t="s">
        <v>55867</v>
      </c>
    </row>
    <row r="58954" spans="1:3">
      <c r="C58954" t="s">
        <v>55868</v>
      </c>
    </row>
    <row r="58955" spans="1:3">
      <c r="C58955" t="s">
        <v>55869</v>
      </c>
    </row>
    <row r="58956" spans="1:3">
      <c r="C58956" t="s">
        <v>55870</v>
      </c>
    </row>
    <row r="58957" spans="1:3">
      <c r="C58957" t="s">
        <v>55871</v>
      </c>
    </row>
    <row r="58958" spans="1:3">
      <c r="C58958" t="s">
        <v>55872</v>
      </c>
    </row>
    <row r="58959" spans="1:3">
      <c r="C58959" t="s">
        <v>55873</v>
      </c>
    </row>
    <row r="58960" spans="1:3">
      <c r="C58960" t="s">
        <v>55874</v>
      </c>
    </row>
    <row r="58961" spans="1:3">
      <c r="C58961" t="s">
        <v>55875</v>
      </c>
    </row>
    <row r="58962" spans="1:3">
      <c r="C58962" t="s">
        <v>55876</v>
      </c>
    </row>
    <row r="58963" spans="1:3">
      <c r="C58963" t="s">
        <v>55877</v>
      </c>
    </row>
    <row r="58964" spans="1:3">
      <c r="C58964" t="s">
        <v>55878</v>
      </c>
    </row>
    <row r="58965" spans="1:3">
      <c r="C58965" t="s">
        <v>55879</v>
      </c>
    </row>
    <row r="58966" spans="1:3">
      <c r="C58966" t="s">
        <v>55880</v>
      </c>
    </row>
    <row r="58967" spans="1:3">
      <c r="C58967" t="s">
        <v>55881</v>
      </c>
    </row>
    <row r="58968" spans="1:3">
      <c r="C58968" t="s">
        <v>55882</v>
      </c>
    </row>
    <row r="58969" spans="1:3">
      <c r="C58969" t="s">
        <v>55883</v>
      </c>
    </row>
    <row r="58970" spans="1:3">
      <c r="C58970" t="s">
        <v>55884</v>
      </c>
    </row>
    <row r="58971" spans="1:3">
      <c r="C58971" t="s">
        <v>55885</v>
      </c>
    </row>
    <row r="58972" spans="1:3">
      <c r="C58972" t="s">
        <v>55886</v>
      </c>
    </row>
    <row r="58973" spans="1:3">
      <c r="C58973" t="s">
        <v>55887</v>
      </c>
    </row>
    <row r="58974" spans="1:3">
      <c r="C58974" t="s">
        <v>55888</v>
      </c>
    </row>
    <row r="58975" spans="1:3">
      <c r="C58975" t="s">
        <v>55889</v>
      </c>
    </row>
    <row r="58976" spans="1:3">
      <c r="C58976" t="s">
        <v>55890</v>
      </c>
    </row>
    <row r="58977" spans="1:3">
      <c r="C58977" t="s">
        <v>55891</v>
      </c>
    </row>
    <row r="58978" spans="1:3">
      <c r="C58978" t="s">
        <v>55892</v>
      </c>
    </row>
    <row r="58979" spans="1:3">
      <c r="C58979" t="s">
        <v>55893</v>
      </c>
    </row>
    <row r="58980" spans="1:3">
      <c r="C58980" t="s">
        <v>55894</v>
      </c>
    </row>
    <row r="58981" spans="1:3">
      <c r="C58981" t="s">
        <v>55895</v>
      </c>
    </row>
    <row r="58982" spans="1:3">
      <c r="C58982" t="s">
        <v>55896</v>
      </c>
    </row>
    <row r="58983" spans="1:3">
      <c r="C58983" t="s">
        <v>55897</v>
      </c>
    </row>
    <row r="58984" spans="1:3">
      <c r="C58984" t="s">
        <v>55898</v>
      </c>
    </row>
    <row r="58985" spans="1:3">
      <c r="C58985" t="s">
        <v>55899</v>
      </c>
    </row>
    <row r="58986" spans="1:3">
      <c r="C58986" t="s">
        <v>55900</v>
      </c>
    </row>
    <row r="58987" spans="1:3">
      <c r="C58987" t="s">
        <v>55901</v>
      </c>
    </row>
    <row r="58988" spans="1:3">
      <c r="C58988" t="s">
        <v>55902</v>
      </c>
    </row>
    <row r="58989" spans="1:3">
      <c r="C58989" t="s">
        <v>55903</v>
      </c>
    </row>
    <row r="58990" spans="1:3">
      <c r="C58990" t="s">
        <v>55904</v>
      </c>
    </row>
    <row r="58991" spans="1:3">
      <c r="C58991" t="s">
        <v>55905</v>
      </c>
    </row>
    <row r="58992" spans="1:3">
      <c r="C58992" t="s">
        <v>55906</v>
      </c>
    </row>
    <row r="58993" spans="1:3">
      <c r="C58993" t="s">
        <v>55907</v>
      </c>
    </row>
    <row r="58994" spans="1:3">
      <c r="C58994" t="s">
        <v>55908</v>
      </c>
    </row>
    <row r="58995" spans="1:3">
      <c r="C58995" t="s">
        <v>55909</v>
      </c>
    </row>
    <row r="58996" spans="1:3">
      <c r="C58996" t="s">
        <v>55910</v>
      </c>
    </row>
    <row r="58997" spans="1:3">
      <c r="C58997" t="s">
        <v>55911</v>
      </c>
    </row>
    <row r="58998" spans="1:3">
      <c r="C58998" t="s">
        <v>55912</v>
      </c>
    </row>
    <row r="58999" spans="1:3">
      <c r="C58999" t="s">
        <v>55913</v>
      </c>
    </row>
    <row r="59000" spans="1:3">
      <c r="C59000" t="s">
        <v>55914</v>
      </c>
    </row>
    <row r="59001" spans="1:3">
      <c r="C59001" t="s">
        <v>55915</v>
      </c>
    </row>
    <row r="59002" spans="1:3">
      <c r="C59002" t="s">
        <v>55916</v>
      </c>
    </row>
    <row r="59003" spans="1:3">
      <c r="C59003" t="s">
        <v>55917</v>
      </c>
    </row>
    <row r="59004" spans="1:3">
      <c r="C59004" t="s">
        <v>55918</v>
      </c>
    </row>
    <row r="59005" spans="1:3">
      <c r="C59005" t="s">
        <v>55919</v>
      </c>
    </row>
    <row r="59006" spans="1:3">
      <c r="C59006" t="s">
        <v>55920</v>
      </c>
    </row>
    <row r="59007" spans="1:3">
      <c r="C59007" t="s">
        <v>55921</v>
      </c>
    </row>
    <row r="59008" spans="1:3">
      <c r="C59008" t="s">
        <v>55922</v>
      </c>
    </row>
    <row r="59009" spans="1:3">
      <c r="C59009" t="s">
        <v>55923</v>
      </c>
    </row>
    <row r="59010" spans="1:3">
      <c r="C59010" t="s">
        <v>55924</v>
      </c>
    </row>
    <row r="59011" spans="1:3">
      <c r="C59011" t="s">
        <v>55925</v>
      </c>
    </row>
    <row r="59012" spans="1:3">
      <c r="C59012" t="s">
        <v>55926</v>
      </c>
    </row>
    <row r="59013" spans="1:3">
      <c r="C59013" t="s">
        <v>55927</v>
      </c>
    </row>
    <row r="59014" spans="1:3">
      <c r="C59014" t="s">
        <v>55928</v>
      </c>
    </row>
    <row r="59015" spans="1:3">
      <c r="C59015" t="s">
        <v>55929</v>
      </c>
    </row>
    <row r="59016" spans="1:3">
      <c r="C59016" t="s">
        <v>55930</v>
      </c>
    </row>
    <row r="59017" spans="1:3">
      <c r="C59017" t="s">
        <v>55931</v>
      </c>
    </row>
    <row r="59018" spans="1:3">
      <c r="C59018" t="s">
        <v>55932</v>
      </c>
    </row>
    <row r="59019" spans="1:3">
      <c r="C59019" t="s">
        <v>55933</v>
      </c>
    </row>
    <row r="59020" spans="1:3">
      <c r="C59020" t="s">
        <v>55934</v>
      </c>
    </row>
    <row r="59021" spans="1:3">
      <c r="C59021" t="s">
        <v>55935</v>
      </c>
    </row>
    <row r="59022" spans="1:3">
      <c r="C59022" t="s">
        <v>55936</v>
      </c>
    </row>
    <row r="59023" spans="1:3">
      <c r="C59023" t="s">
        <v>55937</v>
      </c>
    </row>
    <row r="59024" spans="1:3">
      <c r="C59024" t="s">
        <v>55938</v>
      </c>
    </row>
    <row r="59025" spans="1:3">
      <c r="C59025" t="s">
        <v>55939</v>
      </c>
    </row>
    <row r="59026" spans="1:3">
      <c r="C59026" t="s">
        <v>55940</v>
      </c>
    </row>
    <row r="59027" spans="1:3">
      <c r="C59027" t="s">
        <v>28384</v>
      </c>
    </row>
    <row r="59028" spans="1:3">
      <c r="C59028" t="s">
        <v>55941</v>
      </c>
    </row>
    <row r="59029" spans="1:3">
      <c r="C59029" t="s">
        <v>55942</v>
      </c>
    </row>
    <row r="59030" spans="1:3">
      <c r="C59030" t="s">
        <v>55943</v>
      </c>
    </row>
    <row r="59031" spans="1:3">
      <c r="C59031" t="s">
        <v>55944</v>
      </c>
    </row>
    <row r="59032" spans="1:3">
      <c r="C59032" t="s">
        <v>55945</v>
      </c>
    </row>
    <row r="59033" spans="1:3">
      <c r="C59033" t="s">
        <v>55946</v>
      </c>
    </row>
    <row r="59034" spans="1:3">
      <c r="C59034" t="s">
        <v>55947</v>
      </c>
    </row>
    <row r="59035" spans="1:3">
      <c r="C59035" t="s">
        <v>55948</v>
      </c>
    </row>
    <row r="59036" spans="1:3">
      <c r="C59036" t="s">
        <v>55949</v>
      </c>
    </row>
    <row r="59037" spans="1:3">
      <c r="C59037" t="s">
        <v>55950</v>
      </c>
    </row>
    <row r="59038" spans="1:3">
      <c r="C59038" t="s">
        <v>55951</v>
      </c>
    </row>
    <row r="59039" spans="1:3">
      <c r="C59039" t="s">
        <v>55952</v>
      </c>
    </row>
    <row r="59040" spans="1:3">
      <c r="C59040" t="s">
        <v>55953</v>
      </c>
    </row>
    <row r="59041" spans="1:3">
      <c r="C59041" t="s">
        <v>55954</v>
      </c>
    </row>
    <row r="59042" spans="1:3">
      <c r="C59042" t="s">
        <v>55955</v>
      </c>
    </row>
    <row r="59043" spans="1:3">
      <c r="C59043" t="s">
        <v>55956</v>
      </c>
    </row>
    <row r="59044" spans="1:3">
      <c r="C59044" t="s">
        <v>55957</v>
      </c>
    </row>
    <row r="59045" spans="1:3">
      <c r="C59045" t="s">
        <v>55958</v>
      </c>
    </row>
    <row r="59046" spans="1:3">
      <c r="C59046" t="s">
        <v>55959</v>
      </c>
    </row>
    <row r="59047" spans="1:3">
      <c r="C59047" t="s">
        <v>55960</v>
      </c>
    </row>
    <row r="59048" spans="1:3">
      <c r="C59048" t="s">
        <v>55961</v>
      </c>
    </row>
    <row r="59049" spans="1:3">
      <c r="C59049" t="s">
        <v>55962</v>
      </c>
    </row>
    <row r="59050" spans="1:3">
      <c r="C59050" t="s">
        <v>55963</v>
      </c>
    </row>
    <row r="59051" spans="1:3">
      <c r="C59051" t="s">
        <v>55964</v>
      </c>
    </row>
    <row r="59052" spans="1:3">
      <c r="C59052" t="s">
        <v>55965</v>
      </c>
    </row>
    <row r="59053" spans="1:3">
      <c r="C59053" t="s">
        <v>55966</v>
      </c>
    </row>
    <row r="59054" spans="1:3">
      <c r="C59054" t="s">
        <v>55967</v>
      </c>
    </row>
    <row r="59055" spans="1:3">
      <c r="C59055" t="s">
        <v>55968</v>
      </c>
    </row>
    <row r="59056" spans="1:3">
      <c r="C59056" t="s">
        <v>55969</v>
      </c>
    </row>
    <row r="59057" spans="1:3">
      <c r="C59057" t="s">
        <v>55970</v>
      </c>
    </row>
    <row r="59058" spans="1:3">
      <c r="C59058" t="s">
        <v>55971</v>
      </c>
    </row>
    <row r="59059" spans="1:3">
      <c r="C59059" t="s">
        <v>55972</v>
      </c>
    </row>
    <row r="59060" spans="1:3">
      <c r="C59060" t="s">
        <v>55973</v>
      </c>
    </row>
    <row r="59061" spans="1:3">
      <c r="C59061" t="s">
        <v>55974</v>
      </c>
    </row>
    <row r="59062" spans="1:3">
      <c r="C59062" t="s">
        <v>55975</v>
      </c>
    </row>
    <row r="59063" spans="1:3">
      <c r="C59063" t="s">
        <v>55976</v>
      </c>
    </row>
    <row r="59064" spans="1:3">
      <c r="C59064" t="s">
        <v>55977</v>
      </c>
    </row>
    <row r="59065" spans="1:3">
      <c r="C59065" t="s">
        <v>55978</v>
      </c>
    </row>
    <row r="59066" spans="1:3">
      <c r="C59066" t="s">
        <v>55979</v>
      </c>
    </row>
    <row r="59067" spans="1:3">
      <c r="C59067" t="s">
        <v>55980</v>
      </c>
    </row>
    <row r="59068" spans="1:3">
      <c r="C59068" t="s">
        <v>55981</v>
      </c>
    </row>
    <row r="59069" spans="1:3">
      <c r="C59069" t="s">
        <v>55982</v>
      </c>
    </row>
    <row r="59070" spans="1:3">
      <c r="C59070" t="s">
        <v>55983</v>
      </c>
    </row>
    <row r="59071" spans="1:3">
      <c r="C59071" t="s">
        <v>55984</v>
      </c>
    </row>
    <row r="59072" spans="1:3">
      <c r="C59072" t="s">
        <v>55985</v>
      </c>
    </row>
    <row r="59073" spans="1:3">
      <c r="C59073" t="s">
        <v>55986</v>
      </c>
    </row>
    <row r="59074" spans="1:3">
      <c r="C59074" t="s">
        <v>55987</v>
      </c>
    </row>
    <row r="59075" spans="1:3">
      <c r="C59075" t="s">
        <v>55988</v>
      </c>
    </row>
    <row r="59076" spans="1:3">
      <c r="C59076" t="s">
        <v>55989</v>
      </c>
    </row>
    <row r="59077" spans="1:3">
      <c r="C59077" t="s">
        <v>55990</v>
      </c>
    </row>
    <row r="59078" spans="1:3">
      <c r="C59078" t="s">
        <v>55991</v>
      </c>
    </row>
    <row r="59079" spans="1:3">
      <c r="C59079" t="s">
        <v>55992</v>
      </c>
    </row>
    <row r="59080" spans="1:3">
      <c r="C59080" t="s">
        <v>55993</v>
      </c>
    </row>
    <row r="59081" spans="1:3">
      <c r="C59081" t="s">
        <v>55994</v>
      </c>
    </row>
    <row r="59082" spans="1:3">
      <c r="C59082" t="s">
        <v>55995</v>
      </c>
    </row>
    <row r="59083" spans="1:3">
      <c r="C59083" t="s">
        <v>55996</v>
      </c>
    </row>
    <row r="59084" spans="1:3">
      <c r="C59084" t="s">
        <v>55997</v>
      </c>
    </row>
    <row r="59085" spans="1:3">
      <c r="C59085" t="s">
        <v>55998</v>
      </c>
    </row>
    <row r="59086" spans="1:3">
      <c r="C59086" t="s">
        <v>55999</v>
      </c>
    </row>
    <row r="59087" spans="1:3">
      <c r="C59087" t="s">
        <v>56000</v>
      </c>
    </row>
    <row r="59088" spans="1:3">
      <c r="C59088" t="s">
        <v>56001</v>
      </c>
    </row>
    <row r="59089" spans="1:3">
      <c r="C59089" t="s">
        <v>56002</v>
      </c>
    </row>
    <row r="59090" spans="1:3">
      <c r="C59090" t="s">
        <v>56003</v>
      </c>
    </row>
    <row r="59091" spans="1:3">
      <c r="C59091" t="s">
        <v>56004</v>
      </c>
    </row>
    <row r="59092" spans="1:3">
      <c r="C59092" t="s">
        <v>56005</v>
      </c>
    </row>
    <row r="59093" spans="1:3">
      <c r="C59093" t="s">
        <v>56006</v>
      </c>
    </row>
    <row r="59094" spans="1:3">
      <c r="C59094" t="s">
        <v>56007</v>
      </c>
    </row>
    <row r="59095" spans="1:3">
      <c r="C59095" t="s">
        <v>56008</v>
      </c>
    </row>
    <row r="59096" spans="1:3">
      <c r="C59096" t="s">
        <v>56009</v>
      </c>
    </row>
    <row r="59097" spans="1:3">
      <c r="C59097" t="s">
        <v>56010</v>
      </c>
    </row>
    <row r="59098" spans="1:3">
      <c r="C59098" t="s">
        <v>56011</v>
      </c>
    </row>
    <row r="59099" spans="1:3">
      <c r="C59099" t="s">
        <v>56012</v>
      </c>
    </row>
    <row r="59100" spans="1:3">
      <c r="C59100" t="s">
        <v>56013</v>
      </c>
    </row>
    <row r="59101" spans="1:3">
      <c r="C59101" t="s">
        <v>56014</v>
      </c>
    </row>
    <row r="59102" spans="1:3">
      <c r="C59102" t="s">
        <v>56015</v>
      </c>
    </row>
    <row r="59103" spans="1:3">
      <c r="C59103" t="s">
        <v>56016</v>
      </c>
    </row>
    <row r="59104" spans="1:3">
      <c r="C59104" t="s">
        <v>56017</v>
      </c>
    </row>
    <row r="59105" spans="1:3">
      <c r="C59105" t="s">
        <v>56018</v>
      </c>
    </row>
    <row r="59106" spans="1:3">
      <c r="C59106" t="s">
        <v>56019</v>
      </c>
    </row>
    <row r="59107" spans="1:3">
      <c r="C59107" t="s">
        <v>56020</v>
      </c>
    </row>
    <row r="59108" spans="1:3">
      <c r="C59108" t="s">
        <v>56021</v>
      </c>
    </row>
    <row r="59109" spans="1:3">
      <c r="C59109" t="s">
        <v>56022</v>
      </c>
    </row>
    <row r="59110" spans="1:3">
      <c r="C59110" t="s">
        <v>56023</v>
      </c>
    </row>
    <row r="59111" spans="1:3">
      <c r="C59111" t="s">
        <v>56024</v>
      </c>
    </row>
    <row r="59112" spans="1:3">
      <c r="C59112" t="s">
        <v>56025</v>
      </c>
    </row>
    <row r="59113" spans="1:3">
      <c r="C59113" t="s">
        <v>56026</v>
      </c>
    </row>
    <row r="59114" spans="1:3">
      <c r="C59114" t="s">
        <v>56027</v>
      </c>
    </row>
    <row r="59115" spans="1:3">
      <c r="C59115" t="s">
        <v>56028</v>
      </c>
    </row>
    <row r="59116" spans="1:3">
      <c r="C59116" t="s">
        <v>56029</v>
      </c>
    </row>
    <row r="59117" spans="1:3">
      <c r="C59117" t="s">
        <v>56030</v>
      </c>
    </row>
    <row r="59118" spans="1:3">
      <c r="C59118" t="s">
        <v>56031</v>
      </c>
    </row>
    <row r="59119" spans="1:3">
      <c r="C59119" t="s">
        <v>56032</v>
      </c>
    </row>
    <row r="59120" spans="1:3">
      <c r="C59120" t="s">
        <v>56033</v>
      </c>
    </row>
    <row r="59121" spans="1:3">
      <c r="C59121" t="s">
        <v>56034</v>
      </c>
    </row>
    <row r="59122" spans="1:3">
      <c r="C59122" t="s">
        <v>56035</v>
      </c>
    </row>
    <row r="59123" spans="1:3">
      <c r="C59123" t="s">
        <v>56036</v>
      </c>
    </row>
    <row r="59124" spans="1:3">
      <c r="C59124" t="s">
        <v>56037</v>
      </c>
    </row>
    <row r="59125" spans="1:3">
      <c r="C59125" t="s">
        <v>56038</v>
      </c>
    </row>
    <row r="59126" spans="1:3">
      <c r="C59126" t="s">
        <v>56039</v>
      </c>
    </row>
    <row r="59127" spans="1:3">
      <c r="C59127" t="s">
        <v>56040</v>
      </c>
    </row>
    <row r="59128" spans="1:3">
      <c r="C59128" t="s">
        <v>56041</v>
      </c>
    </row>
    <row r="59129" spans="1:3">
      <c r="C59129" t="s">
        <v>56042</v>
      </c>
    </row>
    <row r="59130" spans="1:3">
      <c r="C59130" t="s">
        <v>56043</v>
      </c>
    </row>
    <row r="59131" spans="1:3">
      <c r="C59131" t="s">
        <v>56044</v>
      </c>
    </row>
    <row r="59132" spans="1:3">
      <c r="C59132" t="s">
        <v>56045</v>
      </c>
    </row>
    <row r="59133" spans="1:3">
      <c r="C59133" t="s">
        <v>56046</v>
      </c>
    </row>
    <row r="59134" spans="1:3">
      <c r="C59134" t="s">
        <v>56047</v>
      </c>
    </row>
    <row r="59135" spans="1:3">
      <c r="C59135" t="s">
        <v>56048</v>
      </c>
    </row>
    <row r="59136" spans="1:3">
      <c r="C59136" t="s">
        <v>56049</v>
      </c>
    </row>
    <row r="59137" spans="1:3">
      <c r="C59137" t="s">
        <v>56050</v>
      </c>
    </row>
    <row r="59138" spans="1:3">
      <c r="C59138" t="s">
        <v>56051</v>
      </c>
    </row>
    <row r="59139" spans="1:3">
      <c r="C59139" t="s">
        <v>56052</v>
      </c>
    </row>
    <row r="59140" spans="1:3">
      <c r="C59140" t="s">
        <v>56053</v>
      </c>
    </row>
    <row r="59141" spans="1:3">
      <c r="C59141" t="s">
        <v>56054</v>
      </c>
    </row>
    <row r="59142" spans="1:3">
      <c r="C59142" t="s">
        <v>56055</v>
      </c>
    </row>
    <row r="59143" spans="1:3">
      <c r="C59143" t="s">
        <v>56056</v>
      </c>
    </row>
    <row r="59144" spans="1:3">
      <c r="C59144" t="s">
        <v>56057</v>
      </c>
    </row>
    <row r="59145" spans="1:3">
      <c r="C59145" t="s">
        <v>56058</v>
      </c>
    </row>
    <row r="59146" spans="1:3">
      <c r="C59146" t="s">
        <v>56059</v>
      </c>
    </row>
    <row r="59147" spans="1:3">
      <c r="C59147" t="s">
        <v>54202</v>
      </c>
    </row>
    <row r="59148" spans="1:3">
      <c r="C59148" t="s">
        <v>56060</v>
      </c>
    </row>
    <row r="59149" spans="1:3">
      <c r="C59149" t="s">
        <v>56061</v>
      </c>
    </row>
    <row r="59150" spans="1:3">
      <c r="C59150" t="s">
        <v>56062</v>
      </c>
    </row>
    <row r="59151" spans="1:3">
      <c r="C59151" t="s">
        <v>56063</v>
      </c>
    </row>
    <row r="59152" spans="1:3">
      <c r="C59152" t="s">
        <v>56064</v>
      </c>
    </row>
    <row r="59153" spans="1:3">
      <c r="C59153" t="s">
        <v>56065</v>
      </c>
    </row>
    <row r="59154" spans="1:3">
      <c r="C59154" t="s">
        <v>56066</v>
      </c>
    </row>
    <row r="59155" spans="1:3">
      <c r="C59155" t="s">
        <v>56067</v>
      </c>
    </row>
    <row r="59156" spans="1:3">
      <c r="C59156" t="s">
        <v>56068</v>
      </c>
    </row>
    <row r="59157" spans="1:3">
      <c r="C59157" t="s">
        <v>56069</v>
      </c>
    </row>
    <row r="59158" spans="1:3">
      <c r="C59158" t="s">
        <v>56070</v>
      </c>
    </row>
    <row r="59159" spans="1:3">
      <c r="C59159" t="s">
        <v>56071</v>
      </c>
    </row>
    <row r="59160" spans="1:3">
      <c r="C59160" t="s">
        <v>56072</v>
      </c>
    </row>
    <row r="59161" spans="1:3">
      <c r="C59161" t="s">
        <v>56073</v>
      </c>
    </row>
    <row r="59162" spans="1:3">
      <c r="C59162" t="s">
        <v>56074</v>
      </c>
    </row>
    <row r="59163" spans="1:3">
      <c r="C59163" t="s">
        <v>56075</v>
      </c>
    </row>
    <row r="59164" spans="1:3">
      <c r="C59164" t="s">
        <v>56076</v>
      </c>
    </row>
    <row r="59165" spans="1:3">
      <c r="C59165" t="s">
        <v>56077</v>
      </c>
    </row>
    <row r="59166" spans="1:3">
      <c r="C59166" t="s">
        <v>56078</v>
      </c>
    </row>
    <row r="59167" spans="1:3">
      <c r="C59167" t="s">
        <v>56079</v>
      </c>
    </row>
    <row r="59168" spans="1:3">
      <c r="C59168" t="s">
        <v>56080</v>
      </c>
    </row>
    <row r="59169" spans="1:3">
      <c r="C59169" t="s">
        <v>56081</v>
      </c>
    </row>
    <row r="59170" spans="1:3">
      <c r="C59170" t="s">
        <v>56082</v>
      </c>
    </row>
    <row r="59171" spans="1:3">
      <c r="C59171" t="s">
        <v>56083</v>
      </c>
    </row>
    <row r="59172" spans="1:3">
      <c r="C59172" t="s">
        <v>56084</v>
      </c>
    </row>
    <row r="59173" spans="1:3">
      <c r="C59173" t="s">
        <v>56085</v>
      </c>
    </row>
    <row r="59174" spans="1:3">
      <c r="C59174" t="s">
        <v>56086</v>
      </c>
    </row>
    <row r="59175" spans="1:3">
      <c r="C59175" t="s">
        <v>56087</v>
      </c>
    </row>
    <row r="59176" spans="1:3">
      <c r="C59176" t="s">
        <v>13112</v>
      </c>
    </row>
    <row r="59177" spans="1:3">
      <c r="C59177" t="s">
        <v>56088</v>
      </c>
    </row>
    <row r="59178" spans="1:3">
      <c r="C59178" t="s">
        <v>56089</v>
      </c>
    </row>
    <row r="59179" spans="1:3">
      <c r="C59179" t="s">
        <v>56090</v>
      </c>
    </row>
    <row r="59180" spans="1:3">
      <c r="C59180" t="s">
        <v>56091</v>
      </c>
    </row>
    <row r="59181" spans="1:3">
      <c r="C59181" t="s">
        <v>56092</v>
      </c>
    </row>
    <row r="59182" spans="1:3">
      <c r="C59182" t="s">
        <v>56093</v>
      </c>
    </row>
    <row r="59183" spans="1:3">
      <c r="C59183" t="s">
        <v>56094</v>
      </c>
    </row>
    <row r="59184" spans="1:3">
      <c r="C59184" t="s">
        <v>56095</v>
      </c>
    </row>
    <row r="59185" spans="1:3">
      <c r="C59185" t="s">
        <v>56096</v>
      </c>
    </row>
    <row r="59186" spans="1:3">
      <c r="C59186" t="s">
        <v>56097</v>
      </c>
    </row>
    <row r="59187" spans="1:3">
      <c r="C59187" t="s">
        <v>56098</v>
      </c>
    </row>
    <row r="59188" spans="1:3">
      <c r="C59188" t="s">
        <v>56099</v>
      </c>
    </row>
    <row r="59189" spans="1:3">
      <c r="C59189" t="s">
        <v>56100</v>
      </c>
    </row>
    <row r="59190" spans="1:3">
      <c r="C59190" t="s">
        <v>56101</v>
      </c>
    </row>
    <row r="59191" spans="1:3">
      <c r="C59191" t="s">
        <v>56102</v>
      </c>
    </row>
    <row r="59192" spans="1:3">
      <c r="C59192" t="s">
        <v>56103</v>
      </c>
    </row>
    <row r="59193" spans="1:3">
      <c r="C59193" t="s">
        <v>56104</v>
      </c>
    </row>
    <row r="59194" spans="1:3">
      <c r="C59194" t="s">
        <v>56105</v>
      </c>
    </row>
    <row r="59195" spans="1:3">
      <c r="C59195" t="s">
        <v>56106</v>
      </c>
    </row>
    <row r="59196" spans="1:3">
      <c r="C59196" t="s">
        <v>56107</v>
      </c>
    </row>
    <row r="59197" spans="1:3">
      <c r="C59197" t="s">
        <v>56108</v>
      </c>
    </row>
    <row r="59198" spans="1:3">
      <c r="C59198" t="s">
        <v>56109</v>
      </c>
    </row>
    <row r="59199" spans="1:3">
      <c r="C59199" t="s">
        <v>56110</v>
      </c>
    </row>
    <row r="59200" spans="1:3">
      <c r="C59200" t="s">
        <v>56111</v>
      </c>
    </row>
    <row r="59201" spans="1:3">
      <c r="C59201" t="s">
        <v>56112</v>
      </c>
    </row>
    <row r="59202" spans="1:3">
      <c r="C59202" t="s">
        <v>56113</v>
      </c>
    </row>
    <row r="59203" spans="1:3">
      <c r="C59203" t="s">
        <v>56114</v>
      </c>
    </row>
    <row r="59204" spans="1:3">
      <c r="C59204" t="s">
        <v>56115</v>
      </c>
    </row>
    <row r="59205" spans="1:3">
      <c r="C59205" t="s">
        <v>56116</v>
      </c>
    </row>
    <row r="59206" spans="1:3">
      <c r="C59206" t="s">
        <v>56117</v>
      </c>
    </row>
    <row r="59207" spans="1:3">
      <c r="C59207" t="s">
        <v>56118</v>
      </c>
    </row>
    <row r="59208" spans="1:3">
      <c r="C59208" t="s">
        <v>56119</v>
      </c>
    </row>
    <row r="59209" spans="1:3">
      <c r="C59209" t="s">
        <v>56120</v>
      </c>
    </row>
    <row r="59210" spans="1:3">
      <c r="C59210" t="s">
        <v>56121</v>
      </c>
    </row>
    <row r="59211" spans="1:3">
      <c r="C59211" t="s">
        <v>56122</v>
      </c>
    </row>
    <row r="59212" spans="1:3">
      <c r="C59212" t="s">
        <v>56123</v>
      </c>
    </row>
    <row r="59213" spans="1:3">
      <c r="C59213" t="s">
        <v>56124</v>
      </c>
    </row>
    <row r="59214" spans="1:3">
      <c r="C59214" t="s">
        <v>56125</v>
      </c>
    </row>
    <row r="59215" spans="1:3">
      <c r="C59215" t="s">
        <v>56126</v>
      </c>
    </row>
    <row r="59216" spans="1:3">
      <c r="C59216" t="s">
        <v>56127</v>
      </c>
    </row>
    <row r="59217" spans="1:3">
      <c r="C59217" t="s">
        <v>56128</v>
      </c>
    </row>
    <row r="59218" spans="1:3">
      <c r="C59218" t="s">
        <v>56129</v>
      </c>
    </row>
    <row r="59219" spans="1:3">
      <c r="C59219" t="s">
        <v>56130</v>
      </c>
    </row>
    <row r="59220" spans="1:3">
      <c r="C59220" t="s">
        <v>56131</v>
      </c>
    </row>
    <row r="59221" spans="1:3">
      <c r="C59221" t="s">
        <v>56132</v>
      </c>
    </row>
    <row r="59222" spans="1:3">
      <c r="C59222" t="s">
        <v>56133</v>
      </c>
    </row>
    <row r="59223" spans="1:3">
      <c r="C59223" t="s">
        <v>56134</v>
      </c>
    </row>
    <row r="59224" spans="1:3">
      <c r="C59224" t="s">
        <v>56135</v>
      </c>
    </row>
    <row r="59225" spans="1:3">
      <c r="C59225" t="s">
        <v>56136</v>
      </c>
    </row>
    <row r="59226" spans="1:3">
      <c r="C59226" t="s">
        <v>56137</v>
      </c>
    </row>
    <row r="59227" spans="1:3">
      <c r="C59227" t="s">
        <v>56138</v>
      </c>
    </row>
    <row r="59228" spans="1:3">
      <c r="C59228" t="s">
        <v>56139</v>
      </c>
    </row>
    <row r="59229" spans="1:3">
      <c r="C59229" t="s">
        <v>56140</v>
      </c>
    </row>
    <row r="59230" spans="1:3">
      <c r="C59230" t="s">
        <v>56141</v>
      </c>
    </row>
    <row r="59231" spans="1:3">
      <c r="C59231" t="s">
        <v>55464</v>
      </c>
    </row>
    <row r="59232" spans="1:3">
      <c r="C59232" t="s">
        <v>56142</v>
      </c>
    </row>
    <row r="59233" spans="1:3">
      <c r="C59233" t="s">
        <v>56143</v>
      </c>
    </row>
    <row r="59234" spans="1:3">
      <c r="C59234" t="s">
        <v>56144</v>
      </c>
    </row>
    <row r="59235" spans="1:3">
      <c r="C59235" t="s">
        <v>56145</v>
      </c>
    </row>
    <row r="59236" spans="1:3">
      <c r="C59236" t="s">
        <v>56146</v>
      </c>
    </row>
    <row r="59237" spans="1:3">
      <c r="C59237" t="s">
        <v>56147</v>
      </c>
    </row>
    <row r="59238" spans="1:3">
      <c r="C59238" t="s">
        <v>56148</v>
      </c>
    </row>
    <row r="59239" spans="1:3">
      <c r="C59239" t="s">
        <v>56149</v>
      </c>
    </row>
    <row r="59240" spans="1:3">
      <c r="C59240" t="s">
        <v>56150</v>
      </c>
    </row>
    <row r="59241" spans="1:3">
      <c r="C59241" t="s">
        <v>56151</v>
      </c>
    </row>
    <row r="59242" spans="1:3">
      <c r="C59242" t="s">
        <v>56152</v>
      </c>
    </row>
    <row r="59243" spans="1:3">
      <c r="C59243" t="s">
        <v>56153</v>
      </c>
    </row>
    <row r="59244" spans="1:3">
      <c r="C59244" t="s">
        <v>56154</v>
      </c>
    </row>
    <row r="59245" spans="1:3">
      <c r="C59245" t="s">
        <v>56155</v>
      </c>
    </row>
    <row r="59246" spans="1:3">
      <c r="C59246" t="s">
        <v>56156</v>
      </c>
    </row>
    <row r="59247" spans="1:3">
      <c r="C59247" t="s">
        <v>56157</v>
      </c>
    </row>
    <row r="59248" spans="1:3">
      <c r="C59248" t="s">
        <v>56158</v>
      </c>
    </row>
    <row r="59249" spans="1:3">
      <c r="C59249" t="s">
        <v>56159</v>
      </c>
    </row>
    <row r="59250" spans="1:3">
      <c r="C59250" t="s">
        <v>56160</v>
      </c>
    </row>
    <row r="59251" spans="1:3">
      <c r="C59251" t="s">
        <v>56161</v>
      </c>
    </row>
    <row r="59252" spans="1:3">
      <c r="C59252" t="s">
        <v>56162</v>
      </c>
    </row>
    <row r="59253" spans="1:3">
      <c r="C59253" t="s">
        <v>56163</v>
      </c>
    </row>
    <row r="59254" spans="1:3">
      <c r="C59254" t="s">
        <v>56164</v>
      </c>
    </row>
    <row r="59255" spans="1:3">
      <c r="C59255" t="s">
        <v>56165</v>
      </c>
    </row>
    <row r="59256" spans="1:3">
      <c r="C59256" t="s">
        <v>56166</v>
      </c>
    </row>
    <row r="59257" spans="1:3">
      <c r="C59257" t="s">
        <v>56167</v>
      </c>
    </row>
    <row r="59258" spans="1:3">
      <c r="C59258" t="s">
        <v>56168</v>
      </c>
    </row>
    <row r="59259" spans="1:3">
      <c r="C59259" t="s">
        <v>56169</v>
      </c>
    </row>
    <row r="59260" spans="1:3">
      <c r="C59260" t="s">
        <v>56170</v>
      </c>
    </row>
    <row r="59261" spans="1:3">
      <c r="C59261" t="s">
        <v>56171</v>
      </c>
    </row>
    <row r="59262" spans="1:3">
      <c r="C59262" t="s">
        <v>56172</v>
      </c>
    </row>
    <row r="59263" spans="1:3">
      <c r="C59263" t="s">
        <v>56173</v>
      </c>
    </row>
    <row r="59264" spans="1:3">
      <c r="C59264" t="s">
        <v>56174</v>
      </c>
    </row>
    <row r="59265" spans="1:3">
      <c r="C59265" t="s">
        <v>56175</v>
      </c>
    </row>
    <row r="59266" spans="1:3">
      <c r="C59266" t="s">
        <v>56176</v>
      </c>
    </row>
    <row r="59267" spans="1:3">
      <c r="C59267" t="s">
        <v>56177</v>
      </c>
    </row>
    <row r="59268" spans="1:3">
      <c r="C59268" t="s">
        <v>56178</v>
      </c>
    </row>
    <row r="59269" spans="1:3">
      <c r="C59269" t="s">
        <v>56179</v>
      </c>
    </row>
    <row r="59270" spans="1:3">
      <c r="C59270" t="s">
        <v>56180</v>
      </c>
    </row>
    <row r="59271" spans="1:3">
      <c r="C59271" t="s">
        <v>56181</v>
      </c>
    </row>
    <row r="59272" spans="1:3">
      <c r="C59272" t="s">
        <v>56182</v>
      </c>
    </row>
    <row r="59273" spans="1:3">
      <c r="C59273" t="s">
        <v>56183</v>
      </c>
    </row>
    <row r="59274" spans="1:3">
      <c r="C59274" t="s">
        <v>56184</v>
      </c>
    </row>
    <row r="59275" spans="1:3">
      <c r="C59275" t="s">
        <v>56185</v>
      </c>
    </row>
    <row r="59276" spans="1:3">
      <c r="C59276" t="s">
        <v>56186</v>
      </c>
    </row>
    <row r="59277" spans="1:3">
      <c r="C59277" t="s">
        <v>56187</v>
      </c>
    </row>
    <row r="59278" spans="1:3">
      <c r="C59278" t="s">
        <v>56188</v>
      </c>
    </row>
    <row r="59279" spans="1:3">
      <c r="C59279" t="s">
        <v>56189</v>
      </c>
    </row>
    <row r="59280" spans="1:3">
      <c r="C59280" t="s">
        <v>56190</v>
      </c>
    </row>
    <row r="59281" spans="1:3">
      <c r="C59281" t="s">
        <v>56191</v>
      </c>
    </row>
    <row r="59282" spans="1:3">
      <c r="C59282" t="s">
        <v>56192</v>
      </c>
    </row>
    <row r="59283" spans="1:3">
      <c r="C59283" t="s">
        <v>56193</v>
      </c>
    </row>
    <row r="59284" spans="1:3">
      <c r="C59284" t="s">
        <v>56194</v>
      </c>
    </row>
    <row r="59285" spans="1:3">
      <c r="C59285" t="s">
        <v>56195</v>
      </c>
    </row>
    <row r="59286" spans="1:3">
      <c r="C59286" t="s">
        <v>2657</v>
      </c>
    </row>
    <row r="59287" spans="1:3">
      <c r="C59287" t="s">
        <v>56196</v>
      </c>
    </row>
    <row r="59288" spans="1:3">
      <c r="C59288" t="s">
        <v>56197</v>
      </c>
    </row>
    <row r="59289" spans="1:3">
      <c r="C59289" t="s">
        <v>56198</v>
      </c>
    </row>
    <row r="59290" spans="1:3">
      <c r="C59290" t="s">
        <v>56199</v>
      </c>
    </row>
    <row r="59291" spans="1:3">
      <c r="C59291" t="s">
        <v>56200</v>
      </c>
    </row>
    <row r="59292" spans="1:3">
      <c r="C59292" t="s">
        <v>56201</v>
      </c>
    </row>
    <row r="59293" spans="1:3">
      <c r="C59293" t="s">
        <v>56202</v>
      </c>
    </row>
    <row r="59294" spans="1:3">
      <c r="C59294" t="s">
        <v>56203</v>
      </c>
    </row>
    <row r="59295" spans="1:3">
      <c r="C59295" t="s">
        <v>56204</v>
      </c>
    </row>
    <row r="59296" spans="1:3">
      <c r="C59296" t="s">
        <v>56205</v>
      </c>
    </row>
    <row r="59297" spans="1:3">
      <c r="C59297" t="s">
        <v>56206</v>
      </c>
    </row>
    <row r="59298" spans="1:3">
      <c r="C59298" t="s">
        <v>56207</v>
      </c>
    </row>
    <row r="59299" spans="1:3">
      <c r="C59299" t="s">
        <v>56208</v>
      </c>
    </row>
    <row r="59300" spans="1:3">
      <c r="C59300" t="s">
        <v>56209</v>
      </c>
    </row>
    <row r="59301" spans="1:3">
      <c r="C59301" t="s">
        <v>56210</v>
      </c>
    </row>
    <row r="59302" spans="1:3">
      <c r="C59302" t="s">
        <v>56211</v>
      </c>
    </row>
    <row r="59303" spans="1:3">
      <c r="C59303" t="s">
        <v>56212</v>
      </c>
    </row>
    <row r="59304" spans="1:3">
      <c r="C59304" t="s">
        <v>56213</v>
      </c>
    </row>
    <row r="59305" spans="1:3">
      <c r="C59305" t="s">
        <v>56214</v>
      </c>
    </row>
    <row r="59306" spans="1:3">
      <c r="C59306" t="s">
        <v>56215</v>
      </c>
    </row>
    <row r="59307" spans="1:3">
      <c r="C59307" t="s">
        <v>56216</v>
      </c>
    </row>
    <row r="59308" spans="1:3">
      <c r="C59308" t="s">
        <v>56217</v>
      </c>
    </row>
    <row r="59309" spans="1:3">
      <c r="C59309" t="s">
        <v>56218</v>
      </c>
    </row>
    <row r="59310" spans="1:3">
      <c r="C59310" t="s">
        <v>56219</v>
      </c>
    </row>
    <row r="59311" spans="1:3">
      <c r="C59311" t="s">
        <v>56220</v>
      </c>
    </row>
    <row r="59312" spans="1:3">
      <c r="C59312" t="s">
        <v>56221</v>
      </c>
    </row>
    <row r="59313" spans="1:3">
      <c r="C59313" t="s">
        <v>56222</v>
      </c>
    </row>
    <row r="59314" spans="1:3">
      <c r="C59314" t="s">
        <v>56223</v>
      </c>
    </row>
    <row r="59315" spans="1:3">
      <c r="C59315" t="s">
        <v>56224</v>
      </c>
    </row>
    <row r="59316" spans="1:3">
      <c r="C59316" t="s">
        <v>56225</v>
      </c>
    </row>
    <row r="59317" spans="1:3">
      <c r="C59317" t="s">
        <v>56226</v>
      </c>
    </row>
    <row r="59318" spans="1:3">
      <c r="C59318" t="s">
        <v>56227</v>
      </c>
    </row>
    <row r="59319" spans="1:3">
      <c r="C59319" t="s">
        <v>56228</v>
      </c>
    </row>
    <row r="59320" spans="1:3">
      <c r="C59320" t="s">
        <v>56229</v>
      </c>
    </row>
    <row r="59321" spans="1:3">
      <c r="C59321" t="s">
        <v>56230</v>
      </c>
    </row>
    <row r="59322" spans="1:3">
      <c r="C59322" t="s">
        <v>56231</v>
      </c>
    </row>
    <row r="59323" spans="1:3">
      <c r="C59323" t="s">
        <v>56232</v>
      </c>
    </row>
    <row r="59324" spans="1:3">
      <c r="C59324" t="s">
        <v>56233</v>
      </c>
    </row>
    <row r="59325" spans="1:3">
      <c r="C59325" t="s">
        <v>56234</v>
      </c>
    </row>
    <row r="59326" spans="1:3">
      <c r="C59326" t="s">
        <v>56235</v>
      </c>
    </row>
    <row r="59327" spans="1:3">
      <c r="C59327" t="s">
        <v>56236</v>
      </c>
    </row>
    <row r="59328" spans="1:3">
      <c r="C59328" t="s">
        <v>56237</v>
      </c>
    </row>
    <row r="59329" spans="1:3">
      <c r="C59329" t="s">
        <v>56238</v>
      </c>
    </row>
    <row r="59330" spans="1:3">
      <c r="C59330" t="s">
        <v>56239</v>
      </c>
    </row>
    <row r="59331" spans="1:3">
      <c r="C59331" t="s">
        <v>56240</v>
      </c>
    </row>
    <row r="59332" spans="1:3">
      <c r="C59332" t="s">
        <v>56241</v>
      </c>
    </row>
    <row r="59333" spans="1:3">
      <c r="C59333" t="s">
        <v>56242</v>
      </c>
    </row>
    <row r="59334" spans="1:3">
      <c r="C59334" t="s">
        <v>56243</v>
      </c>
    </row>
    <row r="59335" spans="1:3">
      <c r="C59335" t="s">
        <v>56244</v>
      </c>
    </row>
    <row r="59336" spans="1:3">
      <c r="C59336" t="s">
        <v>56245</v>
      </c>
    </row>
    <row r="59337" spans="1:3">
      <c r="C59337" t="s">
        <v>56246</v>
      </c>
    </row>
    <row r="59338" spans="1:3">
      <c r="C59338" t="s">
        <v>56247</v>
      </c>
    </row>
    <row r="59339" spans="1:3">
      <c r="C59339" t="s">
        <v>56248</v>
      </c>
    </row>
    <row r="59340" spans="1:3">
      <c r="C59340" t="s">
        <v>56249</v>
      </c>
    </row>
    <row r="59341" spans="1:3">
      <c r="C59341" t="s">
        <v>56250</v>
      </c>
    </row>
    <row r="59342" spans="1:3">
      <c r="C59342" t="s">
        <v>56251</v>
      </c>
    </row>
    <row r="59343" spans="1:3">
      <c r="C59343" t="s">
        <v>56252</v>
      </c>
    </row>
    <row r="59344" spans="1:3">
      <c r="C59344" t="s">
        <v>56253</v>
      </c>
    </row>
    <row r="59345" spans="1:3">
      <c r="C59345" t="s">
        <v>56254</v>
      </c>
    </row>
    <row r="59346" spans="1:3">
      <c r="C59346" t="s">
        <v>56255</v>
      </c>
    </row>
    <row r="59347" spans="1:3">
      <c r="C59347" t="s">
        <v>56256</v>
      </c>
    </row>
    <row r="59348" spans="1:3">
      <c r="C59348" t="s">
        <v>56257</v>
      </c>
    </row>
    <row r="59349" spans="1:3">
      <c r="C59349" t="s">
        <v>56258</v>
      </c>
    </row>
    <row r="59350" spans="1:3">
      <c r="C59350" t="s">
        <v>56259</v>
      </c>
    </row>
    <row r="59351" spans="1:3">
      <c r="C59351" t="s">
        <v>56260</v>
      </c>
    </row>
    <row r="59352" spans="1:3">
      <c r="C59352" t="s">
        <v>56261</v>
      </c>
    </row>
    <row r="59353" spans="1:3">
      <c r="C59353" t="s">
        <v>56262</v>
      </c>
    </row>
    <row r="59354" spans="1:3">
      <c r="C59354" t="s">
        <v>56263</v>
      </c>
    </row>
    <row r="59355" spans="1:3">
      <c r="C59355" t="s">
        <v>56264</v>
      </c>
    </row>
    <row r="59356" spans="1:3">
      <c r="C59356" t="s">
        <v>56265</v>
      </c>
    </row>
    <row r="59357" spans="1:3">
      <c r="C59357" t="s">
        <v>56266</v>
      </c>
    </row>
    <row r="59358" spans="1:3">
      <c r="C59358" t="s">
        <v>56267</v>
      </c>
    </row>
    <row r="59359" spans="1:3">
      <c r="C59359" t="s">
        <v>56268</v>
      </c>
    </row>
    <row r="59360" spans="1:3">
      <c r="C59360" t="s">
        <v>56269</v>
      </c>
    </row>
    <row r="59361" spans="1:3">
      <c r="C59361" t="s">
        <v>56270</v>
      </c>
    </row>
    <row r="59362" spans="1:3">
      <c r="C59362" t="s">
        <v>56271</v>
      </c>
    </row>
    <row r="59363" spans="1:3">
      <c r="C59363" t="s">
        <v>56272</v>
      </c>
    </row>
    <row r="59364" spans="1:3">
      <c r="C59364" t="s">
        <v>56273</v>
      </c>
    </row>
    <row r="59365" spans="1:3">
      <c r="C59365" t="s">
        <v>56274</v>
      </c>
    </row>
    <row r="59366" spans="1:3">
      <c r="C59366" t="s">
        <v>56275</v>
      </c>
    </row>
    <row r="59367" spans="1:3">
      <c r="C59367" t="s">
        <v>56276</v>
      </c>
    </row>
    <row r="59368" spans="1:3">
      <c r="C59368" t="s">
        <v>56277</v>
      </c>
    </row>
    <row r="59369" spans="1:3">
      <c r="C59369" t="s">
        <v>56278</v>
      </c>
    </row>
    <row r="59370" spans="1:3">
      <c r="C59370" t="s">
        <v>56279</v>
      </c>
    </row>
    <row r="59371" spans="1:3">
      <c r="C59371" t="s">
        <v>56280</v>
      </c>
    </row>
    <row r="59372" spans="1:3">
      <c r="C59372" t="s">
        <v>56281</v>
      </c>
    </row>
    <row r="59373" spans="1:3">
      <c r="C59373" t="s">
        <v>56282</v>
      </c>
    </row>
    <row r="59374" spans="1:3">
      <c r="C59374" t="s">
        <v>56283</v>
      </c>
    </row>
    <row r="59375" spans="1:3">
      <c r="C59375" t="s">
        <v>56284</v>
      </c>
    </row>
    <row r="59376" spans="1:3">
      <c r="C59376" t="s">
        <v>56285</v>
      </c>
    </row>
    <row r="59377" spans="1:3">
      <c r="C59377" t="s">
        <v>56286</v>
      </c>
    </row>
    <row r="59378" spans="1:3">
      <c r="C59378" t="s">
        <v>56287</v>
      </c>
    </row>
    <row r="59379" spans="1:3">
      <c r="C59379" t="s">
        <v>56288</v>
      </c>
    </row>
    <row r="59380" spans="1:3">
      <c r="C59380" t="s">
        <v>56289</v>
      </c>
    </row>
    <row r="59381" spans="1:3">
      <c r="C59381" t="s">
        <v>56290</v>
      </c>
    </row>
    <row r="59382" spans="1:3">
      <c r="C59382" t="s">
        <v>56291</v>
      </c>
    </row>
    <row r="59383" spans="1:3">
      <c r="C59383" t="s">
        <v>56292</v>
      </c>
    </row>
    <row r="59384" spans="1:3">
      <c r="C59384" t="s">
        <v>56293</v>
      </c>
    </row>
    <row r="59385" spans="1:3">
      <c r="C59385" t="s">
        <v>56294</v>
      </c>
    </row>
    <row r="59386" spans="1:3">
      <c r="C59386" t="s">
        <v>56295</v>
      </c>
    </row>
    <row r="59387" spans="1:3">
      <c r="C59387" t="s">
        <v>56296</v>
      </c>
    </row>
    <row r="59388" spans="1:3">
      <c r="C59388" t="s">
        <v>56297</v>
      </c>
    </row>
    <row r="59389" spans="1:3">
      <c r="C59389" t="s">
        <v>56298</v>
      </c>
    </row>
    <row r="59390" spans="1:3">
      <c r="C59390" t="s">
        <v>56299</v>
      </c>
    </row>
    <row r="59391" spans="1:3">
      <c r="C59391" t="s">
        <v>56300</v>
      </c>
    </row>
    <row r="59392" spans="1:3">
      <c r="C59392" t="s">
        <v>56301</v>
      </c>
    </row>
    <row r="59393" spans="1:3">
      <c r="C59393" t="s">
        <v>56302</v>
      </c>
    </row>
    <row r="59394" spans="1:3">
      <c r="C59394" t="s">
        <v>56303</v>
      </c>
    </row>
    <row r="59395" spans="1:3">
      <c r="C59395" t="s">
        <v>56304</v>
      </c>
    </row>
    <row r="59396" spans="1:3">
      <c r="C59396" t="s">
        <v>56305</v>
      </c>
    </row>
    <row r="59397" spans="1:3">
      <c r="C59397" t="s">
        <v>56306</v>
      </c>
    </row>
    <row r="59398" spans="1:3">
      <c r="C59398" t="s">
        <v>56307</v>
      </c>
    </row>
    <row r="59399" spans="1:3">
      <c r="C59399" t="s">
        <v>56308</v>
      </c>
    </row>
    <row r="59400" spans="1:3">
      <c r="C59400" t="s">
        <v>56309</v>
      </c>
    </row>
    <row r="59401" spans="1:3">
      <c r="C59401" t="s">
        <v>56310</v>
      </c>
    </row>
    <row r="59402" spans="1:3">
      <c r="C59402" t="s">
        <v>56311</v>
      </c>
    </row>
    <row r="59403" spans="1:3">
      <c r="C59403" t="s">
        <v>56312</v>
      </c>
    </row>
    <row r="59404" spans="1:3">
      <c r="C59404" t="s">
        <v>56313</v>
      </c>
    </row>
    <row r="59405" spans="1:3">
      <c r="C59405" t="s">
        <v>56314</v>
      </c>
    </row>
    <row r="59406" spans="1:3">
      <c r="C59406" t="s">
        <v>56315</v>
      </c>
    </row>
    <row r="59407" spans="1:3">
      <c r="C59407" t="s">
        <v>56316</v>
      </c>
    </row>
    <row r="59408" spans="1:3">
      <c r="C59408" t="s">
        <v>56317</v>
      </c>
    </row>
    <row r="59409" spans="1:3">
      <c r="C59409" t="s">
        <v>56318</v>
      </c>
    </row>
    <row r="59410" spans="1:3">
      <c r="C59410" t="s">
        <v>56319</v>
      </c>
    </row>
    <row r="59411" spans="1:3">
      <c r="C59411" t="s">
        <v>56320</v>
      </c>
    </row>
    <row r="59412" spans="1:3">
      <c r="C59412" t="s">
        <v>56321</v>
      </c>
    </row>
    <row r="59413" spans="1:3">
      <c r="C59413" t="s">
        <v>56322</v>
      </c>
    </row>
    <row r="59414" spans="1:3">
      <c r="C59414" t="s">
        <v>56323</v>
      </c>
    </row>
    <row r="59415" spans="1:3">
      <c r="C59415" t="s">
        <v>56324</v>
      </c>
    </row>
    <row r="59416" spans="1:3">
      <c r="C59416" t="s">
        <v>56325</v>
      </c>
    </row>
    <row r="59417" spans="1:3">
      <c r="C59417" t="s">
        <v>56326</v>
      </c>
    </row>
    <row r="59418" spans="1:3">
      <c r="C59418" t="s">
        <v>56327</v>
      </c>
    </row>
    <row r="59419" spans="1:3">
      <c r="C59419" t="s">
        <v>56328</v>
      </c>
    </row>
    <row r="59420" spans="1:3">
      <c r="C59420" t="s">
        <v>56329</v>
      </c>
    </row>
    <row r="59421" spans="1:3">
      <c r="C59421" t="s">
        <v>56330</v>
      </c>
    </row>
    <row r="59422" spans="1:3">
      <c r="C59422" t="s">
        <v>56331</v>
      </c>
    </row>
    <row r="59423" spans="1:3">
      <c r="C59423" t="s">
        <v>56332</v>
      </c>
    </row>
    <row r="59424" spans="1:3">
      <c r="C59424" t="s">
        <v>56333</v>
      </c>
    </row>
    <row r="59425" spans="1:3">
      <c r="C59425" t="s">
        <v>56334</v>
      </c>
    </row>
    <row r="59426" spans="1:3">
      <c r="C59426" t="s">
        <v>56335</v>
      </c>
    </row>
    <row r="59427" spans="1:3">
      <c r="C59427" t="s">
        <v>56336</v>
      </c>
    </row>
    <row r="59428" spans="1:3">
      <c r="C59428" t="s">
        <v>56337</v>
      </c>
    </row>
    <row r="59429" spans="1:3">
      <c r="C59429" t="s">
        <v>56338</v>
      </c>
    </row>
    <row r="59430" spans="1:3">
      <c r="C59430" t="s">
        <v>56339</v>
      </c>
    </row>
    <row r="59431" spans="1:3">
      <c r="C59431" t="s">
        <v>56340</v>
      </c>
    </row>
    <row r="59432" spans="1:3">
      <c r="C59432" t="s">
        <v>56341</v>
      </c>
    </row>
    <row r="59433" spans="1:3">
      <c r="C59433" t="s">
        <v>56342</v>
      </c>
    </row>
    <row r="59434" spans="1:3">
      <c r="C59434" t="s">
        <v>56343</v>
      </c>
    </row>
    <row r="59435" spans="1:3">
      <c r="C59435" t="s">
        <v>56344</v>
      </c>
    </row>
    <row r="59436" spans="1:3">
      <c r="C59436" t="s">
        <v>56345</v>
      </c>
    </row>
    <row r="59437" spans="1:3">
      <c r="C59437" t="s">
        <v>56346</v>
      </c>
    </row>
    <row r="59438" spans="1:3">
      <c r="C59438" t="s">
        <v>56347</v>
      </c>
    </row>
    <row r="59439" spans="1:3">
      <c r="C59439" t="s">
        <v>56348</v>
      </c>
    </row>
    <row r="59440" spans="1:3">
      <c r="C59440" t="s">
        <v>56349</v>
      </c>
    </row>
    <row r="59441" spans="1:3">
      <c r="C59441" t="s">
        <v>56350</v>
      </c>
    </row>
    <row r="59442" spans="1:3">
      <c r="C59442" t="s">
        <v>56351</v>
      </c>
    </row>
    <row r="59443" spans="1:3">
      <c r="C59443" t="s">
        <v>56352</v>
      </c>
    </row>
    <row r="59444" spans="1:3">
      <c r="C59444" t="s">
        <v>56353</v>
      </c>
    </row>
    <row r="59445" spans="1:3">
      <c r="C59445" t="s">
        <v>56354</v>
      </c>
    </row>
    <row r="59446" spans="1:3">
      <c r="C59446" t="s">
        <v>56355</v>
      </c>
    </row>
    <row r="59447" spans="1:3">
      <c r="C59447" t="s">
        <v>56356</v>
      </c>
    </row>
    <row r="59448" spans="1:3">
      <c r="C59448" t="s">
        <v>56357</v>
      </c>
    </row>
    <row r="59449" spans="1:3">
      <c r="C59449" t="s">
        <v>56358</v>
      </c>
    </row>
    <row r="59450" spans="1:3">
      <c r="C59450" t="s">
        <v>56359</v>
      </c>
    </row>
    <row r="59451" spans="1:3">
      <c r="C59451" t="s">
        <v>56360</v>
      </c>
    </row>
    <row r="59452" spans="1:3">
      <c r="C59452" t="s">
        <v>56361</v>
      </c>
    </row>
    <row r="59453" spans="1:3">
      <c r="C59453" t="s">
        <v>56362</v>
      </c>
    </row>
    <row r="59454" spans="1:3">
      <c r="C59454" t="s">
        <v>56363</v>
      </c>
    </row>
    <row r="59455" spans="1:3">
      <c r="C59455" t="s">
        <v>56364</v>
      </c>
    </row>
    <row r="59456" spans="1:3">
      <c r="C59456" t="s">
        <v>56365</v>
      </c>
    </row>
    <row r="59457" spans="1:3">
      <c r="C59457" t="s">
        <v>56366</v>
      </c>
    </row>
    <row r="59458" spans="1:3">
      <c r="C59458" t="s">
        <v>56367</v>
      </c>
    </row>
    <row r="59459" spans="1:3">
      <c r="C59459" t="s">
        <v>56368</v>
      </c>
    </row>
    <row r="59460" spans="1:3">
      <c r="C59460" t="s">
        <v>56369</v>
      </c>
    </row>
    <row r="59461" spans="1:3">
      <c r="C59461" t="s">
        <v>56370</v>
      </c>
    </row>
    <row r="59462" spans="1:3">
      <c r="C59462" t="s">
        <v>56371</v>
      </c>
    </row>
    <row r="59463" spans="1:3">
      <c r="C59463" t="s">
        <v>56372</v>
      </c>
    </row>
    <row r="59464" spans="1:3">
      <c r="C59464" t="s">
        <v>56373</v>
      </c>
    </row>
    <row r="59465" spans="1:3">
      <c r="C59465" t="s">
        <v>56374</v>
      </c>
    </row>
    <row r="59466" spans="1:3">
      <c r="C59466" t="s">
        <v>56375</v>
      </c>
    </row>
    <row r="59467" spans="1:3">
      <c r="C59467" t="s">
        <v>56376</v>
      </c>
    </row>
    <row r="59468" spans="1:3">
      <c r="C59468" t="s">
        <v>56377</v>
      </c>
    </row>
    <row r="59469" spans="1:3">
      <c r="C59469" t="s">
        <v>56378</v>
      </c>
    </row>
    <row r="59470" spans="1:3">
      <c r="C59470" t="s">
        <v>56379</v>
      </c>
    </row>
    <row r="59471" spans="1:3">
      <c r="C59471" t="s">
        <v>56380</v>
      </c>
    </row>
    <row r="59472" spans="1:3">
      <c r="C59472" t="s">
        <v>56381</v>
      </c>
    </row>
    <row r="59473" spans="1:3">
      <c r="C59473" t="s">
        <v>56382</v>
      </c>
    </row>
    <row r="59474" spans="1:3">
      <c r="C59474" t="s">
        <v>56383</v>
      </c>
    </row>
    <row r="59475" spans="1:3">
      <c r="C59475" t="s">
        <v>56384</v>
      </c>
    </row>
    <row r="59476" spans="1:3">
      <c r="C59476" t="s">
        <v>56385</v>
      </c>
    </row>
    <row r="59477" spans="1:3">
      <c r="C59477" t="s">
        <v>56386</v>
      </c>
    </row>
    <row r="59478" spans="1:3">
      <c r="C59478" t="s">
        <v>56387</v>
      </c>
    </row>
    <row r="59479" spans="1:3">
      <c r="C59479" t="s">
        <v>56388</v>
      </c>
    </row>
    <row r="59480" spans="1:3">
      <c r="C59480" t="s">
        <v>56389</v>
      </c>
    </row>
    <row r="59481" spans="1:3">
      <c r="C59481" t="s">
        <v>56390</v>
      </c>
    </row>
    <row r="59482" spans="1:3">
      <c r="C59482" t="s">
        <v>56391</v>
      </c>
    </row>
    <row r="59483" spans="1:3">
      <c r="C59483" t="s">
        <v>56392</v>
      </c>
    </row>
    <row r="59484" spans="1:3">
      <c r="C59484" t="s">
        <v>56393</v>
      </c>
    </row>
    <row r="59485" spans="1:3">
      <c r="C59485" t="s">
        <v>56394</v>
      </c>
    </row>
    <row r="59486" spans="1:3">
      <c r="C59486" t="s">
        <v>56395</v>
      </c>
    </row>
    <row r="59487" spans="1:3">
      <c r="C59487" t="s">
        <v>56396</v>
      </c>
    </row>
    <row r="59488" spans="1:3">
      <c r="C59488" t="s">
        <v>56397</v>
      </c>
    </row>
    <row r="59489" spans="1:3">
      <c r="C59489" t="s">
        <v>56398</v>
      </c>
    </row>
    <row r="59490" spans="1:3">
      <c r="C59490" t="s">
        <v>56399</v>
      </c>
    </row>
    <row r="59491" spans="1:3">
      <c r="C59491" t="s">
        <v>56400</v>
      </c>
    </row>
    <row r="59492" spans="1:3">
      <c r="C59492" t="s">
        <v>56401</v>
      </c>
    </row>
    <row r="59493" spans="1:3">
      <c r="C59493" t="s">
        <v>56402</v>
      </c>
    </row>
    <row r="59494" spans="1:3">
      <c r="C59494" t="s">
        <v>56403</v>
      </c>
    </row>
    <row r="59495" spans="1:3">
      <c r="C59495" t="s">
        <v>56404</v>
      </c>
    </row>
    <row r="59496" spans="1:3">
      <c r="C59496" t="s">
        <v>56405</v>
      </c>
    </row>
    <row r="59497" spans="1:3">
      <c r="C59497" t="s">
        <v>56406</v>
      </c>
    </row>
    <row r="59498" spans="1:3">
      <c r="C59498" t="s">
        <v>56407</v>
      </c>
    </row>
    <row r="59499" spans="1:3">
      <c r="C59499" t="s">
        <v>56408</v>
      </c>
    </row>
    <row r="59500" spans="1:3">
      <c r="C59500" t="s">
        <v>56409</v>
      </c>
    </row>
    <row r="59501" spans="1:3">
      <c r="C59501" t="s">
        <v>56410</v>
      </c>
    </row>
    <row r="59502" spans="1:3">
      <c r="C59502" t="s">
        <v>56411</v>
      </c>
    </row>
    <row r="59503" spans="1:3">
      <c r="C59503" t="s">
        <v>56412</v>
      </c>
    </row>
    <row r="59504" spans="1:3">
      <c r="C59504" t="s">
        <v>12174</v>
      </c>
    </row>
    <row r="59505" spans="1:3">
      <c r="C59505" t="s">
        <v>56413</v>
      </c>
    </row>
    <row r="59506" spans="1:3">
      <c r="C59506" t="s">
        <v>56414</v>
      </c>
    </row>
    <row r="59507" spans="1:3">
      <c r="C59507" t="s">
        <v>56415</v>
      </c>
    </row>
    <row r="59508" spans="1:3">
      <c r="C59508" t="s">
        <v>56416</v>
      </c>
    </row>
    <row r="59509" spans="1:3">
      <c r="C59509" t="s">
        <v>56417</v>
      </c>
    </row>
    <row r="59510" spans="1:3">
      <c r="C59510" t="s">
        <v>56418</v>
      </c>
    </row>
    <row r="59511" spans="1:3">
      <c r="C59511" t="s">
        <v>56419</v>
      </c>
    </row>
    <row r="59512" spans="1:3">
      <c r="C59512" t="s">
        <v>56420</v>
      </c>
    </row>
    <row r="59513" spans="1:3">
      <c r="C59513" t="s">
        <v>56421</v>
      </c>
    </row>
    <row r="59514" spans="1:3">
      <c r="C59514" t="s">
        <v>56422</v>
      </c>
    </row>
    <row r="59515" spans="1:3">
      <c r="C59515" t="s">
        <v>56423</v>
      </c>
    </row>
    <row r="59516" spans="1:3">
      <c r="C59516" t="s">
        <v>56424</v>
      </c>
    </row>
    <row r="59517" spans="1:3">
      <c r="C59517" t="s">
        <v>56425</v>
      </c>
    </row>
    <row r="59518" spans="1:3">
      <c r="C59518" t="s">
        <v>56426</v>
      </c>
    </row>
    <row r="59519" spans="1:3">
      <c r="C59519" t="s">
        <v>56427</v>
      </c>
    </row>
    <row r="59520" spans="1:3">
      <c r="C59520" t="s">
        <v>56428</v>
      </c>
    </row>
    <row r="59521" spans="1:3">
      <c r="C59521" t="s">
        <v>56429</v>
      </c>
    </row>
    <row r="59522" spans="1:3">
      <c r="C59522" t="s">
        <v>56430</v>
      </c>
    </row>
    <row r="59523" spans="1:3">
      <c r="C59523" t="s">
        <v>56431</v>
      </c>
    </row>
    <row r="59524" spans="1:3">
      <c r="C59524" t="s">
        <v>56432</v>
      </c>
    </row>
    <row r="59525" spans="1:3">
      <c r="C59525" t="s">
        <v>56433</v>
      </c>
    </row>
    <row r="59526" spans="1:3">
      <c r="C59526" t="s">
        <v>56434</v>
      </c>
    </row>
    <row r="59527" spans="1:3">
      <c r="C59527" t="s">
        <v>56435</v>
      </c>
    </row>
    <row r="59528" spans="1:3">
      <c r="C59528" t="s">
        <v>56436</v>
      </c>
    </row>
    <row r="59529" spans="1:3">
      <c r="C59529" t="s">
        <v>56437</v>
      </c>
    </row>
    <row r="59530" spans="1:3">
      <c r="C59530" t="s">
        <v>56438</v>
      </c>
    </row>
    <row r="59531" spans="1:3">
      <c r="C59531" t="s">
        <v>56439</v>
      </c>
    </row>
    <row r="59532" spans="1:3">
      <c r="C59532" t="s">
        <v>56440</v>
      </c>
    </row>
    <row r="59533" spans="1:3">
      <c r="C59533" t="s">
        <v>56441</v>
      </c>
    </row>
    <row r="59534" spans="1:3">
      <c r="C59534" t="s">
        <v>56442</v>
      </c>
    </row>
    <row r="59535" spans="1:3">
      <c r="C59535" t="s">
        <v>56443</v>
      </c>
    </row>
    <row r="59536" spans="1:3">
      <c r="C59536" t="s">
        <v>56444</v>
      </c>
    </row>
    <row r="59537" spans="1:3">
      <c r="C59537" t="s">
        <v>56445</v>
      </c>
    </row>
    <row r="59538" spans="1:3">
      <c r="C59538" t="s">
        <v>56446</v>
      </c>
    </row>
    <row r="59539" spans="1:3">
      <c r="C59539" t="s">
        <v>56447</v>
      </c>
    </row>
    <row r="59540" spans="1:3">
      <c r="C59540" t="s">
        <v>56448</v>
      </c>
    </row>
    <row r="59541" spans="1:3">
      <c r="C59541" t="s">
        <v>56449</v>
      </c>
    </row>
    <row r="59542" spans="1:3">
      <c r="C59542" t="s">
        <v>56450</v>
      </c>
    </row>
    <row r="59543" spans="1:3">
      <c r="C59543" t="s">
        <v>56451</v>
      </c>
    </row>
    <row r="59544" spans="1:3">
      <c r="C59544" t="s">
        <v>56452</v>
      </c>
    </row>
    <row r="59545" spans="1:3">
      <c r="C59545" t="s">
        <v>56453</v>
      </c>
    </row>
    <row r="59546" spans="1:3">
      <c r="C59546" t="s">
        <v>56454</v>
      </c>
    </row>
    <row r="59547" spans="1:3">
      <c r="C59547" t="s">
        <v>56455</v>
      </c>
    </row>
    <row r="59548" spans="1:3">
      <c r="C59548" t="s">
        <v>56456</v>
      </c>
    </row>
    <row r="59549" spans="1:3">
      <c r="C59549" t="s">
        <v>56457</v>
      </c>
    </row>
    <row r="59550" spans="1:3">
      <c r="C59550" t="s">
        <v>56458</v>
      </c>
    </row>
    <row r="59551" spans="1:3">
      <c r="C59551" t="s">
        <v>56459</v>
      </c>
    </row>
    <row r="59552" spans="1:3">
      <c r="C59552" t="s">
        <v>56460</v>
      </c>
    </row>
    <row r="59553" spans="1:3">
      <c r="C59553" t="s">
        <v>56461</v>
      </c>
    </row>
    <row r="59554" spans="1:3">
      <c r="C59554" t="s">
        <v>56462</v>
      </c>
    </row>
    <row r="59555" spans="1:3">
      <c r="C59555" t="s">
        <v>56463</v>
      </c>
    </row>
    <row r="59556" spans="1:3">
      <c r="C59556" t="s">
        <v>56464</v>
      </c>
    </row>
    <row r="59557" spans="1:3">
      <c r="C59557" t="s">
        <v>56465</v>
      </c>
    </row>
    <row r="59558" spans="1:3">
      <c r="C59558" t="s">
        <v>56466</v>
      </c>
    </row>
    <row r="59559" spans="1:3">
      <c r="C59559" t="s">
        <v>56467</v>
      </c>
    </row>
    <row r="59560" spans="1:3">
      <c r="C59560" t="s">
        <v>56468</v>
      </c>
    </row>
    <row r="59561" spans="1:3">
      <c r="C59561" t="s">
        <v>56469</v>
      </c>
    </row>
    <row r="59562" spans="1:3">
      <c r="C59562" t="s">
        <v>56470</v>
      </c>
    </row>
    <row r="59563" spans="1:3">
      <c r="C59563" t="s">
        <v>56471</v>
      </c>
    </row>
    <row r="59564" spans="1:3">
      <c r="C59564" t="s">
        <v>56472</v>
      </c>
    </row>
    <row r="59565" spans="1:3">
      <c r="C59565" t="s">
        <v>56473</v>
      </c>
    </row>
    <row r="59566" spans="1:3">
      <c r="C59566" t="s">
        <v>56474</v>
      </c>
    </row>
    <row r="59567" spans="1:3">
      <c r="C59567" t="s">
        <v>56475</v>
      </c>
    </row>
    <row r="59568" spans="1:3">
      <c r="C59568" t="s">
        <v>56476</v>
      </c>
    </row>
    <row r="59569" spans="1:3">
      <c r="C59569" t="s">
        <v>56477</v>
      </c>
    </row>
    <row r="59570" spans="1:3">
      <c r="C59570" t="s">
        <v>56478</v>
      </c>
    </row>
    <row r="59571" spans="1:3">
      <c r="C59571" t="s">
        <v>56479</v>
      </c>
    </row>
    <row r="59572" spans="1:3">
      <c r="C59572" t="s">
        <v>56480</v>
      </c>
    </row>
    <row r="59573" spans="1:3">
      <c r="C59573" t="s">
        <v>56481</v>
      </c>
    </row>
    <row r="59574" spans="1:3">
      <c r="C59574" t="s">
        <v>56482</v>
      </c>
    </row>
    <row r="59575" spans="1:3">
      <c r="C59575" t="s">
        <v>56483</v>
      </c>
    </row>
    <row r="59576" spans="1:3">
      <c r="C59576" t="s">
        <v>56484</v>
      </c>
    </row>
    <row r="59577" spans="1:3">
      <c r="C59577" t="s">
        <v>56485</v>
      </c>
    </row>
    <row r="59578" spans="1:3">
      <c r="C59578" t="s">
        <v>56486</v>
      </c>
    </row>
    <row r="59579" spans="1:3">
      <c r="C59579" t="s">
        <v>56487</v>
      </c>
    </row>
    <row r="59580" spans="1:3">
      <c r="C59580" t="s">
        <v>56488</v>
      </c>
    </row>
    <row r="59581" spans="1:3">
      <c r="C59581" t="s">
        <v>56489</v>
      </c>
    </row>
    <row r="59582" spans="1:3">
      <c r="C59582" t="s">
        <v>56490</v>
      </c>
    </row>
    <row r="59583" spans="1:3">
      <c r="C59583" t="s">
        <v>56491</v>
      </c>
    </row>
    <row r="59584" spans="1:3">
      <c r="C59584" t="s">
        <v>56492</v>
      </c>
    </row>
    <row r="59585" spans="1:3">
      <c r="C59585" t="s">
        <v>56493</v>
      </c>
    </row>
    <row r="59586" spans="1:3">
      <c r="C59586" t="s">
        <v>56494</v>
      </c>
    </row>
    <row r="59587" spans="1:3">
      <c r="C59587" t="s">
        <v>56495</v>
      </c>
    </row>
    <row r="59588" spans="1:3">
      <c r="C59588" t="s">
        <v>56496</v>
      </c>
    </row>
    <row r="59589" spans="1:3">
      <c r="C59589" t="s">
        <v>56497</v>
      </c>
    </row>
    <row r="59590" spans="1:3">
      <c r="C59590" t="s">
        <v>56498</v>
      </c>
    </row>
    <row r="59591" spans="1:3">
      <c r="C59591" t="s">
        <v>56499</v>
      </c>
    </row>
    <row r="59592" spans="1:3">
      <c r="C59592" t="s">
        <v>56500</v>
      </c>
    </row>
    <row r="59593" spans="1:3">
      <c r="C59593" t="s">
        <v>56501</v>
      </c>
    </row>
    <row r="59594" spans="1:3">
      <c r="C59594" t="s">
        <v>56502</v>
      </c>
    </row>
    <row r="59595" spans="1:3">
      <c r="C59595" t="s">
        <v>56503</v>
      </c>
    </row>
    <row r="59596" spans="1:3">
      <c r="C59596" t="s">
        <v>56504</v>
      </c>
    </row>
    <row r="59597" spans="1:3">
      <c r="C59597" t="s">
        <v>56505</v>
      </c>
    </row>
    <row r="59598" spans="1:3">
      <c r="C59598" t="s">
        <v>56506</v>
      </c>
    </row>
    <row r="59599" spans="1:3">
      <c r="C59599" t="s">
        <v>56507</v>
      </c>
    </row>
    <row r="59600" spans="1:3">
      <c r="C59600" t="s">
        <v>56508</v>
      </c>
    </row>
    <row r="59601" spans="1:3">
      <c r="C59601" t="s">
        <v>56509</v>
      </c>
    </row>
    <row r="59602" spans="1:3">
      <c r="C59602" t="s">
        <v>56510</v>
      </c>
    </row>
    <row r="59603" spans="1:3">
      <c r="C59603" t="s">
        <v>56511</v>
      </c>
    </row>
    <row r="59604" spans="1:3">
      <c r="C59604" t="s">
        <v>56512</v>
      </c>
    </row>
    <row r="59605" spans="1:3">
      <c r="C59605" t="s">
        <v>56513</v>
      </c>
    </row>
    <row r="59606" spans="1:3">
      <c r="C59606" t="s">
        <v>56514</v>
      </c>
    </row>
    <row r="59607" spans="1:3">
      <c r="C59607" t="s">
        <v>56515</v>
      </c>
    </row>
    <row r="59608" spans="1:3">
      <c r="C59608" t="s">
        <v>56516</v>
      </c>
    </row>
    <row r="59609" spans="1:3">
      <c r="C59609" t="s">
        <v>56517</v>
      </c>
    </row>
    <row r="59610" spans="1:3">
      <c r="C59610" t="s">
        <v>56518</v>
      </c>
    </row>
    <row r="59611" spans="1:3">
      <c r="C59611" t="s">
        <v>56519</v>
      </c>
    </row>
    <row r="59612" spans="1:3">
      <c r="C59612" t="s">
        <v>34295</v>
      </c>
    </row>
    <row r="59613" spans="1:3">
      <c r="C59613" t="s">
        <v>56520</v>
      </c>
    </row>
    <row r="59614" spans="1:3">
      <c r="C59614" t="s">
        <v>56521</v>
      </c>
    </row>
    <row r="59615" spans="1:3">
      <c r="C59615" t="s">
        <v>56522</v>
      </c>
    </row>
    <row r="59616" spans="1:3">
      <c r="C59616" t="s">
        <v>56523</v>
      </c>
    </row>
    <row r="59617" spans="1:3">
      <c r="C59617" t="s">
        <v>56524</v>
      </c>
    </row>
    <row r="59618" spans="1:3">
      <c r="C59618" t="s">
        <v>56525</v>
      </c>
    </row>
    <row r="59619" spans="1:3">
      <c r="C59619" t="s">
        <v>56526</v>
      </c>
    </row>
    <row r="59620" spans="1:3">
      <c r="C59620" t="s">
        <v>56527</v>
      </c>
    </row>
    <row r="59621" spans="1:3">
      <c r="C59621" t="s">
        <v>56528</v>
      </c>
    </row>
    <row r="59622" spans="1:3">
      <c r="C59622" t="s">
        <v>56529</v>
      </c>
    </row>
    <row r="59623" spans="1:3">
      <c r="C59623" t="s">
        <v>56530</v>
      </c>
    </row>
    <row r="59624" spans="1:3">
      <c r="C59624" t="s">
        <v>56531</v>
      </c>
    </row>
    <row r="59625" spans="1:3">
      <c r="C59625" t="s">
        <v>56532</v>
      </c>
    </row>
    <row r="59626" spans="1:3">
      <c r="C59626" t="s">
        <v>56533</v>
      </c>
    </row>
    <row r="59627" spans="1:3">
      <c r="C59627" t="s">
        <v>56534</v>
      </c>
    </row>
    <row r="59628" spans="1:3">
      <c r="C59628" t="s">
        <v>56535</v>
      </c>
    </row>
    <row r="59629" spans="1:3">
      <c r="C59629" t="s">
        <v>56536</v>
      </c>
    </row>
    <row r="59630" spans="1:3">
      <c r="C59630" t="s">
        <v>56537</v>
      </c>
    </row>
    <row r="59631" spans="1:3">
      <c r="C59631" t="s">
        <v>56538</v>
      </c>
    </row>
    <row r="59632" spans="1:3">
      <c r="C59632" t="s">
        <v>56539</v>
      </c>
    </row>
    <row r="59633" spans="1:3">
      <c r="C59633" t="s">
        <v>56540</v>
      </c>
    </row>
    <row r="59634" spans="1:3">
      <c r="C59634" t="s">
        <v>56541</v>
      </c>
    </row>
    <row r="59635" spans="1:3">
      <c r="C59635" t="s">
        <v>56542</v>
      </c>
    </row>
    <row r="59636" spans="1:3">
      <c r="C59636" t="s">
        <v>56543</v>
      </c>
    </row>
    <row r="59637" spans="1:3">
      <c r="C59637" t="s">
        <v>56544</v>
      </c>
    </row>
    <row r="59638" spans="1:3">
      <c r="C59638" t="s">
        <v>56545</v>
      </c>
    </row>
    <row r="59639" spans="1:3">
      <c r="C59639" t="s">
        <v>56546</v>
      </c>
    </row>
    <row r="59640" spans="1:3">
      <c r="C59640" t="s">
        <v>56547</v>
      </c>
    </row>
    <row r="59641" spans="1:3">
      <c r="C59641" t="s">
        <v>56548</v>
      </c>
    </row>
    <row r="59642" spans="1:3">
      <c r="C59642" t="s">
        <v>56549</v>
      </c>
    </row>
    <row r="59643" spans="1:3">
      <c r="C59643" t="s">
        <v>56550</v>
      </c>
    </row>
    <row r="59644" spans="1:3">
      <c r="C59644" t="s">
        <v>56551</v>
      </c>
    </row>
    <row r="59645" spans="1:3">
      <c r="C59645" t="s">
        <v>56552</v>
      </c>
    </row>
    <row r="59646" spans="1:3">
      <c r="C59646" t="s">
        <v>56553</v>
      </c>
    </row>
    <row r="59647" spans="1:3">
      <c r="C59647" t="s">
        <v>56554</v>
      </c>
    </row>
    <row r="59648" spans="1:3">
      <c r="C59648" t="s">
        <v>56555</v>
      </c>
    </row>
    <row r="59649" spans="1:3">
      <c r="C59649" t="s">
        <v>56556</v>
      </c>
    </row>
    <row r="59650" spans="1:3">
      <c r="C59650" t="s">
        <v>27944</v>
      </c>
    </row>
    <row r="59651" spans="1:3">
      <c r="C59651" t="s">
        <v>56557</v>
      </c>
    </row>
    <row r="59652" spans="1:3">
      <c r="C59652" t="s">
        <v>56558</v>
      </c>
    </row>
    <row r="59653" spans="1:3">
      <c r="C59653" t="s">
        <v>56559</v>
      </c>
    </row>
    <row r="59654" spans="1:3">
      <c r="C59654" t="s">
        <v>56560</v>
      </c>
    </row>
    <row r="59655" spans="1:3">
      <c r="C59655" t="s">
        <v>56561</v>
      </c>
    </row>
    <row r="59656" spans="1:3">
      <c r="C59656" t="s">
        <v>56562</v>
      </c>
    </row>
    <row r="59657" spans="1:3">
      <c r="C59657" t="s">
        <v>56563</v>
      </c>
    </row>
    <row r="59658" spans="1:3">
      <c r="C59658" t="s">
        <v>56564</v>
      </c>
    </row>
    <row r="59659" spans="1:3">
      <c r="C59659" t="s">
        <v>56565</v>
      </c>
    </row>
    <row r="59660" spans="1:3">
      <c r="C59660" t="s">
        <v>56566</v>
      </c>
    </row>
    <row r="59661" spans="1:3">
      <c r="C59661" t="s">
        <v>56567</v>
      </c>
    </row>
    <row r="59662" spans="1:3">
      <c r="C59662" t="s">
        <v>56568</v>
      </c>
    </row>
    <row r="59663" spans="1:3">
      <c r="C59663" t="s">
        <v>56569</v>
      </c>
    </row>
    <row r="59664" spans="1:3">
      <c r="C59664" t="s">
        <v>56570</v>
      </c>
    </row>
    <row r="59665" spans="1:3">
      <c r="C59665" t="s">
        <v>56571</v>
      </c>
    </row>
    <row r="59666" spans="1:3">
      <c r="C59666" t="s">
        <v>56572</v>
      </c>
    </row>
    <row r="59667" spans="1:3">
      <c r="C59667" t="s">
        <v>56573</v>
      </c>
    </row>
    <row r="59668" spans="1:3">
      <c r="C59668" t="s">
        <v>56574</v>
      </c>
    </row>
    <row r="59669" spans="1:3">
      <c r="C59669" t="s">
        <v>56575</v>
      </c>
    </row>
    <row r="59670" spans="1:3">
      <c r="C59670" t="s">
        <v>56576</v>
      </c>
    </row>
    <row r="59671" spans="1:3">
      <c r="C59671" t="s">
        <v>56577</v>
      </c>
    </row>
    <row r="59672" spans="1:3">
      <c r="C59672" t="s">
        <v>56578</v>
      </c>
    </row>
    <row r="59673" spans="1:3">
      <c r="C59673" t="s">
        <v>56579</v>
      </c>
    </row>
    <row r="59674" spans="1:3">
      <c r="C59674" t="s">
        <v>56580</v>
      </c>
    </row>
    <row r="59675" spans="1:3">
      <c r="C59675" t="s">
        <v>56581</v>
      </c>
    </row>
    <row r="59676" spans="1:3">
      <c r="C59676" t="s">
        <v>56582</v>
      </c>
    </row>
    <row r="59677" spans="1:3">
      <c r="C59677" t="s">
        <v>56583</v>
      </c>
    </row>
    <row r="59678" spans="1:3">
      <c r="C59678" t="s">
        <v>56584</v>
      </c>
    </row>
    <row r="59679" spans="1:3">
      <c r="C59679" t="s">
        <v>56585</v>
      </c>
    </row>
    <row r="59680" spans="1:3">
      <c r="C59680" t="s">
        <v>56586</v>
      </c>
    </row>
    <row r="59681" spans="1:3">
      <c r="C59681" t="s">
        <v>56587</v>
      </c>
    </row>
    <row r="59682" spans="1:3">
      <c r="C59682" t="s">
        <v>56588</v>
      </c>
    </row>
    <row r="59683" spans="1:3">
      <c r="C59683" t="s">
        <v>56589</v>
      </c>
    </row>
    <row r="59684" spans="1:3">
      <c r="C59684" t="s">
        <v>56590</v>
      </c>
    </row>
    <row r="59685" spans="1:3">
      <c r="C59685" t="s">
        <v>56591</v>
      </c>
    </row>
    <row r="59686" spans="1:3">
      <c r="C59686" t="s">
        <v>56592</v>
      </c>
    </row>
    <row r="59687" spans="1:3">
      <c r="C59687" t="s">
        <v>56593</v>
      </c>
    </row>
    <row r="59688" spans="1:3">
      <c r="C59688" t="s">
        <v>56594</v>
      </c>
    </row>
    <row r="59689" spans="1:3">
      <c r="C59689" t="s">
        <v>56595</v>
      </c>
    </row>
    <row r="59690" spans="1:3">
      <c r="C59690" t="s">
        <v>56596</v>
      </c>
    </row>
    <row r="59691" spans="1:3">
      <c r="C59691" t="s">
        <v>56597</v>
      </c>
    </row>
    <row r="59692" spans="1:3">
      <c r="C59692" t="s">
        <v>56598</v>
      </c>
    </row>
    <row r="59693" spans="1:3">
      <c r="C59693" t="s">
        <v>56599</v>
      </c>
    </row>
    <row r="59694" spans="1:3">
      <c r="C59694" t="s">
        <v>56600</v>
      </c>
    </row>
    <row r="59695" spans="1:3">
      <c r="C59695" t="s">
        <v>56601</v>
      </c>
    </row>
    <row r="59696" spans="1:3">
      <c r="C59696" t="s">
        <v>56602</v>
      </c>
    </row>
    <row r="59697" spans="1:3">
      <c r="C59697" t="s">
        <v>56603</v>
      </c>
    </row>
    <row r="59698" spans="1:3">
      <c r="C59698" t="s">
        <v>56604</v>
      </c>
    </row>
    <row r="59699" spans="1:3">
      <c r="C59699" t="s">
        <v>56605</v>
      </c>
    </row>
    <row r="59700" spans="1:3">
      <c r="C59700" t="s">
        <v>56606</v>
      </c>
    </row>
    <row r="59701" spans="1:3">
      <c r="C59701" t="s">
        <v>56607</v>
      </c>
    </row>
    <row r="59702" spans="1:3">
      <c r="C59702" t="s">
        <v>56608</v>
      </c>
    </row>
    <row r="59703" spans="1:3">
      <c r="C59703" t="s">
        <v>56609</v>
      </c>
    </row>
    <row r="59704" spans="1:3">
      <c r="C59704" t="s">
        <v>56610</v>
      </c>
    </row>
    <row r="59705" spans="1:3">
      <c r="C59705" t="s">
        <v>56611</v>
      </c>
    </row>
    <row r="59706" spans="1:3">
      <c r="C59706" t="s">
        <v>56612</v>
      </c>
    </row>
    <row r="59707" spans="1:3">
      <c r="C59707" t="s">
        <v>56613</v>
      </c>
    </row>
    <row r="59708" spans="1:3">
      <c r="C59708" t="s">
        <v>56614</v>
      </c>
    </row>
    <row r="59709" spans="1:3">
      <c r="C59709" t="s">
        <v>56615</v>
      </c>
    </row>
    <row r="59710" spans="1:3">
      <c r="C59710" t="s">
        <v>56616</v>
      </c>
    </row>
    <row r="59711" spans="1:3">
      <c r="C59711" t="s">
        <v>56617</v>
      </c>
    </row>
    <row r="59712" spans="1:3">
      <c r="C59712" t="s">
        <v>56618</v>
      </c>
    </row>
    <row r="59713" spans="1:3">
      <c r="C59713" t="s">
        <v>56619</v>
      </c>
    </row>
    <row r="59714" spans="1:3">
      <c r="C59714" t="s">
        <v>56620</v>
      </c>
    </row>
    <row r="59715" spans="1:3">
      <c r="C59715" t="s">
        <v>56621</v>
      </c>
    </row>
    <row r="59716" spans="1:3">
      <c r="C59716" t="s">
        <v>56622</v>
      </c>
    </row>
    <row r="59717" spans="1:3">
      <c r="C59717" t="s">
        <v>56623</v>
      </c>
    </row>
    <row r="59718" spans="1:3">
      <c r="C59718" t="s">
        <v>56624</v>
      </c>
    </row>
    <row r="59719" spans="1:3">
      <c r="C59719" t="s">
        <v>56625</v>
      </c>
    </row>
    <row r="59720" spans="1:3">
      <c r="C59720" t="s">
        <v>56626</v>
      </c>
    </row>
    <row r="59721" spans="1:3">
      <c r="C59721" t="s">
        <v>56627</v>
      </c>
    </row>
    <row r="59722" spans="1:3">
      <c r="C59722" t="s">
        <v>56628</v>
      </c>
    </row>
    <row r="59723" spans="1:3">
      <c r="C59723" t="s">
        <v>56629</v>
      </c>
    </row>
    <row r="59724" spans="1:3">
      <c r="C59724" t="s">
        <v>56630</v>
      </c>
    </row>
    <row r="59725" spans="1:3">
      <c r="C59725" t="s">
        <v>56631</v>
      </c>
    </row>
    <row r="59726" spans="1:3">
      <c r="C59726" t="s">
        <v>56632</v>
      </c>
    </row>
    <row r="59727" spans="1:3">
      <c r="C59727" t="s">
        <v>56633</v>
      </c>
    </row>
    <row r="59728" spans="1:3">
      <c r="C59728" t="s">
        <v>56634</v>
      </c>
    </row>
    <row r="59729" spans="1:3">
      <c r="C59729" t="s">
        <v>56635</v>
      </c>
    </row>
    <row r="59730" spans="1:3">
      <c r="C59730" t="s">
        <v>56636</v>
      </c>
    </row>
    <row r="59731" spans="1:3">
      <c r="C59731" t="s">
        <v>56637</v>
      </c>
    </row>
    <row r="59732" spans="1:3">
      <c r="C59732" t="s">
        <v>56638</v>
      </c>
    </row>
    <row r="59733" spans="1:3">
      <c r="C59733" t="s">
        <v>56639</v>
      </c>
    </row>
    <row r="59734" spans="1:3">
      <c r="C59734" t="s">
        <v>56640</v>
      </c>
    </row>
    <row r="59735" spans="1:3">
      <c r="C59735" t="s">
        <v>56641</v>
      </c>
    </row>
    <row r="59736" spans="1:3">
      <c r="C59736" t="s">
        <v>56642</v>
      </c>
    </row>
    <row r="59737" spans="1:3">
      <c r="C59737" t="s">
        <v>56643</v>
      </c>
    </row>
    <row r="59738" spans="1:3">
      <c r="C59738" t="s">
        <v>56644</v>
      </c>
    </row>
    <row r="59739" spans="1:3">
      <c r="C59739" t="s">
        <v>56645</v>
      </c>
    </row>
    <row r="59740" spans="1:3">
      <c r="C59740" t="s">
        <v>56646</v>
      </c>
    </row>
    <row r="59741" spans="1:3">
      <c r="C59741" t="s">
        <v>56647</v>
      </c>
    </row>
    <row r="59742" spans="1:3">
      <c r="C59742" t="s">
        <v>56648</v>
      </c>
    </row>
    <row r="59743" spans="1:3">
      <c r="C59743" t="s">
        <v>56649</v>
      </c>
    </row>
    <row r="59744" spans="1:3">
      <c r="C59744" t="s">
        <v>56650</v>
      </c>
    </row>
    <row r="59745" spans="1:3">
      <c r="C59745" t="s">
        <v>56651</v>
      </c>
    </row>
    <row r="59746" spans="1:3">
      <c r="C59746" t="s">
        <v>56652</v>
      </c>
    </row>
    <row r="59747" spans="1:3">
      <c r="C59747" t="s">
        <v>56653</v>
      </c>
    </row>
    <row r="59748" spans="1:3">
      <c r="C59748" t="s">
        <v>56654</v>
      </c>
    </row>
    <row r="59749" spans="1:3">
      <c r="C59749" t="s">
        <v>56655</v>
      </c>
    </row>
    <row r="59750" spans="1:3">
      <c r="C59750" t="s">
        <v>56656</v>
      </c>
    </row>
    <row r="59751" spans="1:3">
      <c r="C59751" t="s">
        <v>1053</v>
      </c>
    </row>
    <row r="59752" spans="1:3">
      <c r="C59752" t="s">
        <v>56657</v>
      </c>
    </row>
    <row r="59753" spans="1:3">
      <c r="C59753" t="s">
        <v>56658</v>
      </c>
    </row>
    <row r="59754" spans="1:3">
      <c r="C59754" t="s">
        <v>19220</v>
      </c>
    </row>
    <row r="59755" spans="1:3">
      <c r="C59755" t="s">
        <v>56659</v>
      </c>
    </row>
    <row r="59756" spans="1:3">
      <c r="C59756" t="s">
        <v>56660</v>
      </c>
    </row>
    <row r="59757" spans="1:3">
      <c r="C59757" t="s">
        <v>5019</v>
      </c>
    </row>
    <row r="59758" spans="1:3">
      <c r="C59758" t="s">
        <v>56661</v>
      </c>
    </row>
    <row r="59759" spans="1:3">
      <c r="C59759" t="s">
        <v>56662</v>
      </c>
    </row>
    <row r="59760" spans="1:3">
      <c r="C59760" t="s">
        <v>56663</v>
      </c>
    </row>
    <row r="59761" spans="1:3">
      <c r="C59761" t="s">
        <v>56664</v>
      </c>
    </row>
    <row r="59762" spans="1:3">
      <c r="C59762" t="s">
        <v>56665</v>
      </c>
    </row>
    <row r="59763" spans="1:3">
      <c r="C59763" t="s">
        <v>56666</v>
      </c>
    </row>
    <row r="59764" spans="1:3">
      <c r="C59764" t="s">
        <v>56667</v>
      </c>
    </row>
    <row r="59765" spans="1:3">
      <c r="C59765" t="s">
        <v>27363</v>
      </c>
    </row>
    <row r="59766" spans="1:3">
      <c r="C59766" t="s">
        <v>56668</v>
      </c>
    </row>
    <row r="59767" spans="1:3">
      <c r="C59767" t="s">
        <v>56669</v>
      </c>
    </row>
    <row r="59768" spans="1:3">
      <c r="C59768" t="s">
        <v>56670</v>
      </c>
    </row>
    <row r="59769" spans="1:3">
      <c r="C59769" t="s">
        <v>56671</v>
      </c>
    </row>
    <row r="59770" spans="1:3">
      <c r="C59770" t="s">
        <v>56672</v>
      </c>
    </row>
    <row r="59771" spans="1:3">
      <c r="C59771" t="s">
        <v>56673</v>
      </c>
    </row>
    <row r="59772" spans="1:3">
      <c r="C59772" t="s">
        <v>56674</v>
      </c>
    </row>
    <row r="59773" spans="1:3">
      <c r="C59773" t="s">
        <v>56675</v>
      </c>
    </row>
    <row r="59774" spans="1:3">
      <c r="C59774" t="s">
        <v>56676</v>
      </c>
    </row>
    <row r="59775" spans="1:3">
      <c r="C59775" t="s">
        <v>56677</v>
      </c>
    </row>
    <row r="59776" spans="1:3">
      <c r="C59776" t="s">
        <v>56678</v>
      </c>
    </row>
    <row r="59777" spans="1:3">
      <c r="C59777" t="s">
        <v>56679</v>
      </c>
    </row>
    <row r="59778" spans="1:3">
      <c r="C59778" t="s">
        <v>56680</v>
      </c>
    </row>
    <row r="59779" spans="1:3">
      <c r="C59779" t="s">
        <v>56681</v>
      </c>
    </row>
    <row r="59780" spans="1:3">
      <c r="C59780" t="s">
        <v>56682</v>
      </c>
    </row>
    <row r="59781" spans="1:3">
      <c r="C59781" t="s">
        <v>56683</v>
      </c>
    </row>
    <row r="59782" spans="1:3">
      <c r="C59782" t="s">
        <v>56684</v>
      </c>
    </row>
    <row r="59783" spans="1:3">
      <c r="C59783" t="s">
        <v>56685</v>
      </c>
    </row>
    <row r="59784" spans="1:3">
      <c r="C59784" t="s">
        <v>56686</v>
      </c>
    </row>
    <row r="59785" spans="1:3">
      <c r="C59785" t="s">
        <v>56687</v>
      </c>
    </row>
    <row r="59786" spans="1:3">
      <c r="C59786" t="s">
        <v>56688</v>
      </c>
    </row>
    <row r="59787" spans="1:3">
      <c r="C59787" t="s">
        <v>56689</v>
      </c>
    </row>
    <row r="59788" spans="1:3">
      <c r="C59788" t="s">
        <v>56690</v>
      </c>
    </row>
    <row r="59789" spans="1:3">
      <c r="C59789" t="s">
        <v>56691</v>
      </c>
    </row>
    <row r="59790" spans="1:3">
      <c r="C59790" t="s">
        <v>56692</v>
      </c>
    </row>
    <row r="59791" spans="1:3">
      <c r="C59791" t="s">
        <v>56693</v>
      </c>
    </row>
    <row r="59792" spans="1:3">
      <c r="C59792" t="s">
        <v>56694</v>
      </c>
    </row>
    <row r="59793" spans="1:3">
      <c r="C59793" t="s">
        <v>56695</v>
      </c>
    </row>
    <row r="59794" spans="1:3">
      <c r="C59794" t="s">
        <v>56696</v>
      </c>
    </row>
    <row r="59795" spans="1:3">
      <c r="C59795" t="s">
        <v>56697</v>
      </c>
    </row>
    <row r="59796" spans="1:3">
      <c r="C59796" t="s">
        <v>56698</v>
      </c>
    </row>
    <row r="59797" spans="1:3">
      <c r="C59797" t="s">
        <v>56699</v>
      </c>
    </row>
    <row r="59798" spans="1:3">
      <c r="C59798" t="s">
        <v>56700</v>
      </c>
    </row>
    <row r="59799" spans="1:3">
      <c r="C59799" t="s">
        <v>56701</v>
      </c>
    </row>
    <row r="59800" spans="1:3">
      <c r="C59800" t="s">
        <v>56702</v>
      </c>
    </row>
    <row r="59801" spans="1:3">
      <c r="C59801" t="s">
        <v>56703</v>
      </c>
    </row>
    <row r="59802" spans="1:3">
      <c r="C59802" t="s">
        <v>56704</v>
      </c>
    </row>
    <row r="59803" spans="1:3">
      <c r="C59803" t="s">
        <v>56705</v>
      </c>
    </row>
    <row r="59804" spans="1:3">
      <c r="C59804" t="s">
        <v>56706</v>
      </c>
    </row>
    <row r="59805" spans="1:3">
      <c r="C59805" t="s">
        <v>56707</v>
      </c>
    </row>
    <row r="59806" spans="1:3">
      <c r="C59806" t="s">
        <v>56708</v>
      </c>
    </row>
    <row r="59807" spans="1:3">
      <c r="C59807" t="s">
        <v>56709</v>
      </c>
    </row>
    <row r="59808" spans="1:3">
      <c r="C59808" t="s">
        <v>56710</v>
      </c>
    </row>
    <row r="59809" spans="1:3">
      <c r="C59809" t="s">
        <v>56711</v>
      </c>
    </row>
    <row r="59810" spans="1:3">
      <c r="C59810" t="s">
        <v>56712</v>
      </c>
    </row>
    <row r="59811" spans="1:3">
      <c r="C59811" t="s">
        <v>56713</v>
      </c>
    </row>
    <row r="59812" spans="1:3">
      <c r="C59812" t="s">
        <v>56714</v>
      </c>
    </row>
    <row r="59813" spans="1:3">
      <c r="C59813" t="s">
        <v>56715</v>
      </c>
    </row>
    <row r="59814" spans="1:3">
      <c r="C59814" t="s">
        <v>56716</v>
      </c>
    </row>
    <row r="59815" spans="1:3">
      <c r="C59815" t="s">
        <v>56717</v>
      </c>
    </row>
    <row r="59816" spans="1:3">
      <c r="C59816" t="s">
        <v>56718</v>
      </c>
    </row>
    <row r="59817" spans="1:3">
      <c r="C59817" t="s">
        <v>56719</v>
      </c>
    </row>
    <row r="59818" spans="1:3">
      <c r="C59818" t="s">
        <v>56720</v>
      </c>
    </row>
    <row r="59819" spans="1:3">
      <c r="C59819" t="s">
        <v>56721</v>
      </c>
    </row>
    <row r="59820" spans="1:3">
      <c r="C59820" t="s">
        <v>56722</v>
      </c>
    </row>
    <row r="59821" spans="1:3">
      <c r="C59821" t="s">
        <v>56723</v>
      </c>
    </row>
    <row r="59822" spans="1:3">
      <c r="C59822" t="s">
        <v>56724</v>
      </c>
    </row>
    <row r="59823" spans="1:3">
      <c r="C59823" t="s">
        <v>56725</v>
      </c>
    </row>
    <row r="59824" spans="1:3">
      <c r="C59824" t="s">
        <v>56726</v>
      </c>
    </row>
    <row r="59825" spans="1:3">
      <c r="C59825" t="s">
        <v>56727</v>
      </c>
    </row>
    <row r="59826" spans="1:3">
      <c r="C59826" t="s">
        <v>56728</v>
      </c>
    </row>
    <row r="59827" spans="1:3">
      <c r="C59827" t="s">
        <v>56729</v>
      </c>
    </row>
    <row r="59828" spans="1:3">
      <c r="C59828" t="s">
        <v>56730</v>
      </c>
    </row>
    <row r="59829" spans="1:3">
      <c r="C59829" t="s">
        <v>56731</v>
      </c>
    </row>
    <row r="59830" spans="1:3">
      <c r="C59830" t="s">
        <v>56732</v>
      </c>
    </row>
    <row r="59831" spans="1:3">
      <c r="C59831" t="s">
        <v>56733</v>
      </c>
    </row>
    <row r="59832" spans="1:3">
      <c r="C59832" t="s">
        <v>56734</v>
      </c>
    </row>
    <row r="59833" spans="1:3">
      <c r="C59833" t="s">
        <v>56735</v>
      </c>
    </row>
    <row r="59834" spans="1:3">
      <c r="C59834" t="s">
        <v>56736</v>
      </c>
    </row>
    <row r="59835" spans="1:3">
      <c r="C59835" t="s">
        <v>56737</v>
      </c>
    </row>
    <row r="59836" spans="1:3">
      <c r="C59836" t="s">
        <v>56738</v>
      </c>
    </row>
    <row r="59837" spans="1:3">
      <c r="C59837" t="s">
        <v>56739</v>
      </c>
    </row>
    <row r="59838" spans="1:3">
      <c r="C59838" t="s">
        <v>56740</v>
      </c>
    </row>
    <row r="59839" spans="1:3">
      <c r="C59839" t="s">
        <v>56741</v>
      </c>
    </row>
    <row r="59840" spans="1:3">
      <c r="C59840" t="s">
        <v>56742</v>
      </c>
    </row>
    <row r="59841" spans="1:3">
      <c r="C59841" t="s">
        <v>56743</v>
      </c>
    </row>
    <row r="59842" spans="1:3">
      <c r="C59842" t="s">
        <v>56744</v>
      </c>
    </row>
    <row r="59843" spans="1:3">
      <c r="C59843" t="s">
        <v>56745</v>
      </c>
    </row>
    <row r="59844" spans="1:3">
      <c r="C59844" t="s">
        <v>56746</v>
      </c>
    </row>
    <row r="59845" spans="1:3">
      <c r="C59845" t="s">
        <v>56747</v>
      </c>
    </row>
    <row r="59846" spans="1:3">
      <c r="C59846" t="s">
        <v>56748</v>
      </c>
    </row>
    <row r="59847" spans="1:3">
      <c r="C59847" t="s">
        <v>56749</v>
      </c>
    </row>
    <row r="59848" spans="1:3">
      <c r="C59848" t="s">
        <v>56750</v>
      </c>
    </row>
    <row r="59849" spans="1:3">
      <c r="C59849" t="s">
        <v>56751</v>
      </c>
    </row>
    <row r="59850" spans="1:3">
      <c r="C59850" t="s">
        <v>56752</v>
      </c>
    </row>
    <row r="59851" spans="1:3">
      <c r="C59851" t="s">
        <v>56753</v>
      </c>
    </row>
    <row r="59852" spans="1:3">
      <c r="C59852" t="s">
        <v>56754</v>
      </c>
    </row>
    <row r="59853" spans="1:3">
      <c r="C59853" t="s">
        <v>56755</v>
      </c>
    </row>
    <row r="59854" spans="1:3">
      <c r="C59854" t="s">
        <v>56756</v>
      </c>
    </row>
    <row r="59855" spans="1:3">
      <c r="C59855" t="s">
        <v>56757</v>
      </c>
    </row>
    <row r="59856" spans="1:3">
      <c r="C59856" t="s">
        <v>56758</v>
      </c>
    </row>
    <row r="59857" spans="1:3">
      <c r="C59857" t="s">
        <v>56759</v>
      </c>
    </row>
    <row r="59858" spans="1:3">
      <c r="C59858" t="s">
        <v>56760</v>
      </c>
    </row>
    <row r="59859" spans="1:3">
      <c r="C59859" t="s">
        <v>56761</v>
      </c>
    </row>
    <row r="59860" spans="1:3">
      <c r="C59860" t="s">
        <v>56762</v>
      </c>
    </row>
    <row r="59861" spans="1:3">
      <c r="C59861" t="s">
        <v>56763</v>
      </c>
    </row>
    <row r="59862" spans="1:3">
      <c r="C59862" t="s">
        <v>56764</v>
      </c>
    </row>
    <row r="59863" spans="1:3">
      <c r="C59863" t="s">
        <v>56765</v>
      </c>
    </row>
    <row r="59864" spans="1:3">
      <c r="C59864" t="s">
        <v>56766</v>
      </c>
    </row>
    <row r="59865" spans="1:3">
      <c r="C59865" t="s">
        <v>56767</v>
      </c>
    </row>
    <row r="59866" spans="1:3">
      <c r="C59866" t="s">
        <v>56768</v>
      </c>
    </row>
    <row r="59867" spans="1:3">
      <c r="C59867" t="s">
        <v>56769</v>
      </c>
    </row>
    <row r="59868" spans="1:3">
      <c r="C59868" t="s">
        <v>56770</v>
      </c>
    </row>
    <row r="59869" spans="1:3">
      <c r="C59869" t="s">
        <v>56771</v>
      </c>
    </row>
    <row r="59870" spans="1:3">
      <c r="C59870" t="s">
        <v>56772</v>
      </c>
    </row>
    <row r="59871" spans="1:3">
      <c r="C59871" t="s">
        <v>56773</v>
      </c>
    </row>
    <row r="59872" spans="1:3">
      <c r="C59872" t="s">
        <v>56774</v>
      </c>
    </row>
    <row r="59873" spans="1:3">
      <c r="C59873" t="s">
        <v>56775</v>
      </c>
    </row>
    <row r="59874" spans="1:3">
      <c r="C59874" t="s">
        <v>56776</v>
      </c>
    </row>
    <row r="59875" spans="1:3">
      <c r="C59875" t="s">
        <v>56777</v>
      </c>
    </row>
    <row r="59876" spans="1:3">
      <c r="C59876" t="s">
        <v>56778</v>
      </c>
    </row>
    <row r="59877" spans="1:3">
      <c r="C59877" t="s">
        <v>56779</v>
      </c>
    </row>
    <row r="59878" spans="1:3">
      <c r="C59878" t="s">
        <v>56780</v>
      </c>
    </row>
    <row r="59879" spans="1:3">
      <c r="C59879" t="s">
        <v>56781</v>
      </c>
    </row>
    <row r="59880" spans="1:3">
      <c r="C59880" t="s">
        <v>56782</v>
      </c>
    </row>
    <row r="59881" spans="1:3">
      <c r="C59881" t="s">
        <v>56783</v>
      </c>
    </row>
    <row r="59882" spans="1:3">
      <c r="C59882" t="s">
        <v>56784</v>
      </c>
    </row>
    <row r="59883" spans="1:3">
      <c r="C59883" t="s">
        <v>56785</v>
      </c>
    </row>
    <row r="59884" spans="1:3">
      <c r="C59884" t="s">
        <v>56786</v>
      </c>
    </row>
    <row r="59885" spans="1:3">
      <c r="C59885" t="s">
        <v>56787</v>
      </c>
    </row>
    <row r="59886" spans="1:3">
      <c r="C59886" t="s">
        <v>56788</v>
      </c>
    </row>
    <row r="59887" spans="1:3">
      <c r="C59887" t="s">
        <v>56789</v>
      </c>
    </row>
    <row r="59888" spans="1:3">
      <c r="C59888" t="s">
        <v>56790</v>
      </c>
    </row>
    <row r="59889" spans="1:3">
      <c r="C59889" t="s">
        <v>56791</v>
      </c>
    </row>
    <row r="59890" spans="1:3">
      <c r="C59890" t="s">
        <v>56792</v>
      </c>
    </row>
    <row r="59891" spans="1:3">
      <c r="C59891" t="s">
        <v>56793</v>
      </c>
    </row>
    <row r="59892" spans="1:3">
      <c r="C59892" t="s">
        <v>56794</v>
      </c>
    </row>
    <row r="59893" spans="1:3">
      <c r="C59893" t="s">
        <v>56795</v>
      </c>
    </row>
    <row r="59894" spans="1:3">
      <c r="C59894" t="s">
        <v>56796</v>
      </c>
    </row>
    <row r="59895" spans="1:3">
      <c r="C59895" t="s">
        <v>56797</v>
      </c>
    </row>
    <row r="59896" spans="1:3">
      <c r="C59896" t="s">
        <v>56798</v>
      </c>
    </row>
    <row r="59897" spans="1:3">
      <c r="C59897" t="s">
        <v>56799</v>
      </c>
    </row>
    <row r="59898" spans="1:3">
      <c r="C59898" t="s">
        <v>56800</v>
      </c>
    </row>
    <row r="59899" spans="1:3">
      <c r="C59899" t="s">
        <v>56801</v>
      </c>
    </row>
    <row r="59900" spans="1:3">
      <c r="C59900" t="s">
        <v>56802</v>
      </c>
    </row>
    <row r="59901" spans="1:3">
      <c r="C59901" t="s">
        <v>56803</v>
      </c>
    </row>
    <row r="59902" spans="1:3">
      <c r="C59902" t="s">
        <v>56804</v>
      </c>
    </row>
    <row r="59903" spans="1:3">
      <c r="C59903" t="s">
        <v>56805</v>
      </c>
    </row>
    <row r="59904" spans="1:3">
      <c r="C59904" t="s">
        <v>56806</v>
      </c>
    </row>
    <row r="59905" spans="1:3">
      <c r="C59905" t="s">
        <v>56807</v>
      </c>
    </row>
    <row r="59906" spans="1:3">
      <c r="C59906" t="s">
        <v>56808</v>
      </c>
    </row>
    <row r="59907" spans="1:3">
      <c r="C59907" t="s">
        <v>56809</v>
      </c>
    </row>
    <row r="59908" spans="1:3">
      <c r="C59908" t="s">
        <v>56810</v>
      </c>
    </row>
    <row r="59909" spans="1:3">
      <c r="C59909" t="s">
        <v>56811</v>
      </c>
    </row>
    <row r="59910" spans="1:3">
      <c r="C59910" t="s">
        <v>56812</v>
      </c>
    </row>
    <row r="59911" spans="1:3">
      <c r="C59911" t="s">
        <v>56813</v>
      </c>
    </row>
    <row r="59912" spans="1:3">
      <c r="C59912" t="s">
        <v>56814</v>
      </c>
    </row>
    <row r="59913" spans="1:3">
      <c r="C59913" t="s">
        <v>56815</v>
      </c>
    </row>
    <row r="59914" spans="1:3">
      <c r="C59914" t="s">
        <v>56816</v>
      </c>
    </row>
    <row r="59915" spans="1:3">
      <c r="C59915" t="s">
        <v>56817</v>
      </c>
    </row>
    <row r="59916" spans="1:3">
      <c r="C59916" t="s">
        <v>56818</v>
      </c>
    </row>
    <row r="59917" spans="1:3">
      <c r="C59917" t="s">
        <v>56819</v>
      </c>
    </row>
    <row r="59918" spans="1:3">
      <c r="C59918" t="s">
        <v>56820</v>
      </c>
    </row>
    <row r="59919" spans="1:3">
      <c r="C59919" t="s">
        <v>56821</v>
      </c>
    </row>
    <row r="59920" spans="1:3">
      <c r="C59920" t="s">
        <v>56822</v>
      </c>
    </row>
    <row r="59921" spans="1:3">
      <c r="C59921" t="s">
        <v>56823</v>
      </c>
    </row>
    <row r="59922" spans="1:3">
      <c r="C59922" t="s">
        <v>56824</v>
      </c>
    </row>
    <row r="59923" spans="1:3">
      <c r="C59923" t="s">
        <v>56825</v>
      </c>
    </row>
    <row r="59924" spans="1:3">
      <c r="C59924" t="s">
        <v>56826</v>
      </c>
    </row>
    <row r="59925" spans="1:3">
      <c r="C59925" t="s">
        <v>56827</v>
      </c>
    </row>
    <row r="59926" spans="1:3">
      <c r="C59926" t="s">
        <v>56828</v>
      </c>
    </row>
    <row r="59927" spans="1:3">
      <c r="C59927" t="s">
        <v>56829</v>
      </c>
    </row>
    <row r="59928" spans="1:3">
      <c r="C59928" t="s">
        <v>56830</v>
      </c>
    </row>
    <row r="59929" spans="1:3">
      <c r="C59929" t="s">
        <v>56831</v>
      </c>
    </row>
    <row r="59930" spans="1:3">
      <c r="C59930" t="s">
        <v>56832</v>
      </c>
    </row>
    <row r="59931" spans="1:3">
      <c r="C59931" t="s">
        <v>56833</v>
      </c>
    </row>
    <row r="59932" spans="1:3">
      <c r="C59932" t="s">
        <v>56834</v>
      </c>
    </row>
    <row r="59933" spans="1:3">
      <c r="C59933" t="s">
        <v>56835</v>
      </c>
    </row>
    <row r="59934" spans="1:3">
      <c r="C59934" t="s">
        <v>56836</v>
      </c>
    </row>
    <row r="59935" spans="1:3">
      <c r="C59935" t="s">
        <v>56837</v>
      </c>
    </row>
    <row r="59936" spans="1:3">
      <c r="C59936" t="s">
        <v>56838</v>
      </c>
    </row>
    <row r="59937" spans="1:3">
      <c r="C59937" t="s">
        <v>56839</v>
      </c>
    </row>
    <row r="59938" spans="1:3">
      <c r="C59938" t="s">
        <v>56840</v>
      </c>
    </row>
    <row r="59939" spans="1:3">
      <c r="C59939" t="s">
        <v>56841</v>
      </c>
    </row>
    <row r="59940" spans="1:3">
      <c r="C59940" t="s">
        <v>56842</v>
      </c>
    </row>
    <row r="59941" spans="1:3">
      <c r="C59941" t="s">
        <v>56843</v>
      </c>
    </row>
    <row r="59942" spans="1:3">
      <c r="C59942" t="s">
        <v>56844</v>
      </c>
    </row>
    <row r="59943" spans="1:3">
      <c r="C59943" t="s">
        <v>56845</v>
      </c>
    </row>
    <row r="59944" spans="1:3">
      <c r="C59944" t="s">
        <v>56846</v>
      </c>
    </row>
    <row r="59945" spans="1:3">
      <c r="C59945" t="s">
        <v>56847</v>
      </c>
    </row>
    <row r="59946" spans="1:3">
      <c r="C59946" t="s">
        <v>56848</v>
      </c>
    </row>
    <row r="59947" spans="1:3">
      <c r="C59947" t="s">
        <v>56849</v>
      </c>
    </row>
    <row r="59948" spans="1:3">
      <c r="C59948" t="s">
        <v>56850</v>
      </c>
    </row>
    <row r="59949" spans="1:3">
      <c r="C59949" t="s">
        <v>56851</v>
      </c>
    </row>
    <row r="59950" spans="1:3">
      <c r="C59950" t="s">
        <v>56852</v>
      </c>
    </row>
    <row r="59951" spans="1:3">
      <c r="C59951" t="s">
        <v>56853</v>
      </c>
    </row>
    <row r="59952" spans="1:3">
      <c r="C59952" t="s">
        <v>56854</v>
      </c>
    </row>
    <row r="59953" spans="1:3">
      <c r="C59953" t="s">
        <v>56855</v>
      </c>
    </row>
    <row r="59954" spans="1:3">
      <c r="C59954" t="s">
        <v>56856</v>
      </c>
    </row>
    <row r="59955" spans="1:3">
      <c r="C59955" t="s">
        <v>56857</v>
      </c>
    </row>
    <row r="59956" spans="1:3">
      <c r="C59956" t="s">
        <v>56858</v>
      </c>
    </row>
    <row r="59957" spans="1:3">
      <c r="C59957" t="s">
        <v>56859</v>
      </c>
    </row>
    <row r="59958" spans="1:3">
      <c r="C59958" t="s">
        <v>56860</v>
      </c>
    </row>
    <row r="59959" spans="1:3">
      <c r="C59959" t="s">
        <v>56861</v>
      </c>
    </row>
    <row r="59960" spans="1:3">
      <c r="C59960" t="s">
        <v>56862</v>
      </c>
    </row>
    <row r="59961" spans="1:3">
      <c r="C59961" t="s">
        <v>56863</v>
      </c>
    </row>
    <row r="59962" spans="1:3">
      <c r="C59962" t="s">
        <v>56864</v>
      </c>
    </row>
    <row r="59963" spans="1:3">
      <c r="C59963" t="s">
        <v>56865</v>
      </c>
    </row>
    <row r="59964" spans="1:3">
      <c r="C59964" t="s">
        <v>56866</v>
      </c>
    </row>
    <row r="59965" spans="1:3">
      <c r="C59965" t="s">
        <v>56867</v>
      </c>
    </row>
    <row r="59966" spans="1:3">
      <c r="C59966" t="s">
        <v>56868</v>
      </c>
    </row>
    <row r="59967" spans="1:3">
      <c r="C59967" t="s">
        <v>56869</v>
      </c>
    </row>
    <row r="59968" spans="1:3">
      <c r="C59968" t="s">
        <v>56870</v>
      </c>
    </row>
    <row r="59969" spans="1:3">
      <c r="C59969" t="s">
        <v>56871</v>
      </c>
    </row>
    <row r="59970" spans="1:3">
      <c r="C59970" t="s">
        <v>56872</v>
      </c>
    </row>
    <row r="59971" spans="1:3">
      <c r="C59971" t="s">
        <v>56873</v>
      </c>
    </row>
    <row r="59972" spans="1:3">
      <c r="C59972" t="s">
        <v>56874</v>
      </c>
    </row>
    <row r="59973" spans="1:3">
      <c r="C59973" t="s">
        <v>56875</v>
      </c>
    </row>
    <row r="59974" spans="1:3">
      <c r="C59974" t="s">
        <v>56876</v>
      </c>
    </row>
    <row r="59975" spans="1:3">
      <c r="C59975" t="s">
        <v>56877</v>
      </c>
    </row>
    <row r="59976" spans="1:3">
      <c r="C59976" t="s">
        <v>56878</v>
      </c>
    </row>
    <row r="59977" spans="1:3">
      <c r="C59977" t="s">
        <v>56879</v>
      </c>
    </row>
    <row r="59978" spans="1:3">
      <c r="C59978" t="s">
        <v>56880</v>
      </c>
    </row>
    <row r="59979" spans="1:3">
      <c r="C59979" t="s">
        <v>56881</v>
      </c>
    </row>
    <row r="59980" spans="1:3">
      <c r="C59980" t="s">
        <v>56882</v>
      </c>
    </row>
    <row r="59981" spans="1:3">
      <c r="C59981" t="s">
        <v>56883</v>
      </c>
    </row>
    <row r="59982" spans="1:3">
      <c r="C59982" t="s">
        <v>56884</v>
      </c>
    </row>
    <row r="59983" spans="1:3">
      <c r="C59983" t="s">
        <v>56885</v>
      </c>
    </row>
    <row r="59984" spans="1:3">
      <c r="C59984" t="s">
        <v>56886</v>
      </c>
    </row>
    <row r="59985" spans="1:3">
      <c r="C59985" t="s">
        <v>56887</v>
      </c>
    </row>
    <row r="59986" spans="1:3">
      <c r="C59986" t="s">
        <v>56888</v>
      </c>
    </row>
    <row r="59987" spans="1:3">
      <c r="C59987" t="s">
        <v>56889</v>
      </c>
    </row>
    <row r="59988" spans="1:3">
      <c r="C59988" t="s">
        <v>56890</v>
      </c>
    </row>
    <row r="59989" spans="1:3">
      <c r="C59989" t="s">
        <v>56891</v>
      </c>
    </row>
    <row r="59990" spans="1:3">
      <c r="C59990" t="s">
        <v>56892</v>
      </c>
    </row>
    <row r="59991" spans="1:3">
      <c r="C59991" t="s">
        <v>56893</v>
      </c>
    </row>
    <row r="59992" spans="1:3">
      <c r="C59992" t="s">
        <v>56894</v>
      </c>
    </row>
    <row r="59993" spans="1:3">
      <c r="C59993" t="s">
        <v>56895</v>
      </c>
    </row>
    <row r="59994" spans="1:3">
      <c r="C59994" t="s">
        <v>56896</v>
      </c>
    </row>
    <row r="59995" spans="1:3">
      <c r="C59995" t="s">
        <v>56897</v>
      </c>
    </row>
    <row r="59996" spans="1:3">
      <c r="C59996" t="s">
        <v>56898</v>
      </c>
    </row>
    <row r="59997" spans="1:3">
      <c r="C59997" t="s">
        <v>56899</v>
      </c>
    </row>
    <row r="59998" spans="1:3">
      <c r="C59998" t="s">
        <v>56900</v>
      </c>
    </row>
    <row r="59999" spans="1:3">
      <c r="C59999" t="s">
        <v>56901</v>
      </c>
    </row>
    <row r="60000" spans="1:3">
      <c r="C60000" t="s">
        <v>56902</v>
      </c>
    </row>
    <row r="60001" spans="1:3">
      <c r="C60001" t="s">
        <v>56903</v>
      </c>
    </row>
    <row r="60002" spans="1:3">
      <c r="C60002" t="s">
        <v>56904</v>
      </c>
    </row>
    <row r="60003" spans="1:3">
      <c r="C60003" t="s">
        <v>56905</v>
      </c>
    </row>
    <row r="60004" spans="1:3">
      <c r="C60004" t="s">
        <v>56906</v>
      </c>
    </row>
    <row r="60005" spans="1:3">
      <c r="C60005" t="s">
        <v>56907</v>
      </c>
    </row>
    <row r="60006" spans="1:3">
      <c r="C60006" t="s">
        <v>56908</v>
      </c>
    </row>
    <row r="60007" spans="1:3">
      <c r="C60007" t="s">
        <v>56909</v>
      </c>
    </row>
    <row r="60008" spans="1:3">
      <c r="C60008" t="s">
        <v>56910</v>
      </c>
    </row>
    <row r="60009" spans="1:3">
      <c r="C60009" t="s">
        <v>56911</v>
      </c>
    </row>
    <row r="60010" spans="1:3">
      <c r="C60010" t="s">
        <v>56912</v>
      </c>
    </row>
    <row r="60011" spans="1:3">
      <c r="C60011" t="s">
        <v>56913</v>
      </c>
    </row>
    <row r="60012" spans="1:3">
      <c r="C60012" t="s">
        <v>56914</v>
      </c>
    </row>
    <row r="60013" spans="1:3">
      <c r="C60013" t="s">
        <v>56915</v>
      </c>
    </row>
    <row r="60014" spans="1:3">
      <c r="C60014" t="s">
        <v>56916</v>
      </c>
    </row>
    <row r="60015" spans="1:3">
      <c r="C60015" t="s">
        <v>56917</v>
      </c>
    </row>
    <row r="60016" spans="1:3">
      <c r="C60016" t="s">
        <v>56918</v>
      </c>
    </row>
    <row r="60017" spans="1:3">
      <c r="C60017" t="s">
        <v>56919</v>
      </c>
    </row>
    <row r="60018" spans="1:3">
      <c r="C60018" t="s">
        <v>56920</v>
      </c>
    </row>
    <row r="60019" spans="1:3">
      <c r="C60019" t="s">
        <v>56921</v>
      </c>
    </row>
    <row r="60020" spans="1:3">
      <c r="C60020" t="s">
        <v>56922</v>
      </c>
    </row>
    <row r="60021" spans="1:3">
      <c r="C60021" t="s">
        <v>56923</v>
      </c>
    </row>
    <row r="60022" spans="1:3">
      <c r="C60022" t="s">
        <v>56924</v>
      </c>
    </row>
    <row r="60023" spans="1:3">
      <c r="C60023" t="s">
        <v>56925</v>
      </c>
    </row>
    <row r="60024" spans="1:3">
      <c r="C60024" t="s">
        <v>56926</v>
      </c>
    </row>
    <row r="60025" spans="1:3">
      <c r="C60025" t="s">
        <v>56927</v>
      </c>
    </row>
    <row r="60026" spans="1:3">
      <c r="C60026" t="s">
        <v>56928</v>
      </c>
    </row>
    <row r="60027" spans="1:3">
      <c r="C60027" t="s">
        <v>56929</v>
      </c>
    </row>
    <row r="60028" spans="1:3">
      <c r="C60028" t="s">
        <v>56930</v>
      </c>
    </row>
    <row r="60029" spans="1:3">
      <c r="C60029" t="s">
        <v>56931</v>
      </c>
    </row>
    <row r="60030" spans="1:3">
      <c r="C60030" t="s">
        <v>56932</v>
      </c>
    </row>
    <row r="60031" spans="1:3">
      <c r="C60031" t="s">
        <v>56933</v>
      </c>
    </row>
    <row r="60032" spans="1:3">
      <c r="C60032" t="s">
        <v>56934</v>
      </c>
    </row>
    <row r="60033" spans="1:3">
      <c r="C60033" t="s">
        <v>56935</v>
      </c>
    </row>
    <row r="60034" spans="1:3">
      <c r="C60034" t="s">
        <v>56936</v>
      </c>
    </row>
    <row r="60035" spans="1:3">
      <c r="C60035" t="s">
        <v>56937</v>
      </c>
    </row>
    <row r="60036" spans="1:3">
      <c r="C60036" t="s">
        <v>56938</v>
      </c>
    </row>
    <row r="60037" spans="1:3">
      <c r="C60037" t="s">
        <v>56939</v>
      </c>
    </row>
    <row r="60038" spans="1:3">
      <c r="C60038" t="s">
        <v>56940</v>
      </c>
    </row>
    <row r="60039" spans="1:3">
      <c r="C60039" t="s">
        <v>56941</v>
      </c>
    </row>
    <row r="60040" spans="1:3">
      <c r="C60040" t="s">
        <v>56942</v>
      </c>
    </row>
    <row r="60041" spans="1:3">
      <c r="C60041" t="s">
        <v>56943</v>
      </c>
    </row>
    <row r="60042" spans="1:3">
      <c r="C60042" t="s">
        <v>56944</v>
      </c>
    </row>
    <row r="60043" spans="1:3">
      <c r="C60043" t="s">
        <v>56945</v>
      </c>
    </row>
    <row r="60044" spans="1:3">
      <c r="C60044" t="s">
        <v>56946</v>
      </c>
    </row>
    <row r="60045" spans="1:3">
      <c r="C60045" t="s">
        <v>56947</v>
      </c>
    </row>
    <row r="60046" spans="1:3">
      <c r="C60046" t="s">
        <v>56948</v>
      </c>
    </row>
    <row r="60047" spans="1:3">
      <c r="C60047" t="s">
        <v>56949</v>
      </c>
    </row>
    <row r="60048" spans="1:3">
      <c r="C60048" t="s">
        <v>56950</v>
      </c>
    </row>
    <row r="60049" spans="1:3">
      <c r="C60049" t="s">
        <v>56951</v>
      </c>
    </row>
    <row r="60050" spans="1:3">
      <c r="C60050" t="s">
        <v>56952</v>
      </c>
    </row>
    <row r="60051" spans="1:3">
      <c r="C60051" t="s">
        <v>56953</v>
      </c>
    </row>
    <row r="60052" spans="1:3">
      <c r="C60052" t="s">
        <v>56954</v>
      </c>
    </row>
    <row r="60053" spans="1:3">
      <c r="C60053" t="s">
        <v>56955</v>
      </c>
    </row>
    <row r="60054" spans="1:3">
      <c r="C60054" t="s">
        <v>56956</v>
      </c>
    </row>
    <row r="60055" spans="1:3">
      <c r="C60055" t="s">
        <v>56957</v>
      </c>
    </row>
    <row r="60056" spans="1:3">
      <c r="C60056" t="s">
        <v>56958</v>
      </c>
    </row>
    <row r="60057" spans="1:3">
      <c r="C60057" t="s">
        <v>56959</v>
      </c>
    </row>
    <row r="60058" spans="1:3">
      <c r="C60058" t="s">
        <v>56960</v>
      </c>
    </row>
    <row r="60059" spans="1:3">
      <c r="C60059" t="s">
        <v>56961</v>
      </c>
    </row>
    <row r="60060" spans="1:3">
      <c r="C60060" t="s">
        <v>56962</v>
      </c>
    </row>
    <row r="60061" spans="1:3">
      <c r="C60061" t="s">
        <v>56963</v>
      </c>
    </row>
    <row r="60062" spans="1:3">
      <c r="C60062" t="s">
        <v>56964</v>
      </c>
    </row>
    <row r="60063" spans="1:3">
      <c r="C60063" t="s">
        <v>56965</v>
      </c>
    </row>
    <row r="60064" spans="1:3">
      <c r="C60064" t="s">
        <v>56966</v>
      </c>
    </row>
    <row r="60065" spans="1:3">
      <c r="C60065" t="s">
        <v>56967</v>
      </c>
    </row>
    <row r="60066" spans="1:3">
      <c r="C60066" t="s">
        <v>56968</v>
      </c>
    </row>
    <row r="60067" spans="1:3">
      <c r="C60067" t="s">
        <v>56969</v>
      </c>
    </row>
    <row r="60068" spans="1:3">
      <c r="C60068" t="s">
        <v>56970</v>
      </c>
    </row>
    <row r="60069" spans="1:3">
      <c r="C60069" t="s">
        <v>56971</v>
      </c>
    </row>
    <row r="60070" spans="1:3">
      <c r="C60070" t="s">
        <v>56972</v>
      </c>
    </row>
    <row r="60071" spans="1:3">
      <c r="C60071" t="s">
        <v>56973</v>
      </c>
    </row>
    <row r="60072" spans="1:3">
      <c r="C60072" t="s">
        <v>56974</v>
      </c>
    </row>
    <row r="60073" spans="1:3">
      <c r="C60073" t="s">
        <v>56975</v>
      </c>
    </row>
    <row r="60074" spans="1:3">
      <c r="C60074" t="s">
        <v>56976</v>
      </c>
    </row>
    <row r="60075" spans="1:3">
      <c r="C60075" t="s">
        <v>56977</v>
      </c>
    </row>
    <row r="60076" spans="1:3">
      <c r="C60076" t="s">
        <v>56978</v>
      </c>
    </row>
    <row r="60077" spans="1:3">
      <c r="C60077" t="s">
        <v>56979</v>
      </c>
    </row>
    <row r="60078" spans="1:3">
      <c r="C60078" t="s">
        <v>56980</v>
      </c>
    </row>
    <row r="60079" spans="1:3">
      <c r="C60079" t="s">
        <v>56981</v>
      </c>
    </row>
    <row r="60080" spans="1:3">
      <c r="C60080" t="s">
        <v>56982</v>
      </c>
    </row>
    <row r="60081" spans="1:3">
      <c r="C60081" t="s">
        <v>56983</v>
      </c>
    </row>
    <row r="60082" spans="1:3">
      <c r="C60082" t="s">
        <v>56984</v>
      </c>
    </row>
    <row r="60083" spans="1:3">
      <c r="C60083" t="s">
        <v>56985</v>
      </c>
    </row>
    <row r="60084" spans="1:3">
      <c r="C60084" t="s">
        <v>56986</v>
      </c>
    </row>
    <row r="60085" spans="1:3">
      <c r="C60085" t="s">
        <v>56987</v>
      </c>
    </row>
    <row r="60086" spans="1:3">
      <c r="C60086" t="s">
        <v>56988</v>
      </c>
    </row>
    <row r="60087" spans="1:3">
      <c r="C60087" t="s">
        <v>56989</v>
      </c>
    </row>
    <row r="60088" spans="1:3">
      <c r="C60088" t="s">
        <v>56990</v>
      </c>
    </row>
    <row r="60089" spans="1:3">
      <c r="C60089" t="s">
        <v>56991</v>
      </c>
    </row>
    <row r="60090" spans="1:3">
      <c r="C60090" t="s">
        <v>56992</v>
      </c>
    </row>
    <row r="60091" spans="1:3">
      <c r="C60091" t="s">
        <v>56993</v>
      </c>
    </row>
    <row r="60092" spans="1:3">
      <c r="C60092" t="s">
        <v>56994</v>
      </c>
    </row>
    <row r="60093" spans="1:3">
      <c r="C60093" t="s">
        <v>56995</v>
      </c>
    </row>
    <row r="60094" spans="1:3">
      <c r="C60094" t="s">
        <v>56996</v>
      </c>
    </row>
    <row r="60095" spans="1:3">
      <c r="C60095" t="s">
        <v>56997</v>
      </c>
    </row>
    <row r="60096" spans="1:3">
      <c r="C60096" t="s">
        <v>56998</v>
      </c>
    </row>
    <row r="60097" spans="1:3">
      <c r="C60097" t="s">
        <v>56999</v>
      </c>
    </row>
    <row r="60098" spans="1:3">
      <c r="C60098" t="s">
        <v>57000</v>
      </c>
    </row>
    <row r="60099" spans="1:3">
      <c r="C60099" t="s">
        <v>57001</v>
      </c>
    </row>
    <row r="60100" spans="1:3">
      <c r="C60100" t="s">
        <v>57002</v>
      </c>
    </row>
    <row r="60101" spans="1:3">
      <c r="C60101" t="s">
        <v>57003</v>
      </c>
    </row>
    <row r="60102" spans="1:3">
      <c r="C60102" t="s">
        <v>57004</v>
      </c>
    </row>
    <row r="60103" spans="1:3">
      <c r="C60103" t="s">
        <v>57005</v>
      </c>
    </row>
    <row r="60104" spans="1:3">
      <c r="C60104" t="s">
        <v>57006</v>
      </c>
    </row>
    <row r="60105" spans="1:3">
      <c r="C60105" t="s">
        <v>57007</v>
      </c>
    </row>
    <row r="60106" spans="1:3">
      <c r="C60106" t="s">
        <v>57008</v>
      </c>
    </row>
    <row r="60107" spans="1:3">
      <c r="C60107" t="s">
        <v>57009</v>
      </c>
    </row>
    <row r="60108" spans="1:3">
      <c r="C60108" t="s">
        <v>57010</v>
      </c>
    </row>
    <row r="60109" spans="1:3">
      <c r="C60109" t="s">
        <v>57011</v>
      </c>
    </row>
    <row r="60110" spans="1:3">
      <c r="C60110" t="s">
        <v>57012</v>
      </c>
    </row>
    <row r="60111" spans="1:3">
      <c r="C60111" t="s">
        <v>57013</v>
      </c>
    </row>
    <row r="60112" spans="1:3">
      <c r="C60112" t="s">
        <v>57014</v>
      </c>
    </row>
    <row r="60113" spans="1:3">
      <c r="C60113" t="s">
        <v>57015</v>
      </c>
    </row>
    <row r="60114" spans="1:3">
      <c r="C60114" t="s">
        <v>57016</v>
      </c>
    </row>
    <row r="60115" spans="1:3">
      <c r="C60115" t="s">
        <v>57017</v>
      </c>
    </row>
    <row r="60116" spans="1:3">
      <c r="C60116" t="s">
        <v>57018</v>
      </c>
    </row>
    <row r="60117" spans="1:3">
      <c r="C60117" t="s">
        <v>57019</v>
      </c>
    </row>
    <row r="60118" spans="1:3">
      <c r="C60118" t="s">
        <v>57020</v>
      </c>
    </row>
    <row r="60119" spans="1:3">
      <c r="C60119" t="s">
        <v>57021</v>
      </c>
    </row>
    <row r="60120" spans="1:3">
      <c r="C60120" t="s">
        <v>57022</v>
      </c>
    </row>
    <row r="60121" spans="1:3">
      <c r="C60121" t="s">
        <v>57023</v>
      </c>
    </row>
    <row r="60122" spans="1:3">
      <c r="C60122" t="s">
        <v>57024</v>
      </c>
    </row>
    <row r="60123" spans="1:3">
      <c r="C60123" t="s">
        <v>57025</v>
      </c>
    </row>
    <row r="60124" spans="1:3">
      <c r="C60124" t="s">
        <v>57026</v>
      </c>
    </row>
    <row r="60125" spans="1:3">
      <c r="C60125" t="s">
        <v>57027</v>
      </c>
    </row>
    <row r="60126" spans="1:3">
      <c r="C60126" t="s">
        <v>57028</v>
      </c>
    </row>
    <row r="60127" spans="1:3">
      <c r="C60127" t="s">
        <v>57029</v>
      </c>
    </row>
    <row r="60128" spans="1:3">
      <c r="C60128" t="s">
        <v>57030</v>
      </c>
    </row>
    <row r="60129" spans="1:3">
      <c r="C60129" t="s">
        <v>57031</v>
      </c>
    </row>
    <row r="60130" spans="1:3">
      <c r="C60130" t="s">
        <v>57032</v>
      </c>
    </row>
    <row r="60131" spans="1:3">
      <c r="C60131" t="s">
        <v>57033</v>
      </c>
    </row>
    <row r="60132" spans="1:3">
      <c r="C60132" t="s">
        <v>54508</v>
      </c>
    </row>
    <row r="60133" spans="1:3">
      <c r="C60133" t="s">
        <v>57034</v>
      </c>
    </row>
    <row r="60134" spans="1:3">
      <c r="C60134" t="s">
        <v>52717</v>
      </c>
    </row>
    <row r="60135" spans="1:3">
      <c r="C60135" t="s">
        <v>57035</v>
      </c>
    </row>
    <row r="60136" spans="1:3">
      <c r="C60136" t="s">
        <v>57036</v>
      </c>
    </row>
    <row r="60137" spans="1:3">
      <c r="C60137" t="s">
        <v>57037</v>
      </c>
    </row>
    <row r="60138" spans="1:3">
      <c r="C60138" t="s">
        <v>57038</v>
      </c>
    </row>
    <row r="60139" spans="1:3">
      <c r="C60139" t="s">
        <v>57039</v>
      </c>
    </row>
    <row r="60140" spans="1:3">
      <c r="C60140" t="s">
        <v>57040</v>
      </c>
    </row>
    <row r="60141" spans="1:3">
      <c r="C60141" t="s">
        <v>57041</v>
      </c>
    </row>
    <row r="60142" spans="1:3">
      <c r="C60142" t="s">
        <v>57042</v>
      </c>
    </row>
    <row r="60143" spans="1:3">
      <c r="C60143" t="s">
        <v>57043</v>
      </c>
    </row>
    <row r="60144" spans="1:3">
      <c r="C60144" t="s">
        <v>57044</v>
      </c>
    </row>
    <row r="60145" spans="1:3">
      <c r="C60145" t="s">
        <v>57045</v>
      </c>
    </row>
    <row r="60146" spans="1:3">
      <c r="C60146" t="s">
        <v>57046</v>
      </c>
    </row>
    <row r="60147" spans="1:3">
      <c r="C60147" t="s">
        <v>57047</v>
      </c>
    </row>
    <row r="60148" spans="1:3">
      <c r="C60148" t="s">
        <v>54829</v>
      </c>
    </row>
    <row r="60149" spans="1:3">
      <c r="C60149" t="s">
        <v>57048</v>
      </c>
    </row>
    <row r="60150" spans="1:3">
      <c r="C60150" t="s">
        <v>57049</v>
      </c>
    </row>
    <row r="60151" spans="1:3">
      <c r="C60151" t="s">
        <v>57050</v>
      </c>
    </row>
    <row r="60152" spans="1:3">
      <c r="C60152" t="s">
        <v>57051</v>
      </c>
    </row>
    <row r="60153" spans="1:3">
      <c r="C60153" t="s">
        <v>57052</v>
      </c>
    </row>
    <row r="60154" spans="1:3">
      <c r="C60154" t="s">
        <v>57053</v>
      </c>
    </row>
    <row r="60155" spans="1:3">
      <c r="C60155" t="s">
        <v>57054</v>
      </c>
    </row>
    <row r="60156" spans="1:3">
      <c r="C60156" t="s">
        <v>57055</v>
      </c>
    </row>
    <row r="60157" spans="1:3">
      <c r="C60157" t="s">
        <v>57056</v>
      </c>
    </row>
    <row r="60158" spans="1:3">
      <c r="C60158" t="s">
        <v>57057</v>
      </c>
    </row>
    <row r="60159" spans="1:3">
      <c r="C60159" t="s">
        <v>57058</v>
      </c>
    </row>
    <row r="60160" spans="1:3">
      <c r="C60160" t="s">
        <v>57059</v>
      </c>
    </row>
    <row r="60161" spans="1:3">
      <c r="C60161" t="s">
        <v>57060</v>
      </c>
    </row>
    <row r="60162" spans="1:3">
      <c r="C60162" t="s">
        <v>57061</v>
      </c>
    </row>
    <row r="60163" spans="1:3">
      <c r="C60163" t="s">
        <v>57062</v>
      </c>
    </row>
    <row r="60164" spans="1:3">
      <c r="C60164" t="s">
        <v>57063</v>
      </c>
    </row>
    <row r="60165" spans="1:3">
      <c r="C60165" t="s">
        <v>57064</v>
      </c>
    </row>
    <row r="60166" spans="1:3">
      <c r="C60166" t="s">
        <v>53318</v>
      </c>
    </row>
    <row r="60167" spans="1:3">
      <c r="C60167" t="s">
        <v>52728</v>
      </c>
    </row>
    <row r="60168" spans="1:3">
      <c r="C60168" t="s">
        <v>57065</v>
      </c>
    </row>
    <row r="60169" spans="1:3">
      <c r="C60169" t="s">
        <v>57066</v>
      </c>
    </row>
    <row r="60170" spans="1:3">
      <c r="C60170" t="s">
        <v>52343</v>
      </c>
    </row>
    <row r="60171" spans="1:3">
      <c r="C60171" t="s">
        <v>57067</v>
      </c>
    </row>
    <row r="60172" spans="1:3">
      <c r="C60172" t="s">
        <v>57068</v>
      </c>
    </row>
    <row r="60173" spans="1:3">
      <c r="C60173" t="s">
        <v>57069</v>
      </c>
    </row>
    <row r="60174" spans="1:3">
      <c r="C60174" t="s">
        <v>57070</v>
      </c>
    </row>
    <row r="60175" spans="1:3">
      <c r="C60175" t="s">
        <v>57071</v>
      </c>
    </row>
    <row r="60176" spans="1:3">
      <c r="C60176" t="s">
        <v>57072</v>
      </c>
    </row>
    <row r="60177" spans="1:3">
      <c r="C60177" t="s">
        <v>57073</v>
      </c>
    </row>
    <row r="60178" spans="1:3">
      <c r="C60178" t="s">
        <v>57074</v>
      </c>
    </row>
    <row r="60179" spans="1:3">
      <c r="C60179" t="s">
        <v>57075</v>
      </c>
    </row>
    <row r="60180" spans="1:3">
      <c r="C60180" t="s">
        <v>57076</v>
      </c>
    </row>
    <row r="60181" spans="1:3">
      <c r="C60181" t="s">
        <v>57077</v>
      </c>
    </row>
    <row r="60182" spans="1:3">
      <c r="C60182" t="s">
        <v>57078</v>
      </c>
    </row>
    <row r="60183" spans="1:3">
      <c r="C60183" t="s">
        <v>57079</v>
      </c>
    </row>
    <row r="60184" spans="1:3">
      <c r="C60184" t="s">
        <v>57080</v>
      </c>
    </row>
    <row r="60185" spans="1:3">
      <c r="C60185" t="s">
        <v>57081</v>
      </c>
    </row>
    <row r="60186" spans="1:3">
      <c r="C60186" t="s">
        <v>57082</v>
      </c>
    </row>
    <row r="60187" spans="1:3">
      <c r="C60187" t="s">
        <v>53991</v>
      </c>
    </row>
    <row r="60188" spans="1:3">
      <c r="C60188" t="s">
        <v>57083</v>
      </c>
    </row>
    <row r="60189" spans="1:3">
      <c r="C60189" t="s">
        <v>57084</v>
      </c>
    </row>
    <row r="60190" spans="1:3">
      <c r="C60190" t="s">
        <v>57085</v>
      </c>
    </row>
    <row r="60191" spans="1:3">
      <c r="C60191" t="s">
        <v>57086</v>
      </c>
    </row>
    <row r="60192" spans="1:3">
      <c r="C60192" t="s">
        <v>57087</v>
      </c>
    </row>
    <row r="60193" spans="1:3">
      <c r="C60193" t="s">
        <v>57088</v>
      </c>
    </row>
    <row r="60194" spans="1:3">
      <c r="C60194" t="s">
        <v>57089</v>
      </c>
    </row>
    <row r="60195" spans="1:3">
      <c r="C60195" t="s">
        <v>57090</v>
      </c>
    </row>
    <row r="60196" spans="1:3">
      <c r="C60196" t="s">
        <v>57091</v>
      </c>
    </row>
    <row r="60197" spans="1:3">
      <c r="C60197" t="s">
        <v>57092</v>
      </c>
    </row>
    <row r="60198" spans="1:3">
      <c r="C60198" t="s">
        <v>57093</v>
      </c>
    </row>
    <row r="60199" spans="1:3">
      <c r="C60199" t="s">
        <v>57094</v>
      </c>
    </row>
    <row r="60200" spans="1:3">
      <c r="C60200" t="s">
        <v>57095</v>
      </c>
    </row>
    <row r="60201" spans="1:3">
      <c r="C60201" t="s">
        <v>57096</v>
      </c>
    </row>
    <row r="60202" spans="1:3">
      <c r="C60202" t="s">
        <v>57097</v>
      </c>
    </row>
    <row r="60203" spans="1:3">
      <c r="C60203" t="s">
        <v>57098</v>
      </c>
    </row>
    <row r="60204" spans="1:3">
      <c r="C60204" t="s">
        <v>57099</v>
      </c>
    </row>
    <row r="60205" spans="1:3">
      <c r="C60205" t="s">
        <v>57100</v>
      </c>
    </row>
    <row r="60206" spans="1:3">
      <c r="C60206" t="s">
        <v>57101</v>
      </c>
    </row>
    <row r="60207" spans="1:3">
      <c r="C60207" t="s">
        <v>57102</v>
      </c>
    </row>
    <row r="60208" spans="1:3">
      <c r="C60208" t="s">
        <v>57103</v>
      </c>
    </row>
    <row r="60209" spans="1:3">
      <c r="C60209" t="s">
        <v>57104</v>
      </c>
    </row>
    <row r="60210" spans="1:3">
      <c r="C60210" t="s">
        <v>57105</v>
      </c>
    </row>
    <row r="60211" spans="1:3">
      <c r="C60211" t="s">
        <v>57106</v>
      </c>
    </row>
    <row r="60212" spans="1:3">
      <c r="C60212" t="s">
        <v>57107</v>
      </c>
    </row>
    <row r="60213" spans="1:3">
      <c r="C60213" t="s">
        <v>57108</v>
      </c>
    </row>
    <row r="60214" spans="1:3">
      <c r="C60214" t="s">
        <v>57109</v>
      </c>
    </row>
    <row r="60215" spans="1:3">
      <c r="C60215" t="s">
        <v>57110</v>
      </c>
    </row>
    <row r="60216" spans="1:3">
      <c r="C60216" t="s">
        <v>57111</v>
      </c>
    </row>
    <row r="60217" spans="1:3">
      <c r="C60217" t="s">
        <v>57112</v>
      </c>
    </row>
    <row r="60218" spans="1:3">
      <c r="C60218" t="s">
        <v>57113</v>
      </c>
    </row>
    <row r="60219" spans="1:3">
      <c r="C60219" t="s">
        <v>57114</v>
      </c>
    </row>
    <row r="60220" spans="1:3">
      <c r="C60220" t="s">
        <v>57115</v>
      </c>
    </row>
    <row r="60221" spans="1:3">
      <c r="C60221" t="s">
        <v>57116</v>
      </c>
    </row>
    <row r="60222" spans="1:3">
      <c r="C60222" t="s">
        <v>57117</v>
      </c>
    </row>
    <row r="60223" spans="1:3">
      <c r="C60223" t="s">
        <v>57118</v>
      </c>
    </row>
    <row r="60224" spans="1:3">
      <c r="C60224" t="s">
        <v>57119</v>
      </c>
    </row>
    <row r="60225" spans="1:3">
      <c r="C60225" t="s">
        <v>57120</v>
      </c>
    </row>
    <row r="60226" spans="1:3">
      <c r="C60226" t="s">
        <v>57121</v>
      </c>
    </row>
    <row r="60227" spans="1:3">
      <c r="C60227" t="s">
        <v>57122</v>
      </c>
    </row>
    <row r="60228" spans="1:3">
      <c r="C60228" t="s">
        <v>57123</v>
      </c>
    </row>
    <row r="60229" spans="1:3">
      <c r="C60229" t="s">
        <v>57124</v>
      </c>
    </row>
    <row r="60230" spans="1:3">
      <c r="C60230" t="s">
        <v>57125</v>
      </c>
    </row>
    <row r="60231" spans="1:3">
      <c r="C60231" t="s">
        <v>57126</v>
      </c>
    </row>
    <row r="60232" spans="1:3">
      <c r="C60232" t="s">
        <v>57127</v>
      </c>
    </row>
    <row r="60233" spans="1:3">
      <c r="C60233" t="s">
        <v>57128</v>
      </c>
    </row>
    <row r="60234" spans="1:3">
      <c r="C60234" t="s">
        <v>57129</v>
      </c>
    </row>
    <row r="60235" spans="1:3">
      <c r="C60235" t="s">
        <v>57130</v>
      </c>
    </row>
    <row r="60236" spans="1:3">
      <c r="C60236" t="s">
        <v>57131</v>
      </c>
    </row>
    <row r="60237" spans="1:3">
      <c r="C60237" t="s">
        <v>57132</v>
      </c>
    </row>
    <row r="60238" spans="1:3">
      <c r="C60238" t="s">
        <v>57133</v>
      </c>
    </row>
    <row r="60239" spans="1:3">
      <c r="C60239" t="s">
        <v>57134</v>
      </c>
    </row>
    <row r="60240" spans="1:3">
      <c r="C60240" t="s">
        <v>57135</v>
      </c>
    </row>
    <row r="60241" spans="1:3">
      <c r="C60241" t="s">
        <v>57136</v>
      </c>
    </row>
    <row r="60242" spans="1:3">
      <c r="C60242" t="s">
        <v>57137</v>
      </c>
    </row>
    <row r="60243" spans="1:3">
      <c r="C60243" t="s">
        <v>57138</v>
      </c>
    </row>
    <row r="60244" spans="1:3">
      <c r="C60244" t="s">
        <v>57139</v>
      </c>
    </row>
    <row r="60245" spans="1:3">
      <c r="C60245" t="s">
        <v>57140</v>
      </c>
    </row>
    <row r="60246" spans="1:3">
      <c r="C60246" t="s">
        <v>57141</v>
      </c>
    </row>
    <row r="60247" spans="1:3">
      <c r="C60247" t="s">
        <v>57142</v>
      </c>
    </row>
    <row r="60248" spans="1:3">
      <c r="C60248" t="s">
        <v>57143</v>
      </c>
    </row>
    <row r="60249" spans="1:3">
      <c r="C60249" t="s">
        <v>57144</v>
      </c>
    </row>
    <row r="60250" spans="1:3">
      <c r="C60250" t="s">
        <v>28533</v>
      </c>
    </row>
    <row r="60251" spans="1:3">
      <c r="C60251" t="s">
        <v>57145</v>
      </c>
    </row>
    <row r="60252" spans="1:3">
      <c r="C60252" t="s">
        <v>57146</v>
      </c>
    </row>
    <row r="60253" spans="1:3">
      <c r="C60253" t="s">
        <v>57147</v>
      </c>
    </row>
    <row r="60254" spans="1:3">
      <c r="C60254" t="s">
        <v>57148</v>
      </c>
    </row>
    <row r="60255" spans="1:3">
      <c r="C60255" t="s">
        <v>57149</v>
      </c>
    </row>
    <row r="60256" spans="1:3">
      <c r="C60256" t="s">
        <v>57150</v>
      </c>
    </row>
    <row r="60257" spans="1:3">
      <c r="C60257" t="s">
        <v>57151</v>
      </c>
    </row>
    <row r="60258" spans="1:3">
      <c r="C60258" t="s">
        <v>57152</v>
      </c>
    </row>
    <row r="60259" spans="1:3">
      <c r="C60259" t="s">
        <v>57153</v>
      </c>
    </row>
    <row r="60260" spans="1:3">
      <c r="C60260" t="s">
        <v>57154</v>
      </c>
    </row>
    <row r="60261" spans="1:3">
      <c r="C60261" t="s">
        <v>57155</v>
      </c>
    </row>
    <row r="60262" spans="1:3">
      <c r="C60262" t="s">
        <v>57156</v>
      </c>
    </row>
    <row r="60263" spans="1:3">
      <c r="C60263" t="s">
        <v>57157</v>
      </c>
    </row>
    <row r="60264" spans="1:3">
      <c r="C60264" t="s">
        <v>57158</v>
      </c>
    </row>
    <row r="60265" spans="1:3">
      <c r="C60265" t="s">
        <v>57159</v>
      </c>
    </row>
    <row r="60266" spans="1:3">
      <c r="C60266" t="s">
        <v>57160</v>
      </c>
    </row>
    <row r="60267" spans="1:3">
      <c r="C60267" t="s">
        <v>57161</v>
      </c>
    </row>
    <row r="60268" spans="1:3">
      <c r="C60268" t="s">
        <v>57162</v>
      </c>
    </row>
    <row r="60269" spans="1:3">
      <c r="C60269" t="s">
        <v>57163</v>
      </c>
    </row>
    <row r="60270" spans="1:3">
      <c r="C60270" t="s">
        <v>57164</v>
      </c>
    </row>
    <row r="60271" spans="1:3">
      <c r="C60271" t="s">
        <v>57165</v>
      </c>
    </row>
    <row r="60272" spans="1:3">
      <c r="C60272" t="s">
        <v>57166</v>
      </c>
    </row>
    <row r="60273" spans="1:3">
      <c r="C60273" t="s">
        <v>57167</v>
      </c>
    </row>
    <row r="60274" spans="1:3">
      <c r="C60274" t="s">
        <v>57168</v>
      </c>
    </row>
    <row r="60275" spans="1:3">
      <c r="C60275" t="s">
        <v>57169</v>
      </c>
    </row>
    <row r="60276" spans="1:3">
      <c r="C60276" t="s">
        <v>57170</v>
      </c>
    </row>
    <row r="60277" spans="1:3">
      <c r="C60277" t="s">
        <v>57171</v>
      </c>
    </row>
    <row r="60278" spans="1:3">
      <c r="C60278" t="s">
        <v>57172</v>
      </c>
    </row>
    <row r="60279" spans="1:3">
      <c r="C60279" t="s">
        <v>57173</v>
      </c>
    </row>
    <row r="60280" spans="1:3">
      <c r="C60280" t="s">
        <v>57174</v>
      </c>
    </row>
    <row r="60281" spans="1:3">
      <c r="C60281" t="s">
        <v>57175</v>
      </c>
    </row>
    <row r="60282" spans="1:3">
      <c r="C60282" t="s">
        <v>57176</v>
      </c>
    </row>
    <row r="60283" spans="1:3">
      <c r="C60283" t="s">
        <v>57177</v>
      </c>
    </row>
    <row r="60284" spans="1:3">
      <c r="C60284" t="s">
        <v>57178</v>
      </c>
    </row>
    <row r="60285" spans="1:3">
      <c r="C60285" t="s">
        <v>28538</v>
      </c>
    </row>
    <row r="60286" spans="1:3">
      <c r="C60286" t="s">
        <v>57179</v>
      </c>
    </row>
    <row r="60287" spans="1:3">
      <c r="C60287" t="s">
        <v>57180</v>
      </c>
    </row>
    <row r="60288" spans="1:3">
      <c r="C60288" t="s">
        <v>57181</v>
      </c>
    </row>
    <row r="60289" spans="1:3">
      <c r="C60289" t="s">
        <v>57182</v>
      </c>
    </row>
    <row r="60290" spans="1:3">
      <c r="C60290" t="s">
        <v>57183</v>
      </c>
    </row>
    <row r="60291" spans="1:3">
      <c r="C60291" t="s">
        <v>57184</v>
      </c>
    </row>
    <row r="60292" spans="1:3">
      <c r="C60292" t="s">
        <v>57185</v>
      </c>
    </row>
    <row r="60293" spans="1:3">
      <c r="C60293" t="s">
        <v>57186</v>
      </c>
    </row>
    <row r="60294" spans="1:3">
      <c r="C60294" t="s">
        <v>57187</v>
      </c>
    </row>
    <row r="60295" spans="1:3">
      <c r="C60295" t="s">
        <v>57188</v>
      </c>
    </row>
    <row r="60296" spans="1:3">
      <c r="C60296" t="s">
        <v>57189</v>
      </c>
    </row>
    <row r="60297" spans="1:3">
      <c r="C60297" t="s">
        <v>57190</v>
      </c>
    </row>
    <row r="60298" spans="1:3">
      <c r="C60298" t="s">
        <v>57191</v>
      </c>
    </row>
    <row r="60299" spans="1:3">
      <c r="C60299" t="s">
        <v>57192</v>
      </c>
    </row>
    <row r="60300" spans="1:3">
      <c r="C60300" t="s">
        <v>57193</v>
      </c>
    </row>
    <row r="60301" spans="1:3">
      <c r="C60301" t="s">
        <v>57194</v>
      </c>
    </row>
    <row r="60302" spans="1:3">
      <c r="C60302" t="s">
        <v>57195</v>
      </c>
    </row>
    <row r="60303" spans="1:3">
      <c r="C60303" t="s">
        <v>57196</v>
      </c>
    </row>
    <row r="60304" spans="1:3">
      <c r="C60304" t="s">
        <v>57197</v>
      </c>
    </row>
    <row r="60305" spans="1:3">
      <c r="C60305" t="s">
        <v>57198</v>
      </c>
    </row>
    <row r="60306" spans="1:3">
      <c r="C60306" t="s">
        <v>57199</v>
      </c>
    </row>
    <row r="60307" spans="1:3">
      <c r="C60307" t="s">
        <v>57200</v>
      </c>
    </row>
    <row r="60308" spans="1:3">
      <c r="C60308" t="s">
        <v>57201</v>
      </c>
    </row>
    <row r="60309" spans="1:3">
      <c r="C60309" t="s">
        <v>57202</v>
      </c>
    </row>
    <row r="60310" spans="1:3">
      <c r="C60310" t="s">
        <v>57203</v>
      </c>
    </row>
    <row r="60311" spans="1:3">
      <c r="C60311" t="s">
        <v>57204</v>
      </c>
    </row>
    <row r="60312" spans="1:3">
      <c r="C60312" t="s">
        <v>57205</v>
      </c>
    </row>
    <row r="60313" spans="1:3">
      <c r="C60313" t="s">
        <v>49326</v>
      </c>
    </row>
    <row r="60314" spans="1:3">
      <c r="C60314" t="s">
        <v>57206</v>
      </c>
    </row>
    <row r="60315" spans="1:3">
      <c r="C60315" t="s">
        <v>57207</v>
      </c>
    </row>
    <row r="60316" spans="1:3">
      <c r="C60316" t="s">
        <v>57208</v>
      </c>
    </row>
    <row r="60317" spans="1:3">
      <c r="C60317" t="s">
        <v>57209</v>
      </c>
    </row>
    <row r="60318" spans="1:3">
      <c r="C60318" t="s">
        <v>57210</v>
      </c>
    </row>
    <row r="60319" spans="1:3">
      <c r="C60319" t="s">
        <v>57211</v>
      </c>
    </row>
    <row r="60320" spans="1:3">
      <c r="C60320" t="s">
        <v>57212</v>
      </c>
    </row>
    <row r="60321" spans="1:3">
      <c r="C60321" t="s">
        <v>57213</v>
      </c>
    </row>
    <row r="60322" spans="1:3">
      <c r="C60322" t="s">
        <v>57214</v>
      </c>
    </row>
    <row r="60323" spans="1:3">
      <c r="C60323" t="s">
        <v>57215</v>
      </c>
    </row>
    <row r="60324" spans="1:3">
      <c r="C60324" t="s">
        <v>57216</v>
      </c>
    </row>
    <row r="60325" spans="1:3">
      <c r="C60325" t="s">
        <v>57217</v>
      </c>
    </row>
    <row r="60326" spans="1:3">
      <c r="C60326" t="s">
        <v>57218</v>
      </c>
    </row>
    <row r="60327" spans="1:3">
      <c r="C60327" t="s">
        <v>57219</v>
      </c>
    </row>
    <row r="60328" spans="1:3">
      <c r="C60328" t="s">
        <v>57220</v>
      </c>
    </row>
    <row r="60329" spans="1:3">
      <c r="C60329" t="s">
        <v>57221</v>
      </c>
    </row>
    <row r="60330" spans="1:3">
      <c r="C60330" t="s">
        <v>57222</v>
      </c>
    </row>
    <row r="60331" spans="1:3">
      <c r="C60331" t="s">
        <v>57223</v>
      </c>
    </row>
    <row r="60332" spans="1:3">
      <c r="C60332" t="s">
        <v>57224</v>
      </c>
    </row>
    <row r="60333" spans="1:3">
      <c r="C60333" t="s">
        <v>57225</v>
      </c>
    </row>
    <row r="60334" spans="1:3">
      <c r="C60334" t="s">
        <v>57226</v>
      </c>
    </row>
    <row r="60335" spans="1:3">
      <c r="C60335" t="s">
        <v>57227</v>
      </c>
    </row>
    <row r="60336" spans="1:3">
      <c r="C60336" t="s">
        <v>57228</v>
      </c>
    </row>
    <row r="60337" spans="1:3">
      <c r="C60337" t="s">
        <v>57229</v>
      </c>
    </row>
    <row r="60338" spans="1:3">
      <c r="C60338" t="s">
        <v>57230</v>
      </c>
    </row>
    <row r="60339" spans="1:3">
      <c r="C60339" t="s">
        <v>57231</v>
      </c>
    </row>
    <row r="60340" spans="1:3">
      <c r="C60340" t="s">
        <v>57232</v>
      </c>
    </row>
    <row r="60341" spans="1:3">
      <c r="C60341" t="s">
        <v>57233</v>
      </c>
    </row>
    <row r="60342" spans="1:3">
      <c r="C60342" t="s">
        <v>57234</v>
      </c>
    </row>
    <row r="60343" spans="1:3">
      <c r="C60343" t="s">
        <v>57235</v>
      </c>
    </row>
    <row r="60344" spans="1:3">
      <c r="C60344" t="s">
        <v>57236</v>
      </c>
    </row>
    <row r="60345" spans="1:3">
      <c r="C60345" t="s">
        <v>57237</v>
      </c>
    </row>
    <row r="60346" spans="1:3">
      <c r="C60346" t="s">
        <v>57238</v>
      </c>
    </row>
    <row r="60347" spans="1:3">
      <c r="C60347" t="s">
        <v>57239</v>
      </c>
    </row>
    <row r="60348" spans="1:3">
      <c r="C60348" t="s">
        <v>57240</v>
      </c>
    </row>
    <row r="60349" spans="1:3">
      <c r="C60349" t="s">
        <v>57241</v>
      </c>
    </row>
    <row r="60350" spans="1:3">
      <c r="C60350" t="s">
        <v>57242</v>
      </c>
    </row>
    <row r="60351" spans="1:3">
      <c r="C60351" t="s">
        <v>57243</v>
      </c>
    </row>
    <row r="60352" spans="1:3">
      <c r="C60352" t="s">
        <v>57244</v>
      </c>
    </row>
    <row r="60353" spans="1:3">
      <c r="C60353" t="s">
        <v>57245</v>
      </c>
    </row>
    <row r="60354" spans="1:3">
      <c r="C60354" t="s">
        <v>57246</v>
      </c>
    </row>
    <row r="60355" spans="1:3">
      <c r="C60355" t="s">
        <v>57247</v>
      </c>
    </row>
    <row r="60356" spans="1:3">
      <c r="C60356" t="s">
        <v>57248</v>
      </c>
    </row>
    <row r="60357" spans="1:3">
      <c r="C60357" t="s">
        <v>57249</v>
      </c>
    </row>
    <row r="60358" spans="1:3">
      <c r="C60358" t="s">
        <v>57250</v>
      </c>
    </row>
    <row r="60359" spans="1:3">
      <c r="C60359" t="s">
        <v>57251</v>
      </c>
    </row>
    <row r="60360" spans="1:3">
      <c r="C60360" t="s">
        <v>57252</v>
      </c>
    </row>
    <row r="60361" spans="1:3">
      <c r="C60361" t="s">
        <v>57253</v>
      </c>
    </row>
    <row r="60362" spans="1:3">
      <c r="C60362" t="s">
        <v>57254</v>
      </c>
    </row>
    <row r="60363" spans="1:3">
      <c r="C60363" t="s">
        <v>57255</v>
      </c>
    </row>
    <row r="60364" spans="1:3">
      <c r="C60364" t="s">
        <v>57256</v>
      </c>
    </row>
    <row r="60365" spans="1:3">
      <c r="C60365" t="s">
        <v>57257</v>
      </c>
    </row>
    <row r="60366" spans="1:3">
      <c r="C60366" t="s">
        <v>57258</v>
      </c>
    </row>
    <row r="60367" spans="1:3">
      <c r="C60367" t="s">
        <v>57259</v>
      </c>
    </row>
    <row r="60368" spans="1:3">
      <c r="C60368" t="s">
        <v>57260</v>
      </c>
    </row>
    <row r="60369" spans="1:3">
      <c r="C60369" t="s">
        <v>57261</v>
      </c>
    </row>
    <row r="60370" spans="1:3">
      <c r="C60370" t="s">
        <v>57262</v>
      </c>
    </row>
    <row r="60371" spans="1:3">
      <c r="C60371" t="s">
        <v>57263</v>
      </c>
    </row>
    <row r="60372" spans="1:3">
      <c r="C60372" t="s">
        <v>57264</v>
      </c>
    </row>
    <row r="60373" spans="1:3">
      <c r="C60373" t="s">
        <v>57265</v>
      </c>
    </row>
    <row r="60374" spans="1:3">
      <c r="C60374" t="s">
        <v>57266</v>
      </c>
    </row>
    <row r="60375" spans="1:3">
      <c r="C60375" t="s">
        <v>57267</v>
      </c>
    </row>
    <row r="60376" spans="1:3">
      <c r="C60376" t="s">
        <v>57268</v>
      </c>
    </row>
    <row r="60377" spans="1:3">
      <c r="C60377" t="s">
        <v>57269</v>
      </c>
    </row>
    <row r="60378" spans="1:3">
      <c r="C60378" t="s">
        <v>57270</v>
      </c>
    </row>
    <row r="60379" spans="1:3">
      <c r="C60379" t="s">
        <v>57271</v>
      </c>
    </row>
    <row r="60380" spans="1:3">
      <c r="C60380" t="s">
        <v>57272</v>
      </c>
    </row>
    <row r="60381" spans="1:3">
      <c r="C60381" t="s">
        <v>57273</v>
      </c>
    </row>
    <row r="60382" spans="1:3">
      <c r="C60382" t="s">
        <v>57274</v>
      </c>
    </row>
    <row r="60383" spans="1:3">
      <c r="C60383" t="s">
        <v>57275</v>
      </c>
    </row>
    <row r="60384" spans="1:3">
      <c r="C60384" t="s">
        <v>57276</v>
      </c>
    </row>
    <row r="60385" spans="1:3">
      <c r="C60385" t="s">
        <v>57277</v>
      </c>
    </row>
    <row r="60386" spans="1:3">
      <c r="C60386" t="s">
        <v>57278</v>
      </c>
    </row>
    <row r="60387" spans="1:3">
      <c r="C60387" t="s">
        <v>57279</v>
      </c>
    </row>
    <row r="60388" spans="1:3">
      <c r="C60388" t="s">
        <v>57280</v>
      </c>
    </row>
    <row r="60389" spans="1:3">
      <c r="C60389" t="s">
        <v>57281</v>
      </c>
    </row>
    <row r="60390" spans="1:3">
      <c r="C60390" t="s">
        <v>57282</v>
      </c>
    </row>
    <row r="60391" spans="1:3">
      <c r="C60391" t="s">
        <v>57283</v>
      </c>
    </row>
    <row r="60392" spans="1:3">
      <c r="C60392" t="s">
        <v>57284</v>
      </c>
    </row>
    <row r="60393" spans="1:3">
      <c r="C60393" t="s">
        <v>57285</v>
      </c>
    </row>
    <row r="60394" spans="1:3">
      <c r="C60394" t="s">
        <v>57286</v>
      </c>
    </row>
    <row r="60395" spans="1:3">
      <c r="C60395" t="s">
        <v>57287</v>
      </c>
    </row>
    <row r="60396" spans="1:3">
      <c r="C60396" t="s">
        <v>57288</v>
      </c>
    </row>
    <row r="60397" spans="1:3">
      <c r="C60397" t="s">
        <v>57289</v>
      </c>
    </row>
    <row r="60398" spans="1:3">
      <c r="C60398" t="s">
        <v>57290</v>
      </c>
    </row>
    <row r="60399" spans="1:3">
      <c r="C60399" t="s">
        <v>57291</v>
      </c>
    </row>
    <row r="60400" spans="1:3">
      <c r="C60400" t="s">
        <v>57292</v>
      </c>
    </row>
    <row r="60401" spans="1:3">
      <c r="C60401" t="s">
        <v>57293</v>
      </c>
    </row>
    <row r="60402" spans="1:3">
      <c r="C60402" t="s">
        <v>57294</v>
      </c>
    </row>
    <row r="60403" spans="1:3">
      <c r="C60403" t="s">
        <v>57295</v>
      </c>
    </row>
    <row r="60404" spans="1:3">
      <c r="C60404" t="s">
        <v>57296</v>
      </c>
    </row>
    <row r="60405" spans="1:3">
      <c r="C60405" t="s">
        <v>57297</v>
      </c>
    </row>
    <row r="60406" spans="1:3">
      <c r="C60406" t="s">
        <v>57298</v>
      </c>
    </row>
    <row r="60407" spans="1:3">
      <c r="C60407" t="s">
        <v>57299</v>
      </c>
    </row>
    <row r="60408" spans="1:3">
      <c r="C60408" t="s">
        <v>57300</v>
      </c>
    </row>
    <row r="60409" spans="1:3">
      <c r="C60409" t="s">
        <v>57301</v>
      </c>
    </row>
    <row r="60410" spans="1:3">
      <c r="C60410" t="s">
        <v>57302</v>
      </c>
    </row>
    <row r="60411" spans="1:3">
      <c r="C60411" t="s">
        <v>57303</v>
      </c>
    </row>
    <row r="60412" spans="1:3">
      <c r="C60412" t="s">
        <v>57304</v>
      </c>
    </row>
    <row r="60413" spans="1:3">
      <c r="C60413" t="s">
        <v>57305</v>
      </c>
    </row>
    <row r="60414" spans="1:3">
      <c r="C60414" t="s">
        <v>57306</v>
      </c>
    </row>
    <row r="60415" spans="1:3">
      <c r="C60415" t="s">
        <v>57307</v>
      </c>
    </row>
    <row r="60416" spans="1:3">
      <c r="C60416" t="s">
        <v>57308</v>
      </c>
    </row>
    <row r="60417" spans="1:3">
      <c r="C60417" t="s">
        <v>57309</v>
      </c>
    </row>
    <row r="60418" spans="1:3">
      <c r="C60418" t="s">
        <v>57310</v>
      </c>
    </row>
    <row r="60419" spans="1:3">
      <c r="C60419" t="s">
        <v>57311</v>
      </c>
    </row>
    <row r="60420" spans="1:3">
      <c r="C60420" t="s">
        <v>57312</v>
      </c>
    </row>
    <row r="60421" spans="1:3">
      <c r="C60421" t="s">
        <v>57313</v>
      </c>
    </row>
    <row r="60422" spans="1:3">
      <c r="C60422" t="s">
        <v>57314</v>
      </c>
    </row>
    <row r="60423" spans="1:3">
      <c r="C60423" t="s">
        <v>57315</v>
      </c>
    </row>
    <row r="60424" spans="1:3">
      <c r="C60424" t="s">
        <v>57316</v>
      </c>
    </row>
    <row r="60425" spans="1:3">
      <c r="C60425" t="s">
        <v>57317</v>
      </c>
    </row>
    <row r="60426" spans="1:3">
      <c r="C60426" t="s">
        <v>57318</v>
      </c>
    </row>
    <row r="60427" spans="1:3">
      <c r="C60427" t="s">
        <v>57319</v>
      </c>
    </row>
    <row r="60428" spans="1:3">
      <c r="C60428" t="s">
        <v>57320</v>
      </c>
    </row>
    <row r="60429" spans="1:3">
      <c r="C60429" t="s">
        <v>57321</v>
      </c>
    </row>
    <row r="60430" spans="1:3">
      <c r="C60430" t="s">
        <v>57322</v>
      </c>
    </row>
    <row r="60431" spans="1:3">
      <c r="C60431" t="s">
        <v>57323</v>
      </c>
    </row>
    <row r="60432" spans="1:3">
      <c r="C60432" t="s">
        <v>57324</v>
      </c>
    </row>
    <row r="60433" spans="1:3">
      <c r="C60433" t="s">
        <v>57325</v>
      </c>
    </row>
    <row r="60434" spans="1:3">
      <c r="C60434" t="s">
        <v>57326</v>
      </c>
    </row>
    <row r="60435" spans="1:3">
      <c r="C60435" t="s">
        <v>57327</v>
      </c>
    </row>
    <row r="60436" spans="1:3">
      <c r="C60436" t="s">
        <v>57328</v>
      </c>
    </row>
    <row r="60437" spans="1:3">
      <c r="C60437" t="s">
        <v>57329</v>
      </c>
    </row>
    <row r="60438" spans="1:3">
      <c r="C60438" t="s">
        <v>57330</v>
      </c>
    </row>
    <row r="60439" spans="1:3">
      <c r="C60439" t="s">
        <v>57331</v>
      </c>
    </row>
    <row r="60440" spans="1:3">
      <c r="C60440" t="s">
        <v>57332</v>
      </c>
    </row>
    <row r="60441" spans="1:3">
      <c r="C60441" t="s">
        <v>57333</v>
      </c>
    </row>
    <row r="60442" spans="1:3">
      <c r="C60442" t="s">
        <v>57334</v>
      </c>
    </row>
    <row r="60443" spans="1:3">
      <c r="C60443" t="s">
        <v>27384</v>
      </c>
    </row>
    <row r="60444" spans="1:3">
      <c r="C60444" t="s">
        <v>57335</v>
      </c>
    </row>
    <row r="60445" spans="1:3">
      <c r="C60445" t="s">
        <v>57336</v>
      </c>
    </row>
    <row r="60446" spans="1:3">
      <c r="C60446" t="s">
        <v>57337</v>
      </c>
    </row>
    <row r="60447" spans="1:3">
      <c r="C60447" t="s">
        <v>57338</v>
      </c>
    </row>
    <row r="60448" spans="1:3">
      <c r="C60448" t="s">
        <v>57339</v>
      </c>
    </row>
    <row r="60449" spans="1:3">
      <c r="C60449" t="s">
        <v>57340</v>
      </c>
    </row>
    <row r="60450" spans="1:3">
      <c r="C60450" t="s">
        <v>57341</v>
      </c>
    </row>
    <row r="60451" spans="1:3">
      <c r="C60451" t="s">
        <v>57342</v>
      </c>
    </row>
    <row r="60452" spans="1:3">
      <c r="C60452" t="s">
        <v>57343</v>
      </c>
    </row>
    <row r="60453" spans="1:3">
      <c r="C60453" t="s">
        <v>57344</v>
      </c>
    </row>
    <row r="60454" spans="1:3">
      <c r="C60454" t="s">
        <v>57345</v>
      </c>
    </row>
    <row r="60455" spans="1:3">
      <c r="C60455" t="s">
        <v>57346</v>
      </c>
    </row>
    <row r="60456" spans="1:3">
      <c r="C60456" t="s">
        <v>57347</v>
      </c>
    </row>
    <row r="60457" spans="1:3">
      <c r="C60457" t="s">
        <v>57348</v>
      </c>
    </row>
    <row r="60458" spans="1:3">
      <c r="C60458" t="s">
        <v>57349</v>
      </c>
    </row>
    <row r="60459" spans="1:3">
      <c r="C60459" t="s">
        <v>57350</v>
      </c>
    </row>
    <row r="60460" spans="1:3">
      <c r="C60460" t="s">
        <v>57351</v>
      </c>
    </row>
    <row r="60461" spans="1:3">
      <c r="C60461" t="s">
        <v>54619</v>
      </c>
    </row>
    <row r="60462" spans="1:3">
      <c r="C60462" t="s">
        <v>57352</v>
      </c>
    </row>
    <row r="60463" spans="1:3">
      <c r="C60463" t="s">
        <v>57353</v>
      </c>
    </row>
    <row r="60464" spans="1:3">
      <c r="C60464" t="s">
        <v>57354</v>
      </c>
    </row>
    <row r="60465" spans="1:3">
      <c r="C60465" t="s">
        <v>57355</v>
      </c>
    </row>
    <row r="60466" spans="1:3">
      <c r="C60466" t="s">
        <v>57356</v>
      </c>
    </row>
    <row r="60467" spans="1:3">
      <c r="C60467" t="s">
        <v>57357</v>
      </c>
    </row>
    <row r="60468" spans="1:3">
      <c r="C60468" t="s">
        <v>57358</v>
      </c>
    </row>
    <row r="60469" spans="1:3">
      <c r="C60469" t="s">
        <v>57359</v>
      </c>
    </row>
    <row r="60470" spans="1:3">
      <c r="C60470" t="s">
        <v>57360</v>
      </c>
    </row>
    <row r="60471" spans="1:3">
      <c r="C60471" t="s">
        <v>57361</v>
      </c>
    </row>
    <row r="60472" spans="1:3">
      <c r="C60472" t="s">
        <v>57362</v>
      </c>
    </row>
    <row r="60473" spans="1:3">
      <c r="C60473" t="s">
        <v>57363</v>
      </c>
    </row>
    <row r="60474" spans="1:3">
      <c r="C60474" t="s">
        <v>57364</v>
      </c>
    </row>
    <row r="60475" spans="1:3">
      <c r="C60475" t="s">
        <v>57365</v>
      </c>
    </row>
    <row r="60476" spans="1:3">
      <c r="C60476" t="s">
        <v>57366</v>
      </c>
    </row>
    <row r="60477" spans="1:3">
      <c r="C60477" t="s">
        <v>57367</v>
      </c>
    </row>
    <row r="60478" spans="1:3">
      <c r="C60478" t="s">
        <v>57368</v>
      </c>
    </row>
    <row r="60479" spans="1:3">
      <c r="C60479" t="s">
        <v>57369</v>
      </c>
    </row>
    <row r="60480" spans="1:3">
      <c r="C60480" t="s">
        <v>57370</v>
      </c>
    </row>
    <row r="60481" spans="1:3">
      <c r="C60481" t="s">
        <v>57371</v>
      </c>
    </row>
    <row r="60482" spans="1:3">
      <c r="C60482" t="s">
        <v>57372</v>
      </c>
    </row>
    <row r="60483" spans="1:3">
      <c r="C60483" t="s">
        <v>27484</v>
      </c>
    </row>
    <row r="60484" spans="1:3">
      <c r="C60484" t="s">
        <v>57373</v>
      </c>
    </row>
    <row r="60485" spans="1:3">
      <c r="C60485" t="s">
        <v>57374</v>
      </c>
    </row>
    <row r="60486" spans="1:3">
      <c r="C60486" t="s">
        <v>57375</v>
      </c>
    </row>
    <row r="60487" spans="1:3">
      <c r="C60487" t="s">
        <v>57376</v>
      </c>
    </row>
    <row r="60488" spans="1:3">
      <c r="C60488" t="s">
        <v>57377</v>
      </c>
    </row>
    <row r="60489" spans="1:3">
      <c r="C60489" t="s">
        <v>57378</v>
      </c>
    </row>
    <row r="60490" spans="1:3">
      <c r="C60490" t="s">
        <v>57379</v>
      </c>
    </row>
    <row r="60491" spans="1:3">
      <c r="C60491" t="s">
        <v>57380</v>
      </c>
    </row>
    <row r="60492" spans="1:3">
      <c r="C60492" t="s">
        <v>57381</v>
      </c>
    </row>
    <row r="60493" spans="1:3">
      <c r="C60493" t="s">
        <v>57382</v>
      </c>
    </row>
    <row r="60494" spans="1:3">
      <c r="C60494" t="s">
        <v>57383</v>
      </c>
    </row>
    <row r="60495" spans="1:3">
      <c r="C60495" t="s">
        <v>57384</v>
      </c>
    </row>
    <row r="60496" spans="1:3">
      <c r="C60496" t="s">
        <v>57385</v>
      </c>
    </row>
    <row r="60497" spans="1:3">
      <c r="C60497" t="s">
        <v>57386</v>
      </c>
    </row>
    <row r="60498" spans="1:3">
      <c r="C60498" t="s">
        <v>57387</v>
      </c>
    </row>
    <row r="60499" spans="1:3">
      <c r="C60499" t="s">
        <v>57388</v>
      </c>
    </row>
    <row r="60500" spans="1:3">
      <c r="C60500" t="s">
        <v>57389</v>
      </c>
    </row>
    <row r="60501" spans="1:3">
      <c r="C60501" t="s">
        <v>57390</v>
      </c>
    </row>
    <row r="60502" spans="1:3">
      <c r="C60502" t="s">
        <v>57391</v>
      </c>
    </row>
    <row r="60503" spans="1:3">
      <c r="C60503" t="s">
        <v>57392</v>
      </c>
    </row>
    <row r="60504" spans="1:3">
      <c r="C60504" t="s">
        <v>57393</v>
      </c>
    </row>
    <row r="60505" spans="1:3">
      <c r="C60505" t="s">
        <v>57394</v>
      </c>
    </row>
    <row r="60506" spans="1:3">
      <c r="C60506" t="s">
        <v>57395</v>
      </c>
    </row>
    <row r="60507" spans="1:3">
      <c r="C60507" t="s">
        <v>57396</v>
      </c>
    </row>
    <row r="60508" spans="1:3">
      <c r="C60508" t="s">
        <v>57397</v>
      </c>
    </row>
    <row r="60509" spans="1:3">
      <c r="C60509" t="s">
        <v>57398</v>
      </c>
    </row>
    <row r="60510" spans="1:3">
      <c r="C60510" t="s">
        <v>57399</v>
      </c>
    </row>
    <row r="60511" spans="1:3">
      <c r="C60511" t="s">
        <v>57400</v>
      </c>
    </row>
    <row r="60512" spans="1:3">
      <c r="C60512" t="s">
        <v>57401</v>
      </c>
    </row>
    <row r="60513" spans="1:3">
      <c r="C60513" t="s">
        <v>57402</v>
      </c>
    </row>
    <row r="60514" spans="1:3">
      <c r="C60514" t="s">
        <v>57403</v>
      </c>
    </row>
    <row r="60515" spans="1:3">
      <c r="C60515" t="s">
        <v>57404</v>
      </c>
    </row>
    <row r="60516" spans="1:3">
      <c r="C60516" t="s">
        <v>57405</v>
      </c>
    </row>
    <row r="60517" spans="1:3">
      <c r="C60517" t="s">
        <v>57406</v>
      </c>
    </row>
    <row r="60518" spans="1:3">
      <c r="C60518" t="s">
        <v>57407</v>
      </c>
    </row>
    <row r="60519" spans="1:3">
      <c r="C60519" t="s">
        <v>57408</v>
      </c>
    </row>
    <row r="60520" spans="1:3">
      <c r="C60520" t="s">
        <v>57409</v>
      </c>
    </row>
    <row r="60521" spans="1:3">
      <c r="C60521" t="s">
        <v>57410</v>
      </c>
    </row>
    <row r="60522" spans="1:3">
      <c r="C60522" t="s">
        <v>57411</v>
      </c>
    </row>
    <row r="60523" spans="1:3">
      <c r="C60523" t="s">
        <v>57412</v>
      </c>
    </row>
    <row r="60524" spans="1:3">
      <c r="C60524" t="s">
        <v>57413</v>
      </c>
    </row>
    <row r="60525" spans="1:3">
      <c r="C60525" t="s">
        <v>57414</v>
      </c>
    </row>
    <row r="60526" spans="1:3">
      <c r="C60526" t="s">
        <v>57415</v>
      </c>
    </row>
    <row r="60527" spans="1:3">
      <c r="C60527" t="s">
        <v>57416</v>
      </c>
    </row>
    <row r="60528" spans="1:3">
      <c r="C60528" t="s">
        <v>57417</v>
      </c>
    </row>
    <row r="60529" spans="1:3">
      <c r="C60529" t="s">
        <v>57418</v>
      </c>
    </row>
    <row r="60530" spans="1:3">
      <c r="C60530" t="s">
        <v>57419</v>
      </c>
    </row>
    <row r="60531" spans="1:3">
      <c r="C60531" t="s">
        <v>57420</v>
      </c>
    </row>
    <row r="60532" spans="1:3">
      <c r="C60532" t="s">
        <v>57421</v>
      </c>
    </row>
    <row r="60533" spans="1:3">
      <c r="C60533" t="s">
        <v>57422</v>
      </c>
    </row>
    <row r="60534" spans="1:3">
      <c r="C60534" t="s">
        <v>57423</v>
      </c>
    </row>
    <row r="60535" spans="1:3">
      <c r="C60535" t="s">
        <v>57424</v>
      </c>
    </row>
    <row r="60536" spans="1:3">
      <c r="C60536" t="s">
        <v>57425</v>
      </c>
    </row>
    <row r="60537" spans="1:3">
      <c r="C60537" t="s">
        <v>57426</v>
      </c>
    </row>
    <row r="60538" spans="1:3">
      <c r="C60538" t="s">
        <v>57427</v>
      </c>
    </row>
    <row r="60539" spans="1:3">
      <c r="C60539" t="s">
        <v>57428</v>
      </c>
    </row>
    <row r="60540" spans="1:3">
      <c r="C60540" t="s">
        <v>57429</v>
      </c>
    </row>
    <row r="60541" spans="1:3">
      <c r="C60541" t="s">
        <v>57430</v>
      </c>
    </row>
    <row r="60542" spans="1:3">
      <c r="C60542" t="s">
        <v>57431</v>
      </c>
    </row>
    <row r="60543" spans="1:3">
      <c r="C60543" t="s">
        <v>57432</v>
      </c>
    </row>
    <row r="60544" spans="1:3">
      <c r="C60544" t="s">
        <v>57433</v>
      </c>
    </row>
    <row r="60545" spans="1:3">
      <c r="C60545" t="s">
        <v>55774</v>
      </c>
    </row>
    <row r="60546" spans="1:3">
      <c r="C60546" t="s">
        <v>57434</v>
      </c>
    </row>
    <row r="60547" spans="1:3">
      <c r="C60547" t="s">
        <v>57435</v>
      </c>
    </row>
    <row r="60548" spans="1:3">
      <c r="C60548" t="s">
        <v>57436</v>
      </c>
    </row>
    <row r="60549" spans="1:3">
      <c r="C60549" t="s">
        <v>57437</v>
      </c>
    </row>
    <row r="60550" spans="1:3">
      <c r="C60550" t="s">
        <v>57438</v>
      </c>
    </row>
    <row r="60551" spans="1:3">
      <c r="C60551" t="s">
        <v>57439</v>
      </c>
    </row>
    <row r="60552" spans="1:3">
      <c r="C60552" t="s">
        <v>57440</v>
      </c>
    </row>
    <row r="60553" spans="1:3">
      <c r="C60553" t="s">
        <v>57441</v>
      </c>
    </row>
    <row r="60554" spans="1:3">
      <c r="C60554" t="s">
        <v>57442</v>
      </c>
    </row>
    <row r="60555" spans="1:3">
      <c r="C60555" t="s">
        <v>57443</v>
      </c>
    </row>
    <row r="60556" spans="1:3">
      <c r="C60556" t="s">
        <v>57444</v>
      </c>
    </row>
    <row r="60557" spans="1:3">
      <c r="C60557" t="s">
        <v>57445</v>
      </c>
    </row>
    <row r="60558" spans="1:3">
      <c r="C60558" t="s">
        <v>57446</v>
      </c>
    </row>
    <row r="60559" spans="1:3">
      <c r="C60559" t="s">
        <v>57447</v>
      </c>
    </row>
    <row r="60560" spans="1:3">
      <c r="C60560" t="s">
        <v>57448</v>
      </c>
    </row>
    <row r="60561" spans="1:3">
      <c r="C60561" t="s">
        <v>57449</v>
      </c>
    </row>
    <row r="60562" spans="1:3">
      <c r="C60562" t="s">
        <v>57450</v>
      </c>
    </row>
    <row r="60563" spans="1:3">
      <c r="C60563" t="s">
        <v>57451</v>
      </c>
    </row>
    <row r="60564" spans="1:3">
      <c r="C60564" t="s">
        <v>57452</v>
      </c>
    </row>
    <row r="60565" spans="1:3">
      <c r="C60565" t="s">
        <v>57453</v>
      </c>
    </row>
    <row r="60566" spans="1:3">
      <c r="C60566" t="s">
        <v>57454</v>
      </c>
    </row>
    <row r="60567" spans="1:3">
      <c r="C60567" t="s">
        <v>57455</v>
      </c>
    </row>
    <row r="60568" spans="1:3">
      <c r="C60568" t="s">
        <v>57456</v>
      </c>
    </row>
    <row r="60569" spans="1:3">
      <c r="C60569" t="s">
        <v>57457</v>
      </c>
    </row>
    <row r="60570" spans="1:3">
      <c r="C60570" t="s">
        <v>57458</v>
      </c>
    </row>
    <row r="60571" spans="1:3">
      <c r="C60571" t="s">
        <v>57459</v>
      </c>
    </row>
    <row r="60572" spans="1:3">
      <c r="C60572" t="s">
        <v>57460</v>
      </c>
    </row>
    <row r="60573" spans="1:3">
      <c r="C60573" t="s">
        <v>57461</v>
      </c>
    </row>
    <row r="60574" spans="1:3">
      <c r="C60574" t="s">
        <v>57462</v>
      </c>
    </row>
    <row r="60575" spans="1:3">
      <c r="C60575" t="s">
        <v>57463</v>
      </c>
    </row>
    <row r="60576" spans="1:3">
      <c r="C60576" t="s">
        <v>57464</v>
      </c>
    </row>
    <row r="60577" spans="1:3">
      <c r="C60577" t="s">
        <v>57465</v>
      </c>
    </row>
    <row r="60578" spans="1:3">
      <c r="C60578" t="s">
        <v>57466</v>
      </c>
    </row>
    <row r="60579" spans="1:3">
      <c r="C60579" t="s">
        <v>57467</v>
      </c>
    </row>
    <row r="60580" spans="1:3">
      <c r="C60580" t="s">
        <v>57468</v>
      </c>
    </row>
    <row r="60581" spans="1:3">
      <c r="C60581" t="s">
        <v>57469</v>
      </c>
    </row>
    <row r="60582" spans="1:3">
      <c r="C60582" t="s">
        <v>57470</v>
      </c>
    </row>
    <row r="60583" spans="1:3">
      <c r="C60583" t="s">
        <v>57471</v>
      </c>
    </row>
    <row r="60584" spans="1:3">
      <c r="C60584" t="s">
        <v>57472</v>
      </c>
    </row>
    <row r="60585" spans="1:3">
      <c r="C60585" t="s">
        <v>57473</v>
      </c>
    </row>
    <row r="60586" spans="1:3">
      <c r="C60586" t="s">
        <v>57474</v>
      </c>
    </row>
    <row r="60587" spans="1:3">
      <c r="C60587" t="s">
        <v>57475</v>
      </c>
    </row>
    <row r="60588" spans="1:3">
      <c r="C60588" t="s">
        <v>57476</v>
      </c>
    </row>
    <row r="60589" spans="1:3">
      <c r="C60589" t="s">
        <v>57477</v>
      </c>
    </row>
    <row r="60590" spans="1:3">
      <c r="C60590" t="s">
        <v>57478</v>
      </c>
    </row>
    <row r="60591" spans="1:3">
      <c r="C60591" t="s">
        <v>57479</v>
      </c>
    </row>
    <row r="60592" spans="1:3">
      <c r="C60592" t="s">
        <v>56139</v>
      </c>
    </row>
    <row r="60593" spans="1:3">
      <c r="C60593" t="s">
        <v>57480</v>
      </c>
    </row>
    <row r="60594" spans="1:3">
      <c r="C60594" t="s">
        <v>57481</v>
      </c>
    </row>
    <row r="60595" spans="1:3">
      <c r="C60595" t="s">
        <v>57482</v>
      </c>
    </row>
    <row r="60596" spans="1:3">
      <c r="C60596" t="s">
        <v>57483</v>
      </c>
    </row>
    <row r="60597" spans="1:3">
      <c r="C60597" t="s">
        <v>57484</v>
      </c>
    </row>
    <row r="60598" spans="1:3">
      <c r="C60598" t="s">
        <v>57485</v>
      </c>
    </row>
    <row r="60599" spans="1:3">
      <c r="C60599" t="s">
        <v>57486</v>
      </c>
    </row>
    <row r="60600" spans="1:3">
      <c r="C60600" t="s">
        <v>57487</v>
      </c>
    </row>
    <row r="60601" spans="1:3">
      <c r="C60601" t="s">
        <v>57488</v>
      </c>
    </row>
    <row r="60602" spans="1:3">
      <c r="C60602" t="s">
        <v>57489</v>
      </c>
    </row>
    <row r="60603" spans="1:3">
      <c r="C60603" t="s">
        <v>57490</v>
      </c>
    </row>
    <row r="60604" spans="1:3">
      <c r="C60604" t="s">
        <v>57491</v>
      </c>
    </row>
    <row r="60605" spans="1:3">
      <c r="C60605" t="s">
        <v>57492</v>
      </c>
    </row>
    <row r="60606" spans="1:3">
      <c r="C60606" t="s">
        <v>57493</v>
      </c>
    </row>
    <row r="60607" spans="1:3">
      <c r="C60607" t="s">
        <v>57494</v>
      </c>
    </row>
    <row r="60608" spans="1:3">
      <c r="C60608" t="s">
        <v>57495</v>
      </c>
    </row>
    <row r="60609" spans="1:3">
      <c r="C60609" t="s">
        <v>57496</v>
      </c>
    </row>
    <row r="60610" spans="1:3">
      <c r="C60610" t="s">
        <v>54255</v>
      </c>
    </row>
    <row r="60611" spans="1:3">
      <c r="C60611" t="s">
        <v>57497</v>
      </c>
    </row>
    <row r="60612" spans="1:3">
      <c r="C60612" t="s">
        <v>57498</v>
      </c>
    </row>
    <row r="60613" spans="1:3">
      <c r="C60613" t="s">
        <v>57499</v>
      </c>
    </row>
    <row r="60614" spans="1:3">
      <c r="C60614" t="s">
        <v>57500</v>
      </c>
    </row>
    <row r="60615" spans="1:3">
      <c r="C60615" t="s">
        <v>57501</v>
      </c>
    </row>
    <row r="60616" spans="1:3">
      <c r="C60616" t="s">
        <v>57502</v>
      </c>
    </row>
    <row r="60617" spans="1:3">
      <c r="C60617" t="s">
        <v>57503</v>
      </c>
    </row>
    <row r="60618" spans="1:3">
      <c r="C60618" t="s">
        <v>57504</v>
      </c>
    </row>
    <row r="60619" spans="1:3">
      <c r="C60619" t="s">
        <v>57505</v>
      </c>
    </row>
    <row r="60620" spans="1:3">
      <c r="C60620" t="s">
        <v>57506</v>
      </c>
    </row>
    <row r="60621" spans="1:3">
      <c r="C60621" t="s">
        <v>19202</v>
      </c>
    </row>
    <row r="60622" spans="1:3">
      <c r="C60622" t="s">
        <v>57507</v>
      </c>
    </row>
    <row r="60623" spans="1:3">
      <c r="C60623" t="s">
        <v>57508</v>
      </c>
    </row>
    <row r="60624" spans="1:3">
      <c r="C60624" t="s">
        <v>57509</v>
      </c>
    </row>
    <row r="60625" spans="1:3">
      <c r="C60625" t="s">
        <v>53668</v>
      </c>
    </row>
    <row r="60626" spans="1:3">
      <c r="C60626" t="s">
        <v>57510</v>
      </c>
    </row>
    <row r="60627" spans="1:3">
      <c r="C60627" t="s">
        <v>57511</v>
      </c>
    </row>
    <row r="60628" spans="1:3">
      <c r="C60628" t="s">
        <v>57512</v>
      </c>
    </row>
    <row r="60629" spans="1:3">
      <c r="C60629" t="s">
        <v>57513</v>
      </c>
    </row>
    <row r="60630" spans="1:3">
      <c r="C60630" t="s">
        <v>57514</v>
      </c>
    </row>
    <row r="60631" spans="1:3">
      <c r="C60631" t="s">
        <v>57515</v>
      </c>
    </row>
    <row r="60632" spans="1:3">
      <c r="C60632" t="s">
        <v>57516</v>
      </c>
    </row>
    <row r="60633" spans="1:3">
      <c r="C60633" t="s">
        <v>57517</v>
      </c>
    </row>
    <row r="60634" spans="1:3">
      <c r="C60634" t="s">
        <v>57518</v>
      </c>
    </row>
    <row r="60635" spans="1:3">
      <c r="C60635" t="s">
        <v>57519</v>
      </c>
    </row>
    <row r="60636" spans="1:3">
      <c r="C60636" t="s">
        <v>1479</v>
      </c>
    </row>
    <row r="60637" spans="1:3">
      <c r="C60637" t="s">
        <v>57520</v>
      </c>
    </row>
    <row r="60638" spans="1:3">
      <c r="C60638" t="s">
        <v>57521</v>
      </c>
    </row>
    <row r="60639" spans="1:3">
      <c r="C60639" t="s">
        <v>57522</v>
      </c>
    </row>
    <row r="60640" spans="1:3">
      <c r="C60640" t="s">
        <v>57523</v>
      </c>
    </row>
    <row r="60641" spans="1:3">
      <c r="C60641" t="s">
        <v>57524</v>
      </c>
    </row>
    <row r="60642" spans="1:3">
      <c r="C60642" t="s">
        <v>57525</v>
      </c>
    </row>
    <row r="60643" spans="1:3">
      <c r="C60643" t="s">
        <v>57526</v>
      </c>
    </row>
    <row r="60644" spans="1:3">
      <c r="C60644" t="s">
        <v>57527</v>
      </c>
    </row>
    <row r="60645" spans="1:3">
      <c r="C60645" t="s">
        <v>57528</v>
      </c>
    </row>
    <row r="60646" spans="1:3">
      <c r="C60646" t="s">
        <v>57529</v>
      </c>
    </row>
    <row r="60647" spans="1:3">
      <c r="C60647" t="s">
        <v>57530</v>
      </c>
    </row>
    <row r="60648" spans="1:3">
      <c r="C60648" t="s">
        <v>57531</v>
      </c>
    </row>
    <row r="60649" spans="1:3">
      <c r="C60649" t="s">
        <v>57532</v>
      </c>
    </row>
    <row r="60650" spans="1:3">
      <c r="C60650" t="s">
        <v>57533</v>
      </c>
    </row>
    <row r="60651" spans="1:3">
      <c r="C60651" t="s">
        <v>57534</v>
      </c>
    </row>
    <row r="60652" spans="1:3">
      <c r="C60652" t="s">
        <v>57535</v>
      </c>
    </row>
    <row r="60653" spans="1:3">
      <c r="C60653" t="s">
        <v>57536</v>
      </c>
    </row>
    <row r="60654" spans="1:3">
      <c r="C60654" t="s">
        <v>57537</v>
      </c>
    </row>
    <row r="60655" spans="1:3">
      <c r="C60655" t="s">
        <v>57538</v>
      </c>
    </row>
    <row r="60656" spans="1:3">
      <c r="C60656" t="s">
        <v>57539</v>
      </c>
    </row>
    <row r="60657" spans="1:3">
      <c r="C60657" t="s">
        <v>57540</v>
      </c>
    </row>
    <row r="60658" spans="1:3">
      <c r="C60658" t="s">
        <v>57541</v>
      </c>
    </row>
    <row r="60659" spans="1:3">
      <c r="C60659" t="s">
        <v>57542</v>
      </c>
    </row>
    <row r="60660" spans="1:3">
      <c r="C60660" t="s">
        <v>57543</v>
      </c>
    </row>
    <row r="60661" spans="1:3">
      <c r="C60661" t="s">
        <v>57544</v>
      </c>
    </row>
    <row r="60662" spans="1:3">
      <c r="C60662" t="s">
        <v>57545</v>
      </c>
    </row>
    <row r="60663" spans="1:3">
      <c r="C60663" t="s">
        <v>57546</v>
      </c>
    </row>
    <row r="60664" spans="1:3">
      <c r="C60664" t="s">
        <v>57547</v>
      </c>
    </row>
    <row r="60665" spans="1:3">
      <c r="C60665" t="s">
        <v>57548</v>
      </c>
    </row>
    <row r="60666" spans="1:3">
      <c r="C60666" t="s">
        <v>57549</v>
      </c>
    </row>
    <row r="60667" spans="1:3">
      <c r="C60667" t="s">
        <v>57550</v>
      </c>
    </row>
    <row r="60668" spans="1:3">
      <c r="C60668" t="s">
        <v>57551</v>
      </c>
    </row>
    <row r="60669" spans="1:3">
      <c r="C60669" t="s">
        <v>57552</v>
      </c>
    </row>
    <row r="60670" spans="1:3">
      <c r="C60670" t="s">
        <v>57553</v>
      </c>
    </row>
    <row r="60671" spans="1:3">
      <c r="C60671" t="s">
        <v>57554</v>
      </c>
    </row>
    <row r="60672" spans="1:3">
      <c r="C60672" t="s">
        <v>57555</v>
      </c>
    </row>
    <row r="60673" spans="1:3">
      <c r="C60673" t="s">
        <v>57556</v>
      </c>
    </row>
    <row r="60674" spans="1:3">
      <c r="C60674" t="s">
        <v>57557</v>
      </c>
    </row>
    <row r="60675" spans="1:3">
      <c r="C60675" t="s">
        <v>57558</v>
      </c>
    </row>
    <row r="60676" spans="1:3">
      <c r="C60676" t="s">
        <v>57559</v>
      </c>
    </row>
    <row r="60677" spans="1:3">
      <c r="C60677" t="s">
        <v>57560</v>
      </c>
    </row>
    <row r="60678" spans="1:3">
      <c r="C60678" t="s">
        <v>57561</v>
      </c>
    </row>
    <row r="60679" spans="1:3">
      <c r="C60679" t="s">
        <v>57562</v>
      </c>
    </row>
    <row r="60680" spans="1:3">
      <c r="C60680" t="s">
        <v>57563</v>
      </c>
    </row>
    <row r="60681" spans="1:3">
      <c r="C60681" t="s">
        <v>57564</v>
      </c>
    </row>
    <row r="60682" spans="1:3">
      <c r="C60682" t="s">
        <v>57565</v>
      </c>
    </row>
    <row r="60683" spans="1:3">
      <c r="C60683" t="s">
        <v>57566</v>
      </c>
    </row>
    <row r="60684" spans="1:3">
      <c r="C60684" t="s">
        <v>57567</v>
      </c>
    </row>
    <row r="60685" spans="1:3">
      <c r="C60685" t="s">
        <v>57568</v>
      </c>
    </row>
    <row r="60686" spans="1:3">
      <c r="C60686" t="s">
        <v>57569</v>
      </c>
    </row>
    <row r="60687" spans="1:3">
      <c r="C60687" t="s">
        <v>57570</v>
      </c>
    </row>
    <row r="60688" spans="1:3">
      <c r="C60688" t="s">
        <v>57571</v>
      </c>
    </row>
    <row r="60689" spans="1:3">
      <c r="C60689" t="s">
        <v>57572</v>
      </c>
    </row>
    <row r="60690" spans="1:3">
      <c r="C60690" t="s">
        <v>57573</v>
      </c>
    </row>
    <row r="60691" spans="1:3">
      <c r="C60691" t="s">
        <v>57574</v>
      </c>
    </row>
    <row r="60692" spans="1:3">
      <c r="C60692" t="s">
        <v>57575</v>
      </c>
    </row>
    <row r="60693" spans="1:3">
      <c r="C60693" t="s">
        <v>57576</v>
      </c>
    </row>
    <row r="60694" spans="1:3">
      <c r="C60694" t="s">
        <v>57577</v>
      </c>
    </row>
    <row r="60695" spans="1:3">
      <c r="C60695" t="s">
        <v>57578</v>
      </c>
    </row>
    <row r="60696" spans="1:3">
      <c r="C60696" t="s">
        <v>57579</v>
      </c>
    </row>
    <row r="60697" spans="1:3">
      <c r="C60697" t="s">
        <v>57580</v>
      </c>
    </row>
    <row r="60698" spans="1:3">
      <c r="C60698" t="s">
        <v>57581</v>
      </c>
    </row>
    <row r="60699" spans="1:3">
      <c r="C60699" t="s">
        <v>57582</v>
      </c>
    </row>
    <row r="60700" spans="1:3">
      <c r="C60700" t="s">
        <v>57583</v>
      </c>
    </row>
    <row r="60701" spans="1:3">
      <c r="C60701" t="s">
        <v>57584</v>
      </c>
    </row>
    <row r="60702" spans="1:3">
      <c r="C60702" t="s">
        <v>57585</v>
      </c>
    </row>
    <row r="60703" spans="1:3">
      <c r="C60703" t="s">
        <v>57586</v>
      </c>
    </row>
    <row r="60704" spans="1:3">
      <c r="C60704" t="s">
        <v>57587</v>
      </c>
    </row>
    <row r="60705" spans="1:3">
      <c r="C60705" t="s">
        <v>57588</v>
      </c>
    </row>
    <row r="60706" spans="1:3">
      <c r="C60706" t="s">
        <v>57589</v>
      </c>
    </row>
    <row r="60707" spans="1:3">
      <c r="C60707" t="s">
        <v>57590</v>
      </c>
    </row>
    <row r="60708" spans="1:3">
      <c r="C60708" t="s">
        <v>57591</v>
      </c>
    </row>
    <row r="60709" spans="1:3">
      <c r="C60709" t="s">
        <v>57592</v>
      </c>
    </row>
    <row r="60710" spans="1:3">
      <c r="C60710" t="s">
        <v>57593</v>
      </c>
    </row>
    <row r="60711" spans="1:3">
      <c r="C60711" t="s">
        <v>57594</v>
      </c>
    </row>
    <row r="60712" spans="1:3">
      <c r="C60712" t="s">
        <v>57595</v>
      </c>
    </row>
    <row r="60713" spans="1:3">
      <c r="C60713" t="s">
        <v>57596</v>
      </c>
    </row>
    <row r="60714" spans="1:3">
      <c r="C60714" t="s">
        <v>57597</v>
      </c>
    </row>
    <row r="60715" spans="1:3">
      <c r="C60715" t="s">
        <v>57598</v>
      </c>
    </row>
    <row r="60716" spans="1:3">
      <c r="C60716" t="s">
        <v>57599</v>
      </c>
    </row>
    <row r="60717" spans="1:3">
      <c r="C60717" t="s">
        <v>57600</v>
      </c>
    </row>
    <row r="60718" spans="1:3">
      <c r="C60718" t="s">
        <v>57601</v>
      </c>
    </row>
    <row r="60719" spans="1:3">
      <c r="C60719" t="s">
        <v>57602</v>
      </c>
    </row>
    <row r="60720" spans="1:3">
      <c r="C60720" t="s">
        <v>57603</v>
      </c>
    </row>
    <row r="60721" spans="1:3">
      <c r="C60721" t="s">
        <v>57604</v>
      </c>
    </row>
    <row r="60722" spans="1:3">
      <c r="C60722" t="s">
        <v>57605</v>
      </c>
    </row>
    <row r="60723" spans="1:3">
      <c r="C60723" t="s">
        <v>52267</v>
      </c>
    </row>
    <row r="60724" spans="1:3">
      <c r="C60724" t="s">
        <v>57606</v>
      </c>
    </row>
    <row r="60725" spans="1:3">
      <c r="C60725" t="s">
        <v>57607</v>
      </c>
    </row>
    <row r="60726" spans="1:3">
      <c r="C60726" t="s">
        <v>57608</v>
      </c>
    </row>
    <row r="60727" spans="1:3">
      <c r="C60727" t="s">
        <v>57609</v>
      </c>
    </row>
    <row r="60728" spans="1:3">
      <c r="C60728" t="s">
        <v>56809</v>
      </c>
    </row>
    <row r="60729" spans="1:3">
      <c r="C60729" t="s">
        <v>57610</v>
      </c>
    </row>
    <row r="60730" spans="1:3">
      <c r="C60730" t="s">
        <v>57611</v>
      </c>
    </row>
    <row r="60731" spans="1:3">
      <c r="C60731" t="s">
        <v>57612</v>
      </c>
    </row>
    <row r="60732" spans="1:3">
      <c r="C60732" t="s">
        <v>57613</v>
      </c>
    </row>
    <row r="60733" spans="1:3">
      <c r="C60733" t="s">
        <v>57614</v>
      </c>
    </row>
    <row r="60734" spans="1:3">
      <c r="C60734" t="s">
        <v>57615</v>
      </c>
    </row>
    <row r="60735" spans="1:3">
      <c r="C60735" t="s">
        <v>57616</v>
      </c>
    </row>
    <row r="60736" spans="1:3">
      <c r="C60736" t="s">
        <v>57617</v>
      </c>
    </row>
    <row r="60737" spans="1:3">
      <c r="C60737" t="s">
        <v>57618</v>
      </c>
    </row>
    <row r="60738" spans="1:3">
      <c r="C60738" t="s">
        <v>57619</v>
      </c>
    </row>
    <row r="60739" spans="1:3">
      <c r="C60739" t="s">
        <v>57620</v>
      </c>
    </row>
    <row r="60740" spans="1:3">
      <c r="C60740" t="s">
        <v>28472</v>
      </c>
    </row>
    <row r="60741" spans="1:3">
      <c r="C60741" t="s">
        <v>57621</v>
      </c>
    </row>
    <row r="60742" spans="1:3">
      <c r="C60742" t="s">
        <v>57622</v>
      </c>
    </row>
    <row r="60743" spans="1:3">
      <c r="C60743" t="s">
        <v>57623</v>
      </c>
    </row>
    <row r="60744" spans="1:3">
      <c r="C60744" t="s">
        <v>57624</v>
      </c>
    </row>
    <row r="60745" spans="1:3">
      <c r="C60745" t="s">
        <v>57625</v>
      </c>
    </row>
    <row r="60746" spans="1:3">
      <c r="C60746" t="s">
        <v>57626</v>
      </c>
    </row>
    <row r="60747" spans="1:3">
      <c r="C60747" t="s">
        <v>57627</v>
      </c>
    </row>
    <row r="60748" spans="1:3">
      <c r="C60748" t="s">
        <v>57628</v>
      </c>
    </row>
    <row r="60749" spans="1:3">
      <c r="C60749" t="s">
        <v>57629</v>
      </c>
    </row>
    <row r="60750" spans="1:3">
      <c r="C60750" t="s">
        <v>57630</v>
      </c>
    </row>
    <row r="60751" spans="1:3">
      <c r="C60751" t="s">
        <v>57631</v>
      </c>
    </row>
    <row r="60752" spans="1:3">
      <c r="C60752" t="s">
        <v>57632</v>
      </c>
    </row>
    <row r="60753" spans="1:3">
      <c r="C60753" t="s">
        <v>57633</v>
      </c>
    </row>
    <row r="60754" spans="1:3">
      <c r="C60754" t="s">
        <v>57634</v>
      </c>
    </row>
    <row r="60755" spans="1:3">
      <c r="C60755" t="s">
        <v>57635</v>
      </c>
    </row>
    <row r="60756" spans="1:3">
      <c r="C60756" t="s">
        <v>57636</v>
      </c>
    </row>
    <row r="60757" spans="1:3">
      <c r="C60757" t="s">
        <v>57637</v>
      </c>
    </row>
    <row r="60758" spans="1:3">
      <c r="C60758" t="s">
        <v>57638</v>
      </c>
    </row>
    <row r="60759" spans="1:3">
      <c r="C60759" t="s">
        <v>57639</v>
      </c>
    </row>
    <row r="60760" spans="1:3">
      <c r="C60760" t="s">
        <v>57640</v>
      </c>
    </row>
    <row r="60761" spans="1:3">
      <c r="C60761" t="s">
        <v>57641</v>
      </c>
    </row>
    <row r="60762" spans="1:3">
      <c r="C60762" t="s">
        <v>57642</v>
      </c>
    </row>
    <row r="60763" spans="1:3">
      <c r="C60763" t="s">
        <v>57643</v>
      </c>
    </row>
    <row r="60764" spans="1:3">
      <c r="C60764" t="s">
        <v>57644</v>
      </c>
    </row>
    <row r="60765" spans="1:3">
      <c r="C60765" t="s">
        <v>57645</v>
      </c>
    </row>
    <row r="60766" spans="1:3">
      <c r="C60766" t="s">
        <v>57646</v>
      </c>
    </row>
    <row r="60767" spans="1:3">
      <c r="C60767" t="s">
        <v>57647</v>
      </c>
    </row>
    <row r="60768" spans="1:3">
      <c r="C60768" t="s">
        <v>57648</v>
      </c>
    </row>
    <row r="60769" spans="1:3">
      <c r="C60769" t="s">
        <v>57649</v>
      </c>
    </row>
    <row r="60770" spans="1:3">
      <c r="C60770" t="s">
        <v>57650</v>
      </c>
    </row>
    <row r="60771" spans="1:3">
      <c r="C60771" t="s">
        <v>57651</v>
      </c>
    </row>
    <row r="60772" spans="1:3">
      <c r="C60772" t="s">
        <v>57652</v>
      </c>
    </row>
    <row r="60773" spans="1:3">
      <c r="C60773" t="s">
        <v>57653</v>
      </c>
    </row>
    <row r="60774" spans="1:3">
      <c r="C60774" t="s">
        <v>52326</v>
      </c>
    </row>
    <row r="60775" spans="1:3">
      <c r="C60775" t="s">
        <v>57654</v>
      </c>
    </row>
    <row r="60776" spans="1:3">
      <c r="C60776" t="s">
        <v>57655</v>
      </c>
    </row>
    <row r="60777" spans="1:3">
      <c r="C60777" t="s">
        <v>57656</v>
      </c>
    </row>
    <row r="60778" spans="1:3">
      <c r="C60778" t="s">
        <v>57657</v>
      </c>
    </row>
    <row r="60779" spans="1:3">
      <c r="C60779" t="s">
        <v>54508</v>
      </c>
    </row>
    <row r="60780" spans="1:3">
      <c r="C60780" t="s">
        <v>57658</v>
      </c>
    </row>
    <row r="60781" spans="1:3">
      <c r="C60781" t="s">
        <v>57659</v>
      </c>
    </row>
    <row r="60782" spans="1:3">
      <c r="C60782" t="s">
        <v>57660</v>
      </c>
    </row>
    <row r="60783" spans="1:3">
      <c r="C60783" t="s">
        <v>57661</v>
      </c>
    </row>
    <row r="60784" spans="1:3">
      <c r="C60784" t="s">
        <v>57662</v>
      </c>
    </row>
    <row r="60785" spans="1:3">
      <c r="C60785" t="s">
        <v>53955</v>
      </c>
    </row>
    <row r="60786" spans="1:3">
      <c r="C60786" t="s">
        <v>57663</v>
      </c>
    </row>
    <row r="60787" spans="1:3">
      <c r="C60787" t="s">
        <v>57664</v>
      </c>
    </row>
    <row r="60788" spans="1:3">
      <c r="C60788" t="s">
        <v>57665</v>
      </c>
    </row>
    <row r="60789" spans="1:3">
      <c r="C60789" t="s">
        <v>57666</v>
      </c>
    </row>
    <row r="60790" spans="1:3">
      <c r="C60790" t="s">
        <v>57667</v>
      </c>
    </row>
    <row r="60791" spans="1:3">
      <c r="C60791" t="s">
        <v>57668</v>
      </c>
    </row>
    <row r="60792" spans="1:3">
      <c r="C60792" t="s">
        <v>57669</v>
      </c>
    </row>
    <row r="60793" spans="1:3">
      <c r="C60793" t="s">
        <v>57670</v>
      </c>
    </row>
    <row r="60794" spans="1:3">
      <c r="C60794" t="s">
        <v>57671</v>
      </c>
    </row>
    <row r="60795" spans="1:3">
      <c r="C60795" t="s">
        <v>57672</v>
      </c>
    </row>
    <row r="60796" spans="1:3">
      <c r="C60796" t="s">
        <v>54551</v>
      </c>
    </row>
    <row r="60797" spans="1:3">
      <c r="C60797" t="s">
        <v>57673</v>
      </c>
    </row>
    <row r="60798" spans="1:3">
      <c r="C60798" t="s">
        <v>57674</v>
      </c>
    </row>
    <row r="60799" spans="1:3">
      <c r="C60799" t="s">
        <v>57675</v>
      </c>
    </row>
    <row r="60800" spans="1:3">
      <c r="C60800" t="s">
        <v>57676</v>
      </c>
    </row>
    <row r="60801" spans="1:3">
      <c r="C60801" t="s">
        <v>57677</v>
      </c>
    </row>
    <row r="60802" spans="1:3">
      <c r="C60802" t="s">
        <v>57678</v>
      </c>
    </row>
    <row r="60803" spans="1:3">
      <c r="C60803" t="s">
        <v>57679</v>
      </c>
    </row>
    <row r="60804" spans="1:3">
      <c r="C60804" t="s">
        <v>57680</v>
      </c>
    </row>
    <row r="60805" spans="1:3">
      <c r="C60805" t="s">
        <v>57681</v>
      </c>
    </row>
    <row r="60806" spans="1:3">
      <c r="C60806" t="s">
        <v>57682</v>
      </c>
    </row>
    <row r="60807" spans="1:3">
      <c r="C60807" t="s">
        <v>57683</v>
      </c>
    </row>
    <row r="60808" spans="1:3">
      <c r="C60808" t="s">
        <v>57684</v>
      </c>
    </row>
    <row r="60809" spans="1:3">
      <c r="C60809" t="s">
        <v>57685</v>
      </c>
    </row>
    <row r="60810" spans="1:3">
      <c r="C60810" t="s">
        <v>57686</v>
      </c>
    </row>
    <row r="60811" spans="1:3">
      <c r="C60811" t="s">
        <v>57687</v>
      </c>
    </row>
    <row r="60812" spans="1:3">
      <c r="C60812" t="s">
        <v>57688</v>
      </c>
    </row>
    <row r="60813" spans="1:3">
      <c r="C60813" t="s">
        <v>57689</v>
      </c>
    </row>
    <row r="60814" spans="1:3">
      <c r="C60814" t="s">
        <v>57690</v>
      </c>
    </row>
    <row r="60815" spans="1:3">
      <c r="C60815" t="s">
        <v>57691</v>
      </c>
    </row>
    <row r="60816" spans="1:3">
      <c r="C60816" t="s">
        <v>54043</v>
      </c>
    </row>
    <row r="60817" spans="1:3">
      <c r="C60817" t="s">
        <v>57692</v>
      </c>
    </row>
    <row r="60818" spans="1:3">
      <c r="C60818" t="s">
        <v>57693</v>
      </c>
    </row>
    <row r="60819" spans="1:3">
      <c r="C60819" t="s">
        <v>57694</v>
      </c>
    </row>
    <row r="60820" spans="1:3">
      <c r="C60820" t="s">
        <v>57695</v>
      </c>
    </row>
    <row r="60821" spans="1:3">
      <c r="C60821" t="s">
        <v>57696</v>
      </c>
    </row>
    <row r="60822" spans="1:3">
      <c r="C60822" t="s">
        <v>57697</v>
      </c>
    </row>
    <row r="60823" spans="1:3">
      <c r="C60823" t="s">
        <v>57239</v>
      </c>
    </row>
    <row r="60824" spans="1:3">
      <c r="C60824" t="s">
        <v>41134</v>
      </c>
    </row>
    <row r="60825" spans="1:3">
      <c r="C60825" t="s">
        <v>57698</v>
      </c>
    </row>
    <row r="60826" spans="1:3">
      <c r="C60826" t="s">
        <v>57699</v>
      </c>
    </row>
    <row r="60827" spans="1:3">
      <c r="C60827" t="s">
        <v>57700</v>
      </c>
    </row>
    <row r="60828" spans="1:3">
      <c r="C60828" t="s">
        <v>57701</v>
      </c>
    </row>
    <row r="60829" spans="1:3">
      <c r="C60829" t="s">
        <v>57702</v>
      </c>
    </row>
    <row r="60830" spans="1:3">
      <c r="C60830" t="s">
        <v>57703</v>
      </c>
    </row>
    <row r="60831" spans="1:3">
      <c r="C60831" t="s">
        <v>57704</v>
      </c>
    </row>
    <row r="60832" spans="1:3">
      <c r="C60832" t="s">
        <v>57705</v>
      </c>
    </row>
    <row r="60833" spans="1:3">
      <c r="C60833" t="s">
        <v>57706</v>
      </c>
    </row>
    <row r="60834" spans="1:3">
      <c r="C60834" t="s">
        <v>57707</v>
      </c>
    </row>
    <row r="60835" spans="1:3">
      <c r="C60835" t="s">
        <v>57708</v>
      </c>
    </row>
    <row r="60836" spans="1:3">
      <c r="C60836" t="s">
        <v>57709</v>
      </c>
    </row>
    <row r="60837" spans="1:3">
      <c r="C60837" t="s">
        <v>57710</v>
      </c>
    </row>
    <row r="60838" spans="1:3">
      <c r="C60838" t="s">
        <v>52406</v>
      </c>
    </row>
    <row r="60839" spans="1:3">
      <c r="C60839" t="s">
        <v>27484</v>
      </c>
    </row>
    <row r="60840" spans="1:3">
      <c r="C60840" t="s">
        <v>57711</v>
      </c>
    </row>
    <row r="60841" spans="1:3">
      <c r="C60841" t="s">
        <v>54107</v>
      </c>
    </row>
    <row r="60842" spans="1:3">
      <c r="C60842" t="s">
        <v>57712</v>
      </c>
    </row>
    <row r="60843" spans="1:3">
      <c r="C60843" t="s">
        <v>57713</v>
      </c>
    </row>
    <row r="60844" spans="1:3">
      <c r="C60844" t="s">
        <v>57714</v>
      </c>
    </row>
    <row r="60845" spans="1:3">
      <c r="C60845" t="s">
        <v>57715</v>
      </c>
    </row>
    <row r="60846" spans="1:3">
      <c r="C60846" t="s">
        <v>57716</v>
      </c>
    </row>
    <row r="60847" spans="1:3">
      <c r="C60847" t="s">
        <v>57717</v>
      </c>
    </row>
    <row r="60848" spans="1:3">
      <c r="C60848" t="s">
        <v>57718</v>
      </c>
    </row>
    <row r="60849" spans="1:3">
      <c r="C60849" t="s">
        <v>57719</v>
      </c>
    </row>
    <row r="60850" spans="1:3">
      <c r="C60850" t="s">
        <v>57720</v>
      </c>
    </row>
    <row r="60851" spans="1:3">
      <c r="C60851" t="s">
        <v>57721</v>
      </c>
    </row>
    <row r="60852" spans="1:3">
      <c r="C60852" t="s">
        <v>57722</v>
      </c>
    </row>
    <row r="60853" spans="1:3">
      <c r="C60853" t="s">
        <v>57723</v>
      </c>
    </row>
    <row r="60854" spans="1:3">
      <c r="C60854" t="s">
        <v>57724</v>
      </c>
    </row>
    <row r="60855" spans="1:3">
      <c r="C60855" t="s">
        <v>57725</v>
      </c>
    </row>
    <row r="60856" spans="1:3">
      <c r="C60856" t="s">
        <v>57726</v>
      </c>
    </row>
    <row r="60857" spans="1:3">
      <c r="C60857" t="s">
        <v>57727</v>
      </c>
    </row>
    <row r="60858" spans="1:3">
      <c r="C60858" t="s">
        <v>57728</v>
      </c>
    </row>
    <row r="60859" spans="1:3">
      <c r="C60859" t="s">
        <v>57729</v>
      </c>
    </row>
    <row r="60860" spans="1:3">
      <c r="C60860" t="s">
        <v>57730</v>
      </c>
    </row>
    <row r="60861" spans="1:3">
      <c r="C60861" t="s">
        <v>57731</v>
      </c>
    </row>
    <row r="60862" spans="1:3">
      <c r="C60862" t="s">
        <v>57732</v>
      </c>
    </row>
    <row r="60863" spans="1:3">
      <c r="C60863" t="s">
        <v>57733</v>
      </c>
    </row>
    <row r="60864" spans="1:3">
      <c r="C60864" t="s">
        <v>57734</v>
      </c>
    </row>
    <row r="60865" spans="1:3">
      <c r="C60865" t="s">
        <v>57735</v>
      </c>
    </row>
    <row r="60866" spans="1:3">
      <c r="C60866" t="s">
        <v>57736</v>
      </c>
    </row>
    <row r="60867" spans="1:3">
      <c r="C60867" t="s">
        <v>57737</v>
      </c>
    </row>
    <row r="60868" spans="1:3">
      <c r="C60868" t="s">
        <v>57738</v>
      </c>
    </row>
    <row r="60869" spans="1:3">
      <c r="C60869" t="s">
        <v>57739</v>
      </c>
    </row>
    <row r="60870" spans="1:3">
      <c r="C60870" t="s">
        <v>57740</v>
      </c>
    </row>
    <row r="60871" spans="1:3">
      <c r="C60871" t="s">
        <v>57741</v>
      </c>
    </row>
    <row r="60872" spans="1:3">
      <c r="C60872" t="s">
        <v>57742</v>
      </c>
    </row>
    <row r="60873" spans="1:3">
      <c r="C60873" t="s">
        <v>57743</v>
      </c>
    </row>
    <row r="60874" spans="1:3">
      <c r="C60874" t="s">
        <v>57744</v>
      </c>
    </row>
    <row r="60875" spans="1:3">
      <c r="C60875" t="s">
        <v>57745</v>
      </c>
    </row>
    <row r="60876" spans="1:3">
      <c r="C60876" t="s">
        <v>57746</v>
      </c>
    </row>
    <row r="60877" spans="1:3">
      <c r="C60877" t="s">
        <v>57747</v>
      </c>
    </row>
    <row r="60878" spans="1:3">
      <c r="C60878" t="s">
        <v>57748</v>
      </c>
    </row>
    <row r="60879" spans="1:3">
      <c r="C60879" t="s">
        <v>57749</v>
      </c>
    </row>
    <row r="60880" spans="1:3">
      <c r="C60880" t="s">
        <v>57750</v>
      </c>
    </row>
    <row r="60881" spans="1:3">
      <c r="C60881" t="s">
        <v>57751</v>
      </c>
    </row>
    <row r="60882" spans="1:3">
      <c r="C60882" t="s">
        <v>57752</v>
      </c>
    </row>
    <row r="60883" spans="1:3">
      <c r="C60883" t="s">
        <v>57753</v>
      </c>
    </row>
    <row r="60884" spans="1:3">
      <c r="C60884" t="s">
        <v>57754</v>
      </c>
    </row>
    <row r="60885" spans="1:3">
      <c r="C60885" t="s">
        <v>57755</v>
      </c>
    </row>
    <row r="60886" spans="1:3">
      <c r="C60886" t="s">
        <v>57756</v>
      </c>
    </row>
    <row r="60887" spans="1:3">
      <c r="C60887" t="s">
        <v>57757</v>
      </c>
    </row>
    <row r="60888" spans="1:3">
      <c r="C60888" t="s">
        <v>57758</v>
      </c>
    </row>
    <row r="60889" spans="1:3">
      <c r="C60889" t="s">
        <v>57759</v>
      </c>
    </row>
    <row r="60890" spans="1:3">
      <c r="C60890" t="s">
        <v>57760</v>
      </c>
    </row>
    <row r="60891" spans="1:3">
      <c r="C60891" t="s">
        <v>57761</v>
      </c>
    </row>
    <row r="60892" spans="1:3">
      <c r="C60892" t="s">
        <v>57762</v>
      </c>
    </row>
    <row r="60893" spans="1:3">
      <c r="C60893" t="s">
        <v>57763</v>
      </c>
    </row>
    <row r="60894" spans="1:3">
      <c r="C60894" t="s">
        <v>57764</v>
      </c>
    </row>
    <row r="60895" spans="1:3">
      <c r="C60895" t="s">
        <v>57765</v>
      </c>
    </row>
    <row r="60896" spans="1:3">
      <c r="C60896" t="s">
        <v>57766</v>
      </c>
    </row>
    <row r="60897" spans="1:3">
      <c r="C60897" t="s">
        <v>57767</v>
      </c>
    </row>
    <row r="60898" spans="1:3">
      <c r="C60898" t="s">
        <v>57768</v>
      </c>
    </row>
    <row r="60899" spans="1:3">
      <c r="C60899" t="s">
        <v>57769</v>
      </c>
    </row>
    <row r="60900" spans="1:3">
      <c r="C60900" t="s">
        <v>57770</v>
      </c>
    </row>
    <row r="60901" spans="1:3">
      <c r="C60901" t="s">
        <v>57771</v>
      </c>
    </row>
    <row r="60902" spans="1:3">
      <c r="C60902" t="s">
        <v>57772</v>
      </c>
    </row>
    <row r="60903" spans="1:3">
      <c r="C60903" t="s">
        <v>57773</v>
      </c>
    </row>
    <row r="60904" spans="1:3">
      <c r="C60904" t="s">
        <v>57774</v>
      </c>
    </row>
    <row r="60905" spans="1:3">
      <c r="C60905" t="s">
        <v>57775</v>
      </c>
    </row>
    <row r="60906" spans="1:3">
      <c r="C60906" t="s">
        <v>57776</v>
      </c>
    </row>
    <row r="60907" spans="1:3">
      <c r="C60907" t="s">
        <v>3105</v>
      </c>
    </row>
    <row r="60908" spans="1:3">
      <c r="C60908" t="s">
        <v>57777</v>
      </c>
    </row>
    <row r="60909" spans="1:3">
      <c r="C60909" t="s">
        <v>57778</v>
      </c>
    </row>
    <row r="60910" spans="1:3">
      <c r="C60910" t="s">
        <v>57779</v>
      </c>
    </row>
    <row r="60911" spans="1:3">
      <c r="C60911" t="s">
        <v>57780</v>
      </c>
    </row>
    <row r="60912" spans="1:3">
      <c r="C60912" t="s">
        <v>57781</v>
      </c>
    </row>
    <row r="60913" spans="1:3">
      <c r="C60913" t="s">
        <v>57782</v>
      </c>
    </row>
    <row r="60914" spans="1:3">
      <c r="C60914" t="s">
        <v>57783</v>
      </c>
    </row>
    <row r="60915" spans="1:3">
      <c r="C60915" t="s">
        <v>57784</v>
      </c>
    </row>
    <row r="60916" spans="1:3">
      <c r="C60916" t="s">
        <v>57785</v>
      </c>
    </row>
    <row r="60917" spans="1:3">
      <c r="C60917" t="s">
        <v>57786</v>
      </c>
    </row>
    <row r="60918" spans="1:3">
      <c r="C60918" t="s">
        <v>57787</v>
      </c>
    </row>
    <row r="60919" spans="1:3">
      <c r="C60919" t="s">
        <v>57788</v>
      </c>
    </row>
    <row r="60920" spans="1:3">
      <c r="C60920" t="s">
        <v>57789</v>
      </c>
    </row>
    <row r="60921" spans="1:3">
      <c r="C60921" t="s">
        <v>57790</v>
      </c>
    </row>
    <row r="60922" spans="1:3">
      <c r="C60922" t="s">
        <v>57791</v>
      </c>
    </row>
    <row r="60923" spans="1:3">
      <c r="C60923" t="s">
        <v>57792</v>
      </c>
    </row>
    <row r="60924" spans="1:3">
      <c r="C60924" t="s">
        <v>57793</v>
      </c>
    </row>
    <row r="60925" spans="1:3">
      <c r="C60925" t="s">
        <v>57794</v>
      </c>
    </row>
    <row r="60926" spans="1:3">
      <c r="C60926" t="s">
        <v>57795</v>
      </c>
    </row>
    <row r="60927" spans="1:3">
      <c r="C60927" t="s">
        <v>57796</v>
      </c>
    </row>
    <row r="60928" spans="1:3">
      <c r="C60928" t="s">
        <v>57797</v>
      </c>
    </row>
    <row r="60929" spans="1:3">
      <c r="C60929" t="s">
        <v>57798</v>
      </c>
    </row>
    <row r="60930" spans="1:3">
      <c r="C60930" t="s">
        <v>57799</v>
      </c>
    </row>
    <row r="60931" spans="1:3">
      <c r="C60931" t="s">
        <v>57800</v>
      </c>
    </row>
    <row r="60932" spans="1:3">
      <c r="C60932" t="s">
        <v>57801</v>
      </c>
    </row>
    <row r="60933" spans="1:3">
      <c r="C60933" t="s">
        <v>57802</v>
      </c>
    </row>
    <row r="60934" spans="1:3">
      <c r="C60934" t="s">
        <v>57803</v>
      </c>
    </row>
    <row r="60935" spans="1:3">
      <c r="C60935" t="s">
        <v>57804</v>
      </c>
    </row>
    <row r="60936" spans="1:3">
      <c r="C60936" t="s">
        <v>57805</v>
      </c>
    </row>
    <row r="60937" spans="1:3">
      <c r="C60937" t="s">
        <v>57806</v>
      </c>
    </row>
    <row r="60938" spans="1:3">
      <c r="C60938" t="s">
        <v>57807</v>
      </c>
    </row>
    <row r="60939" spans="1:3">
      <c r="C60939" t="s">
        <v>57808</v>
      </c>
    </row>
    <row r="60940" spans="1:3">
      <c r="C60940" t="s">
        <v>57809</v>
      </c>
    </row>
    <row r="60941" spans="1:3">
      <c r="C60941" t="s">
        <v>57810</v>
      </c>
    </row>
    <row r="60942" spans="1:3">
      <c r="C60942" t="s">
        <v>57811</v>
      </c>
    </row>
    <row r="60943" spans="1:3">
      <c r="C60943" t="s">
        <v>57812</v>
      </c>
    </row>
    <row r="60944" spans="1:3">
      <c r="C60944" t="s">
        <v>57813</v>
      </c>
    </row>
    <row r="60945" spans="1:3">
      <c r="C60945" t="s">
        <v>57814</v>
      </c>
    </row>
    <row r="60946" spans="1:3">
      <c r="C60946" t="s">
        <v>57815</v>
      </c>
    </row>
    <row r="60947" spans="1:3">
      <c r="C60947" t="s">
        <v>57816</v>
      </c>
    </row>
    <row r="60948" spans="1:3">
      <c r="C60948" t="s">
        <v>57817</v>
      </c>
    </row>
    <row r="60949" spans="1:3">
      <c r="C60949" t="s">
        <v>57818</v>
      </c>
    </row>
    <row r="60950" spans="1:3">
      <c r="C60950" t="s">
        <v>57819</v>
      </c>
    </row>
    <row r="60951" spans="1:3">
      <c r="C60951" t="s">
        <v>57820</v>
      </c>
    </row>
    <row r="60952" spans="1:3">
      <c r="C60952" t="s">
        <v>57821</v>
      </c>
    </row>
    <row r="60953" spans="1:3">
      <c r="C60953" t="s">
        <v>57822</v>
      </c>
    </row>
    <row r="60954" spans="1:3">
      <c r="C60954" t="s">
        <v>57823</v>
      </c>
    </row>
    <row r="60955" spans="1:3">
      <c r="C60955" t="s">
        <v>57824</v>
      </c>
    </row>
    <row r="60956" spans="1:3">
      <c r="C60956" t="s">
        <v>57825</v>
      </c>
    </row>
    <row r="60957" spans="1:3">
      <c r="C60957" t="s">
        <v>57826</v>
      </c>
    </row>
    <row r="60958" spans="1:3">
      <c r="C60958" t="s">
        <v>57827</v>
      </c>
    </row>
    <row r="60959" spans="1:3">
      <c r="C60959" t="s">
        <v>57828</v>
      </c>
    </row>
    <row r="60960" spans="1:3">
      <c r="C60960" t="s">
        <v>57829</v>
      </c>
    </row>
    <row r="60961" spans="1:3">
      <c r="C60961" t="s">
        <v>57830</v>
      </c>
    </row>
    <row r="60962" spans="1:3">
      <c r="C60962" t="s">
        <v>57831</v>
      </c>
    </row>
    <row r="60963" spans="1:3">
      <c r="C60963" t="s">
        <v>57832</v>
      </c>
    </row>
    <row r="60964" spans="1:3">
      <c r="C60964" t="s">
        <v>57833</v>
      </c>
    </row>
    <row r="60965" spans="1:3">
      <c r="C60965" t="s">
        <v>57834</v>
      </c>
    </row>
    <row r="60966" spans="1:3">
      <c r="C60966" t="s">
        <v>57835</v>
      </c>
    </row>
    <row r="60967" spans="1:3">
      <c r="C60967" t="s">
        <v>57836</v>
      </c>
    </row>
    <row r="60968" spans="1:3">
      <c r="C60968" t="s">
        <v>57837</v>
      </c>
    </row>
    <row r="60969" spans="1:3">
      <c r="C60969" t="s">
        <v>57838</v>
      </c>
    </row>
    <row r="60970" spans="1:3">
      <c r="C60970" t="s">
        <v>57839</v>
      </c>
    </row>
    <row r="60971" spans="1:3">
      <c r="C60971" t="s">
        <v>57840</v>
      </c>
    </row>
    <row r="60972" spans="1:3">
      <c r="C60972" t="s">
        <v>57841</v>
      </c>
    </row>
    <row r="60973" spans="1:3">
      <c r="C60973" t="s">
        <v>57842</v>
      </c>
    </row>
    <row r="60974" spans="1:3">
      <c r="C60974" t="s">
        <v>57843</v>
      </c>
    </row>
    <row r="60975" spans="1:3">
      <c r="C60975" t="s">
        <v>57844</v>
      </c>
    </row>
    <row r="60976" spans="1:3">
      <c r="C60976" t="s">
        <v>20080</v>
      </c>
    </row>
    <row r="60977" spans="1:3">
      <c r="C60977" t="s">
        <v>57845</v>
      </c>
    </row>
    <row r="60978" spans="1:3">
      <c r="C60978" t="s">
        <v>57846</v>
      </c>
    </row>
    <row r="60979" spans="1:3">
      <c r="C60979" t="s">
        <v>57847</v>
      </c>
    </row>
    <row r="60980" spans="1:3">
      <c r="C60980" t="s">
        <v>57848</v>
      </c>
    </row>
    <row r="60981" spans="1:3">
      <c r="C60981" t="s">
        <v>57849</v>
      </c>
    </row>
    <row r="60982" spans="1:3">
      <c r="C60982" t="s">
        <v>57850</v>
      </c>
    </row>
    <row r="60983" spans="1:3">
      <c r="C60983" t="s">
        <v>57851</v>
      </c>
    </row>
    <row r="60984" spans="1:3">
      <c r="C60984" t="s">
        <v>57852</v>
      </c>
    </row>
    <row r="60985" spans="1:3">
      <c r="C60985" t="s">
        <v>57853</v>
      </c>
    </row>
    <row r="60986" spans="1:3">
      <c r="C60986" t="s">
        <v>57854</v>
      </c>
    </row>
    <row r="60987" spans="1:3">
      <c r="C60987" t="s">
        <v>57855</v>
      </c>
    </row>
    <row r="60988" spans="1:3">
      <c r="C60988" t="s">
        <v>57856</v>
      </c>
    </row>
    <row r="60989" spans="1:3">
      <c r="C60989" t="s">
        <v>57857</v>
      </c>
    </row>
    <row r="60990" spans="1:3">
      <c r="C60990" t="s">
        <v>57858</v>
      </c>
    </row>
    <row r="60991" spans="1:3">
      <c r="C60991" t="s">
        <v>57859</v>
      </c>
    </row>
    <row r="60992" spans="1:3">
      <c r="C60992" t="s">
        <v>57860</v>
      </c>
    </row>
    <row r="60993" spans="1:3">
      <c r="C60993" t="s">
        <v>57861</v>
      </c>
    </row>
    <row r="60994" spans="1:3">
      <c r="C60994" t="s">
        <v>57862</v>
      </c>
    </row>
    <row r="60995" spans="1:3">
      <c r="C60995" t="s">
        <v>57863</v>
      </c>
    </row>
    <row r="60996" spans="1:3">
      <c r="C60996" t="s">
        <v>57864</v>
      </c>
    </row>
    <row r="60997" spans="1:3">
      <c r="C60997" t="s">
        <v>57865</v>
      </c>
    </row>
    <row r="60998" spans="1:3">
      <c r="C60998" t="s">
        <v>57866</v>
      </c>
    </row>
    <row r="60999" spans="1:3">
      <c r="C60999" t="s">
        <v>57867</v>
      </c>
    </row>
    <row r="61000" spans="1:3">
      <c r="C61000" t="s">
        <v>57868</v>
      </c>
    </row>
    <row r="61001" spans="1:3">
      <c r="C61001" t="s">
        <v>57869</v>
      </c>
    </row>
    <row r="61002" spans="1:3">
      <c r="C61002" t="s">
        <v>57870</v>
      </c>
    </row>
    <row r="61003" spans="1:3">
      <c r="C61003" t="s">
        <v>57871</v>
      </c>
    </row>
    <row r="61004" spans="1:3">
      <c r="C61004" t="s">
        <v>57872</v>
      </c>
    </row>
    <row r="61005" spans="1:3">
      <c r="C61005" t="s">
        <v>57873</v>
      </c>
    </row>
    <row r="61006" spans="1:3">
      <c r="C61006" t="s">
        <v>57874</v>
      </c>
    </row>
    <row r="61007" spans="1:3">
      <c r="C61007" t="s">
        <v>57875</v>
      </c>
    </row>
    <row r="61008" spans="1:3">
      <c r="C61008" t="s">
        <v>57876</v>
      </c>
    </row>
    <row r="61009" spans="1:3">
      <c r="C61009" t="s">
        <v>57877</v>
      </c>
    </row>
    <row r="61010" spans="1:3">
      <c r="C61010" t="s">
        <v>57878</v>
      </c>
    </row>
    <row r="61011" spans="1:3">
      <c r="C61011" t="s">
        <v>57879</v>
      </c>
    </row>
    <row r="61012" spans="1:3">
      <c r="C61012" t="s">
        <v>57880</v>
      </c>
    </row>
    <row r="61013" spans="1:3">
      <c r="C61013" t="s">
        <v>57881</v>
      </c>
    </row>
    <row r="61014" spans="1:3">
      <c r="C61014" t="s">
        <v>57882</v>
      </c>
    </row>
    <row r="61015" spans="1:3">
      <c r="C61015" t="s">
        <v>57883</v>
      </c>
    </row>
    <row r="61016" spans="1:3">
      <c r="C61016" t="s">
        <v>57884</v>
      </c>
    </row>
    <row r="61017" spans="1:3">
      <c r="C61017" t="s">
        <v>57885</v>
      </c>
    </row>
    <row r="61018" spans="1:3">
      <c r="C61018" t="s">
        <v>57886</v>
      </c>
    </row>
    <row r="61019" spans="1:3">
      <c r="C61019" t="s">
        <v>57887</v>
      </c>
    </row>
    <row r="61020" spans="1:3">
      <c r="C61020" t="s">
        <v>57888</v>
      </c>
    </row>
    <row r="61021" spans="1:3">
      <c r="C61021" t="s">
        <v>57889</v>
      </c>
    </row>
    <row r="61022" spans="1:3">
      <c r="C61022" t="s">
        <v>57890</v>
      </c>
    </row>
    <row r="61023" spans="1:3">
      <c r="C61023" t="s">
        <v>57891</v>
      </c>
    </row>
    <row r="61024" spans="1:3">
      <c r="C61024" t="s">
        <v>57892</v>
      </c>
    </row>
    <row r="61025" spans="1:3">
      <c r="C61025" t="s">
        <v>57893</v>
      </c>
    </row>
    <row r="61026" spans="1:3">
      <c r="C61026" t="s">
        <v>57894</v>
      </c>
    </row>
    <row r="61027" spans="1:3">
      <c r="C61027" t="s">
        <v>57895</v>
      </c>
    </row>
    <row r="61028" spans="1:3">
      <c r="C61028" t="s">
        <v>57896</v>
      </c>
    </row>
    <row r="61029" spans="1:3">
      <c r="C61029" t="s">
        <v>57897</v>
      </c>
    </row>
    <row r="61030" spans="1:3">
      <c r="C61030" t="s">
        <v>57898</v>
      </c>
    </row>
    <row r="61031" spans="1:3">
      <c r="C61031" t="s">
        <v>57899</v>
      </c>
    </row>
    <row r="61032" spans="1:3">
      <c r="C61032" t="s">
        <v>57900</v>
      </c>
    </row>
    <row r="61033" spans="1:3">
      <c r="C61033" t="s">
        <v>57901</v>
      </c>
    </row>
    <row r="61034" spans="1:3">
      <c r="C61034" t="s">
        <v>57902</v>
      </c>
    </row>
    <row r="61035" spans="1:3">
      <c r="C61035" t="s">
        <v>57903</v>
      </c>
    </row>
    <row r="61036" spans="1:3">
      <c r="C61036" t="s">
        <v>57904</v>
      </c>
    </row>
    <row r="61037" spans="1:3">
      <c r="C61037" t="s">
        <v>57905</v>
      </c>
    </row>
    <row r="61038" spans="1:3">
      <c r="C61038" t="s">
        <v>57906</v>
      </c>
    </row>
    <row r="61039" spans="1:3">
      <c r="C61039" t="s">
        <v>57907</v>
      </c>
    </row>
    <row r="61040" spans="1:3">
      <c r="C61040" t="s">
        <v>57908</v>
      </c>
    </row>
    <row r="61041" spans="1:3">
      <c r="C61041" t="s">
        <v>57909</v>
      </c>
    </row>
    <row r="61042" spans="1:3">
      <c r="C61042" t="s">
        <v>57910</v>
      </c>
    </row>
    <row r="61043" spans="1:3">
      <c r="C61043" t="s">
        <v>57911</v>
      </c>
    </row>
    <row r="61044" spans="1:3">
      <c r="C61044" t="s">
        <v>57912</v>
      </c>
    </row>
    <row r="61045" spans="1:3">
      <c r="C61045" t="s">
        <v>57913</v>
      </c>
    </row>
    <row r="61046" spans="1:3">
      <c r="C61046" t="s">
        <v>57914</v>
      </c>
    </row>
    <row r="61047" spans="1:3">
      <c r="C61047" t="s">
        <v>57915</v>
      </c>
    </row>
    <row r="61048" spans="1:3">
      <c r="C61048" t="s">
        <v>57916</v>
      </c>
    </row>
    <row r="61049" spans="1:3">
      <c r="C61049" t="s">
        <v>57917</v>
      </c>
    </row>
    <row r="61050" spans="1:3">
      <c r="C61050" t="s">
        <v>57918</v>
      </c>
    </row>
    <row r="61051" spans="1:3">
      <c r="C61051" t="s">
        <v>57919</v>
      </c>
    </row>
    <row r="61052" spans="1:3">
      <c r="C61052" t="s">
        <v>57920</v>
      </c>
    </row>
    <row r="61053" spans="1:3">
      <c r="C61053" t="s">
        <v>57921</v>
      </c>
    </row>
    <row r="61054" spans="1:3">
      <c r="C61054" t="s">
        <v>57922</v>
      </c>
    </row>
    <row r="61055" spans="1:3">
      <c r="C61055" t="s">
        <v>57923</v>
      </c>
    </row>
    <row r="61056" spans="1:3">
      <c r="C61056" t="s">
        <v>57924</v>
      </c>
    </row>
    <row r="61057" spans="1:3">
      <c r="C61057" t="s">
        <v>57925</v>
      </c>
    </row>
    <row r="61058" spans="1:3">
      <c r="C61058" t="s">
        <v>57926</v>
      </c>
    </row>
    <row r="61059" spans="1:3">
      <c r="C61059" t="s">
        <v>57927</v>
      </c>
    </row>
    <row r="61060" spans="1:3">
      <c r="C61060" t="s">
        <v>57928</v>
      </c>
    </row>
    <row r="61061" spans="1:3">
      <c r="C61061" t="s">
        <v>57929</v>
      </c>
    </row>
    <row r="61062" spans="1:3">
      <c r="C61062" t="s">
        <v>57930</v>
      </c>
    </row>
    <row r="61063" spans="1:3">
      <c r="C61063" t="s">
        <v>57931</v>
      </c>
    </row>
    <row r="61064" spans="1:3">
      <c r="C61064" t="s">
        <v>57932</v>
      </c>
    </row>
    <row r="61065" spans="1:3">
      <c r="C61065" t="s">
        <v>57933</v>
      </c>
    </row>
    <row r="61066" spans="1:3">
      <c r="C61066" t="s">
        <v>57934</v>
      </c>
    </row>
    <row r="61067" spans="1:3">
      <c r="C61067" t="s">
        <v>57935</v>
      </c>
    </row>
    <row r="61068" spans="1:3">
      <c r="C61068" t="s">
        <v>57936</v>
      </c>
    </row>
    <row r="61069" spans="1:3">
      <c r="C61069" t="s">
        <v>57937</v>
      </c>
    </row>
    <row r="61070" spans="1:3">
      <c r="C61070" t="s">
        <v>57938</v>
      </c>
    </row>
    <row r="61071" spans="1:3">
      <c r="C61071" t="s">
        <v>57939</v>
      </c>
    </row>
    <row r="61072" spans="1:3">
      <c r="C61072" t="s">
        <v>57940</v>
      </c>
    </row>
    <row r="61073" spans="1:3">
      <c r="C61073" t="s">
        <v>57941</v>
      </c>
    </row>
    <row r="61074" spans="1:3">
      <c r="C61074" t="s">
        <v>57942</v>
      </c>
    </row>
    <row r="61075" spans="1:3">
      <c r="C61075" t="s">
        <v>57943</v>
      </c>
    </row>
    <row r="61076" spans="1:3">
      <c r="C61076" t="s">
        <v>57944</v>
      </c>
    </row>
    <row r="61077" spans="1:3">
      <c r="C61077" t="s">
        <v>57945</v>
      </c>
    </row>
    <row r="61078" spans="1:3">
      <c r="C61078" t="s">
        <v>57946</v>
      </c>
    </row>
    <row r="61079" spans="1:3">
      <c r="C61079" t="s">
        <v>57947</v>
      </c>
    </row>
    <row r="61080" spans="1:3">
      <c r="C61080" t="s">
        <v>57948</v>
      </c>
    </row>
    <row r="61081" spans="1:3">
      <c r="C61081" t="s">
        <v>57949</v>
      </c>
    </row>
    <row r="61082" spans="1:3">
      <c r="C61082" t="s">
        <v>57950</v>
      </c>
    </row>
    <row r="61083" spans="1:3">
      <c r="C61083" t="s">
        <v>57951</v>
      </c>
    </row>
    <row r="61084" spans="1:3">
      <c r="C61084" t="s">
        <v>57952</v>
      </c>
    </row>
    <row r="61085" spans="1:3">
      <c r="C61085" t="s">
        <v>57953</v>
      </c>
    </row>
    <row r="61086" spans="1:3">
      <c r="C61086" t="s">
        <v>57954</v>
      </c>
    </row>
    <row r="61087" spans="1:3">
      <c r="C61087" t="s">
        <v>57955</v>
      </c>
    </row>
    <row r="61088" spans="1:3">
      <c r="C61088" t="s">
        <v>57956</v>
      </c>
    </row>
    <row r="61089" spans="1:3">
      <c r="C61089" t="s">
        <v>57957</v>
      </c>
    </row>
    <row r="61090" spans="1:3">
      <c r="C61090" t="s">
        <v>57958</v>
      </c>
    </row>
    <row r="61091" spans="1:3">
      <c r="C61091" t="s">
        <v>57959</v>
      </c>
    </row>
    <row r="61092" spans="1:3">
      <c r="C61092" t="s">
        <v>57960</v>
      </c>
    </row>
    <row r="61093" spans="1:3">
      <c r="C61093" t="s">
        <v>57961</v>
      </c>
    </row>
    <row r="61094" spans="1:3">
      <c r="C61094" t="s">
        <v>57962</v>
      </c>
    </row>
    <row r="61095" spans="1:3">
      <c r="C61095" t="s">
        <v>57963</v>
      </c>
    </row>
    <row r="61096" spans="1:3">
      <c r="C61096" t="s">
        <v>57964</v>
      </c>
    </row>
    <row r="61097" spans="1:3">
      <c r="C61097" t="s">
        <v>57965</v>
      </c>
    </row>
    <row r="61098" spans="1:3">
      <c r="C61098" t="s">
        <v>57966</v>
      </c>
    </row>
    <row r="61099" spans="1:3">
      <c r="C61099" t="s">
        <v>57967</v>
      </c>
    </row>
    <row r="61100" spans="1:3">
      <c r="C61100" t="s">
        <v>57968</v>
      </c>
    </row>
    <row r="61101" spans="1:3">
      <c r="C61101" t="s">
        <v>27346</v>
      </c>
    </row>
    <row r="61102" spans="1:3">
      <c r="C61102" t="s">
        <v>57969</v>
      </c>
    </row>
    <row r="61103" spans="1:3">
      <c r="C61103" t="s">
        <v>57970</v>
      </c>
    </row>
    <row r="61104" spans="1:3">
      <c r="C61104" t="s">
        <v>57971</v>
      </c>
    </row>
    <row r="61105" spans="1:3">
      <c r="C61105" t="s">
        <v>57972</v>
      </c>
    </row>
    <row r="61106" spans="1:3">
      <c r="C61106" t="s">
        <v>57973</v>
      </c>
    </row>
    <row r="61107" spans="1:3">
      <c r="C61107" t="s">
        <v>57974</v>
      </c>
    </row>
    <row r="61108" spans="1:3">
      <c r="C61108" t="s">
        <v>57975</v>
      </c>
    </row>
    <row r="61109" spans="1:3">
      <c r="C61109" t="s">
        <v>57976</v>
      </c>
    </row>
    <row r="61110" spans="1:3">
      <c r="C61110" t="s">
        <v>57977</v>
      </c>
    </row>
    <row r="61111" spans="1:3">
      <c r="C61111" t="s">
        <v>57978</v>
      </c>
    </row>
    <row r="61112" spans="1:3">
      <c r="C61112" t="s">
        <v>57979</v>
      </c>
    </row>
    <row r="61113" spans="1:3">
      <c r="C61113" t="s">
        <v>57980</v>
      </c>
    </row>
    <row r="61114" spans="1:3">
      <c r="C61114" t="s">
        <v>57981</v>
      </c>
    </row>
    <row r="61115" spans="1:3">
      <c r="C61115" t="s">
        <v>57982</v>
      </c>
    </row>
    <row r="61116" spans="1:3">
      <c r="C61116" t="s">
        <v>57983</v>
      </c>
    </row>
    <row r="61117" spans="1:3">
      <c r="C61117" t="s">
        <v>57984</v>
      </c>
    </row>
    <row r="61118" spans="1:3">
      <c r="C61118" t="s">
        <v>57985</v>
      </c>
    </row>
    <row r="61119" spans="1:3">
      <c r="C61119" t="s">
        <v>57986</v>
      </c>
    </row>
    <row r="61120" spans="1:3">
      <c r="C61120" t="s">
        <v>57987</v>
      </c>
    </row>
    <row r="61121" spans="1:3">
      <c r="C61121" t="s">
        <v>57988</v>
      </c>
    </row>
    <row r="61122" spans="1:3">
      <c r="C61122" t="s">
        <v>29102</v>
      </c>
    </row>
    <row r="61123" spans="1:3">
      <c r="C61123" t="s">
        <v>57989</v>
      </c>
    </row>
    <row r="61124" spans="1:3">
      <c r="C61124" t="s">
        <v>57990</v>
      </c>
    </row>
    <row r="61125" spans="1:3">
      <c r="C61125" t="s">
        <v>57991</v>
      </c>
    </row>
    <row r="61126" spans="1:3">
      <c r="C61126" t="s">
        <v>57992</v>
      </c>
    </row>
    <row r="61127" spans="1:3">
      <c r="C61127" t="s">
        <v>57993</v>
      </c>
    </row>
    <row r="61128" spans="1:3">
      <c r="C61128" t="s">
        <v>57994</v>
      </c>
    </row>
    <row r="61129" spans="1:3">
      <c r="C61129" t="s">
        <v>57995</v>
      </c>
    </row>
    <row r="61130" spans="1:3">
      <c r="C61130" t="s">
        <v>57996</v>
      </c>
    </row>
    <row r="61131" spans="1:3">
      <c r="C61131" t="s">
        <v>57997</v>
      </c>
    </row>
    <row r="61132" spans="1:3">
      <c r="C61132" t="s">
        <v>57998</v>
      </c>
    </row>
    <row r="61133" spans="1:3">
      <c r="C61133" t="s">
        <v>57999</v>
      </c>
    </row>
    <row r="61134" spans="1:3">
      <c r="C61134" t="s">
        <v>58000</v>
      </c>
    </row>
    <row r="61135" spans="1:3">
      <c r="C61135" t="s">
        <v>58001</v>
      </c>
    </row>
    <row r="61136" spans="1:3">
      <c r="C61136" t="s">
        <v>58002</v>
      </c>
    </row>
    <row r="61137" spans="1:3">
      <c r="C61137" t="s">
        <v>58003</v>
      </c>
    </row>
    <row r="61138" spans="1:3">
      <c r="C61138" t="s">
        <v>58004</v>
      </c>
    </row>
    <row r="61139" spans="1:3">
      <c r="C61139" t="s">
        <v>58005</v>
      </c>
    </row>
    <row r="61140" spans="1:3">
      <c r="C61140" t="s">
        <v>58006</v>
      </c>
    </row>
    <row r="61141" spans="1:3">
      <c r="C61141" t="s">
        <v>58007</v>
      </c>
    </row>
    <row r="61142" spans="1:3">
      <c r="C61142" t="s">
        <v>58008</v>
      </c>
    </row>
    <row r="61143" spans="1:3">
      <c r="C61143" t="s">
        <v>58009</v>
      </c>
    </row>
    <row r="61144" spans="1:3">
      <c r="C61144" t="s">
        <v>58010</v>
      </c>
    </row>
    <row r="61145" spans="1:3">
      <c r="C61145" t="s">
        <v>58011</v>
      </c>
    </row>
    <row r="61146" spans="1:3">
      <c r="C61146" t="s">
        <v>58012</v>
      </c>
    </row>
    <row r="61147" spans="1:3">
      <c r="C61147" t="s">
        <v>58013</v>
      </c>
    </row>
    <row r="61148" spans="1:3">
      <c r="C61148" t="s">
        <v>58014</v>
      </c>
    </row>
    <row r="61149" spans="1:3">
      <c r="C61149" t="s">
        <v>58015</v>
      </c>
    </row>
    <row r="61150" spans="1:3">
      <c r="C61150" t="s">
        <v>58016</v>
      </c>
    </row>
    <row r="61151" spans="1:3">
      <c r="C61151" t="s">
        <v>58017</v>
      </c>
    </row>
    <row r="61152" spans="1:3">
      <c r="C61152" t="s">
        <v>58018</v>
      </c>
    </row>
    <row r="61153" spans="1:3">
      <c r="C61153" t="s">
        <v>58019</v>
      </c>
    </row>
    <row r="61154" spans="1:3">
      <c r="C61154" t="s">
        <v>58020</v>
      </c>
    </row>
    <row r="61155" spans="1:3">
      <c r="C61155" t="s">
        <v>58021</v>
      </c>
    </row>
    <row r="61156" spans="1:3">
      <c r="C61156" t="s">
        <v>58022</v>
      </c>
    </row>
    <row r="61157" spans="1:3">
      <c r="C61157" t="s">
        <v>58023</v>
      </c>
    </row>
    <row r="61158" spans="1:3">
      <c r="C61158" t="s">
        <v>58024</v>
      </c>
    </row>
    <row r="61159" spans="1:3">
      <c r="C61159" t="s">
        <v>58025</v>
      </c>
    </row>
    <row r="61160" spans="1:3">
      <c r="C61160" t="s">
        <v>58026</v>
      </c>
    </row>
    <row r="61161" spans="1:3">
      <c r="C61161" t="s">
        <v>58027</v>
      </c>
    </row>
    <row r="61162" spans="1:3">
      <c r="C61162" t="s">
        <v>58028</v>
      </c>
    </row>
    <row r="61163" spans="1:3">
      <c r="C61163" t="s">
        <v>58029</v>
      </c>
    </row>
    <row r="61164" spans="1:3">
      <c r="C61164" t="s">
        <v>58030</v>
      </c>
    </row>
    <row r="61165" spans="1:3">
      <c r="C61165" t="s">
        <v>58031</v>
      </c>
    </row>
    <row r="61166" spans="1:3">
      <c r="C61166" t="s">
        <v>58032</v>
      </c>
    </row>
    <row r="61167" spans="1:3">
      <c r="C61167" t="s">
        <v>58033</v>
      </c>
    </row>
    <row r="61168" spans="1:3">
      <c r="C61168" t="s">
        <v>58034</v>
      </c>
    </row>
    <row r="61169" spans="1:3">
      <c r="C61169" t="s">
        <v>58035</v>
      </c>
    </row>
    <row r="61170" spans="1:3">
      <c r="C61170" t="s">
        <v>57448</v>
      </c>
    </row>
    <row r="61171" spans="1:3">
      <c r="C61171" t="s">
        <v>58036</v>
      </c>
    </row>
    <row r="61172" spans="1:3">
      <c r="C61172" t="s">
        <v>58037</v>
      </c>
    </row>
    <row r="61173" spans="1:3">
      <c r="C61173" t="s">
        <v>58038</v>
      </c>
    </row>
    <row r="61174" spans="1:3">
      <c r="C61174" t="s">
        <v>58039</v>
      </c>
    </row>
    <row r="61175" spans="1:3">
      <c r="C61175" t="s">
        <v>58040</v>
      </c>
    </row>
    <row r="61176" spans="1:3">
      <c r="C61176" t="s">
        <v>58041</v>
      </c>
    </row>
    <row r="61177" spans="1:3">
      <c r="C61177" t="s">
        <v>57451</v>
      </c>
    </row>
    <row r="61178" spans="1:3">
      <c r="C61178" t="s">
        <v>58042</v>
      </c>
    </row>
    <row r="61179" spans="1:3">
      <c r="C61179" t="s">
        <v>58043</v>
      </c>
    </row>
    <row r="61180" spans="1:3">
      <c r="C61180" t="s">
        <v>58044</v>
      </c>
    </row>
    <row r="61181" spans="1:3">
      <c r="C61181" t="s">
        <v>58045</v>
      </c>
    </row>
    <row r="61182" spans="1:3">
      <c r="C61182" t="s">
        <v>58046</v>
      </c>
    </row>
    <row r="61183" spans="1:3">
      <c r="C61183" t="s">
        <v>58047</v>
      </c>
    </row>
    <row r="61184" spans="1:3">
      <c r="C61184" t="s">
        <v>58048</v>
      </c>
    </row>
    <row r="61185" spans="1:3">
      <c r="C61185" t="s">
        <v>58049</v>
      </c>
    </row>
    <row r="61186" spans="1:3">
      <c r="C61186" t="s">
        <v>58050</v>
      </c>
    </row>
    <row r="61187" spans="1:3">
      <c r="C61187" t="s">
        <v>58051</v>
      </c>
    </row>
    <row r="61188" spans="1:3">
      <c r="C61188" t="s">
        <v>58052</v>
      </c>
    </row>
    <row r="61189" spans="1:3">
      <c r="C61189" t="s">
        <v>58053</v>
      </c>
    </row>
    <row r="61190" spans="1:3">
      <c r="C61190" t="s">
        <v>58054</v>
      </c>
    </row>
    <row r="61191" spans="1:3">
      <c r="C61191" t="s">
        <v>58055</v>
      </c>
    </row>
    <row r="61192" spans="1:3">
      <c r="C61192" t="s">
        <v>58056</v>
      </c>
    </row>
    <row r="61193" spans="1:3">
      <c r="C61193" t="s">
        <v>58057</v>
      </c>
    </row>
    <row r="61194" spans="1:3">
      <c r="C61194" t="s">
        <v>58058</v>
      </c>
    </row>
    <row r="61195" spans="1:3">
      <c r="C61195" t="s">
        <v>58059</v>
      </c>
    </row>
    <row r="61196" spans="1:3">
      <c r="C61196" t="s">
        <v>58060</v>
      </c>
    </row>
    <row r="61197" spans="1:3">
      <c r="C61197" t="s">
        <v>58061</v>
      </c>
    </row>
    <row r="61198" spans="1:3">
      <c r="C61198" t="s">
        <v>58062</v>
      </c>
    </row>
    <row r="61199" spans="1:3">
      <c r="C61199" t="s">
        <v>58063</v>
      </c>
    </row>
    <row r="61200" spans="1:3">
      <c r="C61200" t="s">
        <v>58064</v>
      </c>
    </row>
    <row r="61201" spans="1:3">
      <c r="C61201" t="s">
        <v>58065</v>
      </c>
    </row>
    <row r="61202" spans="1:3">
      <c r="C61202" t="s">
        <v>58066</v>
      </c>
    </row>
    <row r="61203" spans="1:3">
      <c r="C61203" t="s">
        <v>58067</v>
      </c>
    </row>
    <row r="61204" spans="1:3">
      <c r="C61204" t="s">
        <v>58068</v>
      </c>
    </row>
    <row r="61205" spans="1:3">
      <c r="C61205" t="s">
        <v>58069</v>
      </c>
    </row>
    <row r="61206" spans="1:3">
      <c r="C61206" t="s">
        <v>58070</v>
      </c>
    </row>
    <row r="61207" spans="1:3">
      <c r="C61207" t="s">
        <v>58071</v>
      </c>
    </row>
    <row r="61208" spans="1:3">
      <c r="C61208" t="s">
        <v>58072</v>
      </c>
    </row>
    <row r="61209" spans="1:3">
      <c r="C61209" t="s">
        <v>58073</v>
      </c>
    </row>
    <row r="61210" spans="1:3">
      <c r="C61210" t="s">
        <v>58074</v>
      </c>
    </row>
    <row r="61211" spans="1:3">
      <c r="C61211" t="s">
        <v>58075</v>
      </c>
    </row>
    <row r="61212" spans="1:3">
      <c r="C61212" t="s">
        <v>58076</v>
      </c>
    </row>
    <row r="61213" spans="1:3">
      <c r="C61213" t="s">
        <v>58077</v>
      </c>
    </row>
    <row r="61214" spans="1:3">
      <c r="C61214" t="s">
        <v>58078</v>
      </c>
    </row>
    <row r="61215" spans="1:3">
      <c r="C61215" t="s">
        <v>58079</v>
      </c>
    </row>
    <row r="61216" spans="1:3">
      <c r="C61216" t="s">
        <v>58080</v>
      </c>
    </row>
    <row r="61217" spans="1:3">
      <c r="C61217" t="s">
        <v>58081</v>
      </c>
    </row>
    <row r="61218" spans="1:3">
      <c r="C61218" t="s">
        <v>58082</v>
      </c>
    </row>
    <row r="61219" spans="1:3">
      <c r="C61219" t="s">
        <v>58083</v>
      </c>
    </row>
    <row r="61220" spans="1:3">
      <c r="C61220" t="s">
        <v>58084</v>
      </c>
    </row>
    <row r="61221" spans="1:3">
      <c r="C61221" t="s">
        <v>58085</v>
      </c>
    </row>
    <row r="61222" spans="1:3">
      <c r="C61222" t="s">
        <v>58086</v>
      </c>
    </row>
    <row r="61223" spans="1:3">
      <c r="C61223" t="s">
        <v>58087</v>
      </c>
    </row>
    <row r="61224" spans="1:3">
      <c r="C61224" t="s">
        <v>58088</v>
      </c>
    </row>
    <row r="61225" spans="1:3">
      <c r="C61225" t="s">
        <v>58089</v>
      </c>
    </row>
    <row r="61226" spans="1:3">
      <c r="C61226" t="s">
        <v>58090</v>
      </c>
    </row>
    <row r="61227" spans="1:3">
      <c r="C61227" t="s">
        <v>58091</v>
      </c>
    </row>
    <row r="61228" spans="1:3">
      <c r="C61228" t="s">
        <v>58092</v>
      </c>
    </row>
    <row r="61229" spans="1:3">
      <c r="C61229" t="s">
        <v>58093</v>
      </c>
    </row>
    <row r="61230" spans="1:3">
      <c r="C61230" t="s">
        <v>58094</v>
      </c>
    </row>
    <row r="61231" spans="1:3">
      <c r="C61231" t="s">
        <v>58095</v>
      </c>
    </row>
    <row r="61232" spans="1:3">
      <c r="C61232" t="s">
        <v>58096</v>
      </c>
    </row>
    <row r="61233" spans="1:3">
      <c r="C61233" t="s">
        <v>58097</v>
      </c>
    </row>
    <row r="61234" spans="1:3">
      <c r="C61234" t="s">
        <v>58098</v>
      </c>
    </row>
    <row r="61235" spans="1:3">
      <c r="C61235" t="s">
        <v>58099</v>
      </c>
    </row>
    <row r="61236" spans="1:3">
      <c r="C61236" t="s">
        <v>58100</v>
      </c>
    </row>
    <row r="61237" spans="1:3">
      <c r="C61237" t="s">
        <v>58101</v>
      </c>
    </row>
    <row r="61238" spans="1:3">
      <c r="C61238" t="s">
        <v>58102</v>
      </c>
    </row>
    <row r="61239" spans="1:3">
      <c r="C61239" t="s">
        <v>58103</v>
      </c>
    </row>
    <row r="61240" spans="1:3">
      <c r="C61240" t="s">
        <v>58104</v>
      </c>
    </row>
    <row r="61241" spans="1:3">
      <c r="C61241" t="s">
        <v>58105</v>
      </c>
    </row>
    <row r="61242" spans="1:3">
      <c r="C61242" t="s">
        <v>58106</v>
      </c>
    </row>
    <row r="61243" spans="1:3">
      <c r="C61243" t="s">
        <v>58107</v>
      </c>
    </row>
    <row r="61244" spans="1:3">
      <c r="C61244" t="s">
        <v>58108</v>
      </c>
    </row>
    <row r="61245" spans="1:3">
      <c r="C61245" t="s">
        <v>58109</v>
      </c>
    </row>
    <row r="61246" spans="1:3">
      <c r="C61246" t="s">
        <v>58110</v>
      </c>
    </row>
    <row r="61247" spans="1:3">
      <c r="C61247" t="s">
        <v>58111</v>
      </c>
    </row>
    <row r="61248" spans="1:3">
      <c r="C61248" t="s">
        <v>58112</v>
      </c>
    </row>
    <row r="61249" spans="1:3">
      <c r="C61249" t="s">
        <v>58113</v>
      </c>
    </row>
    <row r="61250" spans="1:3">
      <c r="C61250" t="s">
        <v>58114</v>
      </c>
    </row>
    <row r="61251" spans="1:3">
      <c r="C61251" t="s">
        <v>58115</v>
      </c>
    </row>
    <row r="61252" spans="1:3">
      <c r="C61252" t="s">
        <v>58116</v>
      </c>
    </row>
    <row r="61253" spans="1:3">
      <c r="C61253" t="s">
        <v>58117</v>
      </c>
    </row>
    <row r="61254" spans="1:3">
      <c r="C61254" t="s">
        <v>58118</v>
      </c>
    </row>
    <row r="61255" spans="1:3">
      <c r="C61255" t="s">
        <v>58119</v>
      </c>
    </row>
    <row r="61256" spans="1:3">
      <c r="C61256" t="s">
        <v>58120</v>
      </c>
    </row>
    <row r="61257" spans="1:3">
      <c r="C61257" t="s">
        <v>58121</v>
      </c>
    </row>
    <row r="61258" spans="1:3">
      <c r="C61258" t="s">
        <v>58122</v>
      </c>
    </row>
    <row r="61259" spans="1:3">
      <c r="C61259" t="s">
        <v>58123</v>
      </c>
    </row>
    <row r="61260" spans="1:3">
      <c r="C61260" t="s">
        <v>58124</v>
      </c>
    </row>
    <row r="61261" spans="1:3">
      <c r="C61261" t="s">
        <v>58125</v>
      </c>
    </row>
    <row r="61262" spans="1:3">
      <c r="C61262" t="s">
        <v>58126</v>
      </c>
    </row>
    <row r="61263" spans="1:3">
      <c r="C61263" t="s">
        <v>58127</v>
      </c>
    </row>
    <row r="61264" spans="1:3">
      <c r="C61264" t="s">
        <v>58128</v>
      </c>
    </row>
    <row r="61265" spans="1:3">
      <c r="C61265" t="s">
        <v>58129</v>
      </c>
    </row>
    <row r="61266" spans="1:3">
      <c r="C61266" t="s">
        <v>58130</v>
      </c>
    </row>
    <row r="61267" spans="1:3">
      <c r="C61267" t="s">
        <v>58131</v>
      </c>
    </row>
    <row r="61268" spans="1:3">
      <c r="C61268" t="s">
        <v>58132</v>
      </c>
    </row>
    <row r="61269" spans="1:3">
      <c r="C61269" t="s">
        <v>58133</v>
      </c>
    </row>
    <row r="61270" spans="1:3">
      <c r="C61270" t="s">
        <v>58134</v>
      </c>
    </row>
    <row r="61271" spans="1:3">
      <c r="C61271" t="s">
        <v>58135</v>
      </c>
    </row>
    <row r="61272" spans="1:3">
      <c r="C61272" t="s">
        <v>58136</v>
      </c>
    </row>
    <row r="61273" spans="1:3">
      <c r="C61273" t="s">
        <v>58137</v>
      </c>
    </row>
    <row r="61274" spans="1:3">
      <c r="C61274" t="s">
        <v>58138</v>
      </c>
    </row>
    <row r="61275" spans="1:3">
      <c r="C61275" t="s">
        <v>58139</v>
      </c>
    </row>
    <row r="61276" spans="1:3">
      <c r="C61276" t="s">
        <v>58140</v>
      </c>
    </row>
    <row r="61277" spans="1:3">
      <c r="C61277" t="s">
        <v>58141</v>
      </c>
    </row>
    <row r="61278" spans="1:3">
      <c r="C61278" t="s">
        <v>58142</v>
      </c>
    </row>
    <row r="61279" spans="1:3">
      <c r="C61279" t="s">
        <v>58143</v>
      </c>
    </row>
    <row r="61280" spans="1:3">
      <c r="C61280" t="s">
        <v>58144</v>
      </c>
    </row>
    <row r="61281" spans="1:3">
      <c r="C61281" t="s">
        <v>58145</v>
      </c>
    </row>
    <row r="61282" spans="1:3">
      <c r="C61282" t="s">
        <v>58146</v>
      </c>
    </row>
    <row r="61283" spans="1:3">
      <c r="C61283" t="s">
        <v>58147</v>
      </c>
    </row>
    <row r="61284" spans="1:3">
      <c r="C61284" t="s">
        <v>58148</v>
      </c>
    </row>
    <row r="61285" spans="1:3">
      <c r="C61285" t="s">
        <v>58149</v>
      </c>
    </row>
    <row r="61286" spans="1:3">
      <c r="C61286" t="s">
        <v>58150</v>
      </c>
    </row>
    <row r="61287" spans="1:3">
      <c r="C61287" t="s">
        <v>58151</v>
      </c>
    </row>
    <row r="61288" spans="1:3">
      <c r="C61288" t="s">
        <v>58152</v>
      </c>
    </row>
    <row r="61289" spans="1:3">
      <c r="C61289" t="s">
        <v>58153</v>
      </c>
    </row>
    <row r="61290" spans="1:3">
      <c r="C61290" t="s">
        <v>58154</v>
      </c>
    </row>
    <row r="61291" spans="1:3">
      <c r="C61291" t="s">
        <v>58155</v>
      </c>
    </row>
    <row r="61292" spans="1:3">
      <c r="C61292" t="s">
        <v>58156</v>
      </c>
    </row>
    <row r="61293" spans="1:3">
      <c r="C61293" t="s">
        <v>58157</v>
      </c>
    </row>
    <row r="61294" spans="1:3">
      <c r="C61294" t="s">
        <v>58158</v>
      </c>
    </row>
    <row r="61295" spans="1:3">
      <c r="C61295" t="s">
        <v>58159</v>
      </c>
    </row>
    <row r="61296" spans="1:3">
      <c r="C61296" t="s">
        <v>58160</v>
      </c>
    </row>
    <row r="61297" spans="1:3">
      <c r="C61297" t="s">
        <v>58161</v>
      </c>
    </row>
    <row r="61298" spans="1:3">
      <c r="C61298" t="s">
        <v>58162</v>
      </c>
    </row>
    <row r="61299" spans="1:3">
      <c r="C61299" t="s">
        <v>1881</v>
      </c>
    </row>
    <row r="61300" spans="1:3">
      <c r="C61300" t="s">
        <v>58163</v>
      </c>
    </row>
    <row r="61301" spans="1:3">
      <c r="C61301" t="s">
        <v>58164</v>
      </c>
    </row>
    <row r="61302" spans="1:3">
      <c r="C61302" t="s">
        <v>58165</v>
      </c>
    </row>
    <row r="61303" spans="1:3">
      <c r="C61303" t="s">
        <v>58166</v>
      </c>
    </row>
    <row r="61304" spans="1:3">
      <c r="C61304" t="s">
        <v>58167</v>
      </c>
    </row>
    <row r="61305" spans="1:3">
      <c r="C61305" t="s">
        <v>58168</v>
      </c>
    </row>
    <row r="61306" spans="1:3">
      <c r="C61306" t="s">
        <v>58169</v>
      </c>
    </row>
    <row r="61307" spans="1:3">
      <c r="C61307" t="s">
        <v>58170</v>
      </c>
    </row>
    <row r="61308" spans="1:3">
      <c r="C61308" t="s">
        <v>58171</v>
      </c>
    </row>
    <row r="61309" spans="1:3">
      <c r="C61309" t="s">
        <v>58172</v>
      </c>
    </row>
    <row r="61310" spans="1:3">
      <c r="C61310" t="s">
        <v>58173</v>
      </c>
    </row>
    <row r="61311" spans="1:3">
      <c r="C61311" t="s">
        <v>58174</v>
      </c>
    </row>
    <row r="61312" spans="1:3">
      <c r="C61312" t="s">
        <v>58175</v>
      </c>
    </row>
    <row r="61313" spans="1:3">
      <c r="C61313" t="s">
        <v>58176</v>
      </c>
    </row>
    <row r="61314" spans="1:3">
      <c r="C61314" t="s">
        <v>58177</v>
      </c>
    </row>
    <row r="61315" spans="1:3">
      <c r="C61315" t="s">
        <v>58178</v>
      </c>
    </row>
    <row r="61316" spans="1:3">
      <c r="C61316" t="s">
        <v>58179</v>
      </c>
    </row>
    <row r="61317" spans="1:3">
      <c r="C61317" t="s">
        <v>58180</v>
      </c>
    </row>
    <row r="61318" spans="1:3">
      <c r="C61318" t="s">
        <v>58181</v>
      </c>
    </row>
    <row r="61319" spans="1:3">
      <c r="C61319" t="s">
        <v>58182</v>
      </c>
    </row>
    <row r="61320" spans="1:3">
      <c r="C61320" t="s">
        <v>58183</v>
      </c>
    </row>
    <row r="61321" spans="1:3">
      <c r="C61321" t="s">
        <v>58184</v>
      </c>
    </row>
    <row r="61322" spans="1:3">
      <c r="C61322" t="s">
        <v>58185</v>
      </c>
    </row>
    <row r="61323" spans="1:3">
      <c r="C61323" t="s">
        <v>58186</v>
      </c>
    </row>
    <row r="61324" spans="1:3">
      <c r="C61324" t="s">
        <v>58187</v>
      </c>
    </row>
    <row r="61325" spans="1:3">
      <c r="C61325" t="s">
        <v>58188</v>
      </c>
    </row>
    <row r="61326" spans="1:3">
      <c r="C61326" t="s">
        <v>58189</v>
      </c>
    </row>
    <row r="61327" spans="1:3">
      <c r="C61327" t="s">
        <v>58190</v>
      </c>
    </row>
    <row r="61328" spans="1:3">
      <c r="C61328" t="s">
        <v>58191</v>
      </c>
    </row>
    <row r="61329" spans="1:3">
      <c r="C61329" t="s">
        <v>58192</v>
      </c>
    </row>
    <row r="61330" spans="1:3">
      <c r="C61330" t="s">
        <v>58193</v>
      </c>
    </row>
    <row r="61331" spans="1:3">
      <c r="C61331" t="s">
        <v>58194</v>
      </c>
    </row>
    <row r="61332" spans="1:3">
      <c r="C61332" t="s">
        <v>58195</v>
      </c>
    </row>
    <row r="61333" spans="1:3">
      <c r="C61333" t="s">
        <v>58196</v>
      </c>
    </row>
    <row r="61334" spans="1:3">
      <c r="C61334" t="s">
        <v>58197</v>
      </c>
    </row>
    <row r="61335" spans="1:3">
      <c r="C61335" t="s">
        <v>58198</v>
      </c>
    </row>
    <row r="61336" spans="1:3">
      <c r="C61336" t="s">
        <v>58199</v>
      </c>
    </row>
    <row r="61337" spans="1:3">
      <c r="C61337" t="s">
        <v>58200</v>
      </c>
    </row>
    <row r="61338" spans="1:3">
      <c r="C61338" t="s">
        <v>58201</v>
      </c>
    </row>
    <row r="61339" spans="1:3">
      <c r="C61339" t="s">
        <v>58202</v>
      </c>
    </row>
    <row r="61340" spans="1:3">
      <c r="C61340" t="s">
        <v>58203</v>
      </c>
    </row>
    <row r="61341" spans="1:3">
      <c r="C61341" t="s">
        <v>58204</v>
      </c>
    </row>
    <row r="61342" spans="1:3">
      <c r="C61342" t="s">
        <v>58205</v>
      </c>
    </row>
    <row r="61343" spans="1:3">
      <c r="C61343" t="s">
        <v>58206</v>
      </c>
    </row>
    <row r="61344" spans="1:3">
      <c r="C61344" t="s">
        <v>58207</v>
      </c>
    </row>
    <row r="61345" spans="1:3">
      <c r="C61345" t="s">
        <v>58208</v>
      </c>
    </row>
    <row r="61346" spans="1:3">
      <c r="C61346" t="s">
        <v>58209</v>
      </c>
    </row>
    <row r="61347" spans="1:3">
      <c r="C61347" t="s">
        <v>58210</v>
      </c>
    </row>
    <row r="61348" spans="1:3">
      <c r="C61348" t="s">
        <v>58211</v>
      </c>
    </row>
    <row r="61349" spans="1:3">
      <c r="C61349" t="s">
        <v>58212</v>
      </c>
    </row>
    <row r="61350" spans="1:3">
      <c r="C61350" t="s">
        <v>58213</v>
      </c>
    </row>
    <row r="61351" spans="1:3">
      <c r="C61351" t="s">
        <v>58214</v>
      </c>
    </row>
    <row r="61352" spans="1:3">
      <c r="C61352" t="s">
        <v>58215</v>
      </c>
    </row>
    <row r="61353" spans="1:3">
      <c r="C61353" t="s">
        <v>58216</v>
      </c>
    </row>
    <row r="61354" spans="1:3">
      <c r="C61354" t="s">
        <v>58217</v>
      </c>
    </row>
    <row r="61355" spans="1:3">
      <c r="C61355" t="s">
        <v>58218</v>
      </c>
    </row>
    <row r="61356" spans="1:3">
      <c r="C61356" t="s">
        <v>58219</v>
      </c>
    </row>
    <row r="61357" spans="1:3">
      <c r="C61357" t="s">
        <v>5227</v>
      </c>
    </row>
    <row r="61358" spans="1:3">
      <c r="C61358" t="s">
        <v>58220</v>
      </c>
    </row>
    <row r="61359" spans="1:3">
      <c r="C61359" t="s">
        <v>58221</v>
      </c>
    </row>
    <row r="61360" spans="1:3">
      <c r="C61360" t="s">
        <v>58222</v>
      </c>
    </row>
    <row r="61361" spans="1:3">
      <c r="C61361" t="s">
        <v>58223</v>
      </c>
    </row>
    <row r="61362" spans="1:3">
      <c r="C61362" t="s">
        <v>58224</v>
      </c>
    </row>
    <row r="61363" spans="1:3">
      <c r="C61363" t="s">
        <v>58225</v>
      </c>
    </row>
    <row r="61364" spans="1:3">
      <c r="C61364" t="s">
        <v>58226</v>
      </c>
    </row>
    <row r="61365" spans="1:3">
      <c r="C61365" t="s">
        <v>58227</v>
      </c>
    </row>
    <row r="61366" spans="1:3">
      <c r="C61366" t="s">
        <v>58228</v>
      </c>
    </row>
    <row r="61367" spans="1:3">
      <c r="C61367" t="s">
        <v>58229</v>
      </c>
    </row>
    <row r="61368" spans="1:3">
      <c r="C61368" t="s">
        <v>58230</v>
      </c>
    </row>
    <row r="61369" spans="1:3">
      <c r="C61369" t="s">
        <v>58231</v>
      </c>
    </row>
    <row r="61370" spans="1:3">
      <c r="C61370" t="s">
        <v>58232</v>
      </c>
    </row>
    <row r="61371" spans="1:3">
      <c r="C61371" t="s">
        <v>58233</v>
      </c>
    </row>
    <row r="61372" spans="1:3">
      <c r="C61372" t="s">
        <v>58234</v>
      </c>
    </row>
    <row r="61373" spans="1:3">
      <c r="C61373" t="s">
        <v>58235</v>
      </c>
    </row>
    <row r="61374" spans="1:3">
      <c r="C61374" t="s">
        <v>58236</v>
      </c>
    </row>
    <row r="61375" spans="1:3">
      <c r="C61375" t="s">
        <v>58237</v>
      </c>
    </row>
    <row r="61376" spans="1:3">
      <c r="C61376" t="s">
        <v>58238</v>
      </c>
    </row>
    <row r="61377" spans="1:3">
      <c r="C61377" t="s">
        <v>58239</v>
      </c>
    </row>
    <row r="61378" spans="1:3">
      <c r="C61378" t="s">
        <v>58240</v>
      </c>
    </row>
    <row r="61379" spans="1:3">
      <c r="C61379" t="s">
        <v>58241</v>
      </c>
    </row>
    <row r="61380" spans="1:3">
      <c r="C61380" t="s">
        <v>58242</v>
      </c>
    </row>
    <row r="61381" spans="1:3">
      <c r="C61381" t="s">
        <v>58243</v>
      </c>
    </row>
    <row r="61382" spans="1:3">
      <c r="C61382" t="s">
        <v>58244</v>
      </c>
    </row>
    <row r="61383" spans="1:3">
      <c r="C61383" t="s">
        <v>58245</v>
      </c>
    </row>
    <row r="61384" spans="1:3">
      <c r="C61384" t="s">
        <v>58246</v>
      </c>
    </row>
    <row r="61385" spans="1:3">
      <c r="C61385" t="s">
        <v>58247</v>
      </c>
    </row>
    <row r="61386" spans="1:3">
      <c r="C61386" t="s">
        <v>58248</v>
      </c>
    </row>
    <row r="61387" spans="1:3">
      <c r="C61387" t="s">
        <v>58249</v>
      </c>
    </row>
    <row r="61388" spans="1:3">
      <c r="C61388" t="s">
        <v>58250</v>
      </c>
    </row>
    <row r="61389" spans="1:3">
      <c r="C61389" t="s">
        <v>58251</v>
      </c>
    </row>
    <row r="61390" spans="1:3">
      <c r="C61390" t="s">
        <v>58252</v>
      </c>
    </row>
    <row r="61391" spans="1:3">
      <c r="C61391" t="s">
        <v>58253</v>
      </c>
    </row>
    <row r="61392" spans="1:3">
      <c r="C61392" t="s">
        <v>58254</v>
      </c>
    </row>
    <row r="61393" spans="1:3">
      <c r="C61393" t="s">
        <v>58255</v>
      </c>
    </row>
    <row r="61394" spans="1:3">
      <c r="C61394" t="s">
        <v>58256</v>
      </c>
    </row>
    <row r="61395" spans="1:3">
      <c r="C61395" t="s">
        <v>58257</v>
      </c>
    </row>
    <row r="61396" spans="1:3">
      <c r="C61396" t="s">
        <v>58258</v>
      </c>
    </row>
    <row r="61397" spans="1:3">
      <c r="C61397" t="s">
        <v>58259</v>
      </c>
    </row>
    <row r="61398" spans="1:3">
      <c r="C61398" t="s">
        <v>58260</v>
      </c>
    </row>
    <row r="61399" spans="1:3">
      <c r="C61399" t="s">
        <v>58261</v>
      </c>
    </row>
    <row r="61400" spans="1:3">
      <c r="C61400" t="s">
        <v>58262</v>
      </c>
    </row>
    <row r="61401" spans="1:3">
      <c r="C61401" t="s">
        <v>58263</v>
      </c>
    </row>
    <row r="61402" spans="1:3">
      <c r="C61402" t="s">
        <v>58264</v>
      </c>
    </row>
    <row r="61403" spans="1:3">
      <c r="C61403" t="s">
        <v>58265</v>
      </c>
    </row>
    <row r="61404" spans="1:3">
      <c r="C61404" t="s">
        <v>58266</v>
      </c>
    </row>
    <row r="61405" spans="1:3">
      <c r="C61405" t="s">
        <v>58267</v>
      </c>
    </row>
    <row r="61406" spans="1:3">
      <c r="C61406" t="s">
        <v>58268</v>
      </c>
    </row>
    <row r="61407" spans="1:3">
      <c r="C61407" t="s">
        <v>58269</v>
      </c>
    </row>
    <row r="61408" spans="1:3">
      <c r="C61408" t="s">
        <v>58270</v>
      </c>
    </row>
    <row r="61409" spans="1:3">
      <c r="C61409" t="s">
        <v>58271</v>
      </c>
    </row>
    <row r="61410" spans="1:3">
      <c r="C61410" t="s">
        <v>58272</v>
      </c>
    </row>
    <row r="61411" spans="1:3">
      <c r="C61411" t="s">
        <v>58273</v>
      </c>
    </row>
    <row r="61412" spans="1:3">
      <c r="C61412" t="s">
        <v>58274</v>
      </c>
    </row>
    <row r="61413" spans="1:3">
      <c r="C61413" t="s">
        <v>58275</v>
      </c>
    </row>
    <row r="61414" spans="1:3">
      <c r="C61414" t="s">
        <v>58276</v>
      </c>
    </row>
    <row r="61415" spans="1:3">
      <c r="C61415" t="s">
        <v>58277</v>
      </c>
    </row>
    <row r="61416" spans="1:3">
      <c r="C61416" t="s">
        <v>58278</v>
      </c>
    </row>
    <row r="61417" spans="1:3">
      <c r="C61417" t="s">
        <v>58279</v>
      </c>
    </row>
    <row r="61418" spans="1:3">
      <c r="C61418" t="s">
        <v>58280</v>
      </c>
    </row>
    <row r="61419" spans="1:3">
      <c r="C61419" t="s">
        <v>58281</v>
      </c>
    </row>
    <row r="61420" spans="1:3">
      <c r="C61420" t="s">
        <v>58282</v>
      </c>
    </row>
    <row r="61421" spans="1:3">
      <c r="C61421" t="s">
        <v>58283</v>
      </c>
    </row>
    <row r="61422" spans="1:3">
      <c r="C61422" t="s">
        <v>58284</v>
      </c>
    </row>
    <row r="61423" spans="1:3">
      <c r="C61423" t="s">
        <v>58285</v>
      </c>
    </row>
    <row r="61424" spans="1:3">
      <c r="C61424" t="s">
        <v>58286</v>
      </c>
    </row>
    <row r="61425" spans="1:3">
      <c r="C61425" t="s">
        <v>58287</v>
      </c>
    </row>
    <row r="61426" spans="1:3">
      <c r="C61426" t="s">
        <v>58288</v>
      </c>
    </row>
    <row r="61427" spans="1:3">
      <c r="C61427" t="s">
        <v>58289</v>
      </c>
    </row>
    <row r="61428" spans="1:3">
      <c r="C61428" t="s">
        <v>58290</v>
      </c>
    </row>
    <row r="61429" spans="1:3">
      <c r="C61429" t="s">
        <v>58291</v>
      </c>
    </row>
    <row r="61430" spans="1:3">
      <c r="C61430" t="s">
        <v>58292</v>
      </c>
    </row>
    <row r="61431" spans="1:3">
      <c r="C61431" t="s">
        <v>58293</v>
      </c>
    </row>
    <row r="61432" spans="1:3">
      <c r="C61432" t="s">
        <v>58294</v>
      </c>
    </row>
    <row r="61433" spans="1:3">
      <c r="C61433" t="s">
        <v>58295</v>
      </c>
    </row>
    <row r="61434" spans="1:3">
      <c r="C61434" t="s">
        <v>58296</v>
      </c>
    </row>
    <row r="61435" spans="1:3">
      <c r="C61435" t="s">
        <v>58297</v>
      </c>
    </row>
    <row r="61436" spans="1:3">
      <c r="C61436" t="s">
        <v>58298</v>
      </c>
    </row>
    <row r="61437" spans="1:3">
      <c r="C61437" t="s">
        <v>56344</v>
      </c>
    </row>
    <row r="61438" spans="1:3">
      <c r="C61438" t="s">
        <v>58299</v>
      </c>
    </row>
    <row r="61439" spans="1:3">
      <c r="C61439" t="s">
        <v>58300</v>
      </c>
    </row>
    <row r="61440" spans="1:3">
      <c r="C61440" t="s">
        <v>58301</v>
      </c>
    </row>
    <row r="61441" spans="1:3">
      <c r="C61441" t="s">
        <v>58302</v>
      </c>
    </row>
    <row r="61442" spans="1:3">
      <c r="C61442" t="s">
        <v>58303</v>
      </c>
    </row>
    <row r="61443" spans="1:3">
      <c r="C61443" t="s">
        <v>58304</v>
      </c>
    </row>
    <row r="61444" spans="1:3">
      <c r="C61444" t="s">
        <v>58305</v>
      </c>
    </row>
    <row r="61445" spans="1:3">
      <c r="C61445" t="s">
        <v>58306</v>
      </c>
    </row>
    <row r="61446" spans="1:3">
      <c r="C61446" t="s">
        <v>58307</v>
      </c>
    </row>
    <row r="61447" spans="1:3">
      <c r="C61447" t="s">
        <v>58308</v>
      </c>
    </row>
    <row r="61448" spans="1:3">
      <c r="C61448" t="s">
        <v>58309</v>
      </c>
    </row>
    <row r="61449" spans="1:3">
      <c r="C61449" t="s">
        <v>58310</v>
      </c>
    </row>
    <row r="61450" spans="1:3">
      <c r="C61450" t="s">
        <v>58311</v>
      </c>
    </row>
    <row r="61451" spans="1:3">
      <c r="C61451" t="s">
        <v>58312</v>
      </c>
    </row>
    <row r="61452" spans="1:3">
      <c r="C61452" t="s">
        <v>58313</v>
      </c>
    </row>
    <row r="61453" spans="1:3">
      <c r="C61453" t="s">
        <v>58314</v>
      </c>
    </row>
    <row r="61454" spans="1:3">
      <c r="C61454" t="s">
        <v>58315</v>
      </c>
    </row>
    <row r="61455" spans="1:3">
      <c r="C61455" t="s">
        <v>58316</v>
      </c>
    </row>
    <row r="61456" spans="1:3">
      <c r="C61456" t="s">
        <v>58317</v>
      </c>
    </row>
    <row r="61457" spans="1:3">
      <c r="C61457" t="s">
        <v>58318</v>
      </c>
    </row>
    <row r="61458" spans="1:3">
      <c r="C61458" t="s">
        <v>58319</v>
      </c>
    </row>
    <row r="61459" spans="1:3">
      <c r="C61459" t="s">
        <v>58320</v>
      </c>
    </row>
    <row r="61460" spans="1:3">
      <c r="C61460" t="s">
        <v>58321</v>
      </c>
    </row>
    <row r="61461" spans="1:3">
      <c r="C61461" t="s">
        <v>58322</v>
      </c>
    </row>
    <row r="61462" spans="1:3">
      <c r="C61462" t="s">
        <v>58323</v>
      </c>
    </row>
    <row r="61463" spans="1:3">
      <c r="C61463" t="s">
        <v>58324</v>
      </c>
    </row>
    <row r="61464" spans="1:3">
      <c r="C61464" t="s">
        <v>58325</v>
      </c>
    </row>
    <row r="61465" spans="1:3">
      <c r="C61465" t="s">
        <v>58326</v>
      </c>
    </row>
    <row r="61466" spans="1:3">
      <c r="C61466" t="s">
        <v>58327</v>
      </c>
    </row>
    <row r="61467" spans="1:3">
      <c r="C61467" t="s">
        <v>58328</v>
      </c>
    </row>
    <row r="61468" spans="1:3">
      <c r="C61468" t="s">
        <v>58329</v>
      </c>
    </row>
    <row r="61469" spans="1:3">
      <c r="C61469" t="s">
        <v>58330</v>
      </c>
    </row>
    <row r="61470" spans="1:3">
      <c r="C61470" t="s">
        <v>58331</v>
      </c>
    </row>
    <row r="61471" spans="1:3">
      <c r="C61471" t="s">
        <v>58332</v>
      </c>
    </row>
    <row r="61472" spans="1:3">
      <c r="C61472" t="s">
        <v>58333</v>
      </c>
    </row>
    <row r="61473" spans="1:3">
      <c r="C61473" t="s">
        <v>58334</v>
      </c>
    </row>
    <row r="61474" spans="1:3">
      <c r="C61474" t="s">
        <v>58335</v>
      </c>
    </row>
    <row r="61475" spans="1:3">
      <c r="C61475" t="s">
        <v>58336</v>
      </c>
    </row>
    <row r="61476" spans="1:3">
      <c r="C61476" t="s">
        <v>58337</v>
      </c>
    </row>
    <row r="61477" spans="1:3">
      <c r="C61477" t="s">
        <v>58338</v>
      </c>
    </row>
    <row r="61478" spans="1:3">
      <c r="C61478" t="s">
        <v>58339</v>
      </c>
    </row>
    <row r="61479" spans="1:3">
      <c r="C61479" t="s">
        <v>58340</v>
      </c>
    </row>
    <row r="61480" spans="1:3">
      <c r="C61480" t="s">
        <v>58341</v>
      </c>
    </row>
    <row r="61481" spans="1:3">
      <c r="C61481" t="s">
        <v>58342</v>
      </c>
    </row>
    <row r="61482" spans="1:3">
      <c r="C61482" t="s">
        <v>58343</v>
      </c>
    </row>
    <row r="61483" spans="1:3">
      <c r="C61483" t="s">
        <v>58344</v>
      </c>
    </row>
    <row r="61484" spans="1:3">
      <c r="C61484" t="s">
        <v>58345</v>
      </c>
    </row>
    <row r="61485" spans="1:3">
      <c r="C61485" t="s">
        <v>58346</v>
      </c>
    </row>
    <row r="61486" spans="1:3">
      <c r="C61486" t="s">
        <v>58347</v>
      </c>
    </row>
    <row r="61487" spans="1:3">
      <c r="C61487" t="s">
        <v>58348</v>
      </c>
    </row>
    <row r="61488" spans="1:3">
      <c r="C61488" t="s">
        <v>58349</v>
      </c>
    </row>
    <row r="61489" spans="1:3">
      <c r="C61489" t="s">
        <v>58350</v>
      </c>
    </row>
    <row r="61490" spans="1:3">
      <c r="C61490" t="s">
        <v>58351</v>
      </c>
    </row>
    <row r="61491" spans="1:3">
      <c r="C61491" t="s">
        <v>58352</v>
      </c>
    </row>
    <row r="61492" spans="1:3">
      <c r="C61492" t="s">
        <v>58353</v>
      </c>
    </row>
    <row r="61493" spans="1:3">
      <c r="C61493" t="s">
        <v>58354</v>
      </c>
    </row>
    <row r="61494" spans="1:3">
      <c r="C61494" t="s">
        <v>58355</v>
      </c>
    </row>
    <row r="61495" spans="1:3">
      <c r="C61495" t="s">
        <v>58356</v>
      </c>
    </row>
    <row r="61496" spans="1:3">
      <c r="C61496" t="s">
        <v>58357</v>
      </c>
    </row>
    <row r="61497" spans="1:3">
      <c r="C61497" t="s">
        <v>58358</v>
      </c>
    </row>
    <row r="61498" spans="1:3">
      <c r="C61498" t="s">
        <v>58359</v>
      </c>
    </row>
    <row r="61499" spans="1:3">
      <c r="C61499" t="s">
        <v>58360</v>
      </c>
    </row>
    <row r="61500" spans="1:3">
      <c r="C61500" t="s">
        <v>58361</v>
      </c>
    </row>
    <row r="61501" spans="1:3">
      <c r="C61501" t="s">
        <v>58362</v>
      </c>
    </row>
    <row r="61502" spans="1:3">
      <c r="C61502" t="s">
        <v>58363</v>
      </c>
    </row>
    <row r="61503" spans="1:3">
      <c r="C61503" t="s">
        <v>58364</v>
      </c>
    </row>
    <row r="61504" spans="1:3">
      <c r="C61504" t="s">
        <v>58365</v>
      </c>
    </row>
    <row r="61505" spans="1:3">
      <c r="C61505" t="s">
        <v>58366</v>
      </c>
    </row>
    <row r="61506" spans="1:3">
      <c r="C61506" t="s">
        <v>58367</v>
      </c>
    </row>
    <row r="61507" spans="1:3">
      <c r="C61507" t="s">
        <v>58368</v>
      </c>
    </row>
    <row r="61508" spans="1:3">
      <c r="C61508" t="s">
        <v>58369</v>
      </c>
    </row>
    <row r="61509" spans="1:3">
      <c r="C61509" t="s">
        <v>58370</v>
      </c>
    </row>
    <row r="61510" spans="1:3">
      <c r="C61510" t="s">
        <v>58371</v>
      </c>
    </row>
    <row r="61511" spans="1:3">
      <c r="C61511" t="s">
        <v>58372</v>
      </c>
    </row>
    <row r="61512" spans="1:3">
      <c r="C61512" t="s">
        <v>58373</v>
      </c>
    </row>
    <row r="61513" spans="1:3">
      <c r="C61513" t="s">
        <v>58374</v>
      </c>
    </row>
    <row r="61514" spans="1:3">
      <c r="C61514" t="s">
        <v>58375</v>
      </c>
    </row>
    <row r="61515" spans="1:3">
      <c r="C61515" t="s">
        <v>58376</v>
      </c>
    </row>
    <row r="61516" spans="1:3">
      <c r="C61516" t="s">
        <v>58377</v>
      </c>
    </row>
    <row r="61517" spans="1:3">
      <c r="C61517" t="s">
        <v>58378</v>
      </c>
    </row>
    <row r="61518" spans="1:3">
      <c r="C61518" t="s">
        <v>58379</v>
      </c>
    </row>
    <row r="61519" spans="1:3">
      <c r="C61519" t="s">
        <v>58380</v>
      </c>
    </row>
    <row r="61520" spans="1:3">
      <c r="C61520" t="s">
        <v>58381</v>
      </c>
    </row>
    <row r="61521" spans="1:3">
      <c r="C61521" t="s">
        <v>58382</v>
      </c>
    </row>
    <row r="61522" spans="1:3">
      <c r="C61522" t="s">
        <v>58383</v>
      </c>
    </row>
    <row r="61523" spans="1:3">
      <c r="C61523" t="s">
        <v>58384</v>
      </c>
    </row>
    <row r="61524" spans="1:3">
      <c r="C61524" t="s">
        <v>58385</v>
      </c>
    </row>
    <row r="61525" spans="1:3">
      <c r="C61525" t="s">
        <v>58386</v>
      </c>
    </row>
    <row r="61526" spans="1:3">
      <c r="C61526" t="s">
        <v>58387</v>
      </c>
    </row>
    <row r="61527" spans="1:3">
      <c r="C61527" t="s">
        <v>58388</v>
      </c>
    </row>
    <row r="61528" spans="1:3">
      <c r="C61528" t="s">
        <v>58389</v>
      </c>
    </row>
    <row r="61529" spans="1:3">
      <c r="C61529" t="s">
        <v>58390</v>
      </c>
    </row>
    <row r="61530" spans="1:3">
      <c r="C61530" t="s">
        <v>58391</v>
      </c>
    </row>
    <row r="61531" spans="1:3">
      <c r="C61531" t="s">
        <v>58392</v>
      </c>
    </row>
    <row r="61532" spans="1:3">
      <c r="C61532" t="s">
        <v>58393</v>
      </c>
    </row>
    <row r="61533" spans="1:3">
      <c r="C61533" t="s">
        <v>58394</v>
      </c>
    </row>
    <row r="61534" spans="1:3">
      <c r="C61534" t="s">
        <v>58395</v>
      </c>
    </row>
    <row r="61535" spans="1:3">
      <c r="C61535" t="s">
        <v>58396</v>
      </c>
    </row>
    <row r="61536" spans="1:3">
      <c r="C61536" t="s">
        <v>58397</v>
      </c>
    </row>
    <row r="61537" spans="1:3">
      <c r="C61537" t="s">
        <v>58398</v>
      </c>
    </row>
    <row r="61538" spans="1:3">
      <c r="C61538" t="s">
        <v>58399</v>
      </c>
    </row>
    <row r="61539" spans="1:3">
      <c r="C61539" t="s">
        <v>58400</v>
      </c>
    </row>
    <row r="61540" spans="1:3">
      <c r="C61540" t="s">
        <v>58401</v>
      </c>
    </row>
    <row r="61541" spans="1:3">
      <c r="C61541" t="s">
        <v>58402</v>
      </c>
    </row>
    <row r="61542" spans="1:3">
      <c r="C61542" t="s">
        <v>58403</v>
      </c>
    </row>
    <row r="61543" spans="1:3">
      <c r="C61543" t="s">
        <v>58404</v>
      </c>
    </row>
    <row r="61544" spans="1:3">
      <c r="C61544" t="s">
        <v>58405</v>
      </c>
    </row>
    <row r="61545" spans="1:3">
      <c r="C61545" t="s">
        <v>58406</v>
      </c>
    </row>
    <row r="61546" spans="1:3">
      <c r="C61546" t="s">
        <v>58407</v>
      </c>
    </row>
    <row r="61547" spans="1:3">
      <c r="C61547" t="s">
        <v>58408</v>
      </c>
    </row>
    <row r="61548" spans="1:3">
      <c r="C61548" t="s">
        <v>58409</v>
      </c>
    </row>
    <row r="61549" spans="1:3">
      <c r="C61549" t="s">
        <v>58410</v>
      </c>
    </row>
    <row r="61550" spans="1:3">
      <c r="C61550" t="s">
        <v>58411</v>
      </c>
    </row>
    <row r="61551" spans="1:3">
      <c r="C61551" t="s">
        <v>58412</v>
      </c>
    </row>
    <row r="61552" spans="1:3">
      <c r="C61552" t="s">
        <v>58413</v>
      </c>
    </row>
    <row r="61553" spans="1:3">
      <c r="C61553" t="s">
        <v>58414</v>
      </c>
    </row>
    <row r="61554" spans="1:3">
      <c r="C61554" t="s">
        <v>58415</v>
      </c>
    </row>
    <row r="61555" spans="1:3">
      <c r="C61555" t="s">
        <v>58416</v>
      </c>
    </row>
    <row r="61556" spans="1:3">
      <c r="C61556" t="s">
        <v>58417</v>
      </c>
    </row>
    <row r="61557" spans="1:3">
      <c r="C61557" t="s">
        <v>58418</v>
      </c>
    </row>
    <row r="61558" spans="1:3">
      <c r="C61558" t="s">
        <v>58419</v>
      </c>
    </row>
    <row r="61559" spans="1:3">
      <c r="C61559" t="s">
        <v>58420</v>
      </c>
    </row>
    <row r="61560" spans="1:3">
      <c r="C61560" t="s">
        <v>58421</v>
      </c>
    </row>
    <row r="61561" spans="1:3">
      <c r="C61561" t="s">
        <v>58422</v>
      </c>
    </row>
    <row r="61562" spans="1:3">
      <c r="C61562" t="s">
        <v>58423</v>
      </c>
    </row>
    <row r="61563" spans="1:3">
      <c r="C61563" t="s">
        <v>58424</v>
      </c>
    </row>
    <row r="61564" spans="1:3">
      <c r="C61564" t="s">
        <v>58425</v>
      </c>
    </row>
    <row r="61565" spans="1:3">
      <c r="C61565" t="s">
        <v>58426</v>
      </c>
    </row>
    <row r="61566" spans="1:3">
      <c r="C61566" t="s">
        <v>58427</v>
      </c>
    </row>
    <row r="61567" spans="1:3">
      <c r="C61567" t="s">
        <v>58428</v>
      </c>
    </row>
    <row r="61568" spans="1:3">
      <c r="C61568" t="s">
        <v>58429</v>
      </c>
    </row>
    <row r="61569" spans="1:3">
      <c r="C61569" t="s">
        <v>58430</v>
      </c>
    </row>
    <row r="61570" spans="1:3">
      <c r="C61570" t="s">
        <v>58431</v>
      </c>
    </row>
    <row r="61571" spans="1:3">
      <c r="C61571" t="s">
        <v>58432</v>
      </c>
    </row>
    <row r="61572" spans="1:3">
      <c r="C61572" t="s">
        <v>58433</v>
      </c>
    </row>
    <row r="61573" spans="1:3">
      <c r="C61573" t="s">
        <v>58434</v>
      </c>
    </row>
    <row r="61574" spans="1:3">
      <c r="C61574" t="s">
        <v>58435</v>
      </c>
    </row>
    <row r="61575" spans="1:3">
      <c r="C61575" t="s">
        <v>58436</v>
      </c>
    </row>
    <row r="61576" spans="1:3">
      <c r="C61576" t="s">
        <v>58437</v>
      </c>
    </row>
    <row r="61577" spans="1:3">
      <c r="C61577" t="s">
        <v>58438</v>
      </c>
    </row>
    <row r="61578" spans="1:3">
      <c r="C61578" t="s">
        <v>58439</v>
      </c>
    </row>
    <row r="61579" spans="1:3">
      <c r="C61579" t="s">
        <v>58440</v>
      </c>
    </row>
    <row r="61580" spans="1:3">
      <c r="C61580" t="s">
        <v>58441</v>
      </c>
    </row>
    <row r="61581" spans="1:3">
      <c r="C61581" t="s">
        <v>58442</v>
      </c>
    </row>
    <row r="61582" spans="1:3">
      <c r="C61582" t="s">
        <v>58443</v>
      </c>
    </row>
    <row r="61583" spans="1:3">
      <c r="C61583" t="s">
        <v>58444</v>
      </c>
    </row>
    <row r="61584" spans="1:3">
      <c r="C61584" t="s">
        <v>19664</v>
      </c>
    </row>
    <row r="61585" spans="1:3">
      <c r="C61585" t="s">
        <v>58445</v>
      </c>
    </row>
    <row r="61586" spans="1:3">
      <c r="C61586" t="s">
        <v>58446</v>
      </c>
    </row>
    <row r="61587" spans="1:3">
      <c r="C61587" t="s">
        <v>58447</v>
      </c>
    </row>
    <row r="61588" spans="1:3">
      <c r="C61588" t="s">
        <v>58448</v>
      </c>
    </row>
    <row r="61589" spans="1:3">
      <c r="C61589" t="s">
        <v>58449</v>
      </c>
    </row>
    <row r="61590" spans="1:3">
      <c r="C61590" t="s">
        <v>58450</v>
      </c>
    </row>
    <row r="61591" spans="1:3">
      <c r="C61591" t="s">
        <v>19311</v>
      </c>
    </row>
    <row r="61592" spans="1:3">
      <c r="C61592" t="s">
        <v>58451</v>
      </c>
    </row>
    <row r="61593" spans="1:3">
      <c r="C61593" t="s">
        <v>58452</v>
      </c>
    </row>
    <row r="61594" spans="1:3">
      <c r="C61594" t="s">
        <v>54339</v>
      </c>
    </row>
    <row r="61595" spans="1:3">
      <c r="C61595" t="s">
        <v>58453</v>
      </c>
    </row>
    <row r="61596" spans="1:3">
      <c r="C61596" t="s">
        <v>58454</v>
      </c>
    </row>
    <row r="61597" spans="1:3">
      <c r="C61597" t="s">
        <v>58455</v>
      </c>
    </row>
    <row r="61598" spans="1:3">
      <c r="C61598" t="s">
        <v>58456</v>
      </c>
    </row>
    <row r="61599" spans="1:3">
      <c r="C61599" t="s">
        <v>58457</v>
      </c>
    </row>
    <row r="61600" spans="1:3">
      <c r="C61600" t="s">
        <v>58458</v>
      </c>
    </row>
    <row r="61601" spans="1:3">
      <c r="C61601" t="s">
        <v>58459</v>
      </c>
    </row>
    <row r="61602" spans="1:3">
      <c r="C61602" t="s">
        <v>58460</v>
      </c>
    </row>
    <row r="61603" spans="1:3">
      <c r="C61603" t="s">
        <v>58461</v>
      </c>
    </row>
    <row r="61604" spans="1:3">
      <c r="C61604" t="s">
        <v>58462</v>
      </c>
    </row>
    <row r="61605" spans="1:3">
      <c r="C61605" t="s">
        <v>58463</v>
      </c>
    </row>
    <row r="61606" spans="1:3">
      <c r="C61606" t="s">
        <v>58464</v>
      </c>
    </row>
    <row r="61607" spans="1:3">
      <c r="C61607" t="s">
        <v>58465</v>
      </c>
    </row>
    <row r="61608" spans="1:3">
      <c r="C61608" t="s">
        <v>58466</v>
      </c>
    </row>
    <row r="61609" spans="1:3">
      <c r="C61609" t="s">
        <v>9302</v>
      </c>
    </row>
    <row r="61610" spans="1:3">
      <c r="C61610" t="s">
        <v>58467</v>
      </c>
    </row>
    <row r="61611" spans="1:3">
      <c r="C61611" t="s">
        <v>58468</v>
      </c>
    </row>
    <row r="61612" spans="1:3">
      <c r="C61612" t="s">
        <v>58469</v>
      </c>
    </row>
    <row r="61613" spans="1:3">
      <c r="C61613" t="s">
        <v>58470</v>
      </c>
    </row>
    <row r="61614" spans="1:3">
      <c r="C61614" t="s">
        <v>58471</v>
      </c>
    </row>
    <row r="61615" spans="1:3">
      <c r="C61615" t="s">
        <v>58472</v>
      </c>
    </row>
    <row r="61616" spans="1:3">
      <c r="C61616" t="s">
        <v>58473</v>
      </c>
    </row>
    <row r="61617" spans="1:3">
      <c r="C61617" t="s">
        <v>58474</v>
      </c>
    </row>
    <row r="61618" spans="1:3">
      <c r="C61618" t="s">
        <v>58475</v>
      </c>
    </row>
    <row r="61619" spans="1:3">
      <c r="C61619" t="s">
        <v>58476</v>
      </c>
    </row>
    <row r="61620" spans="1:3">
      <c r="C61620" t="s">
        <v>58477</v>
      </c>
    </row>
    <row r="61621" spans="1:3">
      <c r="C61621" t="s">
        <v>58478</v>
      </c>
    </row>
    <row r="61622" spans="1:3">
      <c r="C61622" t="s">
        <v>58479</v>
      </c>
    </row>
    <row r="61623" spans="1:3">
      <c r="C61623" t="s">
        <v>58480</v>
      </c>
    </row>
    <row r="61624" spans="1:3">
      <c r="C61624" t="s">
        <v>58481</v>
      </c>
    </row>
    <row r="61625" spans="1:3">
      <c r="C61625" t="s">
        <v>58482</v>
      </c>
    </row>
    <row r="61626" spans="1:3">
      <c r="C61626" t="s">
        <v>58483</v>
      </c>
    </row>
    <row r="61627" spans="1:3">
      <c r="C61627" t="s">
        <v>58484</v>
      </c>
    </row>
    <row r="61628" spans="1:3">
      <c r="C61628" t="s">
        <v>58485</v>
      </c>
    </row>
    <row r="61629" spans="1:3">
      <c r="C61629" t="s">
        <v>58486</v>
      </c>
    </row>
    <row r="61630" spans="1:3">
      <c r="C61630" t="s">
        <v>58487</v>
      </c>
    </row>
    <row r="61631" spans="1:3">
      <c r="C61631" t="s">
        <v>58488</v>
      </c>
    </row>
    <row r="61632" spans="1:3">
      <c r="C61632" t="s">
        <v>58489</v>
      </c>
    </row>
    <row r="61633" spans="1:3">
      <c r="C61633" t="s">
        <v>58490</v>
      </c>
    </row>
    <row r="61634" spans="1:3">
      <c r="C61634" t="s">
        <v>58491</v>
      </c>
    </row>
    <row r="61635" spans="1:3">
      <c r="C61635" t="s">
        <v>58492</v>
      </c>
    </row>
    <row r="61636" spans="1:3">
      <c r="C61636" t="s">
        <v>58493</v>
      </c>
    </row>
    <row r="61637" spans="1:3">
      <c r="C61637" t="s">
        <v>58494</v>
      </c>
    </row>
    <row r="61638" spans="1:3">
      <c r="C61638" t="s">
        <v>58495</v>
      </c>
    </row>
    <row r="61639" spans="1:3">
      <c r="C61639" t="s">
        <v>58496</v>
      </c>
    </row>
    <row r="61640" spans="1:3">
      <c r="C61640" t="s">
        <v>58497</v>
      </c>
    </row>
    <row r="61641" spans="1:3">
      <c r="C61641" t="s">
        <v>56646</v>
      </c>
    </row>
    <row r="61642" spans="1:3">
      <c r="C61642" t="s">
        <v>58498</v>
      </c>
    </row>
    <row r="61643" spans="1:3">
      <c r="C61643" t="s">
        <v>58499</v>
      </c>
    </row>
    <row r="61644" spans="1:3">
      <c r="C61644" t="s">
        <v>58500</v>
      </c>
    </row>
    <row r="61645" spans="1:3">
      <c r="C61645" t="s">
        <v>58501</v>
      </c>
    </row>
    <row r="61646" spans="1:3">
      <c r="C61646" t="s">
        <v>58502</v>
      </c>
    </row>
    <row r="61647" spans="1:3">
      <c r="C61647" t="s">
        <v>58503</v>
      </c>
    </row>
    <row r="61648" spans="1:3">
      <c r="C61648" t="s">
        <v>58504</v>
      </c>
    </row>
    <row r="61649" spans="1:3">
      <c r="C61649" t="s">
        <v>58505</v>
      </c>
    </row>
    <row r="61650" spans="1:3">
      <c r="C61650" t="s">
        <v>58506</v>
      </c>
    </row>
    <row r="61651" spans="1:3">
      <c r="C61651" t="s">
        <v>58507</v>
      </c>
    </row>
    <row r="61652" spans="1:3">
      <c r="C61652" t="s">
        <v>58508</v>
      </c>
    </row>
    <row r="61653" spans="1:3">
      <c r="C61653" t="s">
        <v>58509</v>
      </c>
    </row>
    <row r="61654" spans="1:3">
      <c r="C61654" t="s">
        <v>58510</v>
      </c>
    </row>
    <row r="61655" spans="1:3">
      <c r="C61655" t="s">
        <v>58511</v>
      </c>
    </row>
    <row r="61656" spans="1:3">
      <c r="C61656" t="s">
        <v>58512</v>
      </c>
    </row>
    <row r="61657" spans="1:3">
      <c r="C61657" t="s">
        <v>58513</v>
      </c>
    </row>
    <row r="61658" spans="1:3">
      <c r="C61658" t="s">
        <v>58514</v>
      </c>
    </row>
    <row r="61659" spans="1:3">
      <c r="C61659" t="s">
        <v>58515</v>
      </c>
    </row>
    <row r="61660" spans="1:3">
      <c r="C61660" t="s">
        <v>58516</v>
      </c>
    </row>
    <row r="61661" spans="1:3">
      <c r="C61661" t="s">
        <v>58517</v>
      </c>
    </row>
    <row r="61662" spans="1:3">
      <c r="C61662" t="s">
        <v>58518</v>
      </c>
    </row>
    <row r="61663" spans="1:3">
      <c r="C61663" t="s">
        <v>58519</v>
      </c>
    </row>
    <row r="61664" spans="1:3">
      <c r="C61664" t="s">
        <v>58520</v>
      </c>
    </row>
    <row r="61665" spans="1:3">
      <c r="C61665" t="s">
        <v>58521</v>
      </c>
    </row>
    <row r="61666" spans="1:3">
      <c r="C61666" t="s">
        <v>58522</v>
      </c>
    </row>
    <row r="61667" spans="1:3">
      <c r="C61667" t="s">
        <v>58523</v>
      </c>
    </row>
    <row r="61668" spans="1:3">
      <c r="C61668" t="s">
        <v>58524</v>
      </c>
    </row>
    <row r="61669" spans="1:3">
      <c r="C61669" t="s">
        <v>58525</v>
      </c>
    </row>
    <row r="61670" spans="1:3">
      <c r="C61670" t="s">
        <v>58526</v>
      </c>
    </row>
    <row r="61671" spans="1:3">
      <c r="C61671" t="s">
        <v>58527</v>
      </c>
    </row>
    <row r="61672" spans="1:3">
      <c r="C61672" t="s">
        <v>58528</v>
      </c>
    </row>
    <row r="61673" spans="1:3">
      <c r="C61673" t="s">
        <v>58529</v>
      </c>
    </row>
    <row r="61674" spans="1:3">
      <c r="C61674" t="s">
        <v>58530</v>
      </c>
    </row>
    <row r="61675" spans="1:3">
      <c r="C61675" t="s">
        <v>58531</v>
      </c>
    </row>
    <row r="61676" spans="1:3">
      <c r="C61676" t="s">
        <v>58532</v>
      </c>
    </row>
    <row r="61677" spans="1:3">
      <c r="C61677" t="s">
        <v>58533</v>
      </c>
    </row>
    <row r="61678" spans="1:3">
      <c r="C61678" t="s">
        <v>28444</v>
      </c>
    </row>
    <row r="61679" spans="1:3">
      <c r="C61679" t="s">
        <v>58534</v>
      </c>
    </row>
    <row r="61680" spans="1:3">
      <c r="C61680" t="s">
        <v>58535</v>
      </c>
    </row>
    <row r="61681" spans="1:3">
      <c r="C61681" t="s">
        <v>58536</v>
      </c>
    </row>
    <row r="61682" spans="1:3">
      <c r="C61682" t="s">
        <v>58537</v>
      </c>
    </row>
    <row r="61683" spans="1:3">
      <c r="C61683" t="s">
        <v>58538</v>
      </c>
    </row>
    <row r="61684" spans="1:3">
      <c r="C61684" t="s">
        <v>58539</v>
      </c>
    </row>
    <row r="61685" spans="1:3">
      <c r="C61685" t="s">
        <v>58540</v>
      </c>
    </row>
    <row r="61686" spans="1:3">
      <c r="C61686" t="s">
        <v>58541</v>
      </c>
    </row>
    <row r="61687" spans="1:3">
      <c r="C61687" t="s">
        <v>58542</v>
      </c>
    </row>
    <row r="61688" spans="1:3">
      <c r="C61688" t="s">
        <v>58543</v>
      </c>
    </row>
    <row r="61689" spans="1:3">
      <c r="C61689" t="s">
        <v>58544</v>
      </c>
    </row>
    <row r="61690" spans="1:3">
      <c r="C61690" t="s">
        <v>58545</v>
      </c>
    </row>
    <row r="61691" spans="1:3">
      <c r="C61691" t="s">
        <v>58546</v>
      </c>
    </row>
    <row r="61692" spans="1:3">
      <c r="C61692" t="s">
        <v>58547</v>
      </c>
    </row>
    <row r="61693" spans="1:3">
      <c r="C61693" t="s">
        <v>58548</v>
      </c>
    </row>
    <row r="61694" spans="1:3">
      <c r="C61694" t="s">
        <v>58549</v>
      </c>
    </row>
    <row r="61695" spans="1:3">
      <c r="C61695" t="s">
        <v>58550</v>
      </c>
    </row>
    <row r="61696" spans="1:3">
      <c r="C61696" t="s">
        <v>58551</v>
      </c>
    </row>
    <row r="61697" spans="1:3">
      <c r="C61697" t="s">
        <v>58552</v>
      </c>
    </row>
    <row r="61698" spans="1:3">
      <c r="C61698" t="s">
        <v>58553</v>
      </c>
    </row>
    <row r="61699" spans="1:3">
      <c r="C61699" t="s">
        <v>58554</v>
      </c>
    </row>
    <row r="61700" spans="1:3">
      <c r="C61700" t="s">
        <v>58555</v>
      </c>
    </row>
    <row r="61701" spans="1:3">
      <c r="C61701" t="s">
        <v>58556</v>
      </c>
    </row>
    <row r="61702" spans="1:3">
      <c r="C61702" t="s">
        <v>58557</v>
      </c>
    </row>
    <row r="61703" spans="1:3">
      <c r="C61703" t="s">
        <v>58558</v>
      </c>
    </row>
    <row r="61704" spans="1:3">
      <c r="C61704" t="s">
        <v>58559</v>
      </c>
    </row>
    <row r="61705" spans="1:3">
      <c r="C61705" t="s">
        <v>58560</v>
      </c>
    </row>
    <row r="61706" spans="1:3">
      <c r="C61706" t="s">
        <v>58561</v>
      </c>
    </row>
    <row r="61707" spans="1:3">
      <c r="C61707" t="s">
        <v>58562</v>
      </c>
    </row>
    <row r="61708" spans="1:3">
      <c r="C61708" t="s">
        <v>58563</v>
      </c>
    </row>
    <row r="61709" spans="1:3">
      <c r="C61709" t="s">
        <v>58564</v>
      </c>
    </row>
    <row r="61710" spans="1:3">
      <c r="C61710" t="s">
        <v>58565</v>
      </c>
    </row>
    <row r="61711" spans="1:3">
      <c r="C61711" t="s">
        <v>58566</v>
      </c>
    </row>
    <row r="61712" spans="1:3">
      <c r="C61712" t="s">
        <v>58567</v>
      </c>
    </row>
    <row r="61713" spans="1:3">
      <c r="C61713" t="s">
        <v>58568</v>
      </c>
    </row>
    <row r="61714" spans="1:3">
      <c r="C61714" t="s">
        <v>58569</v>
      </c>
    </row>
    <row r="61715" spans="1:3">
      <c r="C61715" t="s">
        <v>58570</v>
      </c>
    </row>
    <row r="61716" spans="1:3">
      <c r="C61716" t="s">
        <v>58571</v>
      </c>
    </row>
    <row r="61717" spans="1:3">
      <c r="C61717" t="s">
        <v>58572</v>
      </c>
    </row>
    <row r="61718" spans="1:3">
      <c r="C61718" t="s">
        <v>58573</v>
      </c>
    </row>
    <row r="61719" spans="1:3">
      <c r="C61719" t="s">
        <v>58574</v>
      </c>
    </row>
    <row r="61720" spans="1:3">
      <c r="C61720" t="s">
        <v>58575</v>
      </c>
    </row>
    <row r="61721" spans="1:3">
      <c r="C61721" t="s">
        <v>58576</v>
      </c>
    </row>
    <row r="61722" spans="1:3">
      <c r="C61722" t="s">
        <v>58577</v>
      </c>
    </row>
    <row r="61723" spans="1:3">
      <c r="C61723" t="s">
        <v>58578</v>
      </c>
    </row>
    <row r="61724" spans="1:3">
      <c r="C61724" t="s">
        <v>58579</v>
      </c>
    </row>
    <row r="61725" spans="1:3">
      <c r="C61725" t="s">
        <v>58580</v>
      </c>
    </row>
    <row r="61726" spans="1:3">
      <c r="C61726" t="s">
        <v>58581</v>
      </c>
    </row>
    <row r="61727" spans="1:3">
      <c r="C61727" t="s">
        <v>58582</v>
      </c>
    </row>
    <row r="61728" spans="1:3">
      <c r="C61728" t="s">
        <v>58583</v>
      </c>
    </row>
    <row r="61729" spans="1:3">
      <c r="C61729" t="s">
        <v>58584</v>
      </c>
    </row>
    <row r="61730" spans="1:3">
      <c r="C61730" t="s">
        <v>58585</v>
      </c>
    </row>
    <row r="61731" spans="1:3">
      <c r="C61731" t="s">
        <v>58586</v>
      </c>
    </row>
    <row r="61732" spans="1:3">
      <c r="C61732" t="s">
        <v>58587</v>
      </c>
    </row>
    <row r="61733" spans="1:3">
      <c r="C61733" t="s">
        <v>58588</v>
      </c>
    </row>
    <row r="61734" spans="1:3">
      <c r="C61734" t="s">
        <v>58589</v>
      </c>
    </row>
    <row r="61735" spans="1:3">
      <c r="C61735" t="s">
        <v>58590</v>
      </c>
    </row>
    <row r="61736" spans="1:3">
      <c r="C61736" t="s">
        <v>58591</v>
      </c>
    </row>
    <row r="61737" spans="1:3">
      <c r="C61737" t="s">
        <v>58592</v>
      </c>
    </row>
    <row r="61738" spans="1:3">
      <c r="C61738" t="s">
        <v>58593</v>
      </c>
    </row>
    <row r="61739" spans="1:3">
      <c r="C61739" t="s">
        <v>58594</v>
      </c>
    </row>
    <row r="61740" spans="1:3">
      <c r="C61740" t="s">
        <v>58595</v>
      </c>
    </row>
    <row r="61741" spans="1:3">
      <c r="C61741" t="s">
        <v>58596</v>
      </c>
    </row>
    <row r="61742" spans="1:3">
      <c r="C61742" t="s">
        <v>58597</v>
      </c>
    </row>
    <row r="61743" spans="1:3">
      <c r="C61743" t="s">
        <v>58598</v>
      </c>
    </row>
    <row r="61744" spans="1:3">
      <c r="C61744" t="s">
        <v>58599</v>
      </c>
    </row>
    <row r="61745" spans="1:3">
      <c r="C61745" t="s">
        <v>58600</v>
      </c>
    </row>
    <row r="61746" spans="1:3">
      <c r="C61746" t="s">
        <v>58601</v>
      </c>
    </row>
    <row r="61747" spans="1:3">
      <c r="C61747" t="s">
        <v>58602</v>
      </c>
    </row>
    <row r="61748" spans="1:3">
      <c r="C61748" t="s">
        <v>58603</v>
      </c>
    </row>
    <row r="61749" spans="1:3">
      <c r="C61749" t="s">
        <v>15220</v>
      </c>
    </row>
    <row r="61750" spans="1:3">
      <c r="C61750" t="s">
        <v>58604</v>
      </c>
    </row>
    <row r="61751" spans="1:3">
      <c r="C61751" t="s">
        <v>58605</v>
      </c>
    </row>
    <row r="61752" spans="1:3">
      <c r="C61752" t="s">
        <v>58606</v>
      </c>
    </row>
    <row r="61753" spans="1:3">
      <c r="C61753" t="s">
        <v>58607</v>
      </c>
    </row>
    <row r="61754" spans="1:3">
      <c r="C61754" t="s">
        <v>58608</v>
      </c>
    </row>
    <row r="61755" spans="1:3">
      <c r="C61755" t="s">
        <v>58609</v>
      </c>
    </row>
    <row r="61756" spans="1:3">
      <c r="C61756" t="s">
        <v>58610</v>
      </c>
    </row>
    <row r="61757" spans="1:3">
      <c r="C61757" t="s">
        <v>58611</v>
      </c>
    </row>
    <row r="61758" spans="1:3">
      <c r="C61758" t="s">
        <v>58612</v>
      </c>
    </row>
    <row r="61759" spans="1:3">
      <c r="C61759" t="s">
        <v>58613</v>
      </c>
    </row>
    <row r="61760" spans="1:3">
      <c r="C61760" t="s">
        <v>58614</v>
      </c>
    </row>
    <row r="61761" spans="1:3">
      <c r="C61761" t="s">
        <v>58615</v>
      </c>
    </row>
    <row r="61762" spans="1:3">
      <c r="C61762" t="s">
        <v>58616</v>
      </c>
    </row>
    <row r="61763" spans="1:3">
      <c r="C61763" t="s">
        <v>58617</v>
      </c>
    </row>
    <row r="61764" spans="1:3">
      <c r="C61764" t="s">
        <v>58618</v>
      </c>
    </row>
    <row r="61765" spans="1:3">
      <c r="C61765" t="s">
        <v>58619</v>
      </c>
    </row>
    <row r="61766" spans="1:3">
      <c r="C61766" t="s">
        <v>58620</v>
      </c>
    </row>
    <row r="61767" spans="1:3">
      <c r="C61767" t="s">
        <v>58621</v>
      </c>
    </row>
    <row r="61768" spans="1:3">
      <c r="C61768" t="s">
        <v>58622</v>
      </c>
    </row>
    <row r="61769" spans="1:3">
      <c r="C61769" t="s">
        <v>58623</v>
      </c>
    </row>
    <row r="61770" spans="1:3">
      <c r="C61770" t="s">
        <v>58624</v>
      </c>
    </row>
    <row r="61771" spans="1:3">
      <c r="C61771" t="s">
        <v>58625</v>
      </c>
    </row>
    <row r="61772" spans="1:3">
      <c r="C61772" t="s">
        <v>58626</v>
      </c>
    </row>
    <row r="61773" spans="1:3">
      <c r="C61773" t="s">
        <v>58627</v>
      </c>
    </row>
    <row r="61774" spans="1:3">
      <c r="C61774" t="s">
        <v>58628</v>
      </c>
    </row>
    <row r="61775" spans="1:3">
      <c r="C61775" t="s">
        <v>58629</v>
      </c>
    </row>
    <row r="61776" spans="1:3">
      <c r="C61776" t="s">
        <v>58630</v>
      </c>
    </row>
    <row r="61777" spans="1:3">
      <c r="C61777" t="s">
        <v>58631</v>
      </c>
    </row>
    <row r="61778" spans="1:3">
      <c r="C61778" t="s">
        <v>58632</v>
      </c>
    </row>
    <row r="61779" spans="1:3">
      <c r="C61779" t="s">
        <v>58633</v>
      </c>
    </row>
    <row r="61780" spans="1:3">
      <c r="C61780" t="s">
        <v>58634</v>
      </c>
    </row>
    <row r="61781" spans="1:3">
      <c r="C61781" t="s">
        <v>58635</v>
      </c>
    </row>
    <row r="61782" spans="1:3">
      <c r="C61782" t="s">
        <v>58636</v>
      </c>
    </row>
    <row r="61783" spans="1:3">
      <c r="C61783" t="s">
        <v>58637</v>
      </c>
    </row>
    <row r="61784" spans="1:3">
      <c r="C61784" t="s">
        <v>58638</v>
      </c>
    </row>
    <row r="61785" spans="1:3">
      <c r="C61785" t="s">
        <v>58639</v>
      </c>
    </row>
    <row r="61786" spans="1:3">
      <c r="C61786" t="s">
        <v>58640</v>
      </c>
    </row>
    <row r="61787" spans="1:3">
      <c r="C61787" t="s">
        <v>58641</v>
      </c>
    </row>
    <row r="61788" spans="1:3">
      <c r="C61788" t="s">
        <v>58642</v>
      </c>
    </row>
    <row r="61789" spans="1:3">
      <c r="C61789" t="s">
        <v>58643</v>
      </c>
    </row>
    <row r="61790" spans="1:3">
      <c r="C61790" t="s">
        <v>58644</v>
      </c>
    </row>
    <row r="61791" spans="1:3">
      <c r="C61791" t="s">
        <v>58645</v>
      </c>
    </row>
    <row r="61792" spans="1:3">
      <c r="C61792" t="s">
        <v>58646</v>
      </c>
    </row>
    <row r="61793" spans="1:3">
      <c r="C61793" t="s">
        <v>58647</v>
      </c>
    </row>
    <row r="61794" spans="1:3">
      <c r="C61794" t="s">
        <v>58648</v>
      </c>
    </row>
    <row r="61795" spans="1:3">
      <c r="C61795" t="s">
        <v>58649</v>
      </c>
    </row>
    <row r="61796" spans="1:3">
      <c r="C61796" t="s">
        <v>58650</v>
      </c>
    </row>
    <row r="61797" spans="1:3">
      <c r="C61797" t="s">
        <v>58651</v>
      </c>
    </row>
    <row r="61798" spans="1:3">
      <c r="C61798" t="s">
        <v>58652</v>
      </c>
    </row>
    <row r="61799" spans="1:3">
      <c r="C61799" t="s">
        <v>58653</v>
      </c>
    </row>
    <row r="61800" spans="1:3">
      <c r="C61800" t="s">
        <v>58654</v>
      </c>
    </row>
    <row r="61801" spans="1:3">
      <c r="C61801" t="s">
        <v>58655</v>
      </c>
    </row>
    <row r="61802" spans="1:3">
      <c r="C61802" t="s">
        <v>58656</v>
      </c>
    </row>
    <row r="61803" spans="1:3">
      <c r="C61803" t="s">
        <v>56835</v>
      </c>
    </row>
    <row r="61804" spans="1:3">
      <c r="C61804" t="s">
        <v>58657</v>
      </c>
    </row>
    <row r="61805" spans="1:3">
      <c r="C61805" t="s">
        <v>58658</v>
      </c>
    </row>
    <row r="61806" spans="1:3">
      <c r="C61806" t="s">
        <v>58659</v>
      </c>
    </row>
    <row r="61807" spans="1:3">
      <c r="C61807" t="s">
        <v>58660</v>
      </c>
    </row>
    <row r="61808" spans="1:3">
      <c r="C61808" t="s">
        <v>58661</v>
      </c>
    </row>
    <row r="61809" spans="1:3">
      <c r="C61809" t="s">
        <v>58662</v>
      </c>
    </row>
    <row r="61810" spans="1:3">
      <c r="C61810" t="s">
        <v>1065</v>
      </c>
    </row>
    <row r="61811" spans="1:3">
      <c r="C61811" t="s">
        <v>58663</v>
      </c>
    </row>
    <row r="61812" spans="1:3">
      <c r="C61812" t="s">
        <v>58664</v>
      </c>
    </row>
    <row r="61813" spans="1:3">
      <c r="C61813" t="s">
        <v>58665</v>
      </c>
    </row>
    <row r="61814" spans="1:3">
      <c r="C61814" t="s">
        <v>58666</v>
      </c>
    </row>
    <row r="61815" spans="1:3">
      <c r="C61815" t="s">
        <v>58667</v>
      </c>
    </row>
    <row r="61816" spans="1:3">
      <c r="C61816" t="s">
        <v>58668</v>
      </c>
    </row>
    <row r="61817" spans="1:3">
      <c r="C61817" t="s">
        <v>58669</v>
      </c>
    </row>
    <row r="61818" spans="1:3">
      <c r="C61818" t="s">
        <v>58670</v>
      </c>
    </row>
    <row r="61819" spans="1:3">
      <c r="C61819" t="s">
        <v>58671</v>
      </c>
    </row>
    <row r="61820" spans="1:3">
      <c r="C61820" t="s">
        <v>58672</v>
      </c>
    </row>
    <row r="61821" spans="1:3">
      <c r="C61821" t="s">
        <v>58673</v>
      </c>
    </row>
    <row r="61822" spans="1:3">
      <c r="C61822" t="s">
        <v>58674</v>
      </c>
    </row>
    <row r="61823" spans="1:3">
      <c r="C61823" t="s">
        <v>58675</v>
      </c>
    </row>
    <row r="61824" spans="1:3">
      <c r="C61824" t="s">
        <v>58676</v>
      </c>
    </row>
    <row r="61825" spans="1:3">
      <c r="C61825" t="s">
        <v>58677</v>
      </c>
    </row>
    <row r="61826" spans="1:3">
      <c r="C61826" t="s">
        <v>58678</v>
      </c>
    </row>
    <row r="61827" spans="1:3">
      <c r="C61827" t="s">
        <v>58679</v>
      </c>
    </row>
    <row r="61828" spans="1:3">
      <c r="C61828" t="s">
        <v>58680</v>
      </c>
    </row>
    <row r="61829" spans="1:3">
      <c r="C61829" t="s">
        <v>58681</v>
      </c>
    </row>
    <row r="61830" spans="1:3">
      <c r="C61830" t="s">
        <v>58682</v>
      </c>
    </row>
    <row r="61831" spans="1:3">
      <c r="C61831" t="s">
        <v>58683</v>
      </c>
    </row>
    <row r="61832" spans="1:3">
      <c r="C61832" t="s">
        <v>58684</v>
      </c>
    </row>
    <row r="61833" spans="1:3">
      <c r="C61833" t="s">
        <v>58685</v>
      </c>
    </row>
    <row r="61834" spans="1:3">
      <c r="C61834" t="s">
        <v>58686</v>
      </c>
    </row>
    <row r="61835" spans="1:3">
      <c r="C61835" t="s">
        <v>58687</v>
      </c>
    </row>
    <row r="61836" spans="1:3">
      <c r="C61836" t="s">
        <v>58688</v>
      </c>
    </row>
    <row r="61837" spans="1:3">
      <c r="C61837" t="s">
        <v>58689</v>
      </c>
    </row>
    <row r="61838" spans="1:3">
      <c r="C61838" t="s">
        <v>58690</v>
      </c>
    </row>
    <row r="61839" spans="1:3">
      <c r="C61839" t="s">
        <v>58691</v>
      </c>
    </row>
    <row r="61840" spans="1:3">
      <c r="C61840" t="s">
        <v>58692</v>
      </c>
    </row>
    <row r="61841" spans="1:3">
      <c r="C61841" t="s">
        <v>58693</v>
      </c>
    </row>
    <row r="61842" spans="1:3">
      <c r="C61842" t="s">
        <v>58694</v>
      </c>
    </row>
    <row r="61843" spans="1:3">
      <c r="C61843" t="s">
        <v>58695</v>
      </c>
    </row>
    <row r="61844" spans="1:3">
      <c r="C61844" t="s">
        <v>58696</v>
      </c>
    </row>
    <row r="61845" spans="1:3">
      <c r="C61845" t="s">
        <v>58697</v>
      </c>
    </row>
    <row r="61846" spans="1:3">
      <c r="C61846" t="s">
        <v>58698</v>
      </c>
    </row>
    <row r="61847" spans="1:3">
      <c r="C61847" t="s">
        <v>58699</v>
      </c>
    </row>
    <row r="61848" spans="1:3">
      <c r="C61848" t="s">
        <v>58700</v>
      </c>
    </row>
    <row r="61849" spans="1:3">
      <c r="C61849" t="s">
        <v>58701</v>
      </c>
    </row>
    <row r="61850" spans="1:3">
      <c r="C61850" t="s">
        <v>58702</v>
      </c>
    </row>
    <row r="61851" spans="1:3">
      <c r="C61851" t="s">
        <v>58703</v>
      </c>
    </row>
    <row r="61852" spans="1:3">
      <c r="C61852" t="s">
        <v>58704</v>
      </c>
    </row>
    <row r="61853" spans="1:3">
      <c r="C61853" t="s">
        <v>58705</v>
      </c>
    </row>
    <row r="61854" spans="1:3">
      <c r="C61854" t="s">
        <v>58706</v>
      </c>
    </row>
    <row r="61855" spans="1:3">
      <c r="C61855" t="s">
        <v>58707</v>
      </c>
    </row>
    <row r="61856" spans="1:3">
      <c r="C61856" t="s">
        <v>58708</v>
      </c>
    </row>
    <row r="61857" spans="1:3">
      <c r="C61857" t="s">
        <v>58709</v>
      </c>
    </row>
    <row r="61858" spans="1:3">
      <c r="C61858" t="s">
        <v>58710</v>
      </c>
    </row>
    <row r="61859" spans="1:3">
      <c r="C61859" t="s">
        <v>58711</v>
      </c>
    </row>
    <row r="61860" spans="1:3">
      <c r="C61860" t="s">
        <v>58712</v>
      </c>
    </row>
    <row r="61861" spans="1:3">
      <c r="C61861" t="s">
        <v>58713</v>
      </c>
    </row>
    <row r="61862" spans="1:3">
      <c r="C61862" t="s">
        <v>58714</v>
      </c>
    </row>
    <row r="61863" spans="1:3">
      <c r="C61863" t="s">
        <v>58715</v>
      </c>
    </row>
    <row r="61864" spans="1:3">
      <c r="C61864" t="s">
        <v>58716</v>
      </c>
    </row>
    <row r="61865" spans="1:3">
      <c r="C61865" t="s">
        <v>58717</v>
      </c>
    </row>
    <row r="61866" spans="1:3">
      <c r="C61866" t="s">
        <v>58718</v>
      </c>
    </row>
    <row r="61867" spans="1:3">
      <c r="C61867" t="s">
        <v>58719</v>
      </c>
    </row>
    <row r="61868" spans="1:3">
      <c r="C61868" t="s">
        <v>58720</v>
      </c>
    </row>
    <row r="61869" spans="1:3">
      <c r="C61869" t="s">
        <v>58721</v>
      </c>
    </row>
    <row r="61870" spans="1:3">
      <c r="C61870" t="s">
        <v>58722</v>
      </c>
    </row>
    <row r="61871" spans="1:3">
      <c r="C61871" t="s">
        <v>58723</v>
      </c>
    </row>
    <row r="61872" spans="1:3">
      <c r="C61872" t="s">
        <v>58724</v>
      </c>
    </row>
    <row r="61873" spans="1:3">
      <c r="C61873" t="s">
        <v>58725</v>
      </c>
    </row>
    <row r="61874" spans="1:3">
      <c r="C61874" t="s">
        <v>58726</v>
      </c>
    </row>
    <row r="61875" spans="1:3">
      <c r="C61875" t="s">
        <v>58727</v>
      </c>
    </row>
    <row r="61876" spans="1:3">
      <c r="C61876" t="s">
        <v>58728</v>
      </c>
    </row>
    <row r="61877" spans="1:3">
      <c r="C61877" t="s">
        <v>58729</v>
      </c>
    </row>
    <row r="61878" spans="1:3">
      <c r="C61878" t="s">
        <v>58730</v>
      </c>
    </row>
    <row r="61879" spans="1:3">
      <c r="C61879" t="s">
        <v>58731</v>
      </c>
    </row>
    <row r="61880" spans="1:3">
      <c r="C61880" t="s">
        <v>58732</v>
      </c>
    </row>
    <row r="61881" spans="1:3">
      <c r="C61881" t="s">
        <v>58733</v>
      </c>
    </row>
    <row r="61882" spans="1:3">
      <c r="C61882" t="s">
        <v>58734</v>
      </c>
    </row>
    <row r="61883" spans="1:3">
      <c r="C61883" t="s">
        <v>58735</v>
      </c>
    </row>
    <row r="61884" spans="1:3">
      <c r="C61884" t="s">
        <v>58736</v>
      </c>
    </row>
    <row r="61885" spans="1:3">
      <c r="C61885" t="s">
        <v>58737</v>
      </c>
    </row>
    <row r="61886" spans="1:3">
      <c r="C61886" t="s">
        <v>58738</v>
      </c>
    </row>
    <row r="61887" spans="1:3">
      <c r="C61887" t="s">
        <v>58739</v>
      </c>
    </row>
    <row r="61888" spans="1:3">
      <c r="C61888" t="s">
        <v>58740</v>
      </c>
    </row>
    <row r="61889" spans="1:3">
      <c r="C61889" t="s">
        <v>58741</v>
      </c>
    </row>
    <row r="61890" spans="1:3">
      <c r="C61890" t="s">
        <v>58742</v>
      </c>
    </row>
    <row r="61891" spans="1:3">
      <c r="C61891" t="s">
        <v>58743</v>
      </c>
    </row>
    <row r="61892" spans="1:3">
      <c r="C61892" t="s">
        <v>58744</v>
      </c>
    </row>
    <row r="61893" spans="1:3">
      <c r="C61893" t="s">
        <v>58745</v>
      </c>
    </row>
    <row r="61894" spans="1:3">
      <c r="C61894" t="s">
        <v>58746</v>
      </c>
    </row>
    <row r="61895" spans="1:3">
      <c r="C61895" t="s">
        <v>58747</v>
      </c>
    </row>
    <row r="61896" spans="1:3">
      <c r="C61896" t="s">
        <v>58748</v>
      </c>
    </row>
    <row r="61897" spans="1:3">
      <c r="C61897" t="s">
        <v>58749</v>
      </c>
    </row>
    <row r="61898" spans="1:3">
      <c r="C61898" t="s">
        <v>58750</v>
      </c>
    </row>
    <row r="61899" spans="1:3">
      <c r="C61899" t="s">
        <v>58751</v>
      </c>
    </row>
    <row r="61900" spans="1:3">
      <c r="C61900" t="s">
        <v>58752</v>
      </c>
    </row>
    <row r="61901" spans="1:3">
      <c r="C61901" t="s">
        <v>58753</v>
      </c>
    </row>
    <row r="61902" spans="1:3">
      <c r="C61902" t="s">
        <v>58754</v>
      </c>
    </row>
    <row r="61903" spans="1:3">
      <c r="C61903" t="s">
        <v>58755</v>
      </c>
    </row>
    <row r="61904" spans="1:3">
      <c r="C61904" t="s">
        <v>58756</v>
      </c>
    </row>
    <row r="61905" spans="1:3">
      <c r="C61905" t="s">
        <v>58757</v>
      </c>
    </row>
    <row r="61906" spans="1:3">
      <c r="C61906" t="s">
        <v>58758</v>
      </c>
    </row>
    <row r="61907" spans="1:3">
      <c r="C61907" t="s">
        <v>58759</v>
      </c>
    </row>
    <row r="61908" spans="1:3">
      <c r="C61908" t="s">
        <v>58760</v>
      </c>
    </row>
    <row r="61909" spans="1:3">
      <c r="C61909" t="s">
        <v>58761</v>
      </c>
    </row>
    <row r="61910" spans="1:3">
      <c r="C61910" t="s">
        <v>58762</v>
      </c>
    </row>
    <row r="61911" spans="1:3">
      <c r="C61911" t="s">
        <v>58763</v>
      </c>
    </row>
    <row r="61912" spans="1:3">
      <c r="C61912" t="s">
        <v>58764</v>
      </c>
    </row>
    <row r="61913" spans="1:3">
      <c r="C61913" t="s">
        <v>58765</v>
      </c>
    </row>
    <row r="61914" spans="1:3">
      <c r="C61914" t="s">
        <v>58766</v>
      </c>
    </row>
    <row r="61915" spans="1:3">
      <c r="C61915" t="s">
        <v>58767</v>
      </c>
    </row>
    <row r="61916" spans="1:3">
      <c r="C61916" t="s">
        <v>58768</v>
      </c>
    </row>
    <row r="61917" spans="1:3">
      <c r="C61917" t="s">
        <v>58769</v>
      </c>
    </row>
    <row r="61918" spans="1:3">
      <c r="C61918" t="s">
        <v>58770</v>
      </c>
    </row>
    <row r="61919" spans="1:3">
      <c r="C61919" t="s">
        <v>58771</v>
      </c>
    </row>
    <row r="61920" spans="1:3">
      <c r="C61920" t="s">
        <v>58772</v>
      </c>
    </row>
    <row r="61921" spans="1:3">
      <c r="C61921" t="s">
        <v>58773</v>
      </c>
    </row>
    <row r="61922" spans="1:3">
      <c r="C61922" t="s">
        <v>58774</v>
      </c>
    </row>
    <row r="61923" spans="1:3">
      <c r="C61923" t="s">
        <v>58775</v>
      </c>
    </row>
    <row r="61924" spans="1:3">
      <c r="C61924" t="s">
        <v>58776</v>
      </c>
    </row>
    <row r="61925" spans="1:3">
      <c r="C61925" t="s">
        <v>58777</v>
      </c>
    </row>
    <row r="61926" spans="1:3">
      <c r="C61926" t="s">
        <v>58778</v>
      </c>
    </row>
    <row r="61927" spans="1:3">
      <c r="C61927" t="s">
        <v>58779</v>
      </c>
    </row>
    <row r="61928" spans="1:3">
      <c r="C61928" t="s">
        <v>58780</v>
      </c>
    </row>
    <row r="61929" spans="1:3">
      <c r="C61929" t="s">
        <v>58781</v>
      </c>
    </row>
    <row r="61930" spans="1:3">
      <c r="C61930" t="s">
        <v>58782</v>
      </c>
    </row>
    <row r="61931" spans="1:3">
      <c r="C61931" t="s">
        <v>58783</v>
      </c>
    </row>
    <row r="61932" spans="1:3">
      <c r="C61932" t="s">
        <v>58784</v>
      </c>
    </row>
    <row r="61933" spans="1:3">
      <c r="C61933" t="s">
        <v>58785</v>
      </c>
    </row>
    <row r="61934" spans="1:3">
      <c r="C61934" t="s">
        <v>58786</v>
      </c>
    </row>
    <row r="61935" spans="1:3">
      <c r="C61935" t="s">
        <v>58787</v>
      </c>
    </row>
    <row r="61936" spans="1:3">
      <c r="C61936" t="s">
        <v>58788</v>
      </c>
    </row>
    <row r="61937" spans="1:3">
      <c r="C61937" t="s">
        <v>58789</v>
      </c>
    </row>
    <row r="61938" spans="1:3">
      <c r="C61938" t="s">
        <v>58790</v>
      </c>
    </row>
    <row r="61939" spans="1:3">
      <c r="C61939" t="s">
        <v>58791</v>
      </c>
    </row>
    <row r="61940" spans="1:3">
      <c r="C61940" t="s">
        <v>58792</v>
      </c>
    </row>
    <row r="61941" spans="1:3">
      <c r="C61941" t="s">
        <v>58793</v>
      </c>
    </row>
    <row r="61942" spans="1:3">
      <c r="C61942" t="s">
        <v>58794</v>
      </c>
    </row>
    <row r="61943" spans="1:3">
      <c r="C61943" t="s">
        <v>58795</v>
      </c>
    </row>
    <row r="61944" spans="1:3">
      <c r="C61944" t="s">
        <v>58796</v>
      </c>
    </row>
    <row r="61945" spans="1:3">
      <c r="C61945" t="s">
        <v>58797</v>
      </c>
    </row>
    <row r="61946" spans="1:3">
      <c r="C61946" t="s">
        <v>58798</v>
      </c>
    </row>
    <row r="61947" spans="1:3">
      <c r="C61947" t="s">
        <v>58799</v>
      </c>
    </row>
    <row r="61948" spans="1:3">
      <c r="C61948" t="s">
        <v>58800</v>
      </c>
    </row>
    <row r="61949" spans="1:3">
      <c r="C61949" t="s">
        <v>58801</v>
      </c>
    </row>
    <row r="61950" spans="1:3">
      <c r="C61950" t="s">
        <v>58802</v>
      </c>
    </row>
    <row r="61951" spans="1:3">
      <c r="C61951" t="s">
        <v>58803</v>
      </c>
    </row>
    <row r="61952" spans="1:3">
      <c r="C61952" t="s">
        <v>58804</v>
      </c>
    </row>
    <row r="61953" spans="1:3">
      <c r="C61953" t="s">
        <v>58805</v>
      </c>
    </row>
    <row r="61954" spans="1:3">
      <c r="C61954" t="s">
        <v>58806</v>
      </c>
    </row>
    <row r="61955" spans="1:3">
      <c r="C61955" t="s">
        <v>58807</v>
      </c>
    </row>
    <row r="61956" spans="1:3">
      <c r="C61956" t="s">
        <v>58808</v>
      </c>
    </row>
    <row r="61957" spans="1:3">
      <c r="C61957" t="s">
        <v>58809</v>
      </c>
    </row>
    <row r="61958" spans="1:3">
      <c r="C61958" t="s">
        <v>58810</v>
      </c>
    </row>
    <row r="61959" spans="1:3">
      <c r="C61959" t="s">
        <v>58811</v>
      </c>
    </row>
    <row r="61960" spans="1:3">
      <c r="C61960" t="s">
        <v>58812</v>
      </c>
    </row>
    <row r="61961" spans="1:3">
      <c r="C61961" t="s">
        <v>58813</v>
      </c>
    </row>
    <row r="61962" spans="1:3">
      <c r="C61962" t="s">
        <v>58814</v>
      </c>
    </row>
    <row r="61963" spans="1:3">
      <c r="C61963" t="s">
        <v>58815</v>
      </c>
    </row>
    <row r="61964" spans="1:3">
      <c r="C61964" t="s">
        <v>58816</v>
      </c>
    </row>
    <row r="61965" spans="1:3">
      <c r="C61965" t="s">
        <v>58817</v>
      </c>
    </row>
    <row r="61966" spans="1:3">
      <c r="C61966" t="s">
        <v>58818</v>
      </c>
    </row>
    <row r="61967" spans="1:3">
      <c r="C61967" t="s">
        <v>58819</v>
      </c>
    </row>
    <row r="61968" spans="1:3">
      <c r="C61968" t="s">
        <v>58820</v>
      </c>
    </row>
    <row r="61969" spans="1:3">
      <c r="C61969" t="s">
        <v>58821</v>
      </c>
    </row>
    <row r="61970" spans="1:3">
      <c r="C61970" t="s">
        <v>58822</v>
      </c>
    </row>
    <row r="61971" spans="1:3">
      <c r="C61971" t="s">
        <v>58823</v>
      </c>
    </row>
    <row r="61972" spans="1:3">
      <c r="C61972" t="s">
        <v>58824</v>
      </c>
    </row>
    <row r="61973" spans="1:3">
      <c r="C61973" t="s">
        <v>5595</v>
      </c>
    </row>
    <row r="61974" spans="1:3">
      <c r="C61974" t="s">
        <v>58825</v>
      </c>
    </row>
    <row r="61975" spans="1:3">
      <c r="C61975" t="s">
        <v>58826</v>
      </c>
    </row>
    <row r="61976" spans="1:3">
      <c r="C61976" t="s">
        <v>58827</v>
      </c>
    </row>
    <row r="61977" spans="1:3">
      <c r="C61977" t="s">
        <v>58828</v>
      </c>
    </row>
    <row r="61978" spans="1:3">
      <c r="C61978" t="s">
        <v>28511</v>
      </c>
    </row>
    <row r="61979" spans="1:3">
      <c r="C61979" t="s">
        <v>58829</v>
      </c>
    </row>
    <row r="61980" spans="1:3">
      <c r="C61980" t="s">
        <v>58830</v>
      </c>
    </row>
    <row r="61981" spans="1:3">
      <c r="C61981" t="s">
        <v>58831</v>
      </c>
    </row>
    <row r="61982" spans="1:3">
      <c r="C61982" t="s">
        <v>58832</v>
      </c>
    </row>
    <row r="61983" spans="1:3">
      <c r="C61983" t="s">
        <v>58833</v>
      </c>
    </row>
    <row r="61984" spans="1:3">
      <c r="C61984" t="s">
        <v>58834</v>
      </c>
    </row>
    <row r="61985" spans="1:3">
      <c r="C61985" t="s">
        <v>58835</v>
      </c>
    </row>
    <row r="61986" spans="1:3">
      <c r="C61986" t="s">
        <v>58836</v>
      </c>
    </row>
    <row r="61987" spans="1:3">
      <c r="C61987" t="s">
        <v>58837</v>
      </c>
    </row>
    <row r="61988" spans="1:3">
      <c r="C61988" t="s">
        <v>58838</v>
      </c>
    </row>
    <row r="61989" spans="1:3">
      <c r="C61989" t="s">
        <v>58839</v>
      </c>
    </row>
    <row r="61990" spans="1:3">
      <c r="C61990" t="s">
        <v>58840</v>
      </c>
    </row>
    <row r="61991" spans="1:3">
      <c r="C61991" t="s">
        <v>58841</v>
      </c>
    </row>
    <row r="61992" spans="1:3">
      <c r="C61992" t="s">
        <v>58842</v>
      </c>
    </row>
    <row r="61993" spans="1:3">
      <c r="C61993" t="s">
        <v>58843</v>
      </c>
    </row>
    <row r="61994" spans="1:3">
      <c r="C61994" t="s">
        <v>58844</v>
      </c>
    </row>
    <row r="61995" spans="1:3">
      <c r="C61995" t="s">
        <v>58845</v>
      </c>
    </row>
    <row r="61996" spans="1:3">
      <c r="C61996" t="s">
        <v>58846</v>
      </c>
    </row>
    <row r="61997" spans="1:3">
      <c r="C61997" t="s">
        <v>58847</v>
      </c>
    </row>
    <row r="61998" spans="1:3">
      <c r="C61998" t="s">
        <v>58848</v>
      </c>
    </row>
    <row r="61999" spans="1:3">
      <c r="C61999" t="s">
        <v>58849</v>
      </c>
    </row>
    <row r="62000" spans="1:3">
      <c r="C62000" t="s">
        <v>58850</v>
      </c>
    </row>
    <row r="62001" spans="1:3">
      <c r="C62001" t="s">
        <v>58851</v>
      </c>
    </row>
    <row r="62002" spans="1:3">
      <c r="C62002" t="s">
        <v>53930</v>
      </c>
    </row>
    <row r="62003" spans="1:3">
      <c r="C62003" t="s">
        <v>58852</v>
      </c>
    </row>
    <row r="62004" spans="1:3">
      <c r="C62004" t="s">
        <v>58853</v>
      </c>
    </row>
    <row r="62005" spans="1:3">
      <c r="C62005" t="s">
        <v>58854</v>
      </c>
    </row>
    <row r="62006" spans="1:3">
      <c r="C62006" t="s">
        <v>58855</v>
      </c>
    </row>
    <row r="62007" spans="1:3">
      <c r="C62007" t="s">
        <v>58856</v>
      </c>
    </row>
    <row r="62008" spans="1:3">
      <c r="C62008" t="s">
        <v>53936</v>
      </c>
    </row>
    <row r="62009" spans="1:3">
      <c r="C62009" t="s">
        <v>58857</v>
      </c>
    </row>
    <row r="62010" spans="1:3">
      <c r="C62010" t="s">
        <v>1494</v>
      </c>
    </row>
    <row r="62011" spans="1:3">
      <c r="C62011" t="s">
        <v>58858</v>
      </c>
    </row>
    <row r="62012" spans="1:3">
      <c r="C62012" t="s">
        <v>58859</v>
      </c>
    </row>
    <row r="62013" spans="1:3">
      <c r="C62013" t="s">
        <v>58860</v>
      </c>
    </row>
    <row r="62014" spans="1:3">
      <c r="C62014" t="s">
        <v>58861</v>
      </c>
    </row>
    <row r="62015" spans="1:3">
      <c r="C62015" t="s">
        <v>58862</v>
      </c>
    </row>
    <row r="62016" spans="1:3">
      <c r="C62016" t="s">
        <v>58863</v>
      </c>
    </row>
    <row r="62017" spans="1:3">
      <c r="C62017" t="s">
        <v>58864</v>
      </c>
    </row>
    <row r="62018" spans="1:3">
      <c r="C62018" t="s">
        <v>58865</v>
      </c>
    </row>
    <row r="62019" spans="1:3">
      <c r="C62019" t="s">
        <v>58866</v>
      </c>
    </row>
    <row r="62020" spans="1:3">
      <c r="C62020" t="s">
        <v>58867</v>
      </c>
    </row>
    <row r="62021" spans="1:3">
      <c r="C62021" t="s">
        <v>58868</v>
      </c>
    </row>
    <row r="62022" spans="1:3">
      <c r="C62022" t="s">
        <v>58869</v>
      </c>
    </row>
    <row r="62023" spans="1:3">
      <c r="C62023" t="s">
        <v>58870</v>
      </c>
    </row>
    <row r="62024" spans="1:3">
      <c r="C62024" t="s">
        <v>52343</v>
      </c>
    </row>
    <row r="62025" spans="1:3">
      <c r="C62025" t="s">
        <v>58871</v>
      </c>
    </row>
    <row r="62026" spans="1:3">
      <c r="C62026" t="s">
        <v>58872</v>
      </c>
    </row>
    <row r="62027" spans="1:3">
      <c r="C62027" t="s">
        <v>58873</v>
      </c>
    </row>
    <row r="62028" spans="1:3">
      <c r="C62028" t="s">
        <v>58874</v>
      </c>
    </row>
    <row r="62029" spans="1:3">
      <c r="C62029" t="s">
        <v>58875</v>
      </c>
    </row>
    <row r="62030" spans="1:3">
      <c r="C62030" t="s">
        <v>58876</v>
      </c>
    </row>
    <row r="62031" spans="1:3">
      <c r="C62031" t="s">
        <v>58877</v>
      </c>
    </row>
    <row r="62032" spans="1:3">
      <c r="C62032" t="s">
        <v>58878</v>
      </c>
    </row>
    <row r="62033" spans="1:3">
      <c r="C62033" t="s">
        <v>58879</v>
      </c>
    </row>
    <row r="62034" spans="1:3">
      <c r="C62034" t="s">
        <v>58880</v>
      </c>
    </row>
    <row r="62035" spans="1:3">
      <c r="C62035" t="s">
        <v>58881</v>
      </c>
    </row>
    <row r="62036" spans="1:3">
      <c r="C62036" t="s">
        <v>58882</v>
      </c>
    </row>
    <row r="62037" spans="1:3">
      <c r="C62037" t="s">
        <v>53991</v>
      </c>
    </row>
    <row r="62038" spans="1:3">
      <c r="C62038" t="s">
        <v>58883</v>
      </c>
    </row>
    <row r="62039" spans="1:3">
      <c r="C62039" t="s">
        <v>58884</v>
      </c>
    </row>
    <row r="62040" spans="1:3">
      <c r="C62040" t="s">
        <v>58885</v>
      </c>
    </row>
    <row r="62041" spans="1:3">
      <c r="C62041" t="s">
        <v>58886</v>
      </c>
    </row>
    <row r="62042" spans="1:3">
      <c r="C62042" t="s">
        <v>58887</v>
      </c>
    </row>
    <row r="62043" spans="1:3">
      <c r="C62043" t="s">
        <v>58888</v>
      </c>
    </row>
    <row r="62044" spans="1:3">
      <c r="C62044" t="s">
        <v>58889</v>
      </c>
    </row>
    <row r="62045" spans="1:3">
      <c r="C62045" t="s">
        <v>58890</v>
      </c>
    </row>
    <row r="62046" spans="1:3">
      <c r="C62046" t="s">
        <v>58891</v>
      </c>
    </row>
    <row r="62047" spans="1:3">
      <c r="C62047" t="s">
        <v>58892</v>
      </c>
    </row>
    <row r="62048" spans="1:3">
      <c r="C62048" t="s">
        <v>58893</v>
      </c>
    </row>
    <row r="62049" spans="1:3">
      <c r="C62049" t="s">
        <v>58894</v>
      </c>
    </row>
    <row r="62050" spans="1:3">
      <c r="C62050" t="s">
        <v>58895</v>
      </c>
    </row>
    <row r="62051" spans="1:3">
      <c r="C62051" t="s">
        <v>58896</v>
      </c>
    </row>
    <row r="62052" spans="1:3">
      <c r="C62052" t="s">
        <v>58897</v>
      </c>
    </row>
    <row r="62053" spans="1:3">
      <c r="C62053" t="s">
        <v>58898</v>
      </c>
    </row>
    <row r="62054" spans="1:3">
      <c r="C62054" t="s">
        <v>58899</v>
      </c>
    </row>
    <row r="62055" spans="1:3">
      <c r="C62055" t="s">
        <v>58900</v>
      </c>
    </row>
    <row r="62056" spans="1:3">
      <c r="C62056" t="s">
        <v>58901</v>
      </c>
    </row>
    <row r="62057" spans="1:3">
      <c r="C62057" t="s">
        <v>58902</v>
      </c>
    </row>
    <row r="62058" spans="1:3">
      <c r="C62058" t="s">
        <v>58903</v>
      </c>
    </row>
    <row r="62059" spans="1:3">
      <c r="C62059" t="s">
        <v>58904</v>
      </c>
    </row>
    <row r="62060" spans="1:3">
      <c r="C62060" t="s">
        <v>58905</v>
      </c>
    </row>
    <row r="62061" spans="1:3">
      <c r="C62061" t="s">
        <v>58906</v>
      </c>
    </row>
    <row r="62062" spans="1:3">
      <c r="C62062" t="s">
        <v>58907</v>
      </c>
    </row>
    <row r="62063" spans="1:3">
      <c r="C62063" t="s">
        <v>58908</v>
      </c>
    </row>
    <row r="62064" spans="1:3">
      <c r="C62064" t="s">
        <v>58909</v>
      </c>
    </row>
    <row r="62065" spans="1:3">
      <c r="C62065" t="s">
        <v>58910</v>
      </c>
    </row>
    <row r="62066" spans="1:3">
      <c r="C62066" t="s">
        <v>58911</v>
      </c>
    </row>
    <row r="62067" spans="1:3">
      <c r="C62067" t="s">
        <v>54029</v>
      </c>
    </row>
    <row r="62068" spans="1:3">
      <c r="C62068" t="s">
        <v>58912</v>
      </c>
    </row>
    <row r="62069" spans="1:3">
      <c r="C62069" t="s">
        <v>58913</v>
      </c>
    </row>
    <row r="62070" spans="1:3">
      <c r="C62070" t="s">
        <v>58914</v>
      </c>
    </row>
    <row r="62071" spans="1:3">
      <c r="C62071" t="s">
        <v>58915</v>
      </c>
    </row>
    <row r="62072" spans="1:3">
      <c r="C62072" t="s">
        <v>58916</v>
      </c>
    </row>
    <row r="62073" spans="1:3">
      <c r="C62073" t="s">
        <v>58917</v>
      </c>
    </row>
    <row r="62074" spans="1:3">
      <c r="C62074" t="s">
        <v>58918</v>
      </c>
    </row>
    <row r="62075" spans="1:3">
      <c r="C62075" t="s">
        <v>58919</v>
      </c>
    </row>
    <row r="62076" spans="1:3">
      <c r="C62076" t="s">
        <v>58920</v>
      </c>
    </row>
    <row r="62077" spans="1:3">
      <c r="C62077" t="s">
        <v>58921</v>
      </c>
    </row>
    <row r="62078" spans="1:3">
      <c r="C62078" t="s">
        <v>58922</v>
      </c>
    </row>
    <row r="62079" spans="1:3">
      <c r="C62079" t="s">
        <v>58923</v>
      </c>
    </row>
    <row r="62080" spans="1:3">
      <c r="C62080" t="s">
        <v>58924</v>
      </c>
    </row>
    <row r="62081" spans="1:3">
      <c r="C62081" t="s">
        <v>58925</v>
      </c>
    </row>
    <row r="62082" spans="1:3">
      <c r="C62082" t="s">
        <v>58926</v>
      </c>
    </row>
    <row r="62083" spans="1:3">
      <c r="C62083" t="s">
        <v>58927</v>
      </c>
    </row>
    <row r="62084" spans="1:3">
      <c r="C62084" t="s">
        <v>58928</v>
      </c>
    </row>
    <row r="62085" spans="1:3">
      <c r="C62085" t="s">
        <v>58929</v>
      </c>
    </row>
    <row r="62086" spans="1:3">
      <c r="C62086" t="s">
        <v>58930</v>
      </c>
    </row>
    <row r="62087" spans="1:3">
      <c r="C62087" t="s">
        <v>58931</v>
      </c>
    </row>
    <row r="62088" spans="1:3">
      <c r="C62088" t="s">
        <v>58932</v>
      </c>
    </row>
    <row r="62089" spans="1:3">
      <c r="C62089" t="s">
        <v>58933</v>
      </c>
    </row>
    <row r="62090" spans="1:3">
      <c r="C62090" t="s">
        <v>58934</v>
      </c>
    </row>
    <row r="62091" spans="1:3">
      <c r="C62091" t="s">
        <v>58935</v>
      </c>
    </row>
    <row r="62092" spans="1:3">
      <c r="C62092" t="s">
        <v>58936</v>
      </c>
    </row>
    <row r="62093" spans="1:3">
      <c r="C62093" t="s">
        <v>58937</v>
      </c>
    </row>
    <row r="62094" spans="1:3">
      <c r="C62094" t="s">
        <v>58938</v>
      </c>
    </row>
    <row r="62095" spans="1:3">
      <c r="C62095" t="s">
        <v>58939</v>
      </c>
    </row>
    <row r="62096" spans="1:3">
      <c r="C62096" t="s">
        <v>58940</v>
      </c>
    </row>
    <row r="62097" spans="1:3">
      <c r="C62097" t="s">
        <v>58941</v>
      </c>
    </row>
    <row r="62098" spans="1:3">
      <c r="C62098" t="s">
        <v>58942</v>
      </c>
    </row>
    <row r="62099" spans="1:3">
      <c r="C62099" t="s">
        <v>58943</v>
      </c>
    </row>
    <row r="62100" spans="1:3">
      <c r="C62100" t="s">
        <v>58944</v>
      </c>
    </row>
    <row r="62101" spans="1:3">
      <c r="C62101" t="s">
        <v>58945</v>
      </c>
    </row>
    <row r="62102" spans="1:3">
      <c r="C62102" t="s">
        <v>58946</v>
      </c>
    </row>
    <row r="62103" spans="1:3">
      <c r="C62103" t="s">
        <v>19693</v>
      </c>
    </row>
    <row r="62104" spans="1:3">
      <c r="C62104" t="s">
        <v>58947</v>
      </c>
    </row>
    <row r="62105" spans="1:3">
      <c r="C62105" t="s">
        <v>58948</v>
      </c>
    </row>
    <row r="62106" spans="1:3">
      <c r="C62106" t="s">
        <v>58949</v>
      </c>
    </row>
    <row r="62107" spans="1:3">
      <c r="C62107" t="s">
        <v>58950</v>
      </c>
    </row>
    <row r="62108" spans="1:3">
      <c r="C62108" t="s">
        <v>58951</v>
      </c>
    </row>
    <row r="62109" spans="1:3">
      <c r="C62109" t="s">
        <v>58952</v>
      </c>
    </row>
    <row r="62110" spans="1:3">
      <c r="C62110" t="s">
        <v>58953</v>
      </c>
    </row>
    <row r="62111" spans="1:3">
      <c r="C62111" t="s">
        <v>58954</v>
      </c>
    </row>
    <row r="62112" spans="1:3">
      <c r="C62112" t="s">
        <v>58955</v>
      </c>
    </row>
    <row r="62113" spans="1:3">
      <c r="C62113" t="s">
        <v>58956</v>
      </c>
    </row>
    <row r="62114" spans="1:3">
      <c r="C62114" t="s">
        <v>58957</v>
      </c>
    </row>
    <row r="62115" spans="1:3">
      <c r="C62115" t="s">
        <v>58958</v>
      </c>
    </row>
    <row r="62116" spans="1:3">
      <c r="C62116" t="s">
        <v>58959</v>
      </c>
    </row>
    <row r="62117" spans="1:3">
      <c r="C62117" t="s">
        <v>58960</v>
      </c>
    </row>
    <row r="62118" spans="1:3">
      <c r="C62118" t="s">
        <v>58961</v>
      </c>
    </row>
    <row r="62119" spans="1:3">
      <c r="C62119" t="s">
        <v>58962</v>
      </c>
    </row>
    <row r="62120" spans="1:3">
      <c r="C62120" t="s">
        <v>58963</v>
      </c>
    </row>
    <row r="62121" spans="1:3">
      <c r="C62121" t="s">
        <v>58964</v>
      </c>
    </row>
    <row r="62122" spans="1:3">
      <c r="C62122" t="s">
        <v>58965</v>
      </c>
    </row>
    <row r="62123" spans="1:3">
      <c r="C62123" t="s">
        <v>58966</v>
      </c>
    </row>
    <row r="62124" spans="1:3">
      <c r="C62124" t="s">
        <v>58967</v>
      </c>
    </row>
    <row r="62125" spans="1:3">
      <c r="C62125" t="s">
        <v>58968</v>
      </c>
    </row>
    <row r="62126" spans="1:3">
      <c r="C62126" t="s">
        <v>58969</v>
      </c>
    </row>
    <row r="62127" spans="1:3">
      <c r="C62127" t="s">
        <v>58970</v>
      </c>
    </row>
    <row r="62128" spans="1:3">
      <c r="C62128" t="s">
        <v>58971</v>
      </c>
    </row>
    <row r="62129" spans="1:3">
      <c r="C62129" t="s">
        <v>58972</v>
      </c>
    </row>
    <row r="62130" spans="1:3">
      <c r="C62130" t="s">
        <v>58973</v>
      </c>
    </row>
    <row r="62131" spans="1:3">
      <c r="C62131" t="s">
        <v>58974</v>
      </c>
    </row>
    <row r="62132" spans="1:3">
      <c r="C62132" t="s">
        <v>58975</v>
      </c>
    </row>
    <row r="62133" spans="1:3">
      <c r="C62133" t="s">
        <v>58976</v>
      </c>
    </row>
    <row r="62134" spans="1:3">
      <c r="C62134" t="s">
        <v>58977</v>
      </c>
    </row>
    <row r="62135" spans="1:3">
      <c r="C62135" t="s">
        <v>58978</v>
      </c>
    </row>
    <row r="62136" spans="1:3">
      <c r="C62136" t="s">
        <v>58979</v>
      </c>
    </row>
    <row r="62137" spans="1:3">
      <c r="C62137" t="s">
        <v>58980</v>
      </c>
    </row>
    <row r="62138" spans="1:3">
      <c r="C62138" t="s">
        <v>58981</v>
      </c>
    </row>
    <row r="62139" spans="1:3">
      <c r="C62139" t="s">
        <v>58982</v>
      </c>
    </row>
    <row r="62140" spans="1:3">
      <c r="C62140" t="s">
        <v>58983</v>
      </c>
    </row>
    <row r="62141" spans="1:3">
      <c r="C62141" t="s">
        <v>58984</v>
      </c>
    </row>
    <row r="62142" spans="1:3">
      <c r="C62142" t="s">
        <v>58985</v>
      </c>
    </row>
    <row r="62143" spans="1:3">
      <c r="C62143" t="s">
        <v>58986</v>
      </c>
    </row>
    <row r="62144" spans="1:3">
      <c r="C62144" t="s">
        <v>58987</v>
      </c>
    </row>
    <row r="62145" spans="1:3">
      <c r="C62145" t="s">
        <v>58988</v>
      </c>
    </row>
    <row r="62146" spans="1:3">
      <c r="C62146" t="s">
        <v>58989</v>
      </c>
    </row>
    <row r="62147" spans="1:3">
      <c r="C62147" t="s">
        <v>58990</v>
      </c>
    </row>
    <row r="62148" spans="1:3">
      <c r="C62148" t="s">
        <v>58991</v>
      </c>
    </row>
    <row r="62149" spans="1:3">
      <c r="C62149" t="s">
        <v>58992</v>
      </c>
    </row>
    <row r="62150" spans="1:3">
      <c r="C62150" t="s">
        <v>58993</v>
      </c>
    </row>
    <row r="62151" spans="1:3">
      <c r="C62151" t="s">
        <v>58994</v>
      </c>
    </row>
    <row r="62152" spans="1:3">
      <c r="C62152" t="s">
        <v>58995</v>
      </c>
    </row>
    <row r="62153" spans="1:3">
      <c r="C62153" t="s">
        <v>58996</v>
      </c>
    </row>
    <row r="62154" spans="1:3">
      <c r="C62154" t="s">
        <v>58997</v>
      </c>
    </row>
    <row r="62155" spans="1:3">
      <c r="C62155" t="s">
        <v>58998</v>
      </c>
    </row>
    <row r="62156" spans="1:3">
      <c r="C62156" t="s">
        <v>58999</v>
      </c>
    </row>
    <row r="62157" spans="1:3">
      <c r="C62157" t="s">
        <v>59000</v>
      </c>
    </row>
    <row r="62158" spans="1:3">
      <c r="C62158" t="s">
        <v>59001</v>
      </c>
    </row>
    <row r="62159" spans="1:3">
      <c r="C62159" t="s">
        <v>59002</v>
      </c>
    </row>
    <row r="62160" spans="1:3">
      <c r="C62160" t="s">
        <v>59003</v>
      </c>
    </row>
    <row r="62161" spans="1:3">
      <c r="C62161" t="s">
        <v>59004</v>
      </c>
    </row>
    <row r="62162" spans="1:3">
      <c r="C62162" t="s">
        <v>59005</v>
      </c>
    </row>
    <row r="62163" spans="1:3">
      <c r="C62163" t="s">
        <v>59006</v>
      </c>
    </row>
    <row r="62164" spans="1:3">
      <c r="C62164" t="s">
        <v>59007</v>
      </c>
    </row>
    <row r="62165" spans="1:3">
      <c r="C62165" t="s">
        <v>59008</v>
      </c>
    </row>
    <row r="62166" spans="1:3">
      <c r="C62166" t="s">
        <v>59009</v>
      </c>
    </row>
    <row r="62167" spans="1:3">
      <c r="C62167" t="s">
        <v>59010</v>
      </c>
    </row>
    <row r="62168" spans="1:3">
      <c r="C62168" t="s">
        <v>59011</v>
      </c>
    </row>
    <row r="62169" spans="1:3">
      <c r="C62169" t="s">
        <v>59012</v>
      </c>
    </row>
    <row r="62170" spans="1:3">
      <c r="C62170" t="s">
        <v>59013</v>
      </c>
    </row>
    <row r="62171" spans="1:3">
      <c r="C62171" t="s">
        <v>59014</v>
      </c>
    </row>
    <row r="62172" spans="1:3">
      <c r="C62172" t="s">
        <v>59015</v>
      </c>
    </row>
    <row r="62173" spans="1:3">
      <c r="C62173" t="s">
        <v>59016</v>
      </c>
    </row>
    <row r="62174" spans="1:3">
      <c r="C62174" t="s">
        <v>59017</v>
      </c>
    </row>
    <row r="62175" spans="1:3">
      <c r="C62175" t="s">
        <v>59018</v>
      </c>
    </row>
    <row r="62176" spans="1:3">
      <c r="C62176" t="s">
        <v>59019</v>
      </c>
    </row>
    <row r="62177" spans="1:3">
      <c r="C62177" t="s">
        <v>59020</v>
      </c>
    </row>
    <row r="62178" spans="1:3">
      <c r="C62178" t="s">
        <v>59021</v>
      </c>
    </row>
    <row r="62179" spans="1:3">
      <c r="C62179" t="s">
        <v>59022</v>
      </c>
    </row>
    <row r="62180" spans="1:3">
      <c r="C62180" t="s">
        <v>59023</v>
      </c>
    </row>
    <row r="62181" spans="1:3">
      <c r="C62181" t="s">
        <v>59024</v>
      </c>
    </row>
    <row r="62182" spans="1:3">
      <c r="C62182" t="s">
        <v>59025</v>
      </c>
    </row>
    <row r="62183" spans="1:3">
      <c r="C62183" t="s">
        <v>59026</v>
      </c>
    </row>
    <row r="62184" spans="1:3">
      <c r="C62184" t="s">
        <v>59027</v>
      </c>
    </row>
    <row r="62185" spans="1:3">
      <c r="C62185" t="s">
        <v>59028</v>
      </c>
    </row>
    <row r="62186" spans="1:3">
      <c r="C62186" t="s">
        <v>59029</v>
      </c>
    </row>
    <row r="62187" spans="1:3">
      <c r="C62187" t="s">
        <v>59030</v>
      </c>
    </row>
    <row r="62188" spans="1:3">
      <c r="C62188" t="s">
        <v>59031</v>
      </c>
    </row>
    <row r="62189" spans="1:3">
      <c r="C62189" t="s">
        <v>59032</v>
      </c>
    </row>
    <row r="62190" spans="1:3">
      <c r="C62190" t="s">
        <v>59033</v>
      </c>
    </row>
    <row r="62191" spans="1:3">
      <c r="C62191" t="s">
        <v>59034</v>
      </c>
    </row>
    <row r="62192" spans="1:3">
      <c r="C62192" t="s">
        <v>59035</v>
      </c>
    </row>
    <row r="62193" spans="1:3">
      <c r="C62193" t="s">
        <v>59036</v>
      </c>
    </row>
    <row r="62194" spans="1:3">
      <c r="C62194" t="s">
        <v>59037</v>
      </c>
    </row>
    <row r="62195" spans="1:3">
      <c r="C62195" t="s">
        <v>59038</v>
      </c>
    </row>
    <row r="62196" spans="1:3">
      <c r="C62196" t="s">
        <v>59039</v>
      </c>
    </row>
    <row r="62197" spans="1:3">
      <c r="C62197" t="s">
        <v>59040</v>
      </c>
    </row>
    <row r="62198" spans="1:3">
      <c r="C62198" t="s">
        <v>59041</v>
      </c>
    </row>
    <row r="62199" spans="1:3">
      <c r="C62199" t="s">
        <v>59042</v>
      </c>
    </row>
    <row r="62200" spans="1:3">
      <c r="C62200" t="s">
        <v>59043</v>
      </c>
    </row>
    <row r="62201" spans="1:3">
      <c r="C62201" t="s">
        <v>59044</v>
      </c>
    </row>
    <row r="62202" spans="1:3">
      <c r="C62202" t="s">
        <v>59045</v>
      </c>
    </row>
    <row r="62203" spans="1:3">
      <c r="C62203" t="s">
        <v>59046</v>
      </c>
    </row>
    <row r="62204" spans="1:3">
      <c r="C62204" t="s">
        <v>59047</v>
      </c>
    </row>
    <row r="62205" spans="1:3">
      <c r="C62205" t="s">
        <v>1555</v>
      </c>
    </row>
    <row r="62206" spans="1:3">
      <c r="C62206" t="s">
        <v>59048</v>
      </c>
    </row>
    <row r="62207" spans="1:3">
      <c r="C62207" t="s">
        <v>59049</v>
      </c>
    </row>
    <row r="62208" spans="1:3">
      <c r="C62208" t="s">
        <v>59050</v>
      </c>
    </row>
    <row r="62209" spans="1:3">
      <c r="C62209" t="s">
        <v>59051</v>
      </c>
    </row>
    <row r="62210" spans="1:3">
      <c r="C62210" t="s">
        <v>59052</v>
      </c>
    </row>
    <row r="62211" spans="1:3">
      <c r="C62211" t="s">
        <v>59053</v>
      </c>
    </row>
    <row r="62212" spans="1:3">
      <c r="C62212" t="s">
        <v>59054</v>
      </c>
    </row>
    <row r="62213" spans="1:3">
      <c r="C62213" t="s">
        <v>59055</v>
      </c>
    </row>
    <row r="62214" spans="1:3">
      <c r="C62214" t="s">
        <v>59056</v>
      </c>
    </row>
    <row r="62215" spans="1:3">
      <c r="C62215" t="s">
        <v>59057</v>
      </c>
    </row>
    <row r="62216" spans="1:3">
      <c r="C62216" t="s">
        <v>59058</v>
      </c>
    </row>
    <row r="62217" spans="1:3">
      <c r="C62217" t="s">
        <v>59059</v>
      </c>
    </row>
    <row r="62218" spans="1:3">
      <c r="C62218" t="s">
        <v>59060</v>
      </c>
    </row>
    <row r="62219" spans="1:3">
      <c r="C62219" t="s">
        <v>59061</v>
      </c>
    </row>
    <row r="62220" spans="1:3">
      <c r="C62220" t="s">
        <v>59062</v>
      </c>
    </row>
    <row r="62221" spans="1:3">
      <c r="C62221" t="s">
        <v>57355</v>
      </c>
    </row>
    <row r="62222" spans="1:3">
      <c r="C62222" t="s">
        <v>59063</v>
      </c>
    </row>
    <row r="62223" spans="1:3">
      <c r="C62223" t="s">
        <v>59064</v>
      </c>
    </row>
    <row r="62224" spans="1:3">
      <c r="C62224" t="s">
        <v>59065</v>
      </c>
    </row>
    <row r="62225" spans="1:3">
      <c r="C62225" t="s">
        <v>59066</v>
      </c>
    </row>
    <row r="62226" spans="1:3">
      <c r="C62226" t="s">
        <v>59067</v>
      </c>
    </row>
    <row r="62227" spans="1:3">
      <c r="C62227" t="s">
        <v>59068</v>
      </c>
    </row>
    <row r="62228" spans="1:3">
      <c r="C62228" t="s">
        <v>59069</v>
      </c>
    </row>
    <row r="62229" spans="1:3">
      <c r="C62229" t="s">
        <v>59070</v>
      </c>
    </row>
    <row r="62230" spans="1:3">
      <c r="C62230" t="s">
        <v>59071</v>
      </c>
    </row>
    <row r="62231" spans="1:3">
      <c r="C62231" t="s">
        <v>59072</v>
      </c>
    </row>
    <row r="62232" spans="1:3">
      <c r="C62232" t="s">
        <v>59073</v>
      </c>
    </row>
    <row r="62233" spans="1:3">
      <c r="C62233" t="s">
        <v>59074</v>
      </c>
    </row>
    <row r="62234" spans="1:3">
      <c r="C62234" t="s">
        <v>59075</v>
      </c>
    </row>
    <row r="62235" spans="1:3">
      <c r="C62235" t="s">
        <v>59076</v>
      </c>
    </row>
    <row r="62236" spans="1:3">
      <c r="C62236" t="s">
        <v>59077</v>
      </c>
    </row>
    <row r="62237" spans="1:3">
      <c r="C62237" t="s">
        <v>59078</v>
      </c>
    </row>
    <row r="62238" spans="1:3">
      <c r="C62238" t="s">
        <v>59079</v>
      </c>
    </row>
    <row r="62239" spans="1:3">
      <c r="C62239" t="s">
        <v>59080</v>
      </c>
    </row>
    <row r="62240" spans="1:3">
      <c r="C62240" t="s">
        <v>59081</v>
      </c>
    </row>
    <row r="62241" spans="1:3">
      <c r="C62241" t="s">
        <v>59082</v>
      </c>
    </row>
    <row r="62242" spans="1:3">
      <c r="C62242" t="s">
        <v>59083</v>
      </c>
    </row>
    <row r="62243" spans="1:3">
      <c r="C62243" t="s">
        <v>59084</v>
      </c>
    </row>
    <row r="62244" spans="1:3">
      <c r="C62244" t="s">
        <v>59085</v>
      </c>
    </row>
    <row r="62245" spans="1:3">
      <c r="C62245" t="s">
        <v>59086</v>
      </c>
    </row>
    <row r="62246" spans="1:3">
      <c r="C62246" t="s">
        <v>59087</v>
      </c>
    </row>
    <row r="62247" spans="1:3">
      <c r="C62247" t="s">
        <v>59088</v>
      </c>
    </row>
    <row r="62248" spans="1:3">
      <c r="C62248" t="s">
        <v>59089</v>
      </c>
    </row>
    <row r="62249" spans="1:3">
      <c r="C62249" t="s">
        <v>59090</v>
      </c>
    </row>
    <row r="62250" spans="1:3">
      <c r="C62250" t="s">
        <v>59091</v>
      </c>
    </row>
    <row r="62251" spans="1:3">
      <c r="C62251" t="s">
        <v>59092</v>
      </c>
    </row>
    <row r="62252" spans="1:3">
      <c r="C62252" t="s">
        <v>59093</v>
      </c>
    </row>
    <row r="62253" spans="1:3">
      <c r="C62253" t="s">
        <v>59094</v>
      </c>
    </row>
    <row r="62254" spans="1:3">
      <c r="C62254" t="s">
        <v>59095</v>
      </c>
    </row>
    <row r="62255" spans="1:3">
      <c r="C62255" t="s">
        <v>59096</v>
      </c>
    </row>
    <row r="62256" spans="1:3">
      <c r="C62256" t="s">
        <v>59097</v>
      </c>
    </row>
    <row r="62257" spans="1:3">
      <c r="C62257" t="s">
        <v>59098</v>
      </c>
    </row>
    <row r="62258" spans="1:3">
      <c r="C62258" t="s">
        <v>59099</v>
      </c>
    </row>
    <row r="62259" spans="1:3">
      <c r="C62259" t="s">
        <v>59100</v>
      </c>
    </row>
    <row r="62260" spans="1:3">
      <c r="C62260" t="s">
        <v>59101</v>
      </c>
    </row>
    <row r="62261" spans="1:3">
      <c r="C62261" t="s">
        <v>59102</v>
      </c>
    </row>
    <row r="62262" spans="1:3">
      <c r="C62262" t="s">
        <v>59103</v>
      </c>
    </row>
    <row r="62263" spans="1:3">
      <c r="C62263" t="s">
        <v>59104</v>
      </c>
    </row>
    <row r="62264" spans="1:3">
      <c r="C62264" t="s">
        <v>59105</v>
      </c>
    </row>
    <row r="62265" spans="1:3">
      <c r="C62265" t="s">
        <v>59106</v>
      </c>
    </row>
    <row r="62266" spans="1:3">
      <c r="C62266" t="s">
        <v>59107</v>
      </c>
    </row>
    <row r="62267" spans="1:3">
      <c r="C62267" t="s">
        <v>59108</v>
      </c>
    </row>
    <row r="62268" spans="1:3">
      <c r="C62268" t="s">
        <v>59109</v>
      </c>
    </row>
    <row r="62269" spans="1:3">
      <c r="C62269" t="s">
        <v>59110</v>
      </c>
    </row>
    <row r="62270" spans="1:3">
      <c r="C62270" t="s">
        <v>59111</v>
      </c>
    </row>
    <row r="62271" spans="1:3">
      <c r="C62271" t="s">
        <v>59112</v>
      </c>
    </row>
    <row r="62272" spans="1:3">
      <c r="C62272" t="s">
        <v>59113</v>
      </c>
    </row>
    <row r="62273" spans="1:3">
      <c r="C62273" t="s">
        <v>59114</v>
      </c>
    </row>
    <row r="62274" spans="1:3">
      <c r="C62274" t="s">
        <v>59115</v>
      </c>
    </row>
    <row r="62275" spans="1:3">
      <c r="C62275" t="s">
        <v>59116</v>
      </c>
    </row>
    <row r="62276" spans="1:3">
      <c r="C62276" t="s">
        <v>59117</v>
      </c>
    </row>
    <row r="62277" spans="1:3">
      <c r="C62277" t="s">
        <v>59118</v>
      </c>
    </row>
    <row r="62278" spans="1:3">
      <c r="C62278" t="s">
        <v>59119</v>
      </c>
    </row>
    <row r="62279" spans="1:3">
      <c r="C62279" t="s">
        <v>59120</v>
      </c>
    </row>
    <row r="62280" spans="1:3">
      <c r="C62280" t="s">
        <v>59121</v>
      </c>
    </row>
    <row r="62281" spans="1:3">
      <c r="C62281" t="s">
        <v>59122</v>
      </c>
    </row>
    <row r="62282" spans="1:3">
      <c r="C62282" t="s">
        <v>59123</v>
      </c>
    </row>
    <row r="62283" spans="1:3">
      <c r="C62283" t="s">
        <v>59124</v>
      </c>
    </row>
    <row r="62284" spans="1:3">
      <c r="C62284" t="s">
        <v>59125</v>
      </c>
    </row>
    <row r="62285" spans="1:3">
      <c r="C62285" t="s">
        <v>59126</v>
      </c>
    </row>
    <row r="62286" spans="1:3">
      <c r="C62286" t="s">
        <v>59127</v>
      </c>
    </row>
    <row r="62287" spans="1:3">
      <c r="C62287" t="s">
        <v>59128</v>
      </c>
    </row>
    <row r="62288" spans="1:3">
      <c r="C62288" t="s">
        <v>59129</v>
      </c>
    </row>
    <row r="62289" spans="1:3">
      <c r="C62289" t="s">
        <v>57145</v>
      </c>
    </row>
    <row r="62290" spans="1:3">
      <c r="C62290" t="s">
        <v>59130</v>
      </c>
    </row>
    <row r="62291" spans="1:3">
      <c r="C62291" t="s">
        <v>59131</v>
      </c>
    </row>
    <row r="62292" spans="1:3">
      <c r="C62292" t="s">
        <v>59132</v>
      </c>
    </row>
    <row r="62293" spans="1:3">
      <c r="C62293" t="s">
        <v>59133</v>
      </c>
    </row>
    <row r="62294" spans="1:3">
      <c r="C62294" t="s">
        <v>59134</v>
      </c>
    </row>
    <row r="62295" spans="1:3">
      <c r="C62295" t="s">
        <v>59135</v>
      </c>
    </row>
    <row r="62296" spans="1:3">
      <c r="C62296" t="s">
        <v>59136</v>
      </c>
    </row>
    <row r="62297" spans="1:3">
      <c r="C62297" t="s">
        <v>59137</v>
      </c>
    </row>
    <row r="62298" spans="1:3">
      <c r="C62298" t="s">
        <v>59138</v>
      </c>
    </row>
    <row r="62299" spans="1:3">
      <c r="C62299" t="s">
        <v>59139</v>
      </c>
    </row>
    <row r="62300" spans="1:3">
      <c r="C62300" t="s">
        <v>59140</v>
      </c>
    </row>
    <row r="62301" spans="1:3">
      <c r="C62301" t="s">
        <v>59141</v>
      </c>
    </row>
    <row r="62302" spans="1:3">
      <c r="C62302" t="s">
        <v>31672</v>
      </c>
    </row>
    <row r="62303" spans="1:3">
      <c r="C62303" t="s">
        <v>59142</v>
      </c>
    </row>
    <row r="62304" spans="1:3">
      <c r="C62304" t="s">
        <v>59143</v>
      </c>
    </row>
    <row r="62305" spans="1:3">
      <c r="C62305" t="s">
        <v>59144</v>
      </c>
    </row>
    <row r="62306" spans="1:3">
      <c r="C62306" t="s">
        <v>59145</v>
      </c>
    </row>
    <row r="62307" spans="1:3">
      <c r="C62307" t="s">
        <v>59146</v>
      </c>
    </row>
    <row r="62308" spans="1:3">
      <c r="C62308" t="s">
        <v>59147</v>
      </c>
    </row>
    <row r="62309" spans="1:3">
      <c r="C62309" t="s">
        <v>59148</v>
      </c>
    </row>
    <row r="62310" spans="1:3">
      <c r="C62310" t="s">
        <v>59149</v>
      </c>
    </row>
    <row r="62311" spans="1:3">
      <c r="C62311" t="s">
        <v>59150</v>
      </c>
    </row>
    <row r="62312" spans="1:3">
      <c r="C62312" t="s">
        <v>59151</v>
      </c>
    </row>
    <row r="62313" spans="1:3">
      <c r="C62313" t="s">
        <v>59152</v>
      </c>
    </row>
    <row r="62314" spans="1:3">
      <c r="C62314" t="s">
        <v>59153</v>
      </c>
    </row>
    <row r="62315" spans="1:3">
      <c r="C62315" t="s">
        <v>59154</v>
      </c>
    </row>
    <row r="62316" spans="1:3">
      <c r="C62316" t="s">
        <v>59155</v>
      </c>
    </row>
    <row r="62317" spans="1:3">
      <c r="C62317" t="s">
        <v>59156</v>
      </c>
    </row>
    <row r="62318" spans="1:3">
      <c r="C62318" t="s">
        <v>59157</v>
      </c>
    </row>
    <row r="62319" spans="1:3">
      <c r="C62319" t="s">
        <v>59158</v>
      </c>
    </row>
    <row r="62320" spans="1:3">
      <c r="C62320" t="s">
        <v>59159</v>
      </c>
    </row>
    <row r="62321" spans="1:3">
      <c r="C62321" t="s">
        <v>59160</v>
      </c>
    </row>
    <row r="62322" spans="1:3">
      <c r="C62322" t="s">
        <v>59161</v>
      </c>
    </row>
    <row r="62323" spans="1:3">
      <c r="C62323" t="s">
        <v>59162</v>
      </c>
    </row>
    <row r="62324" spans="1:3">
      <c r="C62324" t="s">
        <v>59163</v>
      </c>
    </row>
    <row r="62325" spans="1:3">
      <c r="C62325" t="s">
        <v>59164</v>
      </c>
    </row>
    <row r="62326" spans="1:3">
      <c r="C62326" t="s">
        <v>59165</v>
      </c>
    </row>
    <row r="62327" spans="1:3">
      <c r="C62327" t="s">
        <v>59166</v>
      </c>
    </row>
    <row r="62328" spans="1:3">
      <c r="C62328" t="s">
        <v>59167</v>
      </c>
    </row>
    <row r="62329" spans="1:3">
      <c r="C62329" t="s">
        <v>59168</v>
      </c>
    </row>
    <row r="62330" spans="1:3">
      <c r="C62330" t="s">
        <v>59169</v>
      </c>
    </row>
    <row r="62331" spans="1:3">
      <c r="C62331" t="s">
        <v>59170</v>
      </c>
    </row>
    <row r="62332" spans="1:3">
      <c r="C62332" t="s">
        <v>59171</v>
      </c>
    </row>
    <row r="62333" spans="1:3">
      <c r="C62333" t="s">
        <v>59172</v>
      </c>
    </row>
    <row r="62334" spans="1:3">
      <c r="C62334" t="s">
        <v>59173</v>
      </c>
    </row>
    <row r="62335" spans="1:3">
      <c r="C62335" t="s">
        <v>59174</v>
      </c>
    </row>
    <row r="62336" spans="1:3">
      <c r="C62336" t="s">
        <v>59175</v>
      </c>
    </row>
    <row r="62337" spans="1:3">
      <c r="C62337" t="s">
        <v>59176</v>
      </c>
    </row>
    <row r="62338" spans="1:3">
      <c r="C62338" t="s">
        <v>59177</v>
      </c>
    </row>
    <row r="62339" spans="1:3">
      <c r="C62339" t="s">
        <v>59178</v>
      </c>
    </row>
    <row r="62340" spans="1:3">
      <c r="C62340" t="s">
        <v>59179</v>
      </c>
    </row>
    <row r="62341" spans="1:3">
      <c r="C62341" t="s">
        <v>59180</v>
      </c>
    </row>
    <row r="62342" spans="1:3">
      <c r="C62342" t="s">
        <v>59181</v>
      </c>
    </row>
    <row r="62343" spans="1:3">
      <c r="C62343" t="s">
        <v>59182</v>
      </c>
    </row>
    <row r="62344" spans="1:3">
      <c r="C62344" t="s">
        <v>59183</v>
      </c>
    </row>
    <row r="62345" spans="1:3">
      <c r="C62345" t="s">
        <v>59184</v>
      </c>
    </row>
    <row r="62346" spans="1:3">
      <c r="C62346" t="s">
        <v>59185</v>
      </c>
    </row>
    <row r="62347" spans="1:3">
      <c r="C62347" t="s">
        <v>59186</v>
      </c>
    </row>
    <row r="62348" spans="1:3">
      <c r="C62348" t="s">
        <v>59187</v>
      </c>
    </row>
    <row r="62349" spans="1:3">
      <c r="C62349" t="s">
        <v>59188</v>
      </c>
    </row>
    <row r="62350" spans="1:3">
      <c r="C62350" t="s">
        <v>59189</v>
      </c>
    </row>
    <row r="62351" spans="1:3">
      <c r="C62351" t="s">
        <v>59190</v>
      </c>
    </row>
    <row r="62352" spans="1:3">
      <c r="C62352" t="s">
        <v>59191</v>
      </c>
    </row>
    <row r="62353" spans="1:3">
      <c r="C62353" t="s">
        <v>59192</v>
      </c>
    </row>
    <row r="62354" spans="1:3">
      <c r="C62354" t="s">
        <v>59193</v>
      </c>
    </row>
    <row r="62355" spans="1:3">
      <c r="C62355" t="s">
        <v>59194</v>
      </c>
    </row>
    <row r="62356" spans="1:3">
      <c r="C62356" t="s">
        <v>59195</v>
      </c>
    </row>
    <row r="62357" spans="1:3">
      <c r="C62357" t="s">
        <v>59196</v>
      </c>
    </row>
    <row r="62358" spans="1:3">
      <c r="C62358" t="s">
        <v>59197</v>
      </c>
    </row>
    <row r="62359" spans="1:3">
      <c r="C62359" t="s">
        <v>59198</v>
      </c>
    </row>
    <row r="62360" spans="1:3">
      <c r="C62360" t="s">
        <v>59199</v>
      </c>
    </row>
    <row r="62361" spans="1:3">
      <c r="C62361" t="s">
        <v>59200</v>
      </c>
    </row>
    <row r="62362" spans="1:3">
      <c r="C62362" t="s">
        <v>59201</v>
      </c>
    </row>
    <row r="62363" spans="1:3">
      <c r="C62363" t="s">
        <v>59202</v>
      </c>
    </row>
    <row r="62364" spans="1:3">
      <c r="C62364" t="s">
        <v>59203</v>
      </c>
    </row>
    <row r="62365" spans="1:3">
      <c r="C62365" t="s">
        <v>59204</v>
      </c>
    </row>
    <row r="62366" spans="1:3">
      <c r="C62366" t="s">
        <v>59205</v>
      </c>
    </row>
    <row r="62367" spans="1:3">
      <c r="C62367" t="s">
        <v>59206</v>
      </c>
    </row>
    <row r="62368" spans="1:3">
      <c r="C62368" t="s">
        <v>59207</v>
      </c>
    </row>
    <row r="62369" spans="1:3">
      <c r="C62369" t="s">
        <v>59208</v>
      </c>
    </row>
    <row r="62370" spans="1:3">
      <c r="C62370" t="s">
        <v>59209</v>
      </c>
    </row>
    <row r="62371" spans="1:3">
      <c r="C62371" t="s">
        <v>59210</v>
      </c>
    </row>
    <row r="62372" spans="1:3">
      <c r="C62372" t="s">
        <v>59211</v>
      </c>
    </row>
    <row r="62373" spans="1:3">
      <c r="C62373" t="s">
        <v>59212</v>
      </c>
    </row>
    <row r="62374" spans="1:3">
      <c r="C62374" t="s">
        <v>59213</v>
      </c>
    </row>
    <row r="62375" spans="1:3">
      <c r="C62375" t="s">
        <v>59214</v>
      </c>
    </row>
    <row r="62376" spans="1:3">
      <c r="C62376" t="s">
        <v>59215</v>
      </c>
    </row>
    <row r="62377" spans="1:3">
      <c r="C62377" t="s">
        <v>59216</v>
      </c>
    </row>
    <row r="62378" spans="1:3">
      <c r="C62378" t="s">
        <v>59217</v>
      </c>
    </row>
    <row r="62379" spans="1:3">
      <c r="C62379" t="s">
        <v>59218</v>
      </c>
    </row>
    <row r="62380" spans="1:3">
      <c r="C62380" t="s">
        <v>59219</v>
      </c>
    </row>
    <row r="62381" spans="1:3">
      <c r="C62381" t="s">
        <v>59220</v>
      </c>
    </row>
    <row r="62382" spans="1:3">
      <c r="C62382" t="s">
        <v>59221</v>
      </c>
    </row>
    <row r="62383" spans="1:3">
      <c r="C62383" t="s">
        <v>59222</v>
      </c>
    </row>
    <row r="62384" spans="1:3">
      <c r="C62384" t="s">
        <v>59223</v>
      </c>
    </row>
    <row r="62385" spans="1:3">
      <c r="C62385" t="s">
        <v>59224</v>
      </c>
    </row>
    <row r="62386" spans="1:3">
      <c r="C62386" t="s">
        <v>59225</v>
      </c>
    </row>
    <row r="62387" spans="1:3">
      <c r="C62387" t="s">
        <v>59226</v>
      </c>
    </row>
    <row r="62388" spans="1:3">
      <c r="C62388" t="s">
        <v>59227</v>
      </c>
    </row>
    <row r="62389" spans="1:3">
      <c r="C62389" t="s">
        <v>59228</v>
      </c>
    </row>
    <row r="62390" spans="1:3">
      <c r="C62390" t="s">
        <v>59229</v>
      </c>
    </row>
    <row r="62391" spans="1:3">
      <c r="C62391" t="s">
        <v>59230</v>
      </c>
    </row>
    <row r="62392" spans="1:3">
      <c r="C62392" t="s">
        <v>59231</v>
      </c>
    </row>
    <row r="62393" spans="1:3">
      <c r="C62393" t="s">
        <v>59232</v>
      </c>
    </row>
    <row r="62394" spans="1:3">
      <c r="C62394" t="s">
        <v>59233</v>
      </c>
    </row>
    <row r="62395" spans="1:3">
      <c r="C62395" t="s">
        <v>59234</v>
      </c>
    </row>
    <row r="62396" spans="1:3">
      <c r="C62396" t="s">
        <v>59235</v>
      </c>
    </row>
    <row r="62397" spans="1:3">
      <c r="C62397" t="s">
        <v>59236</v>
      </c>
    </row>
    <row r="62398" spans="1:3">
      <c r="C62398" t="s">
        <v>59237</v>
      </c>
    </row>
    <row r="62399" spans="1:3">
      <c r="C62399" t="s">
        <v>59238</v>
      </c>
    </row>
    <row r="62400" spans="1:3">
      <c r="C62400" t="s">
        <v>59239</v>
      </c>
    </row>
    <row r="62401" spans="1:3">
      <c r="C62401" t="s">
        <v>59240</v>
      </c>
    </row>
    <row r="62402" spans="1:3">
      <c r="C62402" t="s">
        <v>59241</v>
      </c>
    </row>
    <row r="62403" spans="1:3">
      <c r="C62403" t="s">
        <v>59242</v>
      </c>
    </row>
    <row r="62404" spans="1:3">
      <c r="C62404" t="s">
        <v>59243</v>
      </c>
    </row>
    <row r="62405" spans="1:3">
      <c r="C62405" t="s">
        <v>59244</v>
      </c>
    </row>
    <row r="62406" spans="1:3">
      <c r="C62406" t="s">
        <v>59245</v>
      </c>
    </row>
    <row r="62407" spans="1:3">
      <c r="C62407" t="s">
        <v>59246</v>
      </c>
    </row>
    <row r="62408" spans="1:3">
      <c r="C62408" t="s">
        <v>59247</v>
      </c>
    </row>
    <row r="62409" spans="1:3">
      <c r="C62409" t="s">
        <v>59248</v>
      </c>
    </row>
    <row r="62410" spans="1:3">
      <c r="C62410" t="s">
        <v>59249</v>
      </c>
    </row>
    <row r="62411" spans="1:3">
      <c r="C62411" t="s">
        <v>59250</v>
      </c>
    </row>
    <row r="62412" spans="1:3">
      <c r="C62412" t="s">
        <v>59251</v>
      </c>
    </row>
    <row r="62413" spans="1:3">
      <c r="C62413" t="s">
        <v>59252</v>
      </c>
    </row>
    <row r="62414" spans="1:3">
      <c r="C62414" t="s">
        <v>59253</v>
      </c>
    </row>
    <row r="62415" spans="1:3">
      <c r="C62415" t="s">
        <v>59254</v>
      </c>
    </row>
    <row r="62416" spans="1:3">
      <c r="C62416" t="s">
        <v>59255</v>
      </c>
    </row>
    <row r="62417" spans="1:3">
      <c r="C62417" t="s">
        <v>59256</v>
      </c>
    </row>
    <row r="62418" spans="1:3">
      <c r="C62418" t="s">
        <v>59257</v>
      </c>
    </row>
    <row r="62419" spans="1:3">
      <c r="C62419" t="s">
        <v>59258</v>
      </c>
    </row>
    <row r="62420" spans="1:3">
      <c r="C62420" t="s">
        <v>59259</v>
      </c>
    </row>
    <row r="62421" spans="1:3">
      <c r="C62421" t="s">
        <v>59260</v>
      </c>
    </row>
    <row r="62422" spans="1:3">
      <c r="C62422" t="s">
        <v>59261</v>
      </c>
    </row>
    <row r="62423" spans="1:3">
      <c r="C62423" t="s">
        <v>59262</v>
      </c>
    </row>
    <row r="62424" spans="1:3">
      <c r="C62424" t="s">
        <v>59263</v>
      </c>
    </row>
    <row r="62425" spans="1:3">
      <c r="C62425" t="s">
        <v>59264</v>
      </c>
    </row>
    <row r="62426" spans="1:3">
      <c r="C62426" t="s">
        <v>59265</v>
      </c>
    </row>
    <row r="62427" spans="1:3">
      <c r="C62427" t="s">
        <v>59266</v>
      </c>
    </row>
    <row r="62428" spans="1:3">
      <c r="C62428" t="s">
        <v>59267</v>
      </c>
    </row>
    <row r="62429" spans="1:3">
      <c r="C62429" t="s">
        <v>59268</v>
      </c>
    </row>
    <row r="62430" spans="1:3">
      <c r="C62430" t="s">
        <v>59269</v>
      </c>
    </row>
    <row r="62431" spans="1:3">
      <c r="C62431" t="s">
        <v>59270</v>
      </c>
    </row>
    <row r="62432" spans="1:3">
      <c r="C62432" t="s">
        <v>59271</v>
      </c>
    </row>
    <row r="62433" spans="1:3">
      <c r="C62433" t="s">
        <v>59272</v>
      </c>
    </row>
    <row r="62434" spans="1:3">
      <c r="C62434" t="s">
        <v>59273</v>
      </c>
    </row>
    <row r="62435" spans="1:3">
      <c r="C62435" t="s">
        <v>59274</v>
      </c>
    </row>
    <row r="62436" spans="1:3">
      <c r="C62436" t="s">
        <v>59275</v>
      </c>
    </row>
    <row r="62437" spans="1:3">
      <c r="C62437" t="s">
        <v>59276</v>
      </c>
    </row>
    <row r="62438" spans="1:3">
      <c r="C62438" t="s">
        <v>59277</v>
      </c>
    </row>
    <row r="62439" spans="1:3">
      <c r="C62439" t="s">
        <v>59278</v>
      </c>
    </row>
    <row r="62440" spans="1:3">
      <c r="C62440" t="s">
        <v>59279</v>
      </c>
    </row>
    <row r="62441" spans="1:3">
      <c r="C62441" t="s">
        <v>59280</v>
      </c>
    </row>
    <row r="62442" spans="1:3">
      <c r="C62442" t="s">
        <v>59281</v>
      </c>
    </row>
    <row r="62443" spans="1:3">
      <c r="C62443" t="s">
        <v>59282</v>
      </c>
    </row>
    <row r="62444" spans="1:3">
      <c r="C62444" t="s">
        <v>59283</v>
      </c>
    </row>
    <row r="62445" spans="1:3">
      <c r="C62445" t="s">
        <v>59284</v>
      </c>
    </row>
    <row r="62446" spans="1:3">
      <c r="C62446" t="s">
        <v>59285</v>
      </c>
    </row>
    <row r="62447" spans="1:3">
      <c r="C62447" t="s">
        <v>59286</v>
      </c>
    </row>
    <row r="62448" spans="1:3">
      <c r="C62448" t="s">
        <v>59287</v>
      </c>
    </row>
    <row r="62449" spans="1:3">
      <c r="C62449" t="s">
        <v>59288</v>
      </c>
    </row>
    <row r="62450" spans="1:3">
      <c r="C62450" t="s">
        <v>59289</v>
      </c>
    </row>
    <row r="62451" spans="1:3">
      <c r="C62451" t="s">
        <v>59290</v>
      </c>
    </row>
    <row r="62452" spans="1:3">
      <c r="C62452" t="s">
        <v>59291</v>
      </c>
    </row>
    <row r="62453" spans="1:3">
      <c r="C62453" t="s">
        <v>59292</v>
      </c>
    </row>
    <row r="62454" spans="1:3">
      <c r="C62454" t="s">
        <v>59293</v>
      </c>
    </row>
    <row r="62455" spans="1:3">
      <c r="C62455" t="s">
        <v>59294</v>
      </c>
    </row>
    <row r="62456" spans="1:3">
      <c r="C62456" t="s">
        <v>59295</v>
      </c>
    </row>
    <row r="62457" spans="1:3">
      <c r="C62457" t="s">
        <v>59296</v>
      </c>
    </row>
    <row r="62458" spans="1:3">
      <c r="C62458" t="s">
        <v>59297</v>
      </c>
    </row>
    <row r="62459" spans="1:3">
      <c r="C62459" t="s">
        <v>59298</v>
      </c>
    </row>
    <row r="62460" spans="1:3">
      <c r="C62460" t="s">
        <v>59299</v>
      </c>
    </row>
    <row r="62461" spans="1:3">
      <c r="C62461" t="s">
        <v>59300</v>
      </c>
    </row>
    <row r="62462" spans="1:3">
      <c r="C62462" t="s">
        <v>59301</v>
      </c>
    </row>
    <row r="62463" spans="1:3">
      <c r="C62463" t="s">
        <v>59302</v>
      </c>
    </row>
    <row r="62464" spans="1:3">
      <c r="C62464" t="s">
        <v>59303</v>
      </c>
    </row>
    <row r="62465" spans="1:3">
      <c r="C62465" t="s">
        <v>59304</v>
      </c>
    </row>
    <row r="62466" spans="1:3">
      <c r="C62466" t="s">
        <v>59305</v>
      </c>
    </row>
    <row r="62467" spans="1:3">
      <c r="C62467" t="s">
        <v>59306</v>
      </c>
    </row>
    <row r="62468" spans="1:3">
      <c r="C62468" t="s">
        <v>59307</v>
      </c>
    </row>
    <row r="62469" spans="1:3">
      <c r="C62469" t="s">
        <v>59308</v>
      </c>
    </row>
    <row r="62470" spans="1:3">
      <c r="C62470" t="s">
        <v>59309</v>
      </c>
    </row>
    <row r="62471" spans="1:3">
      <c r="C62471" t="s">
        <v>59310</v>
      </c>
    </row>
    <row r="62472" spans="1:3">
      <c r="C62472" t="s">
        <v>59311</v>
      </c>
    </row>
    <row r="62473" spans="1:3">
      <c r="C62473" t="s">
        <v>59312</v>
      </c>
    </row>
    <row r="62474" spans="1:3">
      <c r="C62474" t="s">
        <v>59313</v>
      </c>
    </row>
    <row r="62475" spans="1:3">
      <c r="C62475" t="s">
        <v>59314</v>
      </c>
    </row>
    <row r="62476" spans="1:3">
      <c r="C62476" t="s">
        <v>59315</v>
      </c>
    </row>
    <row r="62477" spans="1:3">
      <c r="C62477" t="s">
        <v>59316</v>
      </c>
    </row>
    <row r="62478" spans="1:3">
      <c r="C62478" t="s">
        <v>59317</v>
      </c>
    </row>
    <row r="62479" spans="1:3">
      <c r="C62479" t="s">
        <v>59318</v>
      </c>
    </row>
    <row r="62480" spans="1:3">
      <c r="C62480" t="s">
        <v>59319</v>
      </c>
    </row>
    <row r="62481" spans="1:3">
      <c r="C62481" t="s">
        <v>59320</v>
      </c>
    </row>
    <row r="62482" spans="1:3">
      <c r="C62482" t="s">
        <v>59321</v>
      </c>
    </row>
    <row r="62483" spans="1:3">
      <c r="C62483" t="s">
        <v>59322</v>
      </c>
    </row>
    <row r="62484" spans="1:3">
      <c r="C62484" t="s">
        <v>59323</v>
      </c>
    </row>
    <row r="62485" spans="1:3">
      <c r="C62485" t="s">
        <v>59324</v>
      </c>
    </row>
    <row r="62486" spans="1:3">
      <c r="C62486" t="s">
        <v>59325</v>
      </c>
    </row>
    <row r="62487" spans="1:3">
      <c r="C62487" t="s">
        <v>59326</v>
      </c>
    </row>
    <row r="62488" spans="1:3">
      <c r="C62488" t="s">
        <v>59327</v>
      </c>
    </row>
    <row r="62489" spans="1:3">
      <c r="C62489" t="s">
        <v>59328</v>
      </c>
    </row>
    <row r="62490" spans="1:3">
      <c r="C62490" t="s">
        <v>59329</v>
      </c>
    </row>
    <row r="62491" spans="1:3">
      <c r="C62491" t="s">
        <v>59330</v>
      </c>
    </row>
    <row r="62492" spans="1:3">
      <c r="C62492" t="s">
        <v>59331</v>
      </c>
    </row>
    <row r="62493" spans="1:3">
      <c r="C62493" t="s">
        <v>59332</v>
      </c>
    </row>
    <row r="62494" spans="1:3">
      <c r="C62494" t="s">
        <v>59333</v>
      </c>
    </row>
    <row r="62495" spans="1:3">
      <c r="C62495" t="s">
        <v>59334</v>
      </c>
    </row>
    <row r="62496" spans="1:3">
      <c r="C62496" t="s">
        <v>59335</v>
      </c>
    </row>
    <row r="62497" spans="1:3">
      <c r="C62497" t="s">
        <v>59336</v>
      </c>
    </row>
    <row r="62498" spans="1:3">
      <c r="C62498" t="s">
        <v>59337</v>
      </c>
    </row>
    <row r="62499" spans="1:3">
      <c r="C62499" t="s">
        <v>59338</v>
      </c>
    </row>
    <row r="62500" spans="1:3">
      <c r="C62500" t="s">
        <v>59339</v>
      </c>
    </row>
    <row r="62501" spans="1:3">
      <c r="C62501" t="s">
        <v>59340</v>
      </c>
    </row>
    <row r="62502" spans="1:3">
      <c r="C62502" t="s">
        <v>59341</v>
      </c>
    </row>
    <row r="62503" spans="1:3">
      <c r="C62503" t="s">
        <v>59342</v>
      </c>
    </row>
    <row r="62504" spans="1:3">
      <c r="C62504" t="s">
        <v>59343</v>
      </c>
    </row>
    <row r="62505" spans="1:3">
      <c r="C62505" t="s">
        <v>59344</v>
      </c>
    </row>
    <row r="62506" spans="1:3">
      <c r="C62506" t="s">
        <v>59345</v>
      </c>
    </row>
    <row r="62507" spans="1:3">
      <c r="C62507" t="s">
        <v>59346</v>
      </c>
    </row>
    <row r="62508" spans="1:3">
      <c r="C62508" t="s">
        <v>59347</v>
      </c>
    </row>
    <row r="62509" spans="1:3">
      <c r="C62509" t="s">
        <v>59348</v>
      </c>
    </row>
    <row r="62510" spans="1:3">
      <c r="C62510" t="s">
        <v>59349</v>
      </c>
    </row>
    <row r="62511" spans="1:3">
      <c r="C62511" t="s">
        <v>59350</v>
      </c>
    </row>
    <row r="62512" spans="1:3">
      <c r="C62512" t="s">
        <v>59351</v>
      </c>
    </row>
    <row r="62513" spans="1:3">
      <c r="C62513" t="s">
        <v>59352</v>
      </c>
    </row>
    <row r="62514" spans="1:3">
      <c r="C62514" t="s">
        <v>59353</v>
      </c>
    </row>
    <row r="62515" spans="1:3">
      <c r="C62515" t="s">
        <v>59354</v>
      </c>
    </row>
    <row r="62516" spans="1:3">
      <c r="C62516" t="s">
        <v>59355</v>
      </c>
    </row>
    <row r="62517" spans="1:3">
      <c r="C62517" t="s">
        <v>59356</v>
      </c>
    </row>
    <row r="62518" spans="1:3">
      <c r="C62518" t="s">
        <v>59357</v>
      </c>
    </row>
    <row r="62519" spans="1:3">
      <c r="C62519" t="s">
        <v>59358</v>
      </c>
    </row>
    <row r="62520" spans="1:3">
      <c r="C62520" t="s">
        <v>59359</v>
      </c>
    </row>
    <row r="62521" spans="1:3">
      <c r="C62521" t="s">
        <v>59360</v>
      </c>
    </row>
    <row r="62522" spans="1:3">
      <c r="C62522" t="s">
        <v>186</v>
      </c>
    </row>
    <row r="62523" spans="1:3">
      <c r="C62523" t="s">
        <v>59361</v>
      </c>
    </row>
    <row r="62524" spans="1:3">
      <c r="C62524" t="s">
        <v>59362</v>
      </c>
    </row>
    <row r="62525" spans="1:3">
      <c r="C62525" t="s">
        <v>32255</v>
      </c>
    </row>
    <row r="62526" spans="1:3">
      <c r="C62526" t="s">
        <v>59363</v>
      </c>
    </row>
    <row r="62527" spans="1:3">
      <c r="C62527" t="s">
        <v>59364</v>
      </c>
    </row>
    <row r="62528" spans="1:3">
      <c r="C62528" t="s">
        <v>59365</v>
      </c>
    </row>
    <row r="62529" spans="1:3">
      <c r="C62529" t="s">
        <v>59366</v>
      </c>
    </row>
    <row r="62530" spans="1:3">
      <c r="C62530" t="s">
        <v>59367</v>
      </c>
    </row>
    <row r="62531" spans="1:3">
      <c r="C62531" t="s">
        <v>23199</v>
      </c>
    </row>
    <row r="62532" spans="1:3">
      <c r="C62532" t="s">
        <v>59368</v>
      </c>
    </row>
    <row r="62533" spans="1:3">
      <c r="C62533" t="s">
        <v>59369</v>
      </c>
    </row>
    <row r="62534" spans="1:3">
      <c r="C62534" t="s">
        <v>59370</v>
      </c>
    </row>
    <row r="62535" spans="1:3">
      <c r="C62535" t="s">
        <v>59371</v>
      </c>
    </row>
    <row r="62536" spans="1:3">
      <c r="C62536" t="s">
        <v>59372</v>
      </c>
    </row>
    <row r="62537" spans="1:3">
      <c r="C62537" t="s">
        <v>59373</v>
      </c>
    </row>
    <row r="62538" spans="1:3">
      <c r="C62538" t="s">
        <v>59374</v>
      </c>
    </row>
    <row r="62539" spans="1:3">
      <c r="C62539" t="s">
        <v>59375</v>
      </c>
    </row>
    <row r="62540" spans="1:3">
      <c r="C62540" t="s">
        <v>59376</v>
      </c>
    </row>
    <row r="62541" spans="1:3">
      <c r="C62541" t="s">
        <v>59377</v>
      </c>
    </row>
    <row r="62542" spans="1:3">
      <c r="C62542" t="s">
        <v>59378</v>
      </c>
    </row>
    <row r="62543" spans="1:3">
      <c r="C62543" t="s">
        <v>59379</v>
      </c>
    </row>
    <row r="62544" spans="1:3">
      <c r="C62544" t="s">
        <v>59380</v>
      </c>
    </row>
    <row r="62545" spans="1:3">
      <c r="C62545" t="s">
        <v>20508</v>
      </c>
    </row>
    <row r="62546" spans="1:3">
      <c r="C62546" t="s">
        <v>59381</v>
      </c>
    </row>
    <row r="62547" spans="1:3">
      <c r="C62547" t="s">
        <v>59382</v>
      </c>
    </row>
    <row r="62548" spans="1:3">
      <c r="C62548" t="s">
        <v>59383</v>
      </c>
    </row>
    <row r="62549" spans="1:3">
      <c r="C62549" t="s">
        <v>59384</v>
      </c>
    </row>
    <row r="62550" spans="1:3">
      <c r="C62550" t="s">
        <v>59385</v>
      </c>
    </row>
    <row r="62551" spans="1:3">
      <c r="C62551" t="s">
        <v>59386</v>
      </c>
    </row>
    <row r="62552" spans="1:3">
      <c r="C62552" t="s">
        <v>59387</v>
      </c>
    </row>
    <row r="62553" spans="1:3">
      <c r="C62553" t="s">
        <v>59388</v>
      </c>
    </row>
    <row r="62554" spans="1:3">
      <c r="C62554" t="s">
        <v>59389</v>
      </c>
    </row>
    <row r="62555" spans="1:3">
      <c r="C62555" t="s">
        <v>59390</v>
      </c>
    </row>
    <row r="62556" spans="1:3">
      <c r="C62556" t="s">
        <v>59391</v>
      </c>
    </row>
    <row r="62557" spans="1:3">
      <c r="C62557" t="s">
        <v>1388</v>
      </c>
    </row>
    <row r="62558" spans="1:3">
      <c r="C62558" t="s">
        <v>59392</v>
      </c>
    </row>
    <row r="62559" spans="1:3">
      <c r="C62559" t="s">
        <v>59393</v>
      </c>
    </row>
    <row r="62560" spans="1:3">
      <c r="C62560" t="s">
        <v>53314</v>
      </c>
    </row>
    <row r="62561" spans="1:3">
      <c r="C62561" t="s">
        <v>59394</v>
      </c>
    </row>
    <row r="62562" spans="1:3">
      <c r="C62562" t="s">
        <v>59395</v>
      </c>
    </row>
    <row r="62563" spans="1:3">
      <c r="C62563" t="s">
        <v>59396</v>
      </c>
    </row>
    <row r="62564" spans="1:3">
      <c r="C62564" t="s">
        <v>59397</v>
      </c>
    </row>
    <row r="62565" spans="1:3">
      <c r="C62565" t="s">
        <v>59398</v>
      </c>
    </row>
    <row r="62566" spans="1:3">
      <c r="C62566" t="s">
        <v>20276</v>
      </c>
    </row>
    <row r="62567" spans="1:3">
      <c r="C62567" t="s">
        <v>59399</v>
      </c>
    </row>
    <row r="62568" spans="1:3">
      <c r="C62568" t="s">
        <v>59400</v>
      </c>
    </row>
    <row r="62569" spans="1:3">
      <c r="C62569" t="s">
        <v>59401</v>
      </c>
    </row>
    <row r="62570" spans="1:3">
      <c r="C62570" t="s">
        <v>59402</v>
      </c>
    </row>
    <row r="62571" spans="1:3">
      <c r="C62571" t="s">
        <v>59403</v>
      </c>
    </row>
    <row r="62572" spans="1:3">
      <c r="C62572" t="s">
        <v>59404</v>
      </c>
    </row>
    <row r="62573" spans="1:3">
      <c r="C62573" t="s">
        <v>59405</v>
      </c>
    </row>
    <row r="62574" spans="1:3">
      <c r="C62574" t="s">
        <v>59406</v>
      </c>
    </row>
    <row r="62575" spans="1:3">
      <c r="C62575" t="s">
        <v>59407</v>
      </c>
    </row>
    <row r="62576" spans="1:3">
      <c r="C62576" t="s">
        <v>59408</v>
      </c>
    </row>
    <row r="62577" spans="1:3">
      <c r="C62577" t="s">
        <v>59409</v>
      </c>
    </row>
    <row r="62578" spans="1:3">
      <c r="C62578" t="s">
        <v>59410</v>
      </c>
    </row>
    <row r="62579" spans="1:3">
      <c r="C62579" t="s">
        <v>59411</v>
      </c>
    </row>
    <row r="62580" spans="1:3">
      <c r="C62580" t="s">
        <v>59412</v>
      </c>
    </row>
    <row r="62581" spans="1:3">
      <c r="C62581" t="s">
        <v>59413</v>
      </c>
    </row>
    <row r="62582" spans="1:3">
      <c r="C62582" t="s">
        <v>59414</v>
      </c>
    </row>
    <row r="62583" spans="1:3">
      <c r="C62583" t="s">
        <v>59415</v>
      </c>
    </row>
    <row r="62584" spans="1:3">
      <c r="C62584" t="s">
        <v>59416</v>
      </c>
    </row>
    <row r="62585" spans="1:3">
      <c r="C62585" t="s">
        <v>59417</v>
      </c>
    </row>
    <row r="62586" spans="1:3">
      <c r="C62586" t="s">
        <v>59418</v>
      </c>
    </row>
    <row r="62587" spans="1:3">
      <c r="C62587" t="s">
        <v>59419</v>
      </c>
    </row>
    <row r="62588" spans="1:3">
      <c r="C62588" t="s">
        <v>59420</v>
      </c>
    </row>
    <row r="62589" spans="1:3">
      <c r="C62589" t="s">
        <v>59421</v>
      </c>
    </row>
    <row r="62590" spans="1:3">
      <c r="C62590" t="s">
        <v>59422</v>
      </c>
    </row>
    <row r="62591" spans="1:3">
      <c r="C62591" t="s">
        <v>59423</v>
      </c>
    </row>
    <row r="62592" spans="1:3">
      <c r="C62592" t="s">
        <v>59424</v>
      </c>
    </row>
    <row r="62593" spans="1:3">
      <c r="C62593" t="s">
        <v>59425</v>
      </c>
    </row>
    <row r="62594" spans="1:3">
      <c r="C62594" t="s">
        <v>59426</v>
      </c>
    </row>
    <row r="62595" spans="1:3">
      <c r="C62595" t="s">
        <v>59427</v>
      </c>
    </row>
    <row r="62596" spans="1:3">
      <c r="C62596" t="s">
        <v>59428</v>
      </c>
    </row>
    <row r="62597" spans="1:3">
      <c r="C62597" t="s">
        <v>59429</v>
      </c>
    </row>
    <row r="62598" spans="1:3">
      <c r="C62598" t="s">
        <v>59430</v>
      </c>
    </row>
    <row r="62599" spans="1:3">
      <c r="C62599" t="s">
        <v>59431</v>
      </c>
    </row>
    <row r="62600" spans="1:3">
      <c r="C62600" t="s">
        <v>59432</v>
      </c>
    </row>
    <row r="62601" spans="1:3">
      <c r="C62601" t="s">
        <v>59433</v>
      </c>
    </row>
    <row r="62602" spans="1:3">
      <c r="C62602" t="s">
        <v>59434</v>
      </c>
    </row>
    <row r="62603" spans="1:3">
      <c r="C62603" t="s">
        <v>59435</v>
      </c>
    </row>
    <row r="62604" spans="1:3">
      <c r="C62604" t="s">
        <v>59436</v>
      </c>
    </row>
    <row r="62605" spans="1:3">
      <c r="C62605" t="s">
        <v>59437</v>
      </c>
    </row>
    <row r="62606" spans="1:3">
      <c r="C62606" t="s">
        <v>59438</v>
      </c>
    </row>
    <row r="62607" spans="1:3">
      <c r="C62607" t="s">
        <v>59439</v>
      </c>
    </row>
    <row r="62608" spans="1:3">
      <c r="C62608" t="s">
        <v>59440</v>
      </c>
    </row>
    <row r="62609" spans="1:3">
      <c r="C62609" t="s">
        <v>59441</v>
      </c>
    </row>
    <row r="62610" spans="1:3">
      <c r="C62610" t="s">
        <v>59442</v>
      </c>
    </row>
    <row r="62611" spans="1:3">
      <c r="C62611" t="s">
        <v>59443</v>
      </c>
    </row>
    <row r="62612" spans="1:3">
      <c r="C62612" t="s">
        <v>59444</v>
      </c>
    </row>
    <row r="62613" spans="1:3">
      <c r="C62613" t="s">
        <v>59445</v>
      </c>
    </row>
    <row r="62614" spans="1:3">
      <c r="C62614" t="s">
        <v>59446</v>
      </c>
    </row>
    <row r="62615" spans="1:3">
      <c r="C62615" t="s">
        <v>45894</v>
      </c>
    </row>
    <row r="62616" spans="1:3">
      <c r="C62616" t="s">
        <v>59447</v>
      </c>
    </row>
    <row r="62617" spans="1:3">
      <c r="C62617" t="s">
        <v>59448</v>
      </c>
    </row>
    <row r="62618" spans="1:3">
      <c r="C62618" t="s">
        <v>59449</v>
      </c>
    </row>
    <row r="62619" spans="1:3">
      <c r="C62619" t="s">
        <v>59450</v>
      </c>
    </row>
    <row r="62620" spans="1:3">
      <c r="C62620" t="s">
        <v>59451</v>
      </c>
    </row>
    <row r="62621" spans="1:3">
      <c r="C62621" t="s">
        <v>59452</v>
      </c>
    </row>
    <row r="62622" spans="1:3">
      <c r="C62622" t="s">
        <v>59453</v>
      </c>
    </row>
    <row r="62623" spans="1:3">
      <c r="C62623" t="s">
        <v>59454</v>
      </c>
    </row>
    <row r="62624" spans="1:3">
      <c r="C62624" t="s">
        <v>59455</v>
      </c>
    </row>
    <row r="62625" spans="1:3">
      <c r="C62625" t="s">
        <v>59456</v>
      </c>
    </row>
    <row r="62626" spans="1:3">
      <c r="C62626" t="s">
        <v>59457</v>
      </c>
    </row>
    <row r="62627" spans="1:3">
      <c r="C62627" t="s">
        <v>59458</v>
      </c>
    </row>
    <row r="62628" spans="1:3">
      <c r="C62628" t="s">
        <v>59459</v>
      </c>
    </row>
    <row r="62629" spans="1:3">
      <c r="C62629" t="s">
        <v>59460</v>
      </c>
    </row>
    <row r="62630" spans="1:3">
      <c r="C62630" t="s">
        <v>59461</v>
      </c>
    </row>
    <row r="62631" spans="1:3">
      <c r="C62631" t="s">
        <v>59462</v>
      </c>
    </row>
    <row r="62632" spans="1:3">
      <c r="C62632" t="s">
        <v>59463</v>
      </c>
    </row>
    <row r="62633" spans="1:3">
      <c r="C62633" t="s">
        <v>59464</v>
      </c>
    </row>
    <row r="62634" spans="1:3">
      <c r="C62634" t="s">
        <v>59465</v>
      </c>
    </row>
    <row r="62635" spans="1:3">
      <c r="C62635" t="s">
        <v>59466</v>
      </c>
    </row>
    <row r="62636" spans="1:3">
      <c r="C62636" t="s">
        <v>59467</v>
      </c>
    </row>
    <row r="62637" spans="1:3">
      <c r="C62637" t="s">
        <v>59468</v>
      </c>
    </row>
    <row r="62638" spans="1:3">
      <c r="C62638" t="s">
        <v>59469</v>
      </c>
    </row>
    <row r="62639" spans="1:3">
      <c r="C62639" t="s">
        <v>59470</v>
      </c>
    </row>
    <row r="62640" spans="1:3">
      <c r="C62640" t="s">
        <v>59471</v>
      </c>
    </row>
    <row r="62641" spans="1:3">
      <c r="C62641" t="s">
        <v>59472</v>
      </c>
    </row>
    <row r="62642" spans="1:3">
      <c r="C62642" t="s">
        <v>59473</v>
      </c>
    </row>
    <row r="62643" spans="1:3">
      <c r="C62643" t="s">
        <v>59474</v>
      </c>
    </row>
    <row r="62644" spans="1:3">
      <c r="C62644" t="s">
        <v>59475</v>
      </c>
    </row>
    <row r="62645" spans="1:3">
      <c r="C62645" t="s">
        <v>59476</v>
      </c>
    </row>
    <row r="62646" spans="1:3">
      <c r="C62646" t="s">
        <v>59477</v>
      </c>
    </row>
    <row r="62647" spans="1:3">
      <c r="C62647" t="s">
        <v>59478</v>
      </c>
    </row>
    <row r="62648" spans="1:3">
      <c r="C62648" t="s">
        <v>59479</v>
      </c>
    </row>
    <row r="62649" spans="1:3">
      <c r="C62649" t="s">
        <v>59480</v>
      </c>
    </row>
    <row r="62650" spans="1:3">
      <c r="C62650" t="s">
        <v>59481</v>
      </c>
    </row>
    <row r="62651" spans="1:3">
      <c r="C62651" t="s">
        <v>59482</v>
      </c>
    </row>
    <row r="62652" spans="1:3">
      <c r="C62652" t="s">
        <v>59483</v>
      </c>
    </row>
    <row r="62653" spans="1:3">
      <c r="C62653" t="s">
        <v>59484</v>
      </c>
    </row>
    <row r="62654" spans="1:3">
      <c r="C62654" t="s">
        <v>59485</v>
      </c>
    </row>
    <row r="62655" spans="1:3">
      <c r="C62655" t="s">
        <v>59486</v>
      </c>
    </row>
    <row r="62656" spans="1:3">
      <c r="C62656" t="s">
        <v>59487</v>
      </c>
    </row>
    <row r="62657" spans="1:3">
      <c r="C62657" t="s">
        <v>59488</v>
      </c>
    </row>
    <row r="62658" spans="1:3">
      <c r="C62658" t="s">
        <v>59489</v>
      </c>
    </row>
    <row r="62659" spans="1:3">
      <c r="C62659" t="s">
        <v>59490</v>
      </c>
    </row>
    <row r="62660" spans="1:3">
      <c r="C62660" t="s">
        <v>45819</v>
      </c>
    </row>
    <row r="62661" spans="1:3">
      <c r="C62661" t="s">
        <v>59491</v>
      </c>
    </row>
    <row r="62662" spans="1:3">
      <c r="C62662" t="s">
        <v>59492</v>
      </c>
    </row>
    <row r="62663" spans="1:3">
      <c r="C62663" t="s">
        <v>59493</v>
      </c>
    </row>
    <row r="62664" spans="1:3">
      <c r="C62664" t="s">
        <v>59494</v>
      </c>
    </row>
    <row r="62665" spans="1:3">
      <c r="C62665" t="s">
        <v>59495</v>
      </c>
    </row>
    <row r="62666" spans="1:3">
      <c r="C62666" t="s">
        <v>59496</v>
      </c>
    </row>
    <row r="62667" spans="1:3">
      <c r="C62667" t="s">
        <v>59497</v>
      </c>
    </row>
    <row r="62668" spans="1:3">
      <c r="C62668" t="s">
        <v>59498</v>
      </c>
    </row>
    <row r="62669" spans="1:3">
      <c r="C62669" t="s">
        <v>59499</v>
      </c>
    </row>
    <row r="62670" spans="1:3">
      <c r="C62670" t="s">
        <v>59500</v>
      </c>
    </row>
    <row r="62671" spans="1:3">
      <c r="C62671" t="s">
        <v>59501</v>
      </c>
    </row>
    <row r="62672" spans="1:3">
      <c r="C62672" t="s">
        <v>59502</v>
      </c>
    </row>
    <row r="62673" spans="1:3">
      <c r="C62673" t="s">
        <v>59503</v>
      </c>
    </row>
    <row r="62674" spans="1:3">
      <c r="C62674" t="s">
        <v>59504</v>
      </c>
    </row>
    <row r="62675" spans="1:3">
      <c r="C62675" t="s">
        <v>59505</v>
      </c>
    </row>
    <row r="62676" spans="1:3">
      <c r="C62676" t="s">
        <v>59506</v>
      </c>
    </row>
    <row r="62677" spans="1:3">
      <c r="C62677" t="s">
        <v>59507</v>
      </c>
    </row>
    <row r="62678" spans="1:3">
      <c r="C62678" t="s">
        <v>59508</v>
      </c>
    </row>
    <row r="62679" spans="1:3">
      <c r="C62679" t="s">
        <v>59509</v>
      </c>
    </row>
    <row r="62680" spans="1:3">
      <c r="C62680" t="s">
        <v>59510</v>
      </c>
    </row>
    <row r="62681" spans="1:3">
      <c r="C62681" t="s">
        <v>59511</v>
      </c>
    </row>
    <row r="62682" spans="1:3">
      <c r="C62682" t="s">
        <v>59512</v>
      </c>
    </row>
    <row r="62683" spans="1:3">
      <c r="C62683" t="s">
        <v>59513</v>
      </c>
    </row>
    <row r="62684" spans="1:3">
      <c r="C62684" t="s">
        <v>59514</v>
      </c>
    </row>
    <row r="62685" spans="1:3">
      <c r="C62685" t="s">
        <v>59515</v>
      </c>
    </row>
    <row r="62686" spans="1:3">
      <c r="C62686" t="s">
        <v>59516</v>
      </c>
    </row>
    <row r="62687" spans="1:3">
      <c r="C62687" t="s">
        <v>59517</v>
      </c>
    </row>
    <row r="62688" spans="1:3">
      <c r="C62688" t="s">
        <v>59518</v>
      </c>
    </row>
    <row r="62689" spans="1:3">
      <c r="C62689" t="s">
        <v>59519</v>
      </c>
    </row>
    <row r="62690" spans="1:3">
      <c r="C62690" t="s">
        <v>59520</v>
      </c>
    </row>
    <row r="62691" spans="1:3">
      <c r="C62691" t="s">
        <v>59521</v>
      </c>
    </row>
    <row r="62692" spans="1:3">
      <c r="C62692" t="s">
        <v>59522</v>
      </c>
    </row>
    <row r="62693" spans="1:3">
      <c r="C62693" t="s">
        <v>59523</v>
      </c>
    </row>
    <row r="62694" spans="1:3">
      <c r="C62694" t="s">
        <v>59524</v>
      </c>
    </row>
    <row r="62695" spans="1:3">
      <c r="C62695" t="s">
        <v>59525</v>
      </c>
    </row>
    <row r="62696" spans="1:3">
      <c r="C62696" t="s">
        <v>59526</v>
      </c>
    </row>
    <row r="62697" spans="1:3">
      <c r="C62697" t="s">
        <v>59527</v>
      </c>
    </row>
    <row r="62698" spans="1:3">
      <c r="C62698" t="s">
        <v>59528</v>
      </c>
    </row>
    <row r="62699" spans="1:3">
      <c r="C62699" t="s">
        <v>59529</v>
      </c>
    </row>
    <row r="62700" spans="1:3">
      <c r="C62700" t="s">
        <v>59530</v>
      </c>
    </row>
    <row r="62701" spans="1:3">
      <c r="C62701" t="s">
        <v>59531</v>
      </c>
    </row>
    <row r="62702" spans="1:3">
      <c r="C62702" t="s">
        <v>59532</v>
      </c>
    </row>
    <row r="62703" spans="1:3">
      <c r="C62703" t="s">
        <v>59533</v>
      </c>
    </row>
    <row r="62704" spans="1:3">
      <c r="C62704" t="s">
        <v>59534</v>
      </c>
    </row>
    <row r="62705" spans="1:3">
      <c r="C62705" t="s">
        <v>59535</v>
      </c>
    </row>
    <row r="62706" spans="1:3">
      <c r="C62706" t="s">
        <v>59536</v>
      </c>
    </row>
    <row r="62707" spans="1:3">
      <c r="C62707" t="s">
        <v>59537</v>
      </c>
    </row>
    <row r="62708" spans="1:3">
      <c r="C62708" t="s">
        <v>59538</v>
      </c>
    </row>
    <row r="62709" spans="1:3">
      <c r="C62709" t="s">
        <v>59539</v>
      </c>
    </row>
    <row r="62710" spans="1:3">
      <c r="C62710" t="s">
        <v>59540</v>
      </c>
    </row>
    <row r="62711" spans="1:3">
      <c r="C62711" t="s">
        <v>59541</v>
      </c>
    </row>
    <row r="62712" spans="1:3">
      <c r="C62712" t="s">
        <v>59542</v>
      </c>
    </row>
    <row r="62713" spans="1:3">
      <c r="C62713" t="s">
        <v>59543</v>
      </c>
    </row>
    <row r="62714" spans="1:3">
      <c r="C62714" t="s">
        <v>59544</v>
      </c>
    </row>
    <row r="62715" spans="1:3">
      <c r="C62715" t="s">
        <v>59545</v>
      </c>
    </row>
    <row r="62716" spans="1:3">
      <c r="C62716" t="s">
        <v>59546</v>
      </c>
    </row>
    <row r="62717" spans="1:3">
      <c r="C62717" t="s">
        <v>59547</v>
      </c>
    </row>
    <row r="62718" spans="1:3">
      <c r="C62718" t="s">
        <v>59548</v>
      </c>
    </row>
    <row r="62719" spans="1:3">
      <c r="C62719" t="s">
        <v>59549</v>
      </c>
    </row>
    <row r="62720" spans="1:3">
      <c r="C62720" t="s">
        <v>5747</v>
      </c>
    </row>
    <row r="62721" spans="1:3">
      <c r="C62721" t="s">
        <v>59550</v>
      </c>
    </row>
    <row r="62722" spans="1:3">
      <c r="C62722" t="s">
        <v>59551</v>
      </c>
    </row>
    <row r="62723" spans="1:3">
      <c r="C62723" t="s">
        <v>59552</v>
      </c>
    </row>
    <row r="62724" spans="1:3">
      <c r="C62724" t="s">
        <v>59553</v>
      </c>
    </row>
    <row r="62725" spans="1:3">
      <c r="C62725" t="s">
        <v>59554</v>
      </c>
    </row>
    <row r="62726" spans="1:3">
      <c r="C62726" t="s">
        <v>59555</v>
      </c>
    </row>
    <row r="62727" spans="1:3">
      <c r="C62727" t="s">
        <v>59556</v>
      </c>
    </row>
    <row r="62728" spans="1:3">
      <c r="C62728" t="s">
        <v>59557</v>
      </c>
    </row>
    <row r="62729" spans="1:3">
      <c r="C62729" t="s">
        <v>59558</v>
      </c>
    </row>
    <row r="62730" spans="1:3">
      <c r="C62730" t="s">
        <v>59559</v>
      </c>
    </row>
    <row r="62731" spans="1:3">
      <c r="C62731" t="s">
        <v>59560</v>
      </c>
    </row>
    <row r="62732" spans="1:3">
      <c r="C62732" t="s">
        <v>59561</v>
      </c>
    </row>
    <row r="62733" spans="1:3">
      <c r="C62733" t="s">
        <v>59562</v>
      </c>
    </row>
    <row r="62734" spans="1:3">
      <c r="C62734" t="s">
        <v>59563</v>
      </c>
    </row>
    <row r="62735" spans="1:3">
      <c r="C62735" t="s">
        <v>59564</v>
      </c>
    </row>
    <row r="62736" spans="1:3">
      <c r="C62736" t="s">
        <v>59565</v>
      </c>
    </row>
    <row r="62737" spans="1:3">
      <c r="C62737" t="s">
        <v>59566</v>
      </c>
    </row>
    <row r="62738" spans="1:3">
      <c r="C62738" t="s">
        <v>59567</v>
      </c>
    </row>
    <row r="62739" spans="1:3">
      <c r="C62739" t="s">
        <v>59568</v>
      </c>
    </row>
    <row r="62740" spans="1:3">
      <c r="C62740" t="s">
        <v>59569</v>
      </c>
    </row>
    <row r="62741" spans="1:3">
      <c r="C62741" t="s">
        <v>2548</v>
      </c>
    </row>
    <row r="62742" spans="1:3">
      <c r="C62742" t="s">
        <v>59570</v>
      </c>
    </row>
    <row r="62743" spans="1:3">
      <c r="C62743" t="s">
        <v>59571</v>
      </c>
    </row>
    <row r="62744" spans="1:3">
      <c r="C62744" t="s">
        <v>59572</v>
      </c>
    </row>
    <row r="62745" spans="1:3">
      <c r="C62745" t="s">
        <v>59573</v>
      </c>
    </row>
    <row r="62746" spans="1:3">
      <c r="C62746" t="s">
        <v>59574</v>
      </c>
    </row>
    <row r="62747" spans="1:3">
      <c r="C62747" t="s">
        <v>59575</v>
      </c>
    </row>
    <row r="62748" spans="1:3">
      <c r="C62748" t="s">
        <v>59576</v>
      </c>
    </row>
    <row r="62749" spans="1:3">
      <c r="C62749" t="s">
        <v>59577</v>
      </c>
    </row>
    <row r="62750" spans="1:3">
      <c r="C62750" t="s">
        <v>59578</v>
      </c>
    </row>
    <row r="62751" spans="1:3">
      <c r="C62751" t="s">
        <v>59579</v>
      </c>
    </row>
    <row r="62752" spans="1:3">
      <c r="C62752" t="s">
        <v>59580</v>
      </c>
    </row>
    <row r="62753" spans="1:3">
      <c r="C62753" t="s">
        <v>59581</v>
      </c>
    </row>
    <row r="62754" spans="1:3">
      <c r="C62754" t="s">
        <v>59582</v>
      </c>
    </row>
    <row r="62755" spans="1:3">
      <c r="C62755" t="s">
        <v>59583</v>
      </c>
    </row>
    <row r="62756" spans="1:3">
      <c r="C62756" t="s">
        <v>59584</v>
      </c>
    </row>
    <row r="62757" spans="1:3">
      <c r="C62757" t="s">
        <v>59585</v>
      </c>
    </row>
    <row r="62758" spans="1:3">
      <c r="C62758" t="s">
        <v>59586</v>
      </c>
    </row>
    <row r="62759" spans="1:3">
      <c r="C62759" t="s">
        <v>59587</v>
      </c>
    </row>
    <row r="62760" spans="1:3">
      <c r="C62760" t="s">
        <v>59588</v>
      </c>
    </row>
    <row r="62761" spans="1:3">
      <c r="C62761" t="s">
        <v>59589</v>
      </c>
    </row>
    <row r="62762" spans="1:3">
      <c r="C62762" t="s">
        <v>59590</v>
      </c>
    </row>
    <row r="62763" spans="1:3">
      <c r="C62763" t="s">
        <v>59591</v>
      </c>
    </row>
    <row r="62764" spans="1:3">
      <c r="C62764" t="s">
        <v>59592</v>
      </c>
    </row>
    <row r="62765" spans="1:3">
      <c r="C62765" t="s">
        <v>59593</v>
      </c>
    </row>
    <row r="62766" spans="1:3">
      <c r="C62766" t="s">
        <v>59594</v>
      </c>
    </row>
    <row r="62767" spans="1:3">
      <c r="C62767" t="s">
        <v>59595</v>
      </c>
    </row>
    <row r="62768" spans="1:3">
      <c r="C62768" t="s">
        <v>59596</v>
      </c>
    </row>
    <row r="62769" spans="1:3">
      <c r="C62769" t="s">
        <v>59597</v>
      </c>
    </row>
    <row r="62770" spans="1:3">
      <c r="C62770" t="s">
        <v>59598</v>
      </c>
    </row>
    <row r="62771" spans="1:3">
      <c r="C62771" t="s">
        <v>55946</v>
      </c>
    </row>
    <row r="62772" spans="1:3">
      <c r="C62772" t="s">
        <v>59599</v>
      </c>
    </row>
    <row r="62773" spans="1:3">
      <c r="C62773" t="s">
        <v>59600</v>
      </c>
    </row>
    <row r="62774" spans="1:3">
      <c r="C62774" t="s">
        <v>59601</v>
      </c>
    </row>
    <row r="62775" spans="1:3">
      <c r="C62775" t="s">
        <v>59602</v>
      </c>
    </row>
    <row r="62776" spans="1:3">
      <c r="C62776" t="s">
        <v>59603</v>
      </c>
    </row>
    <row r="62777" spans="1:3">
      <c r="C62777" t="s">
        <v>59604</v>
      </c>
    </row>
    <row r="62778" spans="1:3">
      <c r="C62778" t="s">
        <v>59605</v>
      </c>
    </row>
    <row r="62779" spans="1:3">
      <c r="C62779" t="s">
        <v>59606</v>
      </c>
    </row>
    <row r="62780" spans="1:3">
      <c r="C62780" t="s">
        <v>59607</v>
      </c>
    </row>
    <row r="62781" spans="1:3">
      <c r="C62781" t="s">
        <v>59608</v>
      </c>
    </row>
    <row r="62782" spans="1:3">
      <c r="C62782" t="s">
        <v>59609</v>
      </c>
    </row>
    <row r="62783" spans="1:3">
      <c r="C62783" t="s">
        <v>59610</v>
      </c>
    </row>
    <row r="62784" spans="1:3">
      <c r="C62784" t="s">
        <v>59611</v>
      </c>
    </row>
    <row r="62785" spans="1:3">
      <c r="C62785" t="s">
        <v>59612</v>
      </c>
    </row>
    <row r="62786" spans="1:3">
      <c r="C62786" t="s">
        <v>59613</v>
      </c>
    </row>
    <row r="62787" spans="1:3">
      <c r="C62787" t="s">
        <v>59614</v>
      </c>
    </row>
    <row r="62788" spans="1:3">
      <c r="C62788" t="s">
        <v>59615</v>
      </c>
    </row>
    <row r="62789" spans="1:3">
      <c r="C62789" t="s">
        <v>59616</v>
      </c>
    </row>
    <row r="62790" spans="1:3">
      <c r="C62790" t="s">
        <v>59617</v>
      </c>
    </row>
    <row r="62791" spans="1:3">
      <c r="C62791" t="s">
        <v>59618</v>
      </c>
    </row>
    <row r="62792" spans="1:3">
      <c r="C62792" t="s">
        <v>59619</v>
      </c>
    </row>
    <row r="62793" spans="1:3">
      <c r="C62793" t="s">
        <v>59620</v>
      </c>
    </row>
    <row r="62794" spans="1:3">
      <c r="C62794" t="s">
        <v>59621</v>
      </c>
    </row>
    <row r="62795" spans="1:3">
      <c r="C62795" t="s">
        <v>59622</v>
      </c>
    </row>
    <row r="62796" spans="1:3">
      <c r="C62796" t="s">
        <v>59623</v>
      </c>
    </row>
    <row r="62797" spans="1:3">
      <c r="C62797" t="s">
        <v>59624</v>
      </c>
    </row>
    <row r="62798" spans="1:3">
      <c r="C62798" t="s">
        <v>59625</v>
      </c>
    </row>
    <row r="62799" spans="1:3">
      <c r="C62799" t="s">
        <v>59626</v>
      </c>
    </row>
    <row r="62800" spans="1:3">
      <c r="C62800" t="s">
        <v>59627</v>
      </c>
    </row>
    <row r="62801" spans="1:3">
      <c r="C62801" t="s">
        <v>59628</v>
      </c>
    </row>
    <row r="62802" spans="1:3">
      <c r="C62802" t="s">
        <v>59629</v>
      </c>
    </row>
    <row r="62803" spans="1:3">
      <c r="C62803" t="s">
        <v>59630</v>
      </c>
    </row>
    <row r="62804" spans="1:3">
      <c r="C62804" t="s">
        <v>59631</v>
      </c>
    </row>
    <row r="62805" spans="1:3">
      <c r="C62805" t="s">
        <v>59632</v>
      </c>
    </row>
    <row r="62806" spans="1:3">
      <c r="C62806" t="s">
        <v>59633</v>
      </c>
    </row>
    <row r="62807" spans="1:3">
      <c r="C62807" t="s">
        <v>59634</v>
      </c>
    </row>
    <row r="62808" spans="1:3">
      <c r="C62808" t="s">
        <v>59635</v>
      </c>
    </row>
    <row r="62809" spans="1:3">
      <c r="C62809" t="s">
        <v>59636</v>
      </c>
    </row>
    <row r="62810" spans="1:3">
      <c r="C62810" t="s">
        <v>59637</v>
      </c>
    </row>
    <row r="62811" spans="1:3">
      <c r="C62811" t="s">
        <v>59638</v>
      </c>
    </row>
    <row r="62812" spans="1:3">
      <c r="C62812" t="s">
        <v>59639</v>
      </c>
    </row>
    <row r="62813" spans="1:3">
      <c r="C62813" t="s">
        <v>59640</v>
      </c>
    </row>
    <row r="62814" spans="1:3">
      <c r="C62814" t="s">
        <v>59641</v>
      </c>
    </row>
    <row r="62815" spans="1:3">
      <c r="C62815" t="s">
        <v>59642</v>
      </c>
    </row>
    <row r="62816" spans="1:3">
      <c r="C62816" t="s">
        <v>59643</v>
      </c>
    </row>
    <row r="62817" spans="1:3">
      <c r="C62817" t="s">
        <v>59644</v>
      </c>
    </row>
    <row r="62818" spans="1:3">
      <c r="C62818" t="s">
        <v>59645</v>
      </c>
    </row>
    <row r="62819" spans="1:3">
      <c r="C62819" t="s">
        <v>59646</v>
      </c>
    </row>
    <row r="62820" spans="1:3">
      <c r="C62820" t="s">
        <v>59647</v>
      </c>
    </row>
    <row r="62821" spans="1:3">
      <c r="C62821" t="s">
        <v>59648</v>
      </c>
    </row>
    <row r="62822" spans="1:3">
      <c r="C62822" t="s">
        <v>59649</v>
      </c>
    </row>
    <row r="62823" spans="1:3">
      <c r="C62823" t="s">
        <v>59650</v>
      </c>
    </row>
    <row r="62824" spans="1:3">
      <c r="C62824" t="s">
        <v>59651</v>
      </c>
    </row>
    <row r="62825" spans="1:3">
      <c r="C62825" t="s">
        <v>59652</v>
      </c>
    </row>
    <row r="62826" spans="1:3">
      <c r="C62826" t="s">
        <v>59653</v>
      </c>
    </row>
    <row r="62827" spans="1:3">
      <c r="C62827" t="s">
        <v>59654</v>
      </c>
    </row>
    <row r="62828" spans="1:3">
      <c r="C62828" t="s">
        <v>59655</v>
      </c>
    </row>
    <row r="62829" spans="1:3">
      <c r="C62829" t="s">
        <v>59656</v>
      </c>
    </row>
    <row r="62830" spans="1:3">
      <c r="C62830" t="s">
        <v>59657</v>
      </c>
    </row>
    <row r="62831" spans="1:3">
      <c r="C62831" t="s">
        <v>59658</v>
      </c>
    </row>
    <row r="62832" spans="1:3">
      <c r="C62832" t="s">
        <v>59659</v>
      </c>
    </row>
    <row r="62833" spans="1:3">
      <c r="C62833" t="s">
        <v>59660</v>
      </c>
    </row>
    <row r="62834" spans="1:3">
      <c r="C62834" t="s">
        <v>59661</v>
      </c>
    </row>
    <row r="62835" spans="1:3">
      <c r="C62835" t="s">
        <v>59662</v>
      </c>
    </row>
    <row r="62836" spans="1:3">
      <c r="C62836" t="s">
        <v>59663</v>
      </c>
    </row>
    <row r="62837" spans="1:3">
      <c r="C62837" t="s">
        <v>59664</v>
      </c>
    </row>
    <row r="62838" spans="1:3">
      <c r="C62838" t="s">
        <v>59665</v>
      </c>
    </row>
    <row r="62839" spans="1:3">
      <c r="C62839" t="s">
        <v>59666</v>
      </c>
    </row>
    <row r="62840" spans="1:3">
      <c r="C62840" t="s">
        <v>59667</v>
      </c>
    </row>
    <row r="62841" spans="1:3">
      <c r="C62841" t="s">
        <v>59668</v>
      </c>
    </row>
    <row r="62842" spans="1:3">
      <c r="C62842" t="s">
        <v>59669</v>
      </c>
    </row>
    <row r="62843" spans="1:3">
      <c r="C62843" t="s">
        <v>59670</v>
      </c>
    </row>
    <row r="62844" spans="1:3">
      <c r="C62844" t="s">
        <v>59671</v>
      </c>
    </row>
    <row r="62845" spans="1:3">
      <c r="C62845" t="s">
        <v>59672</v>
      </c>
    </row>
    <row r="62846" spans="1:3">
      <c r="C62846" t="s">
        <v>934</v>
      </c>
    </row>
    <row r="62847" spans="1:3">
      <c r="C62847" t="s">
        <v>59673</v>
      </c>
    </row>
    <row r="62848" spans="1:3">
      <c r="C62848" t="s">
        <v>59674</v>
      </c>
    </row>
    <row r="62849" spans="1:3">
      <c r="C62849" t="s">
        <v>59675</v>
      </c>
    </row>
    <row r="62850" spans="1:3">
      <c r="C62850" t="s">
        <v>59676</v>
      </c>
    </row>
    <row r="62851" spans="1:3">
      <c r="C62851" t="s">
        <v>59677</v>
      </c>
    </row>
    <row r="62852" spans="1:3">
      <c r="C62852" t="s">
        <v>59678</v>
      </c>
    </row>
    <row r="62853" spans="1:3">
      <c r="C62853" t="s">
        <v>59679</v>
      </c>
    </row>
    <row r="62854" spans="1:3">
      <c r="C62854" t="s">
        <v>59680</v>
      </c>
    </row>
    <row r="62855" spans="1:3">
      <c r="C62855" t="s">
        <v>59681</v>
      </c>
    </row>
    <row r="62856" spans="1:3">
      <c r="C62856" t="s">
        <v>59682</v>
      </c>
    </row>
    <row r="62857" spans="1:3">
      <c r="C62857" t="s">
        <v>59683</v>
      </c>
    </row>
    <row r="62858" spans="1:3">
      <c r="C62858" t="s">
        <v>59684</v>
      </c>
    </row>
    <row r="62859" spans="1:3">
      <c r="C62859" t="s">
        <v>59685</v>
      </c>
    </row>
    <row r="62860" spans="1:3">
      <c r="C62860" t="s">
        <v>59686</v>
      </c>
    </row>
    <row r="62861" spans="1:3">
      <c r="C62861" t="s">
        <v>59687</v>
      </c>
    </row>
    <row r="62862" spans="1:3">
      <c r="C62862" t="s">
        <v>59688</v>
      </c>
    </row>
    <row r="62863" spans="1:3">
      <c r="C62863" t="s">
        <v>59689</v>
      </c>
    </row>
    <row r="62864" spans="1:3">
      <c r="C62864" t="s">
        <v>59690</v>
      </c>
    </row>
    <row r="62865" spans="1:3">
      <c r="C62865" t="s">
        <v>59691</v>
      </c>
    </row>
    <row r="62866" spans="1:3">
      <c r="C62866" t="s">
        <v>59692</v>
      </c>
    </row>
    <row r="62867" spans="1:3">
      <c r="C62867" t="s">
        <v>59693</v>
      </c>
    </row>
    <row r="62868" spans="1:3">
      <c r="C62868" t="s">
        <v>59694</v>
      </c>
    </row>
    <row r="62869" spans="1:3">
      <c r="C62869" t="s">
        <v>59695</v>
      </c>
    </row>
    <row r="62870" spans="1:3">
      <c r="C62870" t="s">
        <v>59696</v>
      </c>
    </row>
    <row r="62871" spans="1:3">
      <c r="C62871" t="s">
        <v>59697</v>
      </c>
    </row>
    <row r="62872" spans="1:3">
      <c r="C62872" t="s">
        <v>59698</v>
      </c>
    </row>
    <row r="62873" spans="1:3">
      <c r="C62873" t="s">
        <v>59699</v>
      </c>
    </row>
    <row r="62874" spans="1:3">
      <c r="C62874" t="s">
        <v>59700</v>
      </c>
    </row>
    <row r="62875" spans="1:3">
      <c r="C62875" t="s">
        <v>59701</v>
      </c>
    </row>
    <row r="62876" spans="1:3">
      <c r="C62876" t="s">
        <v>59702</v>
      </c>
    </row>
    <row r="62877" spans="1:3">
      <c r="C62877" t="s">
        <v>59703</v>
      </c>
    </row>
    <row r="62878" spans="1:3">
      <c r="C62878" t="s">
        <v>59704</v>
      </c>
    </row>
    <row r="62879" spans="1:3">
      <c r="C62879" t="s">
        <v>59705</v>
      </c>
    </row>
    <row r="62880" spans="1:3">
      <c r="C62880" t="s">
        <v>59706</v>
      </c>
    </row>
    <row r="62881" spans="1:3">
      <c r="C62881" t="s">
        <v>59707</v>
      </c>
    </row>
    <row r="62882" spans="1:3">
      <c r="C62882" t="s">
        <v>59708</v>
      </c>
    </row>
    <row r="62883" spans="1:3">
      <c r="C62883" t="s">
        <v>59709</v>
      </c>
    </row>
    <row r="62884" spans="1:3">
      <c r="C62884" t="s">
        <v>59710</v>
      </c>
    </row>
    <row r="62885" spans="1:3">
      <c r="C62885" t="s">
        <v>59711</v>
      </c>
    </row>
    <row r="62886" spans="1:3">
      <c r="C62886" t="s">
        <v>59712</v>
      </c>
    </row>
    <row r="62887" spans="1:3">
      <c r="C62887" t="s">
        <v>59713</v>
      </c>
    </row>
    <row r="62888" spans="1:3">
      <c r="C62888" t="s">
        <v>59714</v>
      </c>
    </row>
    <row r="62889" spans="1:3">
      <c r="C62889" t="s">
        <v>59715</v>
      </c>
    </row>
    <row r="62890" spans="1:3">
      <c r="C62890" t="s">
        <v>59716</v>
      </c>
    </row>
    <row r="62891" spans="1:3">
      <c r="C62891" t="s">
        <v>59717</v>
      </c>
    </row>
    <row r="62892" spans="1:3">
      <c r="C62892" t="s">
        <v>59718</v>
      </c>
    </row>
    <row r="62893" spans="1:3">
      <c r="C62893" t="s">
        <v>59719</v>
      </c>
    </row>
    <row r="62894" spans="1:3">
      <c r="C62894" t="s">
        <v>59720</v>
      </c>
    </row>
    <row r="62895" spans="1:3">
      <c r="C62895" t="s">
        <v>59721</v>
      </c>
    </row>
    <row r="62896" spans="1:3">
      <c r="C62896" t="s">
        <v>59722</v>
      </c>
    </row>
    <row r="62897" spans="1:3">
      <c r="C62897" t="s">
        <v>59723</v>
      </c>
    </row>
    <row r="62898" spans="1:3">
      <c r="C62898" t="s">
        <v>59724</v>
      </c>
    </row>
    <row r="62899" spans="1:3">
      <c r="C62899" t="s">
        <v>59725</v>
      </c>
    </row>
    <row r="62900" spans="1:3">
      <c r="C62900" t="s">
        <v>59726</v>
      </c>
    </row>
    <row r="62901" spans="1:3">
      <c r="C62901" t="s">
        <v>59727</v>
      </c>
    </row>
    <row r="62902" spans="1:3">
      <c r="C62902" t="s">
        <v>59728</v>
      </c>
    </row>
    <row r="62903" spans="1:3">
      <c r="C62903" t="s">
        <v>59729</v>
      </c>
    </row>
    <row r="62904" spans="1:3">
      <c r="C62904" t="s">
        <v>59730</v>
      </c>
    </row>
    <row r="62905" spans="1:3">
      <c r="C62905" t="s">
        <v>59731</v>
      </c>
    </row>
    <row r="62906" spans="1:3">
      <c r="C62906" t="s">
        <v>59732</v>
      </c>
    </row>
    <row r="62907" spans="1:3">
      <c r="C62907" t="s">
        <v>59733</v>
      </c>
    </row>
    <row r="62908" spans="1:3">
      <c r="C62908" t="s">
        <v>59734</v>
      </c>
    </row>
    <row r="62909" spans="1:3">
      <c r="C62909" t="s">
        <v>59735</v>
      </c>
    </row>
    <row r="62910" spans="1:3">
      <c r="C62910" t="s">
        <v>59736</v>
      </c>
    </row>
    <row r="62911" spans="1:3">
      <c r="C62911" t="s">
        <v>59737</v>
      </c>
    </row>
    <row r="62912" spans="1:3">
      <c r="C62912" t="s">
        <v>59738</v>
      </c>
    </row>
    <row r="62913" spans="1:3">
      <c r="C62913" t="s">
        <v>59739</v>
      </c>
    </row>
    <row r="62914" spans="1:3">
      <c r="C62914" t="s">
        <v>59740</v>
      </c>
    </row>
    <row r="62915" spans="1:3">
      <c r="C62915" t="s">
        <v>59741</v>
      </c>
    </row>
    <row r="62916" spans="1:3">
      <c r="C62916" t="s">
        <v>59742</v>
      </c>
    </row>
    <row r="62917" spans="1:3">
      <c r="C62917" t="s">
        <v>59743</v>
      </c>
    </row>
    <row r="62918" spans="1:3">
      <c r="C62918" t="s">
        <v>59744</v>
      </c>
    </row>
    <row r="62919" spans="1:3">
      <c r="C62919" t="s">
        <v>59745</v>
      </c>
    </row>
    <row r="62920" spans="1:3">
      <c r="C62920" t="s">
        <v>59746</v>
      </c>
    </row>
    <row r="62921" spans="1:3">
      <c r="C62921" t="s">
        <v>59747</v>
      </c>
    </row>
    <row r="62922" spans="1:3">
      <c r="C62922" t="s">
        <v>59748</v>
      </c>
    </row>
    <row r="62923" spans="1:3">
      <c r="C62923" t="s">
        <v>59749</v>
      </c>
    </row>
    <row r="62924" spans="1:3">
      <c r="C62924" t="s">
        <v>59750</v>
      </c>
    </row>
    <row r="62925" spans="1:3">
      <c r="C62925" t="s">
        <v>59751</v>
      </c>
    </row>
    <row r="62926" spans="1:3">
      <c r="C62926" t="s">
        <v>59752</v>
      </c>
    </row>
    <row r="62927" spans="1:3">
      <c r="C62927" t="s">
        <v>59753</v>
      </c>
    </row>
    <row r="62928" spans="1:3">
      <c r="C62928" t="s">
        <v>59754</v>
      </c>
    </row>
    <row r="62929" spans="1:3">
      <c r="C62929" t="s">
        <v>59755</v>
      </c>
    </row>
    <row r="62930" spans="1:3">
      <c r="C62930" t="s">
        <v>59756</v>
      </c>
    </row>
    <row r="62931" spans="1:3">
      <c r="C62931" t="s">
        <v>59757</v>
      </c>
    </row>
    <row r="62932" spans="1:3">
      <c r="C62932" t="s">
        <v>59758</v>
      </c>
    </row>
    <row r="62933" spans="1:3">
      <c r="C62933" t="s">
        <v>59759</v>
      </c>
    </row>
    <row r="62934" spans="1:3">
      <c r="C62934" t="s">
        <v>59760</v>
      </c>
    </row>
    <row r="62935" spans="1:3">
      <c r="C62935" t="s">
        <v>59761</v>
      </c>
    </row>
    <row r="62936" spans="1:3">
      <c r="C62936" t="s">
        <v>59762</v>
      </c>
    </row>
    <row r="62937" spans="1:3">
      <c r="C62937" t="s">
        <v>59763</v>
      </c>
    </row>
    <row r="62938" spans="1:3">
      <c r="C62938" t="s">
        <v>53185</v>
      </c>
    </row>
    <row r="62939" spans="1:3">
      <c r="C62939" t="s">
        <v>59764</v>
      </c>
    </row>
    <row r="62940" spans="1:3">
      <c r="C62940" t="s">
        <v>59765</v>
      </c>
    </row>
    <row r="62941" spans="1:3">
      <c r="C62941" t="s">
        <v>59766</v>
      </c>
    </row>
    <row r="62942" spans="1:3">
      <c r="C62942" t="s">
        <v>59767</v>
      </c>
    </row>
    <row r="62943" spans="1:3">
      <c r="C62943" t="s">
        <v>59768</v>
      </c>
    </row>
    <row r="62944" spans="1:3">
      <c r="C62944" t="s">
        <v>59769</v>
      </c>
    </row>
    <row r="62945" spans="1:3">
      <c r="C62945" t="s">
        <v>59770</v>
      </c>
    </row>
    <row r="62946" spans="1:3">
      <c r="C62946" t="s">
        <v>59771</v>
      </c>
    </row>
    <row r="62947" spans="1:3">
      <c r="C62947" t="s">
        <v>59772</v>
      </c>
    </row>
    <row r="62948" spans="1:3">
      <c r="C62948" t="s">
        <v>59773</v>
      </c>
    </row>
    <row r="62949" spans="1:3">
      <c r="C62949" t="s">
        <v>59774</v>
      </c>
    </row>
    <row r="62950" spans="1:3">
      <c r="C62950" t="s">
        <v>59775</v>
      </c>
    </row>
    <row r="62951" spans="1:3">
      <c r="C62951" t="s">
        <v>59776</v>
      </c>
    </row>
    <row r="62952" spans="1:3">
      <c r="C62952" t="s">
        <v>59777</v>
      </c>
    </row>
    <row r="62953" spans="1:3">
      <c r="C62953" t="s">
        <v>59778</v>
      </c>
    </row>
    <row r="62954" spans="1:3">
      <c r="C62954" t="s">
        <v>59779</v>
      </c>
    </row>
    <row r="62955" spans="1:3">
      <c r="C62955" t="s">
        <v>59780</v>
      </c>
    </row>
    <row r="62956" spans="1:3">
      <c r="C62956" t="s">
        <v>59781</v>
      </c>
    </row>
    <row r="62957" spans="1:3">
      <c r="C62957" t="s">
        <v>59782</v>
      </c>
    </row>
    <row r="62958" spans="1:3">
      <c r="C62958" t="s">
        <v>59783</v>
      </c>
    </row>
    <row r="62959" spans="1:3">
      <c r="C62959" t="s">
        <v>59784</v>
      </c>
    </row>
    <row r="62960" spans="1:3">
      <c r="C62960" t="s">
        <v>59785</v>
      </c>
    </row>
    <row r="62961" spans="1:3">
      <c r="C62961" t="s">
        <v>59786</v>
      </c>
    </row>
    <row r="62962" spans="1:3">
      <c r="C62962" t="s">
        <v>21284</v>
      </c>
    </row>
    <row r="62963" spans="1:3">
      <c r="C62963" t="s">
        <v>59787</v>
      </c>
    </row>
    <row r="62964" spans="1:3">
      <c r="C62964" t="s">
        <v>59788</v>
      </c>
    </row>
    <row r="62965" spans="1:3">
      <c r="C62965" t="s">
        <v>59789</v>
      </c>
    </row>
    <row r="62966" spans="1:3">
      <c r="C62966" t="s">
        <v>59790</v>
      </c>
    </row>
    <row r="62967" spans="1:3">
      <c r="C62967" t="s">
        <v>59791</v>
      </c>
    </row>
    <row r="62968" spans="1:3">
      <c r="C62968" t="s">
        <v>59792</v>
      </c>
    </row>
    <row r="62969" spans="1:3">
      <c r="C62969" t="s">
        <v>59793</v>
      </c>
    </row>
    <row r="62970" spans="1:3">
      <c r="C62970" t="s">
        <v>59794</v>
      </c>
    </row>
    <row r="62971" spans="1:3">
      <c r="C62971" t="s">
        <v>59795</v>
      </c>
    </row>
    <row r="62972" spans="1:3">
      <c r="C62972" t="s">
        <v>59796</v>
      </c>
    </row>
    <row r="62973" spans="1:3">
      <c r="C62973" t="s">
        <v>59797</v>
      </c>
    </row>
    <row r="62974" spans="1:3">
      <c r="C62974" t="s">
        <v>59798</v>
      </c>
    </row>
    <row r="62975" spans="1:3">
      <c r="C62975" t="s">
        <v>59799</v>
      </c>
    </row>
    <row r="62976" spans="1:3">
      <c r="C62976" t="s">
        <v>59800</v>
      </c>
    </row>
    <row r="62977" spans="1:3">
      <c r="C62977" t="s">
        <v>59801</v>
      </c>
    </row>
    <row r="62978" spans="1:3">
      <c r="C62978" t="s">
        <v>59802</v>
      </c>
    </row>
    <row r="62979" spans="1:3">
      <c r="C62979" t="s">
        <v>59803</v>
      </c>
    </row>
    <row r="62980" spans="1:3">
      <c r="C62980" t="s">
        <v>943</v>
      </c>
    </row>
    <row r="62981" spans="1:3">
      <c r="C62981" t="s">
        <v>59804</v>
      </c>
    </row>
    <row r="62982" spans="1:3">
      <c r="C62982" t="s">
        <v>59805</v>
      </c>
    </row>
    <row r="62983" spans="1:3">
      <c r="C62983" t="s">
        <v>59806</v>
      </c>
    </row>
    <row r="62984" spans="1:3">
      <c r="C62984" t="s">
        <v>59807</v>
      </c>
    </row>
    <row r="62985" spans="1:3">
      <c r="C62985" t="s">
        <v>59808</v>
      </c>
    </row>
    <row r="62986" spans="1:3">
      <c r="C62986" t="s">
        <v>59809</v>
      </c>
    </row>
    <row r="62987" spans="1:3">
      <c r="C62987" t="s">
        <v>47302</v>
      </c>
    </row>
    <row r="62988" spans="1:3">
      <c r="C62988" t="s">
        <v>59810</v>
      </c>
    </row>
    <row r="62989" spans="1:3">
      <c r="C62989" t="s">
        <v>59811</v>
      </c>
    </row>
    <row r="62990" spans="1:3">
      <c r="C62990" t="s">
        <v>59812</v>
      </c>
    </row>
    <row r="62991" spans="1:3">
      <c r="C62991" t="s">
        <v>59813</v>
      </c>
    </row>
    <row r="62992" spans="1:3">
      <c r="C62992" t="s">
        <v>59814</v>
      </c>
    </row>
    <row r="62993" spans="1:3">
      <c r="C62993" t="s">
        <v>59815</v>
      </c>
    </row>
    <row r="62994" spans="1:3">
      <c r="C62994" t="s">
        <v>59816</v>
      </c>
    </row>
    <row r="62995" spans="1:3">
      <c r="C62995" t="s">
        <v>59817</v>
      </c>
    </row>
    <row r="62996" spans="1:3">
      <c r="C62996" t="s">
        <v>59818</v>
      </c>
    </row>
    <row r="62997" spans="1:3">
      <c r="C62997" t="s">
        <v>59819</v>
      </c>
    </row>
    <row r="62998" spans="1:3">
      <c r="C62998" t="s">
        <v>59820</v>
      </c>
    </row>
    <row r="62999" spans="1:3">
      <c r="C62999" t="s">
        <v>59821</v>
      </c>
    </row>
    <row r="63000" spans="1:3">
      <c r="C63000" t="s">
        <v>59822</v>
      </c>
    </row>
    <row r="63001" spans="1:3">
      <c r="C63001" t="s">
        <v>59823</v>
      </c>
    </row>
    <row r="63002" spans="1:3">
      <c r="C63002" t="s">
        <v>59824</v>
      </c>
    </row>
    <row r="63003" spans="1:3">
      <c r="C63003" t="s">
        <v>59825</v>
      </c>
    </row>
    <row r="63004" spans="1:3">
      <c r="C63004" t="s">
        <v>59826</v>
      </c>
    </row>
    <row r="63005" spans="1:3">
      <c r="C63005" t="s">
        <v>59827</v>
      </c>
    </row>
    <row r="63006" spans="1:3">
      <c r="C63006" t="s">
        <v>59828</v>
      </c>
    </row>
    <row r="63007" spans="1:3">
      <c r="C63007" t="s">
        <v>59829</v>
      </c>
    </row>
    <row r="63008" spans="1:3">
      <c r="C63008" t="s">
        <v>59830</v>
      </c>
    </row>
    <row r="63009" spans="1:3">
      <c r="C63009" t="s">
        <v>59831</v>
      </c>
    </row>
    <row r="63010" spans="1:3">
      <c r="C63010" t="s">
        <v>59832</v>
      </c>
    </row>
    <row r="63011" spans="1:3">
      <c r="C63011" t="s">
        <v>59833</v>
      </c>
    </row>
    <row r="63012" spans="1:3">
      <c r="C63012" t="s">
        <v>59834</v>
      </c>
    </row>
    <row r="63013" spans="1:3">
      <c r="C63013" t="s">
        <v>59835</v>
      </c>
    </row>
    <row r="63014" spans="1:3">
      <c r="C63014" t="s">
        <v>59836</v>
      </c>
    </row>
    <row r="63015" spans="1:3">
      <c r="C63015" t="s">
        <v>59837</v>
      </c>
    </row>
    <row r="63016" spans="1:3">
      <c r="C63016" t="s">
        <v>59838</v>
      </c>
    </row>
    <row r="63017" spans="1:3">
      <c r="C63017" t="s">
        <v>59839</v>
      </c>
    </row>
    <row r="63018" spans="1:3">
      <c r="C63018" t="s">
        <v>59840</v>
      </c>
    </row>
    <row r="63019" spans="1:3">
      <c r="C63019" t="s">
        <v>59841</v>
      </c>
    </row>
    <row r="63020" spans="1:3">
      <c r="C63020" t="s">
        <v>59842</v>
      </c>
    </row>
    <row r="63021" spans="1:3">
      <c r="C63021" t="s">
        <v>59843</v>
      </c>
    </row>
    <row r="63022" spans="1:3">
      <c r="C63022" t="s">
        <v>59844</v>
      </c>
    </row>
    <row r="63023" spans="1:3">
      <c r="C63023" t="s">
        <v>59845</v>
      </c>
    </row>
    <row r="63024" spans="1:3">
      <c r="C63024" t="s">
        <v>59846</v>
      </c>
    </row>
    <row r="63025" spans="1:3">
      <c r="C63025" t="s">
        <v>59847</v>
      </c>
    </row>
    <row r="63026" spans="1:3">
      <c r="C63026" t="s">
        <v>59848</v>
      </c>
    </row>
    <row r="63027" spans="1:3">
      <c r="C63027" t="s">
        <v>59849</v>
      </c>
    </row>
    <row r="63028" spans="1:3">
      <c r="C63028" t="s">
        <v>59850</v>
      </c>
    </row>
    <row r="63029" spans="1:3">
      <c r="C63029" t="s">
        <v>59851</v>
      </c>
    </row>
    <row r="63030" spans="1:3">
      <c r="C63030" t="s">
        <v>59852</v>
      </c>
    </row>
    <row r="63031" spans="1:3">
      <c r="C63031" t="s">
        <v>59853</v>
      </c>
    </row>
    <row r="63032" spans="1:3">
      <c r="C63032" t="s">
        <v>59854</v>
      </c>
    </row>
    <row r="63033" spans="1:3">
      <c r="C63033" t="s">
        <v>59855</v>
      </c>
    </row>
    <row r="63034" spans="1:3">
      <c r="C63034" t="s">
        <v>59856</v>
      </c>
    </row>
    <row r="63035" spans="1:3">
      <c r="C63035" t="s">
        <v>59857</v>
      </c>
    </row>
    <row r="63036" spans="1:3">
      <c r="C63036" t="s">
        <v>59858</v>
      </c>
    </row>
    <row r="63037" spans="1:3">
      <c r="C63037" t="s">
        <v>59859</v>
      </c>
    </row>
    <row r="63038" spans="1:3">
      <c r="C63038" t="s">
        <v>59860</v>
      </c>
    </row>
    <row r="63039" spans="1:3">
      <c r="C63039" t="s">
        <v>59861</v>
      </c>
    </row>
    <row r="63040" spans="1:3">
      <c r="C63040" t="s">
        <v>59862</v>
      </c>
    </row>
    <row r="63041" spans="1:3">
      <c r="C63041" t="s">
        <v>59863</v>
      </c>
    </row>
    <row r="63042" spans="1:3">
      <c r="C63042" t="s">
        <v>59864</v>
      </c>
    </row>
    <row r="63043" spans="1:3">
      <c r="C63043" t="s">
        <v>59865</v>
      </c>
    </row>
    <row r="63044" spans="1:3">
      <c r="C63044" t="s">
        <v>59866</v>
      </c>
    </row>
    <row r="63045" spans="1:3">
      <c r="C63045" t="s">
        <v>59867</v>
      </c>
    </row>
    <row r="63046" spans="1:3">
      <c r="C63046" t="s">
        <v>59868</v>
      </c>
    </row>
    <row r="63047" spans="1:3">
      <c r="C63047" t="s">
        <v>59869</v>
      </c>
    </row>
    <row r="63048" spans="1:3">
      <c r="C63048" t="s">
        <v>59870</v>
      </c>
    </row>
    <row r="63049" spans="1:3">
      <c r="C63049" t="s">
        <v>59871</v>
      </c>
    </row>
    <row r="63050" spans="1:3">
      <c r="C63050" t="s">
        <v>59872</v>
      </c>
    </row>
    <row r="63051" spans="1:3">
      <c r="C63051" t="s">
        <v>59873</v>
      </c>
    </row>
    <row r="63052" spans="1:3">
      <c r="C63052" t="s">
        <v>59874</v>
      </c>
    </row>
    <row r="63053" spans="1:3">
      <c r="C63053" t="s">
        <v>53930</v>
      </c>
    </row>
    <row r="63054" spans="1:3">
      <c r="C63054" t="s">
        <v>54832</v>
      </c>
    </row>
    <row r="63055" spans="1:3">
      <c r="C63055" t="s">
        <v>59875</v>
      </c>
    </row>
    <row r="63056" spans="1:3">
      <c r="C63056" t="s">
        <v>59876</v>
      </c>
    </row>
    <row r="63057" spans="1:3">
      <c r="C63057" t="s">
        <v>59877</v>
      </c>
    </row>
    <row r="63058" spans="1:3">
      <c r="C63058" t="s">
        <v>59878</v>
      </c>
    </row>
    <row r="63059" spans="1:3">
      <c r="C63059" t="s">
        <v>59879</v>
      </c>
    </row>
    <row r="63060" spans="1:3">
      <c r="C63060" t="s">
        <v>59880</v>
      </c>
    </row>
    <row r="63061" spans="1:3">
      <c r="C63061" t="s">
        <v>59881</v>
      </c>
    </row>
    <row r="63062" spans="1:3">
      <c r="C63062" t="s">
        <v>59882</v>
      </c>
    </row>
    <row r="63063" spans="1:3">
      <c r="C63063" t="s">
        <v>59883</v>
      </c>
    </row>
    <row r="63064" spans="1:3">
      <c r="C63064" t="s">
        <v>59884</v>
      </c>
    </row>
    <row r="63065" spans="1:3">
      <c r="C63065" t="s">
        <v>59885</v>
      </c>
    </row>
    <row r="63066" spans="1:3">
      <c r="C63066" t="s">
        <v>59886</v>
      </c>
    </row>
    <row r="63067" spans="1:3">
      <c r="C63067" t="s">
        <v>59397</v>
      </c>
    </row>
    <row r="63068" spans="1:3">
      <c r="C63068" t="s">
        <v>59887</v>
      </c>
    </row>
    <row r="63069" spans="1:3">
      <c r="C63069" t="s">
        <v>59888</v>
      </c>
    </row>
    <row r="63070" spans="1:3">
      <c r="C63070" t="s">
        <v>59889</v>
      </c>
    </row>
    <row r="63071" spans="1:3">
      <c r="C63071" t="s">
        <v>59890</v>
      </c>
    </row>
    <row r="63072" spans="1:3">
      <c r="C63072" t="s">
        <v>59891</v>
      </c>
    </row>
    <row r="63073" spans="1:3">
      <c r="C63073" t="s">
        <v>59892</v>
      </c>
    </row>
    <row r="63074" spans="1:3">
      <c r="C63074" t="s">
        <v>59893</v>
      </c>
    </row>
    <row r="63075" spans="1:3">
      <c r="C63075" t="s">
        <v>59894</v>
      </c>
    </row>
    <row r="63076" spans="1:3">
      <c r="C63076" t="s">
        <v>59895</v>
      </c>
    </row>
    <row r="63077" spans="1:3">
      <c r="C63077" t="s">
        <v>59896</v>
      </c>
    </row>
    <row r="63078" spans="1:3">
      <c r="C63078" t="s">
        <v>59897</v>
      </c>
    </row>
    <row r="63079" spans="1:3">
      <c r="C63079" t="s">
        <v>59898</v>
      </c>
    </row>
    <row r="63080" spans="1:3">
      <c r="C63080" t="s">
        <v>59899</v>
      </c>
    </row>
    <row r="63081" spans="1:3">
      <c r="C63081" t="s">
        <v>59900</v>
      </c>
    </row>
    <row r="63082" spans="1:3">
      <c r="C63082" t="s">
        <v>59901</v>
      </c>
    </row>
    <row r="63083" spans="1:3">
      <c r="C63083" t="s">
        <v>59902</v>
      </c>
    </row>
    <row r="63084" spans="1:3">
      <c r="C63084" t="s">
        <v>59903</v>
      </c>
    </row>
    <row r="63085" spans="1:3">
      <c r="C63085" t="s">
        <v>59904</v>
      </c>
    </row>
    <row r="63086" spans="1:3">
      <c r="C63086" t="s">
        <v>59905</v>
      </c>
    </row>
    <row r="63087" spans="1:3">
      <c r="C63087" t="s">
        <v>59906</v>
      </c>
    </row>
    <row r="63088" spans="1:3">
      <c r="C63088" t="s">
        <v>59907</v>
      </c>
    </row>
    <row r="63089" spans="1:3">
      <c r="C63089" t="s">
        <v>59908</v>
      </c>
    </row>
    <row r="63090" spans="1:3">
      <c r="C63090" t="s">
        <v>59909</v>
      </c>
    </row>
    <row r="63091" spans="1:3">
      <c r="C63091" t="s">
        <v>59910</v>
      </c>
    </row>
    <row r="63092" spans="1:3">
      <c r="C63092" t="s">
        <v>59911</v>
      </c>
    </row>
    <row r="63093" spans="1:3">
      <c r="C63093" t="s">
        <v>59912</v>
      </c>
    </row>
    <row r="63094" spans="1:3">
      <c r="C63094" t="s">
        <v>59913</v>
      </c>
    </row>
    <row r="63095" spans="1:3">
      <c r="C63095" t="s">
        <v>59914</v>
      </c>
    </row>
    <row r="63096" spans="1:3">
      <c r="C63096" t="s">
        <v>59915</v>
      </c>
    </row>
    <row r="63097" spans="1:3">
      <c r="C63097" t="s">
        <v>59916</v>
      </c>
    </row>
    <row r="63098" spans="1:3">
      <c r="C63098" t="s">
        <v>59917</v>
      </c>
    </row>
    <row r="63099" spans="1:3">
      <c r="C63099" t="s">
        <v>59918</v>
      </c>
    </row>
    <row r="63100" spans="1:3">
      <c r="C63100" t="s">
        <v>59919</v>
      </c>
    </row>
    <row r="63101" spans="1:3">
      <c r="C63101" t="s">
        <v>59920</v>
      </c>
    </row>
    <row r="63102" spans="1:3">
      <c r="C63102" t="s">
        <v>59921</v>
      </c>
    </row>
    <row r="63103" spans="1:3">
      <c r="C63103" t="s">
        <v>59922</v>
      </c>
    </row>
    <row r="63104" spans="1:3">
      <c r="C63104" t="s">
        <v>59923</v>
      </c>
    </row>
    <row r="63105" spans="1:3">
      <c r="C63105" t="s">
        <v>59924</v>
      </c>
    </row>
    <row r="63106" spans="1:3">
      <c r="C63106" t="s">
        <v>59925</v>
      </c>
    </row>
    <row r="63107" spans="1:3">
      <c r="C63107" t="s">
        <v>6127</v>
      </c>
    </row>
    <row r="63108" spans="1:3">
      <c r="C63108" t="s">
        <v>59926</v>
      </c>
    </row>
    <row r="63109" spans="1:3">
      <c r="C63109" t="s">
        <v>59927</v>
      </c>
    </row>
    <row r="63110" spans="1:3">
      <c r="C63110" t="s">
        <v>59928</v>
      </c>
    </row>
    <row r="63111" spans="1:3">
      <c r="C63111" t="s">
        <v>59929</v>
      </c>
    </row>
    <row r="63112" spans="1:3">
      <c r="C63112" t="s">
        <v>59930</v>
      </c>
    </row>
    <row r="63113" spans="1:3">
      <c r="C63113" t="s">
        <v>59931</v>
      </c>
    </row>
    <row r="63114" spans="1:3">
      <c r="C63114" t="s">
        <v>59932</v>
      </c>
    </row>
    <row r="63115" spans="1:3">
      <c r="C63115" t="s">
        <v>59933</v>
      </c>
    </row>
    <row r="63116" spans="1:3">
      <c r="C63116" t="s">
        <v>59934</v>
      </c>
    </row>
    <row r="63117" spans="1:3">
      <c r="C63117" t="s">
        <v>59935</v>
      </c>
    </row>
    <row r="63118" spans="1:3">
      <c r="C63118" t="s">
        <v>59936</v>
      </c>
    </row>
    <row r="63119" spans="1:3">
      <c r="C63119" t="s">
        <v>59937</v>
      </c>
    </row>
    <row r="63120" spans="1:3">
      <c r="C63120" t="s">
        <v>59938</v>
      </c>
    </row>
    <row r="63121" spans="1:3">
      <c r="C63121" t="s">
        <v>59939</v>
      </c>
    </row>
    <row r="63122" spans="1:3">
      <c r="C63122" t="s">
        <v>59940</v>
      </c>
    </row>
    <row r="63123" spans="1:3">
      <c r="C63123" t="s">
        <v>59941</v>
      </c>
    </row>
    <row r="63124" spans="1:3">
      <c r="C63124" t="s">
        <v>59942</v>
      </c>
    </row>
    <row r="63125" spans="1:3">
      <c r="C63125" t="s">
        <v>53412</v>
      </c>
    </row>
    <row r="63126" spans="1:3">
      <c r="C63126" t="s">
        <v>59943</v>
      </c>
    </row>
    <row r="63127" spans="1:3">
      <c r="C63127" t="s">
        <v>59944</v>
      </c>
    </row>
    <row r="63128" spans="1:3">
      <c r="C63128" t="s">
        <v>59945</v>
      </c>
    </row>
    <row r="63129" spans="1:3">
      <c r="C63129" t="s">
        <v>59946</v>
      </c>
    </row>
    <row r="63130" spans="1:3">
      <c r="C63130" t="s">
        <v>59947</v>
      </c>
    </row>
    <row r="63131" spans="1:3">
      <c r="C63131" t="s">
        <v>59948</v>
      </c>
    </row>
    <row r="63132" spans="1:3">
      <c r="C63132" t="s">
        <v>59949</v>
      </c>
    </row>
    <row r="63133" spans="1:3">
      <c r="C63133" t="s">
        <v>59950</v>
      </c>
    </row>
    <row r="63134" spans="1:3">
      <c r="C63134" t="s">
        <v>59951</v>
      </c>
    </row>
    <row r="63135" spans="1:3">
      <c r="C63135" t="s">
        <v>59952</v>
      </c>
    </row>
    <row r="63136" spans="1:3">
      <c r="C63136" t="s">
        <v>59953</v>
      </c>
    </row>
    <row r="63137" spans="1:3">
      <c r="C63137" t="s">
        <v>59954</v>
      </c>
    </row>
    <row r="63138" spans="1:3">
      <c r="C63138" t="s">
        <v>59955</v>
      </c>
    </row>
    <row r="63139" spans="1:3">
      <c r="C63139" t="s">
        <v>59956</v>
      </c>
    </row>
    <row r="63140" spans="1:3">
      <c r="C63140" t="s">
        <v>59957</v>
      </c>
    </row>
    <row r="63141" spans="1:3">
      <c r="C63141" t="s">
        <v>59958</v>
      </c>
    </row>
    <row r="63142" spans="1:3">
      <c r="C63142" t="s">
        <v>59959</v>
      </c>
    </row>
    <row r="63143" spans="1:3">
      <c r="C63143" t="s">
        <v>59960</v>
      </c>
    </row>
    <row r="63144" spans="1:3">
      <c r="C63144" t="s">
        <v>59961</v>
      </c>
    </row>
    <row r="63145" spans="1:3">
      <c r="C63145" t="s">
        <v>59962</v>
      </c>
    </row>
    <row r="63146" spans="1:3">
      <c r="C63146" t="s">
        <v>59963</v>
      </c>
    </row>
    <row r="63147" spans="1:3">
      <c r="C63147" t="s">
        <v>59964</v>
      </c>
    </row>
    <row r="63148" spans="1:3">
      <c r="C63148" t="s">
        <v>59965</v>
      </c>
    </row>
    <row r="63149" spans="1:3">
      <c r="C63149" t="s">
        <v>59966</v>
      </c>
    </row>
    <row r="63150" spans="1:3">
      <c r="C63150" t="s">
        <v>59967</v>
      </c>
    </row>
    <row r="63151" spans="1:3">
      <c r="C63151" t="s">
        <v>59968</v>
      </c>
    </row>
    <row r="63152" spans="1:3">
      <c r="C63152" t="s">
        <v>59969</v>
      </c>
    </row>
    <row r="63153" spans="1:3">
      <c r="C63153" t="s">
        <v>59970</v>
      </c>
    </row>
    <row r="63154" spans="1:3">
      <c r="C63154" t="s">
        <v>59971</v>
      </c>
    </row>
    <row r="63155" spans="1:3">
      <c r="C63155" t="s">
        <v>59972</v>
      </c>
    </row>
    <row r="63156" spans="1:3">
      <c r="C63156" t="s">
        <v>59973</v>
      </c>
    </row>
    <row r="63157" spans="1:3">
      <c r="C63157" t="s">
        <v>59974</v>
      </c>
    </row>
    <row r="63158" spans="1:3">
      <c r="C63158" t="s">
        <v>55383</v>
      </c>
    </row>
    <row r="63159" spans="1:3">
      <c r="C63159" t="s">
        <v>59975</v>
      </c>
    </row>
    <row r="63160" spans="1:3">
      <c r="C63160" t="s">
        <v>59976</v>
      </c>
    </row>
    <row r="63161" spans="1:3">
      <c r="C63161" t="s">
        <v>59977</v>
      </c>
    </row>
    <row r="63162" spans="1:3">
      <c r="C63162" t="s">
        <v>59978</v>
      </c>
    </row>
    <row r="63163" spans="1:3">
      <c r="C63163" t="s">
        <v>59979</v>
      </c>
    </row>
    <row r="63164" spans="1:3">
      <c r="C63164" t="s">
        <v>59980</v>
      </c>
    </row>
    <row r="63165" spans="1:3">
      <c r="C63165" t="s">
        <v>59981</v>
      </c>
    </row>
    <row r="63166" spans="1:3">
      <c r="C63166" t="s">
        <v>59982</v>
      </c>
    </row>
    <row r="63167" spans="1:3">
      <c r="C63167" t="s">
        <v>59983</v>
      </c>
    </row>
    <row r="63168" spans="1:3">
      <c r="C63168" t="s">
        <v>59984</v>
      </c>
    </row>
    <row r="63169" spans="1:3">
      <c r="C63169" t="s">
        <v>59985</v>
      </c>
    </row>
    <row r="63170" spans="1:3">
      <c r="C63170" t="s">
        <v>59986</v>
      </c>
    </row>
    <row r="63171" spans="1:3">
      <c r="C63171" t="s">
        <v>59987</v>
      </c>
    </row>
    <row r="63172" spans="1:3">
      <c r="C63172" t="s">
        <v>59988</v>
      </c>
    </row>
    <row r="63173" spans="1:3">
      <c r="C63173" t="s">
        <v>59989</v>
      </c>
    </row>
    <row r="63174" spans="1:3">
      <c r="C63174" t="s">
        <v>59990</v>
      </c>
    </row>
    <row r="63175" spans="1:3">
      <c r="C63175" t="s">
        <v>59991</v>
      </c>
    </row>
    <row r="63176" spans="1:3">
      <c r="C63176" t="s">
        <v>59992</v>
      </c>
    </row>
    <row r="63177" spans="1:3">
      <c r="C63177" t="s">
        <v>59993</v>
      </c>
    </row>
    <row r="63178" spans="1:3">
      <c r="C63178" t="s">
        <v>59994</v>
      </c>
    </row>
    <row r="63179" spans="1:3">
      <c r="C63179" t="s">
        <v>59995</v>
      </c>
    </row>
    <row r="63180" spans="1:3">
      <c r="C63180" t="s">
        <v>59996</v>
      </c>
    </row>
    <row r="63181" spans="1:3">
      <c r="C63181" t="s">
        <v>59997</v>
      </c>
    </row>
    <row r="63182" spans="1:3">
      <c r="C63182" t="s">
        <v>59998</v>
      </c>
    </row>
    <row r="63183" spans="1:3">
      <c r="C63183" t="s">
        <v>59999</v>
      </c>
    </row>
    <row r="63184" spans="1:3">
      <c r="C63184" t="s">
        <v>60000</v>
      </c>
    </row>
    <row r="63185" spans="1:3">
      <c r="C63185" t="s">
        <v>60001</v>
      </c>
    </row>
    <row r="63186" spans="1:3">
      <c r="C63186" t="s">
        <v>60002</v>
      </c>
    </row>
    <row r="63187" spans="1:3">
      <c r="C63187" t="s">
        <v>60003</v>
      </c>
    </row>
    <row r="63188" spans="1:3">
      <c r="C63188" t="s">
        <v>22633</v>
      </c>
    </row>
    <row r="63189" spans="1:3">
      <c r="C63189" t="s">
        <v>60004</v>
      </c>
    </row>
    <row r="63190" spans="1:3">
      <c r="C63190" t="s">
        <v>60005</v>
      </c>
    </row>
    <row r="63191" spans="1:3">
      <c r="C63191" t="s">
        <v>60006</v>
      </c>
    </row>
    <row r="63192" spans="1:3">
      <c r="C63192" t="s">
        <v>60007</v>
      </c>
    </row>
    <row r="63193" spans="1:3">
      <c r="C63193" t="s">
        <v>60008</v>
      </c>
    </row>
    <row r="63194" spans="1:3">
      <c r="C63194" t="s">
        <v>60009</v>
      </c>
    </row>
    <row r="63195" spans="1:3">
      <c r="C63195" t="s">
        <v>60010</v>
      </c>
    </row>
    <row r="63196" spans="1:3">
      <c r="C63196" t="s">
        <v>60011</v>
      </c>
    </row>
    <row r="63197" spans="1:3">
      <c r="C63197" t="s">
        <v>60012</v>
      </c>
    </row>
    <row r="63198" spans="1:3">
      <c r="C63198" t="s">
        <v>60013</v>
      </c>
    </row>
    <row r="63199" spans="1:3">
      <c r="C63199" t="s">
        <v>55877</v>
      </c>
    </row>
    <row r="63200" spans="1:3">
      <c r="C63200" t="s">
        <v>60014</v>
      </c>
    </row>
    <row r="63201" spans="1:3">
      <c r="C63201" t="s">
        <v>60015</v>
      </c>
    </row>
    <row r="63202" spans="1:3">
      <c r="C63202" t="s">
        <v>60016</v>
      </c>
    </row>
    <row r="63203" spans="1:3">
      <c r="C63203" t="s">
        <v>60017</v>
      </c>
    </row>
    <row r="63204" spans="1:3">
      <c r="C63204" t="s">
        <v>60018</v>
      </c>
    </row>
    <row r="63205" spans="1:3">
      <c r="C63205" t="s">
        <v>60019</v>
      </c>
    </row>
    <row r="63206" spans="1:3">
      <c r="C63206" t="s">
        <v>60020</v>
      </c>
    </row>
    <row r="63207" spans="1:3">
      <c r="C63207" t="s">
        <v>60021</v>
      </c>
    </row>
    <row r="63208" spans="1:3">
      <c r="C63208" t="s">
        <v>60022</v>
      </c>
    </row>
    <row r="63209" spans="1:3">
      <c r="C63209" t="s">
        <v>60023</v>
      </c>
    </row>
    <row r="63210" spans="1:3">
      <c r="C63210" t="s">
        <v>60024</v>
      </c>
    </row>
    <row r="63211" spans="1:3">
      <c r="C63211" t="s">
        <v>60025</v>
      </c>
    </row>
    <row r="63212" spans="1:3">
      <c r="C63212" t="s">
        <v>60026</v>
      </c>
    </row>
    <row r="63213" spans="1:3">
      <c r="C63213" t="s">
        <v>58026</v>
      </c>
    </row>
    <row r="63214" spans="1:3">
      <c r="C63214" t="s">
        <v>60027</v>
      </c>
    </row>
    <row r="63215" spans="1:3">
      <c r="C63215" t="s">
        <v>60028</v>
      </c>
    </row>
    <row r="63216" spans="1:3">
      <c r="C63216" t="s">
        <v>60029</v>
      </c>
    </row>
    <row r="63217" spans="1:3">
      <c r="C63217" t="s">
        <v>60030</v>
      </c>
    </row>
    <row r="63218" spans="1:3">
      <c r="C63218" t="s">
        <v>60031</v>
      </c>
    </row>
    <row r="63219" spans="1:3">
      <c r="C63219" t="s">
        <v>60032</v>
      </c>
    </row>
    <row r="63220" spans="1:3">
      <c r="C63220" t="s">
        <v>60033</v>
      </c>
    </row>
    <row r="63221" spans="1:3">
      <c r="C63221" t="s">
        <v>53542</v>
      </c>
    </row>
    <row r="63222" spans="1:3">
      <c r="C63222" t="s">
        <v>60034</v>
      </c>
    </row>
    <row r="63223" spans="1:3">
      <c r="C63223" t="s">
        <v>60035</v>
      </c>
    </row>
    <row r="63224" spans="1:3">
      <c r="C63224" t="s">
        <v>60036</v>
      </c>
    </row>
    <row r="63225" spans="1:3">
      <c r="C63225" t="s">
        <v>60037</v>
      </c>
    </row>
    <row r="63226" spans="1:3">
      <c r="C63226" t="s">
        <v>60038</v>
      </c>
    </row>
    <row r="63227" spans="1:3">
      <c r="C63227" t="s">
        <v>60039</v>
      </c>
    </row>
    <row r="63228" spans="1:3">
      <c r="C63228" t="s">
        <v>60040</v>
      </c>
    </row>
    <row r="63229" spans="1:3">
      <c r="C63229" t="s">
        <v>60041</v>
      </c>
    </row>
    <row r="63230" spans="1:3">
      <c r="C63230" t="s">
        <v>60042</v>
      </c>
    </row>
    <row r="63231" spans="1:3">
      <c r="C63231" t="s">
        <v>60043</v>
      </c>
    </row>
    <row r="63232" spans="1:3">
      <c r="C63232" t="s">
        <v>60044</v>
      </c>
    </row>
    <row r="63233" spans="1:3">
      <c r="C63233" t="s">
        <v>60045</v>
      </c>
    </row>
    <row r="63234" spans="1:3">
      <c r="C63234" t="s">
        <v>60046</v>
      </c>
    </row>
    <row r="63235" spans="1:3">
      <c r="C63235" t="s">
        <v>60047</v>
      </c>
    </row>
    <row r="63236" spans="1:3">
      <c r="C63236" t="s">
        <v>60048</v>
      </c>
    </row>
    <row r="63237" spans="1:3">
      <c r="C63237" t="s">
        <v>60049</v>
      </c>
    </row>
    <row r="63238" spans="1:3">
      <c r="C63238" t="s">
        <v>60050</v>
      </c>
    </row>
    <row r="63239" spans="1:3">
      <c r="C63239" t="s">
        <v>60051</v>
      </c>
    </row>
    <row r="63240" spans="1:3">
      <c r="C63240" t="s">
        <v>60052</v>
      </c>
    </row>
    <row r="63241" spans="1:3">
      <c r="C63241" t="s">
        <v>60053</v>
      </c>
    </row>
    <row r="63242" spans="1:3">
      <c r="C63242" t="s">
        <v>60054</v>
      </c>
    </row>
    <row r="63243" spans="1:3">
      <c r="C63243" t="s">
        <v>60055</v>
      </c>
    </row>
    <row r="63244" spans="1:3">
      <c r="C63244" t="s">
        <v>60056</v>
      </c>
    </row>
    <row r="63245" spans="1:3">
      <c r="C63245" t="s">
        <v>60057</v>
      </c>
    </row>
    <row r="63246" spans="1:3">
      <c r="C63246" t="s">
        <v>60058</v>
      </c>
    </row>
    <row r="63247" spans="1:3">
      <c r="C63247" t="s">
        <v>60059</v>
      </c>
    </row>
    <row r="63248" spans="1:3">
      <c r="C63248" t="s">
        <v>60060</v>
      </c>
    </row>
    <row r="63249" spans="1:3">
      <c r="C63249" t="s">
        <v>60061</v>
      </c>
    </row>
    <row r="63250" spans="1:3">
      <c r="C63250" t="s">
        <v>60062</v>
      </c>
    </row>
    <row r="63251" spans="1:3">
      <c r="C63251" t="s">
        <v>60063</v>
      </c>
    </row>
    <row r="63252" spans="1:3">
      <c r="C63252" t="s">
        <v>60064</v>
      </c>
    </row>
    <row r="63253" spans="1:3">
      <c r="C63253" t="s">
        <v>60065</v>
      </c>
    </row>
    <row r="63254" spans="1:3">
      <c r="C63254" t="s">
        <v>60066</v>
      </c>
    </row>
    <row r="63255" spans="1:3">
      <c r="C63255" t="s">
        <v>60067</v>
      </c>
    </row>
    <row r="63256" spans="1:3">
      <c r="C63256" t="s">
        <v>60068</v>
      </c>
    </row>
    <row r="63257" spans="1:3">
      <c r="C63257" t="s">
        <v>60069</v>
      </c>
    </row>
    <row r="63258" spans="1:3">
      <c r="C63258" t="s">
        <v>60070</v>
      </c>
    </row>
    <row r="63259" spans="1:3">
      <c r="C63259" t="s">
        <v>60071</v>
      </c>
    </row>
    <row r="63260" spans="1:3">
      <c r="C63260" t="s">
        <v>60072</v>
      </c>
    </row>
    <row r="63261" spans="1:3">
      <c r="C63261" t="s">
        <v>60073</v>
      </c>
    </row>
    <row r="63262" spans="1:3">
      <c r="C63262" t="s">
        <v>60074</v>
      </c>
    </row>
    <row r="63263" spans="1:3">
      <c r="C63263" t="s">
        <v>60075</v>
      </c>
    </row>
    <row r="63264" spans="1:3">
      <c r="C63264" t="s">
        <v>60076</v>
      </c>
    </row>
    <row r="63265" spans="1:3">
      <c r="C63265" t="s">
        <v>60077</v>
      </c>
    </row>
    <row r="63266" spans="1:3">
      <c r="C63266" t="s">
        <v>60078</v>
      </c>
    </row>
    <row r="63267" spans="1:3">
      <c r="C63267" t="s">
        <v>60079</v>
      </c>
    </row>
    <row r="63268" spans="1:3">
      <c r="C63268" t="s">
        <v>60080</v>
      </c>
    </row>
    <row r="63269" spans="1:3">
      <c r="C63269" t="s">
        <v>60081</v>
      </c>
    </row>
    <row r="63270" spans="1:3">
      <c r="C63270" t="s">
        <v>60082</v>
      </c>
    </row>
    <row r="63271" spans="1:3">
      <c r="C63271" t="s">
        <v>60083</v>
      </c>
    </row>
    <row r="63272" spans="1:3">
      <c r="C63272" t="s">
        <v>60084</v>
      </c>
    </row>
    <row r="63273" spans="1:3">
      <c r="C63273" t="s">
        <v>60085</v>
      </c>
    </row>
    <row r="63274" spans="1:3">
      <c r="C63274" t="s">
        <v>29230</v>
      </c>
    </row>
    <row r="63275" spans="1:3">
      <c r="C63275" t="s">
        <v>60086</v>
      </c>
    </row>
    <row r="63276" spans="1:3">
      <c r="C63276" t="s">
        <v>60087</v>
      </c>
    </row>
    <row r="63277" spans="1:3">
      <c r="C63277" t="s">
        <v>60088</v>
      </c>
    </row>
    <row r="63278" spans="1:3">
      <c r="C63278" t="s">
        <v>60089</v>
      </c>
    </row>
    <row r="63279" spans="1:3">
      <c r="C63279" t="s">
        <v>60090</v>
      </c>
    </row>
    <row r="63280" spans="1:3">
      <c r="C63280" t="s">
        <v>60091</v>
      </c>
    </row>
    <row r="63281" spans="1:3">
      <c r="C63281" t="s">
        <v>60092</v>
      </c>
    </row>
    <row r="63282" spans="1:3">
      <c r="C63282" t="s">
        <v>60093</v>
      </c>
    </row>
    <row r="63283" spans="1:3">
      <c r="C63283" t="s">
        <v>60094</v>
      </c>
    </row>
    <row r="63284" spans="1:3">
      <c r="C63284" t="s">
        <v>60095</v>
      </c>
    </row>
    <row r="63285" spans="1:3">
      <c r="C63285" t="s">
        <v>60096</v>
      </c>
    </row>
    <row r="63286" spans="1:3">
      <c r="C63286" t="s">
        <v>60097</v>
      </c>
    </row>
    <row r="63287" spans="1:3">
      <c r="C63287" t="s">
        <v>60098</v>
      </c>
    </row>
    <row r="63288" spans="1:3">
      <c r="C63288" t="s">
        <v>60099</v>
      </c>
    </row>
    <row r="63289" spans="1:3">
      <c r="C63289" t="s">
        <v>60100</v>
      </c>
    </row>
    <row r="63290" spans="1:3">
      <c r="C63290" t="s">
        <v>60101</v>
      </c>
    </row>
    <row r="63291" spans="1:3">
      <c r="C63291" t="s">
        <v>60102</v>
      </c>
    </row>
    <row r="63292" spans="1:3">
      <c r="C63292" t="s">
        <v>60103</v>
      </c>
    </row>
    <row r="63293" spans="1:3">
      <c r="C63293" t="s">
        <v>60104</v>
      </c>
    </row>
    <row r="63294" spans="1:3">
      <c r="C63294" t="s">
        <v>60105</v>
      </c>
    </row>
    <row r="63295" spans="1:3">
      <c r="C63295" t="s">
        <v>60106</v>
      </c>
    </row>
    <row r="63296" spans="1:3">
      <c r="C63296" t="s">
        <v>60107</v>
      </c>
    </row>
    <row r="63297" spans="1:3">
      <c r="C63297" t="s">
        <v>863</v>
      </c>
    </row>
    <row r="63298" spans="1:3">
      <c r="C63298" t="s">
        <v>60108</v>
      </c>
    </row>
    <row r="63299" spans="1:3">
      <c r="C63299" t="s">
        <v>60109</v>
      </c>
    </row>
    <row r="63300" spans="1:3">
      <c r="C63300" t="s">
        <v>60110</v>
      </c>
    </row>
    <row r="63301" spans="1:3">
      <c r="C63301" t="s">
        <v>60111</v>
      </c>
    </row>
    <row r="63302" spans="1:3">
      <c r="C63302" t="s">
        <v>60112</v>
      </c>
    </row>
    <row r="63303" spans="1:3">
      <c r="C63303" t="s">
        <v>60113</v>
      </c>
    </row>
    <row r="63304" spans="1:3">
      <c r="C63304" t="s">
        <v>60114</v>
      </c>
    </row>
    <row r="63305" spans="1:3">
      <c r="C63305" t="s">
        <v>60115</v>
      </c>
    </row>
    <row r="63306" spans="1:3">
      <c r="C63306" t="s">
        <v>60116</v>
      </c>
    </row>
    <row r="63307" spans="1:3">
      <c r="C63307" t="s">
        <v>60117</v>
      </c>
    </row>
    <row r="63308" spans="1:3">
      <c r="C63308" t="s">
        <v>60118</v>
      </c>
    </row>
    <row r="63309" spans="1:3">
      <c r="C63309" t="s">
        <v>60119</v>
      </c>
    </row>
    <row r="63310" spans="1:3">
      <c r="C63310" t="s">
        <v>60120</v>
      </c>
    </row>
    <row r="63311" spans="1:3">
      <c r="C63311" t="s">
        <v>60121</v>
      </c>
    </row>
    <row r="63312" spans="1:3">
      <c r="C63312" t="s">
        <v>60122</v>
      </c>
    </row>
    <row r="63313" spans="1:3">
      <c r="C63313" t="s">
        <v>60123</v>
      </c>
    </row>
    <row r="63314" spans="1:3">
      <c r="C63314" t="s">
        <v>60124</v>
      </c>
    </row>
    <row r="63315" spans="1:3">
      <c r="C63315" t="s">
        <v>60125</v>
      </c>
    </row>
    <row r="63316" spans="1:3">
      <c r="C63316" t="s">
        <v>60126</v>
      </c>
    </row>
    <row r="63317" spans="1:3">
      <c r="C63317" t="s">
        <v>60127</v>
      </c>
    </row>
    <row r="63318" spans="1:3">
      <c r="C63318" t="s">
        <v>60128</v>
      </c>
    </row>
    <row r="63319" spans="1:3">
      <c r="C63319" t="s">
        <v>60129</v>
      </c>
    </row>
    <row r="63320" spans="1:3">
      <c r="C63320" t="s">
        <v>60130</v>
      </c>
    </row>
    <row r="63321" spans="1:3">
      <c r="C63321" t="s">
        <v>60131</v>
      </c>
    </row>
    <row r="63322" spans="1:3">
      <c r="C63322" t="s">
        <v>60132</v>
      </c>
    </row>
    <row r="63323" spans="1:3">
      <c r="C63323" t="s">
        <v>60133</v>
      </c>
    </row>
    <row r="63324" spans="1:3">
      <c r="C63324" t="s">
        <v>60134</v>
      </c>
    </row>
    <row r="63325" spans="1:3">
      <c r="C63325" t="s">
        <v>56514</v>
      </c>
    </row>
    <row r="63326" spans="1:3">
      <c r="C63326" t="s">
        <v>60135</v>
      </c>
    </row>
    <row r="63327" spans="1:3">
      <c r="C63327" t="s">
        <v>60136</v>
      </c>
    </row>
    <row r="63328" spans="1:3">
      <c r="C63328" t="s">
        <v>58427</v>
      </c>
    </row>
    <row r="63329" spans="1:3">
      <c r="C63329" t="s">
        <v>60137</v>
      </c>
    </row>
    <row r="63330" spans="1:3">
      <c r="C63330" t="s">
        <v>60138</v>
      </c>
    </row>
    <row r="63331" spans="1:3">
      <c r="C63331" t="s">
        <v>60139</v>
      </c>
    </row>
    <row r="63332" spans="1:3">
      <c r="C63332" t="s">
        <v>60140</v>
      </c>
    </row>
    <row r="63333" spans="1:3">
      <c r="C63333" t="s">
        <v>60141</v>
      </c>
    </row>
    <row r="63334" spans="1:3">
      <c r="C63334" t="s">
        <v>60142</v>
      </c>
    </row>
    <row r="63335" spans="1:3">
      <c r="C63335" t="s">
        <v>11049</v>
      </c>
    </row>
    <row r="63336" spans="1:3">
      <c r="C63336" t="s">
        <v>60143</v>
      </c>
    </row>
    <row r="63337" spans="1:3">
      <c r="C63337" t="s">
        <v>60144</v>
      </c>
    </row>
    <row r="63338" spans="1:3">
      <c r="C63338" t="s">
        <v>60145</v>
      </c>
    </row>
    <row r="63339" spans="1:3">
      <c r="C63339" t="s">
        <v>60146</v>
      </c>
    </row>
    <row r="63340" spans="1:3">
      <c r="C63340" t="s">
        <v>60147</v>
      </c>
    </row>
    <row r="63341" spans="1:3">
      <c r="C63341" t="s">
        <v>60148</v>
      </c>
    </row>
    <row r="63342" spans="1:3">
      <c r="C63342" t="s">
        <v>60149</v>
      </c>
    </row>
    <row r="63343" spans="1:3">
      <c r="C63343" t="s">
        <v>60150</v>
      </c>
    </row>
    <row r="63344" spans="1:3">
      <c r="C63344" t="s">
        <v>60151</v>
      </c>
    </row>
    <row r="63345" spans="1:3">
      <c r="C63345" t="s">
        <v>54351</v>
      </c>
    </row>
    <row r="63346" spans="1:3">
      <c r="C63346" t="s">
        <v>60152</v>
      </c>
    </row>
    <row r="63347" spans="1:3">
      <c r="C63347" t="s">
        <v>60153</v>
      </c>
    </row>
    <row r="63348" spans="1:3">
      <c r="C63348" t="s">
        <v>60154</v>
      </c>
    </row>
    <row r="63349" spans="1:3">
      <c r="C63349" t="s">
        <v>60155</v>
      </c>
    </row>
    <row r="63350" spans="1:3">
      <c r="C63350" t="s">
        <v>60156</v>
      </c>
    </row>
    <row r="63351" spans="1:3">
      <c r="C63351" t="s">
        <v>60157</v>
      </c>
    </row>
    <row r="63352" spans="1:3">
      <c r="C63352" t="s">
        <v>60158</v>
      </c>
    </row>
    <row r="63353" spans="1:3">
      <c r="C63353" t="s">
        <v>60159</v>
      </c>
    </row>
    <row r="63354" spans="1:3">
      <c r="C63354" t="s">
        <v>60160</v>
      </c>
    </row>
    <row r="63355" spans="1:3">
      <c r="C63355" t="s">
        <v>32182</v>
      </c>
    </row>
    <row r="63356" spans="1:3">
      <c r="C63356" t="s">
        <v>60161</v>
      </c>
    </row>
    <row r="63357" spans="1:3">
      <c r="C63357" t="s">
        <v>60162</v>
      </c>
    </row>
    <row r="63358" spans="1:3">
      <c r="C63358" t="s">
        <v>60163</v>
      </c>
    </row>
    <row r="63359" spans="1:3">
      <c r="C63359" t="s">
        <v>60164</v>
      </c>
    </row>
    <row r="63360" spans="1:3">
      <c r="C63360" t="s">
        <v>60165</v>
      </c>
    </row>
    <row r="63361" spans="1:3">
      <c r="C63361" t="s">
        <v>60166</v>
      </c>
    </row>
    <row r="63362" spans="1:3">
      <c r="C63362" t="s">
        <v>60167</v>
      </c>
    </row>
    <row r="63363" spans="1:3">
      <c r="C63363" t="s">
        <v>60168</v>
      </c>
    </row>
    <row r="63364" spans="1:3">
      <c r="C63364" t="s">
        <v>60169</v>
      </c>
    </row>
    <row r="63365" spans="1:3">
      <c r="C63365" t="s">
        <v>60170</v>
      </c>
    </row>
    <row r="63366" spans="1:3">
      <c r="C63366" t="s">
        <v>60171</v>
      </c>
    </row>
    <row r="63367" spans="1:3">
      <c r="C63367" t="s">
        <v>60172</v>
      </c>
    </row>
    <row r="63368" spans="1:3">
      <c r="C63368" t="s">
        <v>60173</v>
      </c>
    </row>
    <row r="63369" spans="1:3">
      <c r="C63369" t="s">
        <v>60174</v>
      </c>
    </row>
    <row r="63370" spans="1:3">
      <c r="C63370" t="s">
        <v>60175</v>
      </c>
    </row>
    <row r="63371" spans="1:3">
      <c r="C63371" t="s">
        <v>60176</v>
      </c>
    </row>
    <row r="63372" spans="1:3">
      <c r="C63372" t="s">
        <v>60177</v>
      </c>
    </row>
    <row r="63373" spans="1:3">
      <c r="C63373" t="s">
        <v>54399</v>
      </c>
    </row>
    <row r="63374" spans="1:3">
      <c r="C63374" t="s">
        <v>60178</v>
      </c>
    </row>
    <row r="63375" spans="1:3">
      <c r="C63375" t="s">
        <v>60179</v>
      </c>
    </row>
    <row r="63376" spans="1:3">
      <c r="C63376" t="s">
        <v>60180</v>
      </c>
    </row>
    <row r="63377" spans="1:3">
      <c r="C63377" t="s">
        <v>60181</v>
      </c>
    </row>
    <row r="63378" spans="1:3">
      <c r="C63378" t="s">
        <v>60182</v>
      </c>
    </row>
    <row r="63379" spans="1:3">
      <c r="C63379" t="s">
        <v>60183</v>
      </c>
    </row>
    <row r="63380" spans="1:3">
      <c r="C63380" t="s">
        <v>60184</v>
      </c>
    </row>
    <row r="63381" spans="1:3">
      <c r="C63381" t="s">
        <v>60185</v>
      </c>
    </row>
    <row r="63382" spans="1:3">
      <c r="C63382" t="s">
        <v>60186</v>
      </c>
    </row>
    <row r="63383" spans="1:3">
      <c r="C63383" t="s">
        <v>56835</v>
      </c>
    </row>
    <row r="63384" spans="1:3">
      <c r="C63384" t="s">
        <v>60187</v>
      </c>
    </row>
    <row r="63385" spans="1:3">
      <c r="C63385" t="s">
        <v>60188</v>
      </c>
    </row>
    <row r="63386" spans="1:3">
      <c r="C63386" t="s">
        <v>60189</v>
      </c>
    </row>
    <row r="63387" spans="1:3">
      <c r="C63387" t="s">
        <v>60190</v>
      </c>
    </row>
    <row r="63388" spans="1:3">
      <c r="C63388" t="s">
        <v>60191</v>
      </c>
    </row>
    <row r="63389" spans="1:3">
      <c r="C63389" t="s">
        <v>60192</v>
      </c>
    </row>
    <row r="63390" spans="1:3">
      <c r="C63390" t="s">
        <v>60193</v>
      </c>
    </row>
    <row r="63391" spans="1:3">
      <c r="C63391" t="s">
        <v>60194</v>
      </c>
    </row>
    <row r="63392" spans="1:3">
      <c r="C63392" t="s">
        <v>60195</v>
      </c>
    </row>
    <row r="63393" spans="1:3">
      <c r="C63393" t="s">
        <v>60196</v>
      </c>
    </row>
    <row r="63394" spans="1:3">
      <c r="C63394" t="s">
        <v>60197</v>
      </c>
    </row>
    <row r="63395" spans="1:3">
      <c r="C63395" t="s">
        <v>60198</v>
      </c>
    </row>
    <row r="63396" spans="1:3">
      <c r="C63396" t="s">
        <v>60199</v>
      </c>
    </row>
    <row r="63397" spans="1:3">
      <c r="C63397" t="s">
        <v>60200</v>
      </c>
    </row>
    <row r="63398" spans="1:3">
      <c r="C63398" t="s">
        <v>55575</v>
      </c>
    </row>
    <row r="63399" spans="1:3">
      <c r="C63399" t="s">
        <v>60201</v>
      </c>
    </row>
    <row r="63400" spans="1:3">
      <c r="C63400" t="s">
        <v>60202</v>
      </c>
    </row>
    <row r="63401" spans="1:3">
      <c r="C63401" t="s">
        <v>60203</v>
      </c>
    </row>
    <row r="63402" spans="1:3">
      <c r="C63402" t="s">
        <v>60204</v>
      </c>
    </row>
    <row r="63403" spans="1:3">
      <c r="C63403" t="s">
        <v>60205</v>
      </c>
    </row>
    <row r="63404" spans="1:3">
      <c r="C63404" t="s">
        <v>60206</v>
      </c>
    </row>
    <row r="63405" spans="1:3">
      <c r="C63405" t="s">
        <v>60207</v>
      </c>
    </row>
    <row r="63406" spans="1:3">
      <c r="C63406" t="s">
        <v>60208</v>
      </c>
    </row>
    <row r="63407" spans="1:3">
      <c r="C63407" t="s">
        <v>60209</v>
      </c>
    </row>
    <row r="63408" spans="1:3">
      <c r="C63408" t="s">
        <v>60210</v>
      </c>
    </row>
    <row r="63409" spans="1:3">
      <c r="C63409" t="s">
        <v>60211</v>
      </c>
    </row>
    <row r="63410" spans="1:3">
      <c r="C63410" t="s">
        <v>60212</v>
      </c>
    </row>
    <row r="63411" spans="1:3">
      <c r="C63411" t="s">
        <v>60213</v>
      </c>
    </row>
    <row r="63412" spans="1:3">
      <c r="C63412" t="s">
        <v>60214</v>
      </c>
    </row>
    <row r="63413" spans="1:3">
      <c r="C63413" t="s">
        <v>60215</v>
      </c>
    </row>
    <row r="63414" spans="1:3">
      <c r="C63414" t="s">
        <v>60216</v>
      </c>
    </row>
    <row r="63415" spans="1:3">
      <c r="C63415" t="s">
        <v>36821</v>
      </c>
    </row>
    <row r="63416" spans="1:3">
      <c r="C63416" t="s">
        <v>60217</v>
      </c>
    </row>
    <row r="63417" spans="1:3">
      <c r="C63417" t="s">
        <v>60218</v>
      </c>
    </row>
    <row r="63418" spans="1:3">
      <c r="C63418" t="s">
        <v>60219</v>
      </c>
    </row>
    <row r="63419" spans="1:3">
      <c r="C63419" t="s">
        <v>60220</v>
      </c>
    </row>
    <row r="63420" spans="1:3">
      <c r="C63420" t="s">
        <v>60221</v>
      </c>
    </row>
    <row r="63421" spans="1:3">
      <c r="C63421" t="s">
        <v>60222</v>
      </c>
    </row>
    <row r="63422" spans="1:3">
      <c r="C63422" t="s">
        <v>60223</v>
      </c>
    </row>
    <row r="63423" spans="1:3">
      <c r="C63423" t="s">
        <v>60224</v>
      </c>
    </row>
    <row r="63424" spans="1:3">
      <c r="C63424" t="s">
        <v>60225</v>
      </c>
    </row>
    <row r="63425" spans="1:3">
      <c r="C63425" t="s">
        <v>60226</v>
      </c>
    </row>
    <row r="63426" spans="1:3">
      <c r="C63426" t="s">
        <v>60227</v>
      </c>
    </row>
    <row r="63427" spans="1:3">
      <c r="C63427" t="s">
        <v>60228</v>
      </c>
    </row>
    <row r="63428" spans="1:3">
      <c r="C63428" t="s">
        <v>60229</v>
      </c>
    </row>
    <row r="63429" spans="1:3">
      <c r="C63429" t="s">
        <v>60230</v>
      </c>
    </row>
    <row r="63430" spans="1:3">
      <c r="C63430" t="s">
        <v>60231</v>
      </c>
    </row>
    <row r="63431" spans="1:3">
      <c r="C63431" t="s">
        <v>54498</v>
      </c>
    </row>
    <row r="63432" spans="1:3">
      <c r="C63432" t="s">
        <v>60232</v>
      </c>
    </row>
    <row r="63433" spans="1:3">
      <c r="C63433" t="s">
        <v>60233</v>
      </c>
    </row>
    <row r="63434" spans="1:3">
      <c r="C63434" t="s">
        <v>60234</v>
      </c>
    </row>
    <row r="63435" spans="1:3">
      <c r="C63435" t="s">
        <v>60235</v>
      </c>
    </row>
    <row r="63436" spans="1:3">
      <c r="C63436" t="s">
        <v>60236</v>
      </c>
    </row>
    <row r="63437" spans="1:3">
      <c r="C63437" t="s">
        <v>58835</v>
      </c>
    </row>
    <row r="63438" spans="1:3">
      <c r="C63438" t="s">
        <v>1205</v>
      </c>
    </row>
    <row r="63439" spans="1:3">
      <c r="C63439" t="s">
        <v>60237</v>
      </c>
    </row>
    <row r="63440" spans="1:3">
      <c r="C63440" t="s">
        <v>57042</v>
      </c>
    </row>
    <row r="63441" spans="1:3">
      <c r="C63441" t="s">
        <v>60238</v>
      </c>
    </row>
    <row r="63442" spans="1:3">
      <c r="C63442" t="s">
        <v>60239</v>
      </c>
    </row>
    <row r="63443" spans="1:3">
      <c r="C63443" t="s">
        <v>54829</v>
      </c>
    </row>
    <row r="63444" spans="1:3">
      <c r="C63444" t="s">
        <v>60240</v>
      </c>
    </row>
    <row r="63445" spans="1:3">
      <c r="C63445" t="s">
        <v>60241</v>
      </c>
    </row>
    <row r="63446" spans="1:3">
      <c r="C63446" t="s">
        <v>60242</v>
      </c>
    </row>
    <row r="63447" spans="1:3">
      <c r="C63447" t="s">
        <v>53310</v>
      </c>
    </row>
    <row r="63448" spans="1:3">
      <c r="C63448" t="s">
        <v>60243</v>
      </c>
    </row>
    <row r="63449" spans="1:3">
      <c r="C63449" t="s">
        <v>60244</v>
      </c>
    </row>
    <row r="63450" spans="1:3">
      <c r="C63450" t="s">
        <v>53955</v>
      </c>
    </row>
    <row r="63451" spans="1:3">
      <c r="C63451" t="s">
        <v>60245</v>
      </c>
    </row>
    <row r="63452" spans="1:3">
      <c r="C63452" t="s">
        <v>54528</v>
      </c>
    </row>
    <row r="63453" spans="1:3">
      <c r="C63453" t="s">
        <v>52728</v>
      </c>
    </row>
    <row r="63454" spans="1:3">
      <c r="C63454" t="s">
        <v>53962</v>
      </c>
    </row>
    <row r="63455" spans="1:3">
      <c r="C63455" t="s">
        <v>57070</v>
      </c>
    </row>
    <row r="63456" spans="1:3">
      <c r="C63456" t="s">
        <v>60246</v>
      </c>
    </row>
    <row r="63457" spans="1:3">
      <c r="C63457" t="s">
        <v>60247</v>
      </c>
    </row>
    <row r="63458" spans="1:3">
      <c r="C63458" t="s">
        <v>60248</v>
      </c>
    </row>
    <row r="63459" spans="1:3">
      <c r="C63459" t="s">
        <v>60249</v>
      </c>
    </row>
    <row r="63460" spans="1:3">
      <c r="C63460" t="s">
        <v>60250</v>
      </c>
    </row>
    <row r="63461" spans="1:3">
      <c r="C63461" t="s">
        <v>60251</v>
      </c>
    </row>
    <row r="63462" spans="1:3">
      <c r="C63462" t="s">
        <v>60252</v>
      </c>
    </row>
    <row r="63463" spans="1:3">
      <c r="C63463" t="s">
        <v>60253</v>
      </c>
    </row>
    <row r="63464" spans="1:3">
      <c r="C63464" t="s">
        <v>60254</v>
      </c>
    </row>
    <row r="63465" spans="1:3">
      <c r="C63465" t="s">
        <v>60255</v>
      </c>
    </row>
    <row r="63466" spans="1:3">
      <c r="C63466" t="s">
        <v>60256</v>
      </c>
    </row>
    <row r="63467" spans="1:3">
      <c r="C63467" t="s">
        <v>60257</v>
      </c>
    </row>
    <row r="63468" spans="1:3">
      <c r="C63468" t="s">
        <v>52366</v>
      </c>
    </row>
    <row r="63469" spans="1:3">
      <c r="C63469" t="s">
        <v>60258</v>
      </c>
    </row>
    <row r="63470" spans="1:3">
      <c r="C63470" t="s">
        <v>60259</v>
      </c>
    </row>
    <row r="63471" spans="1:3">
      <c r="C63471" t="s">
        <v>60260</v>
      </c>
    </row>
    <row r="63472" spans="1:3">
      <c r="C63472" t="s">
        <v>60261</v>
      </c>
    </row>
    <row r="63473" spans="1:3">
      <c r="C63473" t="s">
        <v>60262</v>
      </c>
    </row>
    <row r="63474" spans="1:3">
      <c r="C63474" t="s">
        <v>60263</v>
      </c>
    </row>
    <row r="63475" spans="1:3">
      <c r="C63475" t="s">
        <v>60264</v>
      </c>
    </row>
    <row r="63476" spans="1:3">
      <c r="C63476" t="s">
        <v>60265</v>
      </c>
    </row>
    <row r="63477" spans="1:3">
      <c r="C63477" t="s">
        <v>60266</v>
      </c>
    </row>
    <row r="63478" spans="1:3">
      <c r="C63478" t="s">
        <v>60267</v>
      </c>
    </row>
    <row r="63479" spans="1:3">
      <c r="C63479" t="s">
        <v>60268</v>
      </c>
    </row>
    <row r="63480" spans="1:3">
      <c r="C63480" t="s">
        <v>60269</v>
      </c>
    </row>
    <row r="63481" spans="1:3">
      <c r="C63481" t="s">
        <v>60270</v>
      </c>
    </row>
    <row r="63482" spans="1:3">
      <c r="C63482" t="s">
        <v>60271</v>
      </c>
    </row>
    <row r="63483" spans="1:3">
      <c r="C63483" t="s">
        <v>60272</v>
      </c>
    </row>
    <row r="63484" spans="1:3">
      <c r="C63484" t="s">
        <v>60273</v>
      </c>
    </row>
    <row r="63485" spans="1:3">
      <c r="C63485" t="s">
        <v>60274</v>
      </c>
    </row>
    <row r="63486" spans="1:3">
      <c r="C63486" t="s">
        <v>60275</v>
      </c>
    </row>
    <row r="63487" spans="1:3">
      <c r="C63487" t="s">
        <v>60276</v>
      </c>
    </row>
    <row r="63488" spans="1:3">
      <c r="C63488" t="s">
        <v>60277</v>
      </c>
    </row>
    <row r="63489" spans="1:3">
      <c r="C63489" t="s">
        <v>60278</v>
      </c>
    </row>
    <row r="63490" spans="1:3">
      <c r="C63490" t="s">
        <v>60279</v>
      </c>
    </row>
    <row r="63491" spans="1:3">
      <c r="C63491" t="s">
        <v>60280</v>
      </c>
    </row>
    <row r="63492" spans="1:3">
      <c r="C63492" t="s">
        <v>60281</v>
      </c>
    </row>
    <row r="63493" spans="1:3">
      <c r="C63493" t="s">
        <v>60282</v>
      </c>
    </row>
    <row r="63494" spans="1:3">
      <c r="C63494" t="s">
        <v>60283</v>
      </c>
    </row>
    <row r="63495" spans="1:3">
      <c r="C63495" t="s">
        <v>60284</v>
      </c>
    </row>
    <row r="63496" spans="1:3">
      <c r="C63496" t="s">
        <v>60285</v>
      </c>
    </row>
    <row r="63497" spans="1:3">
      <c r="C63497" t="s">
        <v>60286</v>
      </c>
    </row>
    <row r="63498" spans="1:3">
      <c r="C63498" t="s">
        <v>60287</v>
      </c>
    </row>
    <row r="63499" spans="1:3">
      <c r="C63499" t="s">
        <v>60288</v>
      </c>
    </row>
    <row r="63500" spans="1:3">
      <c r="C63500" t="s">
        <v>60289</v>
      </c>
    </row>
    <row r="63501" spans="1:3">
      <c r="C63501" t="s">
        <v>60290</v>
      </c>
    </row>
    <row r="63502" spans="1:3">
      <c r="C63502" t="s">
        <v>60291</v>
      </c>
    </row>
    <row r="63503" spans="1:3">
      <c r="C63503" t="s">
        <v>60292</v>
      </c>
    </row>
    <row r="63504" spans="1:3">
      <c r="C63504" t="s">
        <v>60293</v>
      </c>
    </row>
    <row r="63505" spans="1:3">
      <c r="C63505" t="s">
        <v>60294</v>
      </c>
    </row>
    <row r="63506" spans="1:3">
      <c r="C63506" t="s">
        <v>60295</v>
      </c>
    </row>
    <row r="63507" spans="1:3">
      <c r="C63507" t="s">
        <v>60296</v>
      </c>
    </row>
    <row r="63508" spans="1:3">
      <c r="C63508" t="s">
        <v>60297</v>
      </c>
    </row>
    <row r="63509" spans="1:3">
      <c r="C63509" t="s">
        <v>60298</v>
      </c>
    </row>
    <row r="63510" spans="1:3">
      <c r="C63510" t="s">
        <v>60299</v>
      </c>
    </row>
    <row r="63511" spans="1:3">
      <c r="C63511" t="s">
        <v>60300</v>
      </c>
    </row>
    <row r="63512" spans="1:3">
      <c r="C63512" t="s">
        <v>60301</v>
      </c>
    </row>
    <row r="63513" spans="1:3">
      <c r="C63513" t="s">
        <v>60302</v>
      </c>
    </row>
    <row r="63514" spans="1:3">
      <c r="C63514" t="s">
        <v>60303</v>
      </c>
    </row>
    <row r="63515" spans="1:3">
      <c r="C63515" t="s">
        <v>60304</v>
      </c>
    </row>
    <row r="63516" spans="1:3">
      <c r="C63516" t="s">
        <v>60305</v>
      </c>
    </row>
    <row r="63517" spans="1:3">
      <c r="C63517" t="s">
        <v>60306</v>
      </c>
    </row>
    <row r="63518" spans="1:3">
      <c r="C63518" t="s">
        <v>60307</v>
      </c>
    </row>
    <row r="63519" spans="1:3">
      <c r="C63519" t="s">
        <v>60308</v>
      </c>
    </row>
    <row r="63520" spans="1:3">
      <c r="C63520" t="s">
        <v>60309</v>
      </c>
    </row>
    <row r="63521" spans="1:3">
      <c r="C63521" t="s">
        <v>60310</v>
      </c>
    </row>
    <row r="63522" spans="1:3">
      <c r="C63522" t="s">
        <v>60311</v>
      </c>
    </row>
    <row r="63523" spans="1:3">
      <c r="C63523" t="s">
        <v>60312</v>
      </c>
    </row>
    <row r="63524" spans="1:3">
      <c r="C63524" t="s">
        <v>60313</v>
      </c>
    </row>
    <row r="63525" spans="1:3">
      <c r="C63525" t="s">
        <v>60314</v>
      </c>
    </row>
    <row r="63526" spans="1:3">
      <c r="C63526" t="s">
        <v>60315</v>
      </c>
    </row>
    <row r="63527" spans="1:3">
      <c r="C63527" t="s">
        <v>60316</v>
      </c>
    </row>
    <row r="63528" spans="1:3">
      <c r="C63528" t="s">
        <v>60317</v>
      </c>
    </row>
    <row r="63529" spans="1:3">
      <c r="C63529" t="s">
        <v>60318</v>
      </c>
    </row>
    <row r="63530" spans="1:3">
      <c r="C63530" t="s">
        <v>60319</v>
      </c>
    </row>
    <row r="63531" spans="1:3">
      <c r="C63531" t="s">
        <v>16070</v>
      </c>
    </row>
    <row r="63532" spans="1:3">
      <c r="C63532" t="s">
        <v>60320</v>
      </c>
    </row>
    <row r="63533" spans="1:3">
      <c r="C63533" t="s">
        <v>60321</v>
      </c>
    </row>
    <row r="63534" spans="1:3">
      <c r="C63534" t="s">
        <v>60322</v>
      </c>
    </row>
    <row r="63535" spans="1:3">
      <c r="C63535" t="s">
        <v>60323</v>
      </c>
    </row>
    <row r="63536" spans="1:3">
      <c r="C63536" t="s">
        <v>60324</v>
      </c>
    </row>
    <row r="63537" spans="1:3">
      <c r="C63537" t="s">
        <v>60325</v>
      </c>
    </row>
    <row r="63538" spans="1:3">
      <c r="C63538" t="s">
        <v>60326</v>
      </c>
    </row>
    <row r="63539" spans="1:3">
      <c r="C63539" t="s">
        <v>60327</v>
      </c>
    </row>
    <row r="63540" spans="1:3">
      <c r="C63540" t="s">
        <v>54619</v>
      </c>
    </row>
    <row r="63541" spans="1:3">
      <c r="C63541" t="s">
        <v>60328</v>
      </c>
    </row>
    <row r="63542" spans="1:3">
      <c r="C63542" t="s">
        <v>60329</v>
      </c>
    </row>
    <row r="63543" spans="1:3">
      <c r="C63543" t="s">
        <v>60330</v>
      </c>
    </row>
    <row r="63544" spans="1:3">
      <c r="C63544" t="s">
        <v>57355</v>
      </c>
    </row>
    <row r="63545" spans="1:3">
      <c r="C63545" t="s">
        <v>60331</v>
      </c>
    </row>
    <row r="63546" spans="1:3">
      <c r="C63546" t="s">
        <v>60332</v>
      </c>
    </row>
    <row r="63547" spans="1:3">
      <c r="C63547" t="s">
        <v>60333</v>
      </c>
    </row>
    <row r="63548" spans="1:3">
      <c r="C63548" t="s">
        <v>60334</v>
      </c>
    </row>
    <row r="63549" spans="1:3">
      <c r="C63549" t="s">
        <v>60335</v>
      </c>
    </row>
    <row r="63550" spans="1:3">
      <c r="C63550" t="s">
        <v>60336</v>
      </c>
    </row>
    <row r="63551" spans="1:3">
      <c r="C63551" t="s">
        <v>60337</v>
      </c>
    </row>
    <row r="63552" spans="1:3">
      <c r="C63552" t="s">
        <v>60338</v>
      </c>
    </row>
    <row r="63553" spans="1:3">
      <c r="C63553" t="s">
        <v>60339</v>
      </c>
    </row>
    <row r="63554" spans="1:3">
      <c r="C63554" t="s">
        <v>60340</v>
      </c>
    </row>
    <row r="63555" spans="1:3">
      <c r="C63555" t="s">
        <v>60341</v>
      </c>
    </row>
    <row r="63556" spans="1:3">
      <c r="C63556" t="s">
        <v>60342</v>
      </c>
    </row>
    <row r="63557" spans="1:3">
      <c r="C63557" t="s">
        <v>60343</v>
      </c>
    </row>
    <row r="63558" spans="1:3">
      <c r="C63558" t="s">
        <v>60344</v>
      </c>
    </row>
    <row r="63559" spans="1:3">
      <c r="C63559" t="s">
        <v>60345</v>
      </c>
    </row>
    <row r="63560" spans="1:3">
      <c r="C63560" t="s">
        <v>60346</v>
      </c>
    </row>
    <row r="63561" spans="1:3">
      <c r="C63561" t="s">
        <v>60347</v>
      </c>
    </row>
    <row r="63562" spans="1:3">
      <c r="C63562" t="s">
        <v>60348</v>
      </c>
    </row>
    <row r="63563" spans="1:3">
      <c r="C63563" t="s">
        <v>60349</v>
      </c>
    </row>
    <row r="63564" spans="1:3">
      <c r="C63564" t="s">
        <v>60350</v>
      </c>
    </row>
    <row r="63565" spans="1:3">
      <c r="C63565" t="s">
        <v>60351</v>
      </c>
    </row>
    <row r="63566" spans="1:3">
      <c r="C63566" t="s">
        <v>60352</v>
      </c>
    </row>
    <row r="63567" spans="1:3">
      <c r="C63567" t="s">
        <v>60353</v>
      </c>
    </row>
    <row r="63568" spans="1:3">
      <c r="C63568" t="s">
        <v>60354</v>
      </c>
    </row>
    <row r="63569" spans="1:3">
      <c r="C63569" t="s">
        <v>60355</v>
      </c>
    </row>
    <row r="63570" spans="1:3">
      <c r="C63570" t="s">
        <v>60356</v>
      </c>
    </row>
    <row r="63571" spans="1:3">
      <c r="C63571" t="s">
        <v>60357</v>
      </c>
    </row>
    <row r="63572" spans="1:3">
      <c r="C63572" t="s">
        <v>60358</v>
      </c>
    </row>
    <row r="63573" spans="1:3">
      <c r="C63573" t="s">
        <v>60359</v>
      </c>
    </row>
    <row r="63574" spans="1:3">
      <c r="C63574" t="s">
        <v>60360</v>
      </c>
    </row>
    <row r="63575" spans="1:3">
      <c r="C63575" t="s">
        <v>60361</v>
      </c>
    </row>
    <row r="63576" spans="1:3">
      <c r="C63576" t="s">
        <v>60362</v>
      </c>
    </row>
    <row r="63577" spans="1:3">
      <c r="C63577" t="s">
        <v>60363</v>
      </c>
    </row>
    <row r="63578" spans="1:3">
      <c r="C63578" t="s">
        <v>60364</v>
      </c>
    </row>
    <row r="63579" spans="1:3">
      <c r="C63579" t="s">
        <v>60365</v>
      </c>
    </row>
    <row r="63580" spans="1:3">
      <c r="C63580" t="s">
        <v>60366</v>
      </c>
    </row>
    <row r="63581" spans="1:3">
      <c r="C63581" t="s">
        <v>60367</v>
      </c>
    </row>
    <row r="63582" spans="1:3">
      <c r="C63582" t="s">
        <v>60368</v>
      </c>
    </row>
    <row r="63583" spans="1:3">
      <c r="C63583" t="s">
        <v>60369</v>
      </c>
    </row>
    <row r="63584" spans="1:3">
      <c r="C63584" t="s">
        <v>60370</v>
      </c>
    </row>
    <row r="63585" spans="1:3">
      <c r="C63585" t="s">
        <v>60371</v>
      </c>
    </row>
    <row r="63586" spans="1:3">
      <c r="C63586" t="s">
        <v>60372</v>
      </c>
    </row>
    <row r="63587" spans="1:3">
      <c r="C63587" t="s">
        <v>60373</v>
      </c>
    </row>
    <row r="63588" spans="1:3">
      <c r="C63588" t="s">
        <v>60374</v>
      </c>
    </row>
    <row r="63589" spans="1:3">
      <c r="C63589" t="s">
        <v>60375</v>
      </c>
    </row>
    <row r="63590" spans="1:3">
      <c r="C63590" t="s">
        <v>60376</v>
      </c>
    </row>
    <row r="63591" spans="1:3">
      <c r="C63591" t="s">
        <v>60377</v>
      </c>
    </row>
    <row r="63592" spans="1:3">
      <c r="C63592" t="s">
        <v>60378</v>
      </c>
    </row>
    <row r="63593" spans="1:3">
      <c r="C63593" t="s">
        <v>60379</v>
      </c>
    </row>
    <row r="63594" spans="1:3">
      <c r="C63594" t="s">
        <v>60380</v>
      </c>
    </row>
    <row r="63595" spans="1:3">
      <c r="C63595" t="s">
        <v>60381</v>
      </c>
    </row>
    <row r="63596" spans="1:3">
      <c r="C63596" t="s">
        <v>60382</v>
      </c>
    </row>
    <row r="63597" spans="1:3">
      <c r="C63597" t="s">
        <v>60383</v>
      </c>
    </row>
    <row r="63598" spans="1:3">
      <c r="C63598" t="s">
        <v>60384</v>
      </c>
    </row>
    <row r="63599" spans="1:3">
      <c r="C63599" t="s">
        <v>60385</v>
      </c>
    </row>
    <row r="63600" spans="1:3">
      <c r="C63600" t="s">
        <v>60386</v>
      </c>
    </row>
    <row r="63601" spans="1:3">
      <c r="C63601" t="s">
        <v>60387</v>
      </c>
    </row>
    <row r="63602" spans="1:3">
      <c r="C63602" t="s">
        <v>60388</v>
      </c>
    </row>
    <row r="63603" spans="1:3">
      <c r="C63603" t="s">
        <v>60389</v>
      </c>
    </row>
    <row r="63604" spans="1:3">
      <c r="C63604" t="s">
        <v>60390</v>
      </c>
    </row>
    <row r="63605" spans="1:3">
      <c r="C63605" t="s">
        <v>60391</v>
      </c>
    </row>
    <row r="63606" spans="1:3">
      <c r="C63606" t="s">
        <v>60392</v>
      </c>
    </row>
    <row r="63607" spans="1:3">
      <c r="C63607" t="s">
        <v>60393</v>
      </c>
    </row>
    <row r="63608" spans="1:3">
      <c r="C63608" t="s">
        <v>60394</v>
      </c>
    </row>
    <row r="63609" spans="1:3">
      <c r="C63609" t="s">
        <v>60395</v>
      </c>
    </row>
    <row r="63610" spans="1:3">
      <c r="C63610" t="s">
        <v>60396</v>
      </c>
    </row>
    <row r="63611" spans="1:3">
      <c r="C63611" t="s">
        <v>60397</v>
      </c>
    </row>
    <row r="63612" spans="1:3">
      <c r="C63612" t="s">
        <v>19301</v>
      </c>
    </row>
    <row r="63613" spans="1:3">
      <c r="C63613" t="s">
        <v>60398</v>
      </c>
    </row>
    <row r="63614" spans="1:3">
      <c r="C63614" t="s">
        <v>60399</v>
      </c>
    </row>
    <row r="63615" spans="1:3">
      <c r="C63615" t="s">
        <v>60400</v>
      </c>
    </row>
    <row r="63616" spans="1:3">
      <c r="C63616" t="s">
        <v>60401</v>
      </c>
    </row>
    <row r="63617" spans="1:3">
      <c r="C63617" t="s">
        <v>60402</v>
      </c>
    </row>
    <row r="63618" spans="1:3">
      <c r="C63618" t="s">
        <v>60403</v>
      </c>
    </row>
    <row r="63619" spans="1:3">
      <c r="C63619" t="s">
        <v>60404</v>
      </c>
    </row>
    <row r="63620" spans="1:3">
      <c r="C63620" t="s">
        <v>60405</v>
      </c>
    </row>
    <row r="63621" spans="1:3">
      <c r="C63621" t="s">
        <v>60406</v>
      </c>
    </row>
    <row r="63622" spans="1:3">
      <c r="C63622" t="s">
        <v>60407</v>
      </c>
    </row>
    <row r="63623" spans="1:3">
      <c r="C63623" t="s">
        <v>60408</v>
      </c>
    </row>
    <row r="63624" spans="1:3">
      <c r="C63624" t="s">
        <v>60409</v>
      </c>
    </row>
    <row r="63625" spans="1:3">
      <c r="C63625" t="s">
        <v>60410</v>
      </c>
    </row>
    <row r="63626" spans="1:3">
      <c r="C63626" t="s">
        <v>3866</v>
      </c>
    </row>
    <row r="63627" spans="1:3">
      <c r="C63627" t="s">
        <v>60411</v>
      </c>
    </row>
    <row r="63628" spans="1:3">
      <c r="C63628" t="s">
        <v>60412</v>
      </c>
    </row>
    <row r="63629" spans="1:3">
      <c r="C63629" t="s">
        <v>60413</v>
      </c>
    </row>
    <row r="63630" spans="1:3">
      <c r="C63630" t="s">
        <v>60414</v>
      </c>
    </row>
    <row r="63631" spans="1:3">
      <c r="C63631" t="s">
        <v>60415</v>
      </c>
    </row>
    <row r="63632" spans="1:3">
      <c r="C63632" t="s">
        <v>60416</v>
      </c>
    </row>
    <row r="63633" spans="1:3">
      <c r="C63633" t="s">
        <v>60417</v>
      </c>
    </row>
    <row r="63634" spans="1:3">
      <c r="C63634" t="s">
        <v>60418</v>
      </c>
    </row>
    <row r="63635" spans="1:3">
      <c r="C63635" t="s">
        <v>60419</v>
      </c>
    </row>
    <row r="63636" spans="1:3">
      <c r="C63636" t="s">
        <v>60420</v>
      </c>
    </row>
    <row r="63637" spans="1:3">
      <c r="C63637" t="s">
        <v>60421</v>
      </c>
    </row>
    <row r="63638" spans="1:3">
      <c r="C63638" t="s">
        <v>60422</v>
      </c>
    </row>
    <row r="63639" spans="1:3">
      <c r="C63639" t="s">
        <v>60423</v>
      </c>
    </row>
    <row r="63640" spans="1:3">
      <c r="C63640" t="s">
        <v>60424</v>
      </c>
    </row>
    <row r="63641" spans="1:3">
      <c r="C63641" t="s">
        <v>60425</v>
      </c>
    </row>
    <row r="63642" spans="1:3">
      <c r="C63642" t="s">
        <v>60426</v>
      </c>
    </row>
    <row r="63643" spans="1:3">
      <c r="C63643" t="s">
        <v>60427</v>
      </c>
    </row>
    <row r="63644" spans="1:3">
      <c r="C63644" t="s">
        <v>60428</v>
      </c>
    </row>
    <row r="63645" spans="1:3">
      <c r="C63645" t="s">
        <v>60429</v>
      </c>
    </row>
    <row r="63646" spans="1:3">
      <c r="C63646" t="s">
        <v>60430</v>
      </c>
    </row>
    <row r="63647" spans="1:3">
      <c r="C63647" t="s">
        <v>60431</v>
      </c>
    </row>
    <row r="63648" spans="1:3">
      <c r="C63648" t="s">
        <v>60432</v>
      </c>
    </row>
    <row r="63649" spans="1:3">
      <c r="C63649" t="s">
        <v>60433</v>
      </c>
    </row>
    <row r="63650" spans="1:3">
      <c r="C63650" t="s">
        <v>60434</v>
      </c>
    </row>
    <row r="63651" spans="1:3">
      <c r="C63651" t="s">
        <v>60435</v>
      </c>
    </row>
    <row r="63652" spans="1:3">
      <c r="C63652" t="s">
        <v>60436</v>
      </c>
    </row>
    <row r="63653" spans="1:3">
      <c r="C63653" t="s">
        <v>60437</v>
      </c>
    </row>
    <row r="63654" spans="1:3">
      <c r="C63654" t="s">
        <v>60438</v>
      </c>
    </row>
    <row r="63655" spans="1:3">
      <c r="C63655" t="s">
        <v>60439</v>
      </c>
    </row>
    <row r="63656" spans="1:3">
      <c r="C63656" t="s">
        <v>60440</v>
      </c>
    </row>
    <row r="63657" spans="1:3">
      <c r="C63657" t="s">
        <v>60441</v>
      </c>
    </row>
    <row r="63658" spans="1:3">
      <c r="C63658" t="s">
        <v>60442</v>
      </c>
    </row>
    <row r="63659" spans="1:3">
      <c r="C63659" t="s">
        <v>60443</v>
      </c>
    </row>
    <row r="63660" spans="1:3">
      <c r="C63660" t="s">
        <v>53607</v>
      </c>
    </row>
    <row r="63661" spans="1:3">
      <c r="C63661" t="s">
        <v>60444</v>
      </c>
    </row>
    <row r="63662" spans="1:3">
      <c r="C63662" t="s">
        <v>60445</v>
      </c>
    </row>
    <row r="63663" spans="1:3">
      <c r="C63663" t="s">
        <v>60446</v>
      </c>
    </row>
    <row r="63664" spans="1:3">
      <c r="C63664" t="s">
        <v>60447</v>
      </c>
    </row>
    <row r="63665" spans="1:3">
      <c r="C63665" t="s">
        <v>60448</v>
      </c>
    </row>
    <row r="63666" spans="1:3">
      <c r="C63666" t="s">
        <v>60449</v>
      </c>
    </row>
    <row r="63667" spans="1:3">
      <c r="C63667" t="s">
        <v>60450</v>
      </c>
    </row>
    <row r="63668" spans="1:3">
      <c r="C63668" t="s">
        <v>60451</v>
      </c>
    </row>
    <row r="63669" spans="1:3">
      <c r="C63669" t="s">
        <v>60452</v>
      </c>
    </row>
    <row r="63670" spans="1:3">
      <c r="C63670" t="s">
        <v>60453</v>
      </c>
    </row>
    <row r="63671" spans="1:3">
      <c r="C63671" t="s">
        <v>60454</v>
      </c>
    </row>
    <row r="63672" spans="1:3">
      <c r="C63672" t="s">
        <v>60455</v>
      </c>
    </row>
    <row r="63673" spans="1:3">
      <c r="C63673" t="s">
        <v>60456</v>
      </c>
    </row>
    <row r="63674" spans="1:3">
      <c r="C63674" t="s">
        <v>60457</v>
      </c>
    </row>
    <row r="63675" spans="1:3">
      <c r="C63675" t="s">
        <v>60458</v>
      </c>
    </row>
    <row r="63676" spans="1:3">
      <c r="C63676" t="s">
        <v>60459</v>
      </c>
    </row>
    <row r="63677" spans="1:3">
      <c r="C63677" t="s">
        <v>60460</v>
      </c>
    </row>
    <row r="63678" spans="1:3">
      <c r="C63678" t="s">
        <v>60461</v>
      </c>
    </row>
    <row r="63679" spans="1:3">
      <c r="C63679" t="s">
        <v>60462</v>
      </c>
    </row>
    <row r="63680" spans="1:3">
      <c r="C63680" t="s">
        <v>60463</v>
      </c>
    </row>
    <row r="63681" spans="1:3">
      <c r="C63681" t="s">
        <v>60464</v>
      </c>
    </row>
    <row r="63682" spans="1:3">
      <c r="C63682" t="s">
        <v>60465</v>
      </c>
    </row>
    <row r="63683" spans="1:3">
      <c r="C63683" t="s">
        <v>60466</v>
      </c>
    </row>
    <row r="63684" spans="1:3">
      <c r="C63684" t="s">
        <v>60467</v>
      </c>
    </row>
    <row r="63685" spans="1:3">
      <c r="C63685" t="s">
        <v>60468</v>
      </c>
    </row>
    <row r="63686" spans="1:3">
      <c r="C63686" t="s">
        <v>60469</v>
      </c>
    </row>
    <row r="63687" spans="1:3">
      <c r="C63687" t="s">
        <v>60470</v>
      </c>
    </row>
    <row r="63688" spans="1:3">
      <c r="C63688" t="s">
        <v>60471</v>
      </c>
    </row>
    <row r="63689" spans="1:3">
      <c r="C63689" t="s">
        <v>60472</v>
      </c>
    </row>
    <row r="63690" spans="1:3">
      <c r="C63690" t="s">
        <v>60473</v>
      </c>
    </row>
    <row r="63691" spans="1:3">
      <c r="C63691" t="s">
        <v>60474</v>
      </c>
    </row>
    <row r="63692" spans="1:3">
      <c r="C63692" t="s">
        <v>60475</v>
      </c>
    </row>
    <row r="63693" spans="1:3">
      <c r="C63693" t="s">
        <v>60476</v>
      </c>
    </row>
    <row r="63694" spans="1:3">
      <c r="C63694" t="s">
        <v>60477</v>
      </c>
    </row>
    <row r="63695" spans="1:3">
      <c r="C63695" t="s">
        <v>60478</v>
      </c>
    </row>
    <row r="63696" spans="1:3">
      <c r="C63696" t="s">
        <v>60479</v>
      </c>
    </row>
    <row r="63697" spans="1:3">
      <c r="C63697" t="s">
        <v>60480</v>
      </c>
    </row>
    <row r="63698" spans="1:3">
      <c r="C63698" t="s">
        <v>60481</v>
      </c>
    </row>
    <row r="63699" spans="1:3">
      <c r="C63699" t="s">
        <v>60482</v>
      </c>
    </row>
    <row r="63700" spans="1:3">
      <c r="C63700" t="s">
        <v>60483</v>
      </c>
    </row>
    <row r="63701" spans="1:3">
      <c r="C63701" t="s">
        <v>60484</v>
      </c>
    </row>
    <row r="63702" spans="1:3">
      <c r="C63702" t="s">
        <v>60485</v>
      </c>
    </row>
    <row r="63703" spans="1:3">
      <c r="C63703" t="s">
        <v>60486</v>
      </c>
    </row>
    <row r="63704" spans="1:3">
      <c r="C63704" t="s">
        <v>60487</v>
      </c>
    </row>
    <row r="63705" spans="1:3">
      <c r="C63705" t="s">
        <v>60488</v>
      </c>
    </row>
    <row r="63706" spans="1:3">
      <c r="C63706" t="s">
        <v>60489</v>
      </c>
    </row>
    <row r="63707" spans="1:3">
      <c r="C63707" t="s">
        <v>60490</v>
      </c>
    </row>
    <row r="63708" spans="1:3">
      <c r="C63708" t="s">
        <v>60491</v>
      </c>
    </row>
    <row r="63709" spans="1:3">
      <c r="C63709" t="s">
        <v>60492</v>
      </c>
    </row>
    <row r="63710" spans="1:3">
      <c r="C63710" t="s">
        <v>60493</v>
      </c>
    </row>
    <row r="63711" spans="1:3">
      <c r="C63711" t="s">
        <v>60494</v>
      </c>
    </row>
    <row r="63712" spans="1:3">
      <c r="C63712" t="s">
        <v>60495</v>
      </c>
    </row>
    <row r="63713" spans="1:3">
      <c r="C63713" t="s">
        <v>60496</v>
      </c>
    </row>
    <row r="63714" spans="1:3">
      <c r="C63714" t="s">
        <v>60497</v>
      </c>
    </row>
    <row r="63715" spans="1:3">
      <c r="C63715" t="s">
        <v>60498</v>
      </c>
    </row>
    <row r="63716" spans="1:3">
      <c r="C63716" t="s">
        <v>60499</v>
      </c>
    </row>
    <row r="63717" spans="1:3">
      <c r="C63717" t="s">
        <v>60500</v>
      </c>
    </row>
    <row r="63718" spans="1:3">
      <c r="C63718" t="s">
        <v>60501</v>
      </c>
    </row>
    <row r="63719" spans="1:3">
      <c r="C63719" t="s">
        <v>60502</v>
      </c>
    </row>
    <row r="63720" spans="1:3">
      <c r="C63720" t="s">
        <v>60503</v>
      </c>
    </row>
    <row r="63721" spans="1:3">
      <c r="C63721" t="s">
        <v>60504</v>
      </c>
    </row>
    <row r="63722" spans="1:3">
      <c r="C63722" t="s">
        <v>60505</v>
      </c>
    </row>
    <row r="63723" spans="1:3">
      <c r="C63723" t="s">
        <v>60506</v>
      </c>
    </row>
    <row r="63724" spans="1:3">
      <c r="C63724" t="s">
        <v>60507</v>
      </c>
    </row>
    <row r="63725" spans="1:3">
      <c r="C63725" t="s">
        <v>60508</v>
      </c>
    </row>
    <row r="63726" spans="1:3">
      <c r="C63726" t="s">
        <v>60509</v>
      </c>
    </row>
    <row r="63727" spans="1:3">
      <c r="C63727" t="s">
        <v>60510</v>
      </c>
    </row>
    <row r="63728" spans="1:3">
      <c r="C63728" t="s">
        <v>60511</v>
      </c>
    </row>
    <row r="63729" spans="1:3">
      <c r="C63729" t="s">
        <v>60512</v>
      </c>
    </row>
    <row r="63730" spans="1:3">
      <c r="C63730" t="s">
        <v>60513</v>
      </c>
    </row>
    <row r="63731" spans="1:3">
      <c r="C63731" t="s">
        <v>60514</v>
      </c>
    </row>
    <row r="63732" spans="1:3">
      <c r="C63732" t="s">
        <v>60515</v>
      </c>
    </row>
    <row r="63733" spans="1:3">
      <c r="C63733" t="s">
        <v>60516</v>
      </c>
    </row>
    <row r="63734" spans="1:3">
      <c r="C63734" t="s">
        <v>60517</v>
      </c>
    </row>
    <row r="63735" spans="1:3">
      <c r="C63735" t="s">
        <v>60518</v>
      </c>
    </row>
    <row r="63736" spans="1:3">
      <c r="C63736" t="s">
        <v>60519</v>
      </c>
    </row>
    <row r="63737" spans="1:3">
      <c r="C63737" t="s">
        <v>60520</v>
      </c>
    </row>
    <row r="63738" spans="1:3">
      <c r="C63738" t="s">
        <v>60521</v>
      </c>
    </row>
    <row r="63739" spans="1:3">
      <c r="C63739" t="s">
        <v>60522</v>
      </c>
    </row>
    <row r="63740" spans="1:3">
      <c r="C63740" t="s">
        <v>60523</v>
      </c>
    </row>
    <row r="63741" spans="1:3">
      <c r="C63741" t="s">
        <v>60524</v>
      </c>
    </row>
    <row r="63742" spans="1:3">
      <c r="C63742" t="s">
        <v>60525</v>
      </c>
    </row>
    <row r="63743" spans="1:3">
      <c r="C63743" t="s">
        <v>60526</v>
      </c>
    </row>
    <row r="63744" spans="1:3">
      <c r="C63744" t="s">
        <v>60527</v>
      </c>
    </row>
    <row r="63745" spans="1:3">
      <c r="C63745" t="s">
        <v>60528</v>
      </c>
    </row>
    <row r="63746" spans="1:3">
      <c r="C63746" t="s">
        <v>60529</v>
      </c>
    </row>
    <row r="63747" spans="1:3">
      <c r="C63747" t="s">
        <v>60530</v>
      </c>
    </row>
    <row r="63748" spans="1:3">
      <c r="C63748" t="s">
        <v>46035</v>
      </c>
    </row>
    <row r="63749" spans="1:3">
      <c r="C63749" t="s">
        <v>60531</v>
      </c>
    </row>
    <row r="63750" spans="1:3">
      <c r="C63750" t="s">
        <v>60532</v>
      </c>
    </row>
    <row r="63751" spans="1:3">
      <c r="C63751" t="s">
        <v>60533</v>
      </c>
    </row>
    <row r="63752" spans="1:3">
      <c r="C63752" t="s">
        <v>60534</v>
      </c>
    </row>
    <row r="63753" spans="1:3">
      <c r="C63753" t="s">
        <v>60535</v>
      </c>
    </row>
    <row r="63754" spans="1:3">
      <c r="C63754" t="s">
        <v>60536</v>
      </c>
    </row>
    <row r="63755" spans="1:3">
      <c r="C63755" t="s">
        <v>60537</v>
      </c>
    </row>
    <row r="63756" spans="1:3">
      <c r="C63756" t="s">
        <v>60538</v>
      </c>
    </row>
    <row r="63757" spans="1:3">
      <c r="C63757" t="s">
        <v>60539</v>
      </c>
    </row>
    <row r="63758" spans="1:3">
      <c r="C63758" t="s">
        <v>60540</v>
      </c>
    </row>
    <row r="63759" spans="1:3">
      <c r="C63759" t="s">
        <v>60541</v>
      </c>
    </row>
    <row r="63760" spans="1:3">
      <c r="C63760" t="s">
        <v>60542</v>
      </c>
    </row>
    <row r="63761" spans="1:3">
      <c r="C63761" t="s">
        <v>60543</v>
      </c>
    </row>
    <row r="63762" spans="1:3">
      <c r="C63762" t="s">
        <v>60544</v>
      </c>
    </row>
    <row r="63763" spans="1:3">
      <c r="C63763" t="s">
        <v>60545</v>
      </c>
    </row>
    <row r="63764" spans="1:3">
      <c r="C63764" t="s">
        <v>60546</v>
      </c>
    </row>
    <row r="63765" spans="1:3">
      <c r="C63765" t="s">
        <v>60547</v>
      </c>
    </row>
    <row r="63766" spans="1:3">
      <c r="C63766" t="s">
        <v>60548</v>
      </c>
    </row>
    <row r="63767" spans="1:3">
      <c r="C63767" t="s">
        <v>60549</v>
      </c>
    </row>
    <row r="63768" spans="1:3">
      <c r="C63768" t="s">
        <v>60550</v>
      </c>
    </row>
    <row r="63769" spans="1:3">
      <c r="C63769" t="s">
        <v>60551</v>
      </c>
    </row>
    <row r="63770" spans="1:3">
      <c r="C63770" t="s">
        <v>60552</v>
      </c>
    </row>
    <row r="63771" spans="1:3">
      <c r="C63771" t="s">
        <v>60553</v>
      </c>
    </row>
    <row r="63772" spans="1:3">
      <c r="C63772" t="s">
        <v>60554</v>
      </c>
    </row>
    <row r="63773" spans="1:3">
      <c r="C63773" t="s">
        <v>60555</v>
      </c>
    </row>
    <row r="63774" spans="1:3">
      <c r="C63774" t="s">
        <v>57535</v>
      </c>
    </row>
    <row r="63775" spans="1:3">
      <c r="C63775" t="s">
        <v>60556</v>
      </c>
    </row>
    <row r="63776" spans="1:3">
      <c r="C63776" t="s">
        <v>60557</v>
      </c>
    </row>
    <row r="63777" spans="1:3">
      <c r="C63777" t="s">
        <v>57539</v>
      </c>
    </row>
    <row r="63778" spans="1:3">
      <c r="C63778" t="s">
        <v>60558</v>
      </c>
    </row>
    <row r="63779" spans="1:3">
      <c r="C63779" t="s">
        <v>60559</v>
      </c>
    </row>
    <row r="63780" spans="1:3">
      <c r="C63780" t="s">
        <v>54356</v>
      </c>
    </row>
    <row r="63781" spans="1:3">
      <c r="C63781" t="s">
        <v>60560</v>
      </c>
    </row>
    <row r="63782" spans="1:3">
      <c r="C63782" t="s">
        <v>60561</v>
      </c>
    </row>
    <row r="63783" spans="1:3">
      <c r="C63783" t="s">
        <v>60562</v>
      </c>
    </row>
    <row r="63784" spans="1:3">
      <c r="C63784" t="s">
        <v>60563</v>
      </c>
    </row>
    <row r="63785" spans="1:3">
      <c r="C63785" t="s">
        <v>60564</v>
      </c>
    </row>
    <row r="63786" spans="1:3">
      <c r="C63786" t="s">
        <v>60565</v>
      </c>
    </row>
    <row r="63787" spans="1:3">
      <c r="C63787" t="s">
        <v>54370</v>
      </c>
    </row>
    <row r="63788" spans="1:3">
      <c r="C63788" t="s">
        <v>60566</v>
      </c>
    </row>
    <row r="63789" spans="1:3">
      <c r="C63789" t="s">
        <v>60567</v>
      </c>
    </row>
    <row r="63790" spans="1:3">
      <c r="C63790" t="s">
        <v>60568</v>
      </c>
    </row>
    <row r="63791" spans="1:3">
      <c r="C63791" t="s">
        <v>60569</v>
      </c>
    </row>
    <row r="63792" spans="1:3">
      <c r="C63792" t="s">
        <v>60570</v>
      </c>
    </row>
    <row r="63793" spans="1:3">
      <c r="C63793" t="s">
        <v>1706</v>
      </c>
    </row>
    <row r="63794" spans="1:3">
      <c r="C63794" t="s">
        <v>60571</v>
      </c>
    </row>
    <row r="63795" spans="1:3">
      <c r="C63795" t="s">
        <v>60572</v>
      </c>
    </row>
    <row r="63796" spans="1:3">
      <c r="C63796" t="s">
        <v>60573</v>
      </c>
    </row>
    <row r="63797" spans="1:3">
      <c r="C63797" t="s">
        <v>60574</v>
      </c>
    </row>
    <row r="63798" spans="1:3">
      <c r="C63798" t="s">
        <v>60575</v>
      </c>
    </row>
    <row r="63799" spans="1:3">
      <c r="C63799" t="s">
        <v>60576</v>
      </c>
    </row>
    <row r="63800" spans="1:3">
      <c r="C63800" t="s">
        <v>60577</v>
      </c>
    </row>
    <row r="63801" spans="1:3">
      <c r="C63801" t="s">
        <v>60578</v>
      </c>
    </row>
    <row r="63802" spans="1:3">
      <c r="C63802" t="s">
        <v>60579</v>
      </c>
    </row>
    <row r="63803" spans="1:3">
      <c r="C63803" t="s">
        <v>60580</v>
      </c>
    </row>
    <row r="63804" spans="1:3">
      <c r="C63804" t="s">
        <v>60581</v>
      </c>
    </row>
    <row r="63805" spans="1:3">
      <c r="C63805" t="s">
        <v>60582</v>
      </c>
    </row>
    <row r="63806" spans="1:3">
      <c r="C63806" t="s">
        <v>60583</v>
      </c>
    </row>
    <row r="63807" spans="1:3">
      <c r="C63807" t="s">
        <v>60584</v>
      </c>
    </row>
    <row r="63808" spans="1:3">
      <c r="C63808" t="s">
        <v>60585</v>
      </c>
    </row>
    <row r="63809" spans="1:3">
      <c r="C63809" t="s">
        <v>59305</v>
      </c>
    </row>
    <row r="63810" spans="1:3">
      <c r="C63810" t="s">
        <v>60586</v>
      </c>
    </row>
    <row r="63811" spans="1:3">
      <c r="C63811" t="s">
        <v>60587</v>
      </c>
    </row>
    <row r="63812" spans="1:3">
      <c r="C63812" t="s">
        <v>60588</v>
      </c>
    </row>
    <row r="63813" spans="1:3">
      <c r="C63813" t="s">
        <v>60589</v>
      </c>
    </row>
    <row r="63814" spans="1:3">
      <c r="C63814" t="s">
        <v>60590</v>
      </c>
    </row>
    <row r="63815" spans="1:3">
      <c r="C63815" t="s">
        <v>60591</v>
      </c>
    </row>
    <row r="63816" spans="1:3">
      <c r="C63816" t="s">
        <v>60592</v>
      </c>
    </row>
    <row r="63817" spans="1:3">
      <c r="C63817" t="s">
        <v>60593</v>
      </c>
    </row>
    <row r="63818" spans="1:3">
      <c r="C63818" t="s">
        <v>60594</v>
      </c>
    </row>
    <row r="63819" spans="1:3">
      <c r="C63819" t="s">
        <v>60595</v>
      </c>
    </row>
    <row r="63820" spans="1:3">
      <c r="C63820" t="s">
        <v>60596</v>
      </c>
    </row>
    <row r="63821" spans="1:3">
      <c r="C63821" t="s">
        <v>60597</v>
      </c>
    </row>
    <row r="63822" spans="1:3">
      <c r="C63822" t="s">
        <v>60598</v>
      </c>
    </row>
    <row r="63823" spans="1:3">
      <c r="C63823" t="s">
        <v>60599</v>
      </c>
    </row>
    <row r="63824" spans="1:3">
      <c r="C63824" t="s">
        <v>60600</v>
      </c>
    </row>
    <row r="63825" spans="1:3">
      <c r="C63825" t="s">
        <v>60601</v>
      </c>
    </row>
    <row r="63826" spans="1:3">
      <c r="C63826" t="s">
        <v>60602</v>
      </c>
    </row>
    <row r="63827" spans="1:3">
      <c r="C63827" t="s">
        <v>60603</v>
      </c>
    </row>
    <row r="63828" spans="1:3">
      <c r="C63828" t="s">
        <v>60604</v>
      </c>
    </row>
    <row r="63829" spans="1:3">
      <c r="C63829" t="s">
        <v>60605</v>
      </c>
    </row>
    <row r="63830" spans="1:3">
      <c r="C63830" t="s">
        <v>60606</v>
      </c>
    </row>
    <row r="63831" spans="1:3">
      <c r="C63831" t="s">
        <v>60607</v>
      </c>
    </row>
    <row r="63832" spans="1:3">
      <c r="C63832" t="s">
        <v>60608</v>
      </c>
    </row>
    <row r="63833" spans="1:3">
      <c r="C63833" t="s">
        <v>60609</v>
      </c>
    </row>
    <row r="63834" spans="1:3">
      <c r="C63834" t="s">
        <v>60610</v>
      </c>
    </row>
    <row r="63835" spans="1:3">
      <c r="C63835" t="s">
        <v>60611</v>
      </c>
    </row>
    <row r="63836" spans="1:3">
      <c r="C63836" t="s">
        <v>60612</v>
      </c>
    </row>
    <row r="63837" spans="1:3">
      <c r="C63837" t="s">
        <v>60613</v>
      </c>
    </row>
    <row r="63838" spans="1:3">
      <c r="C63838" t="s">
        <v>60614</v>
      </c>
    </row>
    <row r="63839" spans="1:3">
      <c r="C63839" t="s">
        <v>60615</v>
      </c>
    </row>
    <row r="63840" spans="1:3">
      <c r="C63840" t="s">
        <v>60616</v>
      </c>
    </row>
    <row r="63841" spans="1:3">
      <c r="C63841" t="s">
        <v>60617</v>
      </c>
    </row>
    <row r="63842" spans="1:3">
      <c r="C63842" t="s">
        <v>60618</v>
      </c>
    </row>
    <row r="63843" spans="1:3">
      <c r="C63843" t="s">
        <v>60619</v>
      </c>
    </row>
    <row r="63844" spans="1:3">
      <c r="C63844" t="s">
        <v>60620</v>
      </c>
    </row>
    <row r="63845" spans="1:3">
      <c r="C63845" t="s">
        <v>60621</v>
      </c>
    </row>
    <row r="63846" spans="1:3">
      <c r="C63846" t="s">
        <v>60622</v>
      </c>
    </row>
    <row r="63847" spans="1:3">
      <c r="C63847" t="s">
        <v>60623</v>
      </c>
    </row>
    <row r="63848" spans="1:3">
      <c r="C63848" t="s">
        <v>60624</v>
      </c>
    </row>
    <row r="63849" spans="1:3">
      <c r="C63849" t="s">
        <v>60625</v>
      </c>
    </row>
    <row r="63850" spans="1:3">
      <c r="C63850" t="s">
        <v>60626</v>
      </c>
    </row>
    <row r="63851" spans="1:3">
      <c r="C63851" t="s">
        <v>60627</v>
      </c>
    </row>
    <row r="63852" spans="1:3">
      <c r="C63852" t="s">
        <v>60628</v>
      </c>
    </row>
    <row r="63853" spans="1:3">
      <c r="C63853" t="s">
        <v>60629</v>
      </c>
    </row>
    <row r="63854" spans="1:3">
      <c r="C63854" t="s">
        <v>60630</v>
      </c>
    </row>
    <row r="63855" spans="1:3">
      <c r="C63855" t="s">
        <v>60631</v>
      </c>
    </row>
    <row r="63856" spans="1:3">
      <c r="C63856" t="s">
        <v>60632</v>
      </c>
    </row>
    <row r="63857" spans="1:3">
      <c r="C63857" t="s">
        <v>60633</v>
      </c>
    </row>
    <row r="63858" spans="1:3">
      <c r="C63858" t="s">
        <v>60634</v>
      </c>
    </row>
    <row r="63859" spans="1:3">
      <c r="C63859" t="s">
        <v>60635</v>
      </c>
    </row>
    <row r="63860" spans="1:3">
      <c r="C63860" t="s">
        <v>60636</v>
      </c>
    </row>
    <row r="63861" spans="1:3">
      <c r="C63861" t="s">
        <v>60637</v>
      </c>
    </row>
    <row r="63862" spans="1:3">
      <c r="C63862" t="s">
        <v>60638</v>
      </c>
    </row>
    <row r="63863" spans="1:3">
      <c r="C63863" t="s">
        <v>60639</v>
      </c>
    </row>
    <row r="63864" spans="1:3">
      <c r="C63864" t="s">
        <v>60640</v>
      </c>
    </row>
    <row r="63865" spans="1:3">
      <c r="C63865" t="s">
        <v>60641</v>
      </c>
    </row>
    <row r="63866" spans="1:3">
      <c r="C63866" t="s">
        <v>60642</v>
      </c>
    </row>
    <row r="63867" spans="1:3">
      <c r="C63867" t="s">
        <v>60643</v>
      </c>
    </row>
    <row r="63868" spans="1:3">
      <c r="C63868" t="s">
        <v>60644</v>
      </c>
    </row>
    <row r="63869" spans="1:3">
      <c r="C63869" t="s">
        <v>60645</v>
      </c>
    </row>
    <row r="63870" spans="1:3">
      <c r="C63870" t="s">
        <v>60646</v>
      </c>
    </row>
    <row r="63871" spans="1:3">
      <c r="C63871" t="s">
        <v>60647</v>
      </c>
    </row>
    <row r="63872" spans="1:3">
      <c r="C63872" t="s">
        <v>60648</v>
      </c>
    </row>
    <row r="63873" spans="1:3">
      <c r="C63873" t="s">
        <v>60649</v>
      </c>
    </row>
    <row r="63874" spans="1:3">
      <c r="C63874" t="s">
        <v>54453</v>
      </c>
    </row>
    <row r="63875" spans="1:3">
      <c r="C63875" t="s">
        <v>60650</v>
      </c>
    </row>
    <row r="63876" spans="1:3">
      <c r="C63876" t="s">
        <v>60651</v>
      </c>
    </row>
    <row r="63877" spans="1:3">
      <c r="C63877" t="s">
        <v>60652</v>
      </c>
    </row>
    <row r="63878" spans="1:3">
      <c r="C63878" t="s">
        <v>60653</v>
      </c>
    </row>
    <row r="63879" spans="1:3">
      <c r="C63879" t="s">
        <v>60654</v>
      </c>
    </row>
    <row r="63880" spans="1:3">
      <c r="C63880" t="s">
        <v>60655</v>
      </c>
    </row>
    <row r="63881" spans="1:3">
      <c r="C63881" t="s">
        <v>60656</v>
      </c>
    </row>
    <row r="63882" spans="1:3">
      <c r="C63882" t="s">
        <v>60657</v>
      </c>
    </row>
    <row r="63883" spans="1:3">
      <c r="C63883" t="s">
        <v>60658</v>
      </c>
    </row>
    <row r="63884" spans="1:3">
      <c r="C63884" t="s">
        <v>60659</v>
      </c>
    </row>
    <row r="63885" spans="1:3">
      <c r="C63885" t="s">
        <v>60660</v>
      </c>
    </row>
    <row r="63886" spans="1:3">
      <c r="C63886" t="s">
        <v>60661</v>
      </c>
    </row>
    <row r="63887" spans="1:3">
      <c r="C63887" t="s">
        <v>60662</v>
      </c>
    </row>
    <row r="63888" spans="1:3">
      <c r="C63888" t="s">
        <v>56937</v>
      </c>
    </row>
    <row r="63889" spans="1:3">
      <c r="C63889" t="s">
        <v>60663</v>
      </c>
    </row>
    <row r="63890" spans="1:3">
      <c r="C63890" t="s">
        <v>60664</v>
      </c>
    </row>
    <row r="63891" spans="1:3">
      <c r="C63891" t="s">
        <v>60665</v>
      </c>
    </row>
    <row r="63892" spans="1:3">
      <c r="C63892" t="s">
        <v>60666</v>
      </c>
    </row>
    <row r="63893" spans="1:3">
      <c r="C63893" t="s">
        <v>60667</v>
      </c>
    </row>
    <row r="63894" spans="1:3">
      <c r="C63894" t="s">
        <v>60668</v>
      </c>
    </row>
    <row r="63895" spans="1:3">
      <c r="C63895" t="s">
        <v>60669</v>
      </c>
    </row>
    <row r="63896" spans="1:3">
      <c r="C63896" t="s">
        <v>60670</v>
      </c>
    </row>
    <row r="63897" spans="1:3">
      <c r="C63897" t="s">
        <v>60671</v>
      </c>
    </row>
    <row r="63898" spans="1:3">
      <c r="C63898" t="s">
        <v>60672</v>
      </c>
    </row>
    <row r="63899" spans="1:3">
      <c r="C63899" t="s">
        <v>60673</v>
      </c>
    </row>
    <row r="63900" spans="1:3">
      <c r="C63900" t="s">
        <v>60674</v>
      </c>
    </row>
    <row r="63901" spans="1:3">
      <c r="C63901" t="s">
        <v>60675</v>
      </c>
    </row>
    <row r="63902" spans="1:3">
      <c r="C63902" t="s">
        <v>60676</v>
      </c>
    </row>
    <row r="63903" spans="1:3">
      <c r="C63903" t="s">
        <v>60677</v>
      </c>
    </row>
    <row r="63904" spans="1:3">
      <c r="C63904" t="s">
        <v>60678</v>
      </c>
    </row>
    <row r="63905" spans="1:3">
      <c r="C63905" t="s">
        <v>60679</v>
      </c>
    </row>
    <row r="63906" spans="1:3">
      <c r="C63906" t="s">
        <v>60680</v>
      </c>
    </row>
    <row r="63907" spans="1:3">
      <c r="C63907" t="s">
        <v>60681</v>
      </c>
    </row>
    <row r="63908" spans="1:3">
      <c r="C63908" t="s">
        <v>60682</v>
      </c>
    </row>
    <row r="63909" spans="1:3">
      <c r="C63909" t="s">
        <v>60683</v>
      </c>
    </row>
    <row r="63910" spans="1:3">
      <c r="C63910" t="s">
        <v>60684</v>
      </c>
    </row>
    <row r="63911" spans="1:3">
      <c r="C63911" t="s">
        <v>60685</v>
      </c>
    </row>
    <row r="63912" spans="1:3">
      <c r="C63912" t="s">
        <v>60686</v>
      </c>
    </row>
    <row r="63913" spans="1:3">
      <c r="C63913" t="s">
        <v>60687</v>
      </c>
    </row>
    <row r="63914" spans="1:3">
      <c r="C63914" t="s">
        <v>60688</v>
      </c>
    </row>
    <row r="63915" spans="1:3">
      <c r="C63915" t="s">
        <v>60689</v>
      </c>
    </row>
    <row r="63916" spans="1:3">
      <c r="C63916" t="s">
        <v>60690</v>
      </c>
    </row>
    <row r="63917" spans="1:3">
      <c r="C63917" t="s">
        <v>60691</v>
      </c>
    </row>
    <row r="63918" spans="1:3">
      <c r="C63918" t="s">
        <v>60692</v>
      </c>
    </row>
    <row r="63919" spans="1:3">
      <c r="C63919" t="s">
        <v>60693</v>
      </c>
    </row>
    <row r="63920" spans="1:3">
      <c r="C63920" t="s">
        <v>60694</v>
      </c>
    </row>
    <row r="63921" spans="1:3">
      <c r="C63921" t="s">
        <v>60695</v>
      </c>
    </row>
    <row r="63922" spans="1:3">
      <c r="C63922" t="s">
        <v>60696</v>
      </c>
    </row>
    <row r="63923" spans="1:3">
      <c r="C63923" t="s">
        <v>60697</v>
      </c>
    </row>
    <row r="63924" spans="1:3">
      <c r="C63924" t="s">
        <v>60698</v>
      </c>
    </row>
    <row r="63925" spans="1:3">
      <c r="C63925" t="s">
        <v>60699</v>
      </c>
    </row>
    <row r="63926" spans="1:3">
      <c r="C63926" t="s">
        <v>60700</v>
      </c>
    </row>
    <row r="63927" spans="1:3">
      <c r="C63927" t="s">
        <v>60701</v>
      </c>
    </row>
    <row r="63928" spans="1:3">
      <c r="C63928" t="s">
        <v>60702</v>
      </c>
    </row>
    <row r="63929" spans="1:3">
      <c r="C63929" t="s">
        <v>60703</v>
      </c>
    </row>
    <row r="63930" spans="1:3">
      <c r="C63930" t="s">
        <v>60704</v>
      </c>
    </row>
    <row r="63931" spans="1:3">
      <c r="C63931" t="s">
        <v>60705</v>
      </c>
    </row>
    <row r="63932" spans="1:3">
      <c r="C63932" t="s">
        <v>60706</v>
      </c>
    </row>
    <row r="63933" spans="1:3">
      <c r="C63933" t="s">
        <v>60707</v>
      </c>
    </row>
    <row r="63934" spans="1:3">
      <c r="C63934" t="s">
        <v>60708</v>
      </c>
    </row>
    <row r="63935" spans="1:3">
      <c r="C63935" t="s">
        <v>52343</v>
      </c>
    </row>
    <row r="63936" spans="1:3">
      <c r="C63936" t="s">
        <v>60709</v>
      </c>
    </row>
    <row r="63937" spans="1:3">
      <c r="C63937" t="s">
        <v>60710</v>
      </c>
    </row>
    <row r="63938" spans="1:3">
      <c r="C63938" t="s">
        <v>54540</v>
      </c>
    </row>
    <row r="63939" spans="1:3">
      <c r="C63939" t="s">
        <v>60711</v>
      </c>
    </row>
    <row r="63940" spans="1:3">
      <c r="C63940" t="s">
        <v>60712</v>
      </c>
    </row>
    <row r="63941" spans="1:3">
      <c r="C63941" t="s">
        <v>60713</v>
      </c>
    </row>
    <row r="63942" spans="1:3">
      <c r="C63942" t="s">
        <v>60714</v>
      </c>
    </row>
    <row r="63943" spans="1:3">
      <c r="C63943" t="s">
        <v>60715</v>
      </c>
    </row>
    <row r="63944" spans="1:3">
      <c r="C63944" t="s">
        <v>60716</v>
      </c>
    </row>
    <row r="63945" spans="1:3">
      <c r="C63945" t="s">
        <v>53999</v>
      </c>
    </row>
    <row r="63946" spans="1:3">
      <c r="C63946" t="s">
        <v>60717</v>
      </c>
    </row>
    <row r="63947" spans="1:3">
      <c r="C63947" t="s">
        <v>60718</v>
      </c>
    </row>
    <row r="63948" spans="1:3">
      <c r="C63948" t="s">
        <v>60719</v>
      </c>
    </row>
    <row r="63949" spans="1:3">
      <c r="C63949" t="s">
        <v>60720</v>
      </c>
    </row>
    <row r="63950" spans="1:3">
      <c r="C63950" t="s">
        <v>60721</v>
      </c>
    </row>
    <row r="63951" spans="1:3">
      <c r="C63951" t="s">
        <v>60722</v>
      </c>
    </row>
    <row r="63952" spans="1:3">
      <c r="C63952" t="s">
        <v>60723</v>
      </c>
    </row>
    <row r="63953" spans="1:3">
      <c r="C63953" t="s">
        <v>60724</v>
      </c>
    </row>
    <row r="63954" spans="1:3">
      <c r="C63954" t="s">
        <v>60725</v>
      </c>
    </row>
    <row r="63955" spans="1:3">
      <c r="C63955" t="s">
        <v>60726</v>
      </c>
    </row>
    <row r="63956" spans="1:3">
      <c r="C63956" t="s">
        <v>60727</v>
      </c>
    </row>
    <row r="63957" spans="1:3">
      <c r="C63957" t="s">
        <v>60728</v>
      </c>
    </row>
    <row r="63958" spans="1:3">
      <c r="C63958" t="s">
        <v>60729</v>
      </c>
    </row>
    <row r="63959" spans="1:3">
      <c r="C63959" t="s">
        <v>60730</v>
      </c>
    </row>
    <row r="63960" spans="1:3">
      <c r="C63960" t="s">
        <v>60731</v>
      </c>
    </row>
    <row r="63961" spans="1:3">
      <c r="C63961" t="s">
        <v>60732</v>
      </c>
    </row>
    <row r="63962" spans="1:3">
      <c r="C63962" t="s">
        <v>60733</v>
      </c>
    </row>
    <row r="63963" spans="1:3">
      <c r="C63963" t="s">
        <v>60734</v>
      </c>
    </row>
    <row r="63964" spans="1:3">
      <c r="C63964" t="s">
        <v>60735</v>
      </c>
    </row>
    <row r="63965" spans="1:3">
      <c r="C63965" t="s">
        <v>60736</v>
      </c>
    </row>
    <row r="63966" spans="1:3">
      <c r="C63966" t="s">
        <v>60737</v>
      </c>
    </row>
    <row r="63967" spans="1:3">
      <c r="C63967" t="s">
        <v>60738</v>
      </c>
    </row>
    <row r="63968" spans="1:3">
      <c r="C63968" t="s">
        <v>60739</v>
      </c>
    </row>
    <row r="63969" spans="1:3">
      <c r="C63969" t="s">
        <v>60740</v>
      </c>
    </row>
    <row r="63970" spans="1:3">
      <c r="C63970" t="s">
        <v>60741</v>
      </c>
    </row>
    <row r="63971" spans="1:3">
      <c r="C63971" t="s">
        <v>60742</v>
      </c>
    </row>
    <row r="63972" spans="1:3">
      <c r="C63972" t="s">
        <v>60743</v>
      </c>
    </row>
    <row r="63973" spans="1:3">
      <c r="C63973" t="s">
        <v>60744</v>
      </c>
    </row>
    <row r="63974" spans="1:3">
      <c r="C63974" t="s">
        <v>60745</v>
      </c>
    </row>
    <row r="63975" spans="1:3">
      <c r="C63975" t="s">
        <v>57691</v>
      </c>
    </row>
    <row r="63976" spans="1:3">
      <c r="C63976" t="s">
        <v>60746</v>
      </c>
    </row>
    <row r="63977" spans="1:3">
      <c r="C63977" t="s">
        <v>60747</v>
      </c>
    </row>
    <row r="63978" spans="1:3">
      <c r="C63978" t="s">
        <v>60748</v>
      </c>
    </row>
    <row r="63979" spans="1:3">
      <c r="C63979" t="s">
        <v>57692</v>
      </c>
    </row>
    <row r="63980" spans="1:3">
      <c r="C63980" t="s">
        <v>60749</v>
      </c>
    </row>
    <row r="63981" spans="1:3">
      <c r="C63981" t="s">
        <v>60750</v>
      </c>
    </row>
    <row r="63982" spans="1:3">
      <c r="C63982" t="s">
        <v>60751</v>
      </c>
    </row>
    <row r="63983" spans="1:3">
      <c r="C63983" t="s">
        <v>60752</v>
      </c>
    </row>
    <row r="63984" spans="1:3">
      <c r="C63984" t="s">
        <v>60753</v>
      </c>
    </row>
    <row r="63985" spans="1:3">
      <c r="C63985" t="s">
        <v>60754</v>
      </c>
    </row>
    <row r="63986" spans="1:3">
      <c r="C63986" t="s">
        <v>60755</v>
      </c>
    </row>
    <row r="63987" spans="1:3">
      <c r="C63987" t="s">
        <v>60756</v>
      </c>
    </row>
    <row r="63988" spans="1:3">
      <c r="C63988" t="s">
        <v>60757</v>
      </c>
    </row>
    <row r="63989" spans="1:3">
      <c r="C63989" t="s">
        <v>60758</v>
      </c>
    </row>
    <row r="63990" spans="1:3">
      <c r="C63990" t="s">
        <v>60759</v>
      </c>
    </row>
    <row r="63991" spans="1:3">
      <c r="C63991" t="s">
        <v>60760</v>
      </c>
    </row>
    <row r="63992" spans="1:3">
      <c r="C63992" t="s">
        <v>60761</v>
      </c>
    </row>
    <row r="63993" spans="1:3">
      <c r="C63993" t="s">
        <v>60762</v>
      </c>
    </row>
    <row r="63994" spans="1:3">
      <c r="C63994" t="s">
        <v>60763</v>
      </c>
    </row>
    <row r="63995" spans="1:3">
      <c r="C63995" t="s">
        <v>60764</v>
      </c>
    </row>
    <row r="63996" spans="1:3">
      <c r="C63996" t="s">
        <v>60765</v>
      </c>
    </row>
    <row r="63997" spans="1:3">
      <c r="C63997" t="s">
        <v>60766</v>
      </c>
    </row>
    <row r="63998" spans="1:3">
      <c r="C63998" t="s">
        <v>60767</v>
      </c>
    </row>
    <row r="63999" spans="1:3">
      <c r="C63999" t="s">
        <v>60768</v>
      </c>
    </row>
    <row r="64000" spans="1:3">
      <c r="C64000" t="s">
        <v>60769</v>
      </c>
    </row>
    <row r="64001" spans="1:3">
      <c r="C64001" t="s">
        <v>60770</v>
      </c>
    </row>
    <row r="64002" spans="1:3">
      <c r="C64002" t="s">
        <v>60771</v>
      </c>
    </row>
    <row r="64003" spans="1:3">
      <c r="C64003" t="s">
        <v>47013</v>
      </c>
    </row>
    <row r="64004" spans="1:3">
      <c r="C64004" t="s">
        <v>60772</v>
      </c>
    </row>
    <row r="64005" spans="1:3">
      <c r="C64005" t="s">
        <v>60773</v>
      </c>
    </row>
    <row r="64006" spans="1:3">
      <c r="C64006" t="s">
        <v>60774</v>
      </c>
    </row>
    <row r="64007" spans="1:3">
      <c r="C64007" t="s">
        <v>60775</v>
      </c>
    </row>
    <row r="64008" spans="1:3">
      <c r="C64008" t="s">
        <v>60776</v>
      </c>
    </row>
    <row r="64009" spans="1:3">
      <c r="C64009" t="s">
        <v>60777</v>
      </c>
    </row>
    <row r="64010" spans="1:3">
      <c r="C64010" t="s">
        <v>60778</v>
      </c>
    </row>
    <row r="64011" spans="1:3">
      <c r="C64011" t="s">
        <v>60779</v>
      </c>
    </row>
    <row r="64012" spans="1:3">
      <c r="C64012" t="s">
        <v>60780</v>
      </c>
    </row>
    <row r="64013" spans="1:3">
      <c r="C64013" t="s">
        <v>60781</v>
      </c>
    </row>
    <row r="64014" spans="1:3">
      <c r="C64014" t="s">
        <v>60782</v>
      </c>
    </row>
    <row r="64015" spans="1:3">
      <c r="C64015" t="s">
        <v>60783</v>
      </c>
    </row>
    <row r="64016" spans="1:3">
      <c r="C64016" t="s">
        <v>60784</v>
      </c>
    </row>
    <row r="64017" spans="1:3">
      <c r="C64017" t="s">
        <v>60785</v>
      </c>
    </row>
    <row r="64018" spans="1:3">
      <c r="C64018" t="s">
        <v>60786</v>
      </c>
    </row>
    <row r="64019" spans="1:3">
      <c r="C64019" t="s">
        <v>60787</v>
      </c>
    </row>
    <row r="64020" spans="1:3">
      <c r="C64020" t="s">
        <v>60788</v>
      </c>
    </row>
    <row r="64021" spans="1:3">
      <c r="C64021" t="s">
        <v>60789</v>
      </c>
    </row>
    <row r="64022" spans="1:3">
      <c r="C64022" t="s">
        <v>60790</v>
      </c>
    </row>
    <row r="64023" spans="1:3">
      <c r="C64023" t="s">
        <v>60791</v>
      </c>
    </row>
    <row r="64024" spans="1:3">
      <c r="C64024" t="s">
        <v>60792</v>
      </c>
    </row>
    <row r="64025" spans="1:3">
      <c r="C64025" t="s">
        <v>60793</v>
      </c>
    </row>
    <row r="64026" spans="1:3">
      <c r="C64026" t="s">
        <v>60794</v>
      </c>
    </row>
    <row r="64027" spans="1:3">
      <c r="C64027" t="s">
        <v>60795</v>
      </c>
    </row>
    <row r="64028" spans="1:3">
      <c r="C64028" t="s">
        <v>60796</v>
      </c>
    </row>
    <row r="64029" spans="1:3">
      <c r="C64029" t="s">
        <v>60797</v>
      </c>
    </row>
    <row r="64030" spans="1:3">
      <c r="C64030" t="s">
        <v>60798</v>
      </c>
    </row>
    <row r="64031" spans="1:3">
      <c r="C64031" t="s">
        <v>60799</v>
      </c>
    </row>
    <row r="64032" spans="1:3">
      <c r="C64032" t="s">
        <v>60800</v>
      </c>
    </row>
    <row r="64033" spans="1:3">
      <c r="C64033" t="s">
        <v>60801</v>
      </c>
    </row>
    <row r="64034" spans="1:3">
      <c r="C64034" t="s">
        <v>60802</v>
      </c>
    </row>
    <row r="64035" spans="1:3">
      <c r="C64035" t="s">
        <v>60803</v>
      </c>
    </row>
    <row r="64036" spans="1:3">
      <c r="C64036" t="s">
        <v>60804</v>
      </c>
    </row>
    <row r="64037" spans="1:3">
      <c r="C64037" t="s">
        <v>60805</v>
      </c>
    </row>
    <row r="64038" spans="1:3">
      <c r="C64038" t="s">
        <v>60806</v>
      </c>
    </row>
    <row r="64039" spans="1:3">
      <c r="C64039" t="s">
        <v>60807</v>
      </c>
    </row>
    <row r="64040" spans="1:3">
      <c r="C64040" t="s">
        <v>60808</v>
      </c>
    </row>
    <row r="64041" spans="1:3">
      <c r="C64041" t="s">
        <v>60809</v>
      </c>
    </row>
    <row r="64042" spans="1:3">
      <c r="C64042" t="s">
        <v>60810</v>
      </c>
    </row>
    <row r="64043" spans="1:3">
      <c r="C64043" t="s">
        <v>60811</v>
      </c>
    </row>
    <row r="64044" spans="1:3">
      <c r="C64044" t="s">
        <v>60812</v>
      </c>
    </row>
    <row r="64045" spans="1:3">
      <c r="C64045" t="s">
        <v>60813</v>
      </c>
    </row>
    <row r="64046" spans="1:3">
      <c r="C64046" t="s">
        <v>60814</v>
      </c>
    </row>
    <row r="64047" spans="1:3">
      <c r="C64047" t="s">
        <v>60815</v>
      </c>
    </row>
    <row r="64048" spans="1:3">
      <c r="C64048" t="s">
        <v>60816</v>
      </c>
    </row>
    <row r="64049" spans="1:3">
      <c r="C64049" t="s">
        <v>60817</v>
      </c>
    </row>
    <row r="64050" spans="1:3">
      <c r="C64050" t="s">
        <v>60818</v>
      </c>
    </row>
    <row r="64051" spans="1:3">
      <c r="C64051" t="s">
        <v>60819</v>
      </c>
    </row>
    <row r="64052" spans="1:3">
      <c r="C64052" t="s">
        <v>60820</v>
      </c>
    </row>
    <row r="64053" spans="1:3">
      <c r="C64053" t="s">
        <v>60821</v>
      </c>
    </row>
    <row r="64054" spans="1:3">
      <c r="C64054" t="s">
        <v>60822</v>
      </c>
    </row>
    <row r="64055" spans="1:3">
      <c r="C64055" t="s">
        <v>60823</v>
      </c>
    </row>
    <row r="64056" spans="1:3">
      <c r="C64056" t="s">
        <v>60824</v>
      </c>
    </row>
    <row r="64057" spans="1:3">
      <c r="C64057" t="s">
        <v>60825</v>
      </c>
    </row>
    <row r="64058" spans="1:3">
      <c r="C64058" t="s">
        <v>60826</v>
      </c>
    </row>
    <row r="64059" spans="1:3">
      <c r="C64059" t="s">
        <v>60827</v>
      </c>
    </row>
    <row r="64060" spans="1:3">
      <c r="C64060" t="s">
        <v>60828</v>
      </c>
    </row>
    <row r="64061" spans="1:3">
      <c r="C64061" t="s">
        <v>60829</v>
      </c>
    </row>
    <row r="64062" spans="1:3">
      <c r="C64062" t="s">
        <v>60830</v>
      </c>
    </row>
    <row r="64063" spans="1:3">
      <c r="C64063" t="s">
        <v>60831</v>
      </c>
    </row>
    <row r="64064" spans="1:3">
      <c r="C64064" t="s">
        <v>60832</v>
      </c>
    </row>
    <row r="64065" spans="1:3">
      <c r="C64065" t="s">
        <v>60833</v>
      </c>
    </row>
    <row r="64066" spans="1:3">
      <c r="C64066" t="s">
        <v>60834</v>
      </c>
    </row>
    <row r="64067" spans="1:3">
      <c r="C64067" t="s">
        <v>60835</v>
      </c>
    </row>
    <row r="64068" spans="1:3">
      <c r="C64068" t="s">
        <v>60836</v>
      </c>
    </row>
    <row r="64069" spans="1:3">
      <c r="C64069" t="s">
        <v>60837</v>
      </c>
    </row>
    <row r="64070" spans="1:3">
      <c r="C64070" t="s">
        <v>60838</v>
      </c>
    </row>
    <row r="64071" spans="1:3">
      <c r="C64071" t="s">
        <v>60839</v>
      </c>
    </row>
    <row r="64072" spans="1:3">
      <c r="C64072" t="s">
        <v>60840</v>
      </c>
    </row>
    <row r="64073" spans="1:3">
      <c r="C64073" t="s">
        <v>60841</v>
      </c>
    </row>
    <row r="64074" spans="1:3">
      <c r="C64074" t="s">
        <v>60842</v>
      </c>
    </row>
    <row r="64075" spans="1:3">
      <c r="C64075" t="s">
        <v>60843</v>
      </c>
    </row>
    <row r="64076" spans="1:3">
      <c r="C64076" t="s">
        <v>60844</v>
      </c>
    </row>
    <row r="64077" spans="1:3">
      <c r="C64077" t="s">
        <v>60845</v>
      </c>
    </row>
    <row r="64078" spans="1:3">
      <c r="C64078" t="s">
        <v>60846</v>
      </c>
    </row>
    <row r="64079" spans="1:3">
      <c r="C64079" t="s">
        <v>60847</v>
      </c>
    </row>
    <row r="64080" spans="1:3">
      <c r="C64080" t="s">
        <v>60848</v>
      </c>
    </row>
    <row r="64081" spans="1:3">
      <c r="C64081" t="s">
        <v>60849</v>
      </c>
    </row>
    <row r="64082" spans="1:3">
      <c r="C64082" t="s">
        <v>60850</v>
      </c>
    </row>
    <row r="64083" spans="1:3">
      <c r="C64083" t="s">
        <v>60851</v>
      </c>
    </row>
    <row r="64084" spans="1:3">
      <c r="C64084" t="s">
        <v>60852</v>
      </c>
    </row>
    <row r="64085" spans="1:3">
      <c r="C64085" t="s">
        <v>60853</v>
      </c>
    </row>
    <row r="64086" spans="1:3">
      <c r="C64086" t="s">
        <v>60854</v>
      </c>
    </row>
    <row r="64087" spans="1:3">
      <c r="C64087" t="s">
        <v>60855</v>
      </c>
    </row>
    <row r="64088" spans="1:3">
      <c r="C64088" t="s">
        <v>60856</v>
      </c>
    </row>
    <row r="64089" spans="1:3">
      <c r="C64089" t="s">
        <v>60857</v>
      </c>
    </row>
    <row r="64090" spans="1:3">
      <c r="C64090" t="s">
        <v>60858</v>
      </c>
    </row>
    <row r="64091" spans="1:3">
      <c r="C64091" t="s">
        <v>60859</v>
      </c>
    </row>
    <row r="64092" spans="1:3">
      <c r="C64092" t="s">
        <v>60860</v>
      </c>
    </row>
    <row r="64093" spans="1:3">
      <c r="C64093" t="s">
        <v>60861</v>
      </c>
    </row>
    <row r="64094" spans="1:3">
      <c r="C64094" t="s">
        <v>60862</v>
      </c>
    </row>
    <row r="64095" spans="1:3">
      <c r="C64095" t="s">
        <v>60863</v>
      </c>
    </row>
    <row r="64096" spans="1:3">
      <c r="C64096" t="s">
        <v>60864</v>
      </c>
    </row>
    <row r="64097" spans="1:3">
      <c r="C64097" t="s">
        <v>60865</v>
      </c>
    </row>
    <row r="64098" spans="1:3">
      <c r="C64098" t="s">
        <v>60866</v>
      </c>
    </row>
    <row r="64099" spans="1:3">
      <c r="C64099" t="s">
        <v>60867</v>
      </c>
    </row>
    <row r="64100" spans="1:3">
      <c r="C64100" t="s">
        <v>60868</v>
      </c>
    </row>
    <row r="64101" spans="1:3">
      <c r="C64101" t="s">
        <v>60869</v>
      </c>
    </row>
    <row r="64102" spans="1:3">
      <c r="C64102" t="s">
        <v>60870</v>
      </c>
    </row>
    <row r="64103" spans="1:3">
      <c r="C64103" t="s">
        <v>60871</v>
      </c>
    </row>
    <row r="64104" spans="1:3">
      <c r="C64104" t="s">
        <v>60872</v>
      </c>
    </row>
    <row r="64105" spans="1:3">
      <c r="C64105" t="s">
        <v>60873</v>
      </c>
    </row>
    <row r="64106" spans="1:3">
      <c r="C64106" t="s">
        <v>60874</v>
      </c>
    </row>
    <row r="64107" spans="1:3">
      <c r="C64107" t="s">
        <v>60875</v>
      </c>
    </row>
    <row r="64108" spans="1:3">
      <c r="C64108" t="s">
        <v>60876</v>
      </c>
    </row>
    <row r="64109" spans="1:3">
      <c r="C64109" t="s">
        <v>60877</v>
      </c>
    </row>
    <row r="64110" spans="1:3">
      <c r="C64110" t="s">
        <v>60878</v>
      </c>
    </row>
    <row r="64111" spans="1:3">
      <c r="C64111" t="s">
        <v>60879</v>
      </c>
    </row>
    <row r="64112" spans="1:3">
      <c r="C64112" t="s">
        <v>60880</v>
      </c>
    </row>
    <row r="64113" spans="1:3">
      <c r="C64113" t="s">
        <v>60881</v>
      </c>
    </row>
    <row r="64114" spans="1:3">
      <c r="C64114" t="s">
        <v>60882</v>
      </c>
    </row>
    <row r="64115" spans="1:3">
      <c r="C64115" t="s">
        <v>60883</v>
      </c>
    </row>
    <row r="64116" spans="1:3">
      <c r="C64116" t="s">
        <v>60884</v>
      </c>
    </row>
    <row r="64117" spans="1:3">
      <c r="C64117" t="s">
        <v>60885</v>
      </c>
    </row>
    <row r="64118" spans="1:3">
      <c r="C64118" t="s">
        <v>60886</v>
      </c>
    </row>
    <row r="64119" spans="1:3">
      <c r="C64119" t="s">
        <v>60887</v>
      </c>
    </row>
    <row r="64120" spans="1:3">
      <c r="C64120" t="s">
        <v>60888</v>
      </c>
    </row>
    <row r="64121" spans="1:3">
      <c r="C64121" t="s">
        <v>60889</v>
      </c>
    </row>
    <row r="64122" spans="1:3">
      <c r="C64122" t="s">
        <v>60890</v>
      </c>
    </row>
    <row r="64123" spans="1:3">
      <c r="C64123" t="s">
        <v>1065</v>
      </c>
    </row>
    <row r="64124" spans="1:3">
      <c r="C64124" t="s">
        <v>60891</v>
      </c>
    </row>
    <row r="64125" spans="1:3">
      <c r="C64125" t="s">
        <v>60892</v>
      </c>
    </row>
    <row r="64126" spans="1:3">
      <c r="C64126" t="s">
        <v>60893</v>
      </c>
    </row>
    <row r="64127" spans="1:3">
      <c r="C64127" t="s">
        <v>60894</v>
      </c>
    </row>
    <row r="64128" spans="1:3">
      <c r="C64128" t="s">
        <v>60895</v>
      </c>
    </row>
    <row r="64129" spans="1:3">
      <c r="C64129" t="s">
        <v>60896</v>
      </c>
    </row>
    <row r="64130" spans="1:3">
      <c r="C64130" t="s">
        <v>60897</v>
      </c>
    </row>
    <row r="64131" spans="1:3">
      <c r="C64131" t="s">
        <v>60898</v>
      </c>
    </row>
    <row r="64132" spans="1:3">
      <c r="C64132" t="s">
        <v>60899</v>
      </c>
    </row>
    <row r="64133" spans="1:3">
      <c r="C64133" t="s">
        <v>60900</v>
      </c>
    </row>
    <row r="64134" spans="1:3">
      <c r="C64134" t="s">
        <v>60901</v>
      </c>
    </row>
    <row r="64135" spans="1:3">
      <c r="C64135" t="s">
        <v>60902</v>
      </c>
    </row>
    <row r="64136" spans="1:3">
      <c r="C64136" t="s">
        <v>60903</v>
      </c>
    </row>
    <row r="64137" spans="1:3">
      <c r="C64137" t="s">
        <v>54829</v>
      </c>
    </row>
    <row r="64138" spans="1:3">
      <c r="C64138" t="s">
        <v>60904</v>
      </c>
    </row>
    <row r="64139" spans="1:3">
      <c r="C64139" t="s">
        <v>60905</v>
      </c>
    </row>
    <row r="64140" spans="1:3">
      <c r="C64140" t="s">
        <v>60906</v>
      </c>
    </row>
    <row r="64141" spans="1:3">
      <c r="C64141" t="s">
        <v>60907</v>
      </c>
    </row>
    <row r="64142" spans="1:3">
      <c r="C64142" t="s">
        <v>60908</v>
      </c>
    </row>
    <row r="64143" spans="1:3">
      <c r="C64143" t="s">
        <v>60909</v>
      </c>
    </row>
    <row r="64144" spans="1:3">
      <c r="C64144" t="s">
        <v>60910</v>
      </c>
    </row>
    <row r="64145" spans="1:3">
      <c r="C64145" t="s">
        <v>60911</v>
      </c>
    </row>
    <row r="64146" spans="1:3">
      <c r="C64146" t="s">
        <v>60912</v>
      </c>
    </row>
    <row r="64147" spans="1:3">
      <c r="C64147" t="s">
        <v>60913</v>
      </c>
    </row>
    <row r="64148" spans="1:3">
      <c r="C64148" t="s">
        <v>60914</v>
      </c>
    </row>
    <row r="64149" spans="1:3">
      <c r="C64149" t="s">
        <v>60915</v>
      </c>
    </row>
    <row r="64150" spans="1:3">
      <c r="C64150" t="s">
        <v>60916</v>
      </c>
    </row>
    <row r="64151" spans="1:3">
      <c r="C64151" t="s">
        <v>60917</v>
      </c>
    </row>
    <row r="64152" spans="1:3">
      <c r="C64152" t="s">
        <v>59924</v>
      </c>
    </row>
    <row r="64153" spans="1:3">
      <c r="C64153" t="s">
        <v>60918</v>
      </c>
    </row>
    <row r="64154" spans="1:3">
      <c r="C64154" t="s">
        <v>60919</v>
      </c>
    </row>
    <row r="64155" spans="1:3">
      <c r="C64155" t="s">
        <v>60920</v>
      </c>
    </row>
    <row r="64156" spans="1:3">
      <c r="C64156" t="s">
        <v>60921</v>
      </c>
    </row>
    <row r="64157" spans="1:3">
      <c r="C64157" t="s">
        <v>60922</v>
      </c>
    </row>
    <row r="64158" spans="1:3">
      <c r="C64158" t="s">
        <v>60923</v>
      </c>
    </row>
    <row r="64159" spans="1:3">
      <c r="C64159" t="s">
        <v>57693</v>
      </c>
    </row>
    <row r="64160" spans="1:3">
      <c r="C64160" t="s">
        <v>60924</v>
      </c>
    </row>
    <row r="64161" spans="1:3">
      <c r="C64161" t="s">
        <v>60925</v>
      </c>
    </row>
    <row r="64162" spans="1:3">
      <c r="C64162" t="s">
        <v>60926</v>
      </c>
    </row>
    <row r="64163" spans="1:3">
      <c r="C64163" t="s">
        <v>60927</v>
      </c>
    </row>
    <row r="64164" spans="1:3">
      <c r="C64164" t="s">
        <v>60928</v>
      </c>
    </row>
    <row r="64165" spans="1:3">
      <c r="C64165" t="s">
        <v>60929</v>
      </c>
    </row>
    <row r="64166" spans="1:3">
      <c r="C64166" t="s">
        <v>60930</v>
      </c>
    </row>
    <row r="64167" spans="1:3">
      <c r="C64167" t="s">
        <v>60931</v>
      </c>
    </row>
    <row r="64168" spans="1:3">
      <c r="C64168" t="s">
        <v>60932</v>
      </c>
    </row>
    <row r="64169" spans="1:3">
      <c r="C64169" t="s">
        <v>60933</v>
      </c>
    </row>
    <row r="64170" spans="1:3">
      <c r="C64170" t="s">
        <v>60934</v>
      </c>
    </row>
    <row r="64171" spans="1:3">
      <c r="C64171" t="s">
        <v>60935</v>
      </c>
    </row>
    <row r="64172" spans="1:3">
      <c r="C64172" t="s">
        <v>60936</v>
      </c>
    </row>
    <row r="64173" spans="1:3">
      <c r="C64173" t="s">
        <v>60937</v>
      </c>
    </row>
    <row r="64174" spans="1:3">
      <c r="C64174" t="s">
        <v>60938</v>
      </c>
    </row>
    <row r="64175" spans="1:3">
      <c r="C64175" t="s">
        <v>60939</v>
      </c>
    </row>
    <row r="64176" spans="1:3">
      <c r="C64176" t="s">
        <v>60940</v>
      </c>
    </row>
    <row r="64177" spans="1:3">
      <c r="C64177" t="s">
        <v>60941</v>
      </c>
    </row>
    <row r="64178" spans="1:3">
      <c r="C64178" t="s">
        <v>55675</v>
      </c>
    </row>
    <row r="64179" spans="1:3">
      <c r="C64179" t="s">
        <v>60942</v>
      </c>
    </row>
    <row r="64180" spans="1:3">
      <c r="C64180" t="s">
        <v>60943</v>
      </c>
    </row>
    <row r="64181" spans="1:3">
      <c r="C64181" t="s">
        <v>60944</v>
      </c>
    </row>
    <row r="64182" spans="1:3">
      <c r="C64182" t="s">
        <v>60945</v>
      </c>
    </row>
    <row r="64183" spans="1:3">
      <c r="C64183" t="s">
        <v>60946</v>
      </c>
    </row>
    <row r="64184" spans="1:3">
      <c r="C64184" t="s">
        <v>60947</v>
      </c>
    </row>
    <row r="64185" spans="1:3">
      <c r="C64185" t="s">
        <v>60948</v>
      </c>
    </row>
    <row r="64186" spans="1:3">
      <c r="C64186" t="s">
        <v>60949</v>
      </c>
    </row>
    <row r="64187" spans="1:3">
      <c r="C64187" t="s">
        <v>60950</v>
      </c>
    </row>
    <row r="64188" spans="1:3">
      <c r="C64188" t="s">
        <v>60951</v>
      </c>
    </row>
    <row r="64189" spans="1:3">
      <c r="C64189" t="s">
        <v>60952</v>
      </c>
    </row>
    <row r="64190" spans="1:3">
      <c r="C64190" t="s">
        <v>60953</v>
      </c>
    </row>
    <row r="64191" spans="1:3">
      <c r="C64191" t="s">
        <v>60954</v>
      </c>
    </row>
    <row r="64192" spans="1:3">
      <c r="C64192" t="s">
        <v>60955</v>
      </c>
    </row>
    <row r="64193" spans="1:3">
      <c r="C64193" t="s">
        <v>60956</v>
      </c>
    </row>
    <row r="64194" spans="1:3">
      <c r="C64194" t="s">
        <v>60957</v>
      </c>
    </row>
    <row r="64195" spans="1:3">
      <c r="C64195" t="s">
        <v>53464</v>
      </c>
    </row>
    <row r="64196" spans="1:3">
      <c r="C64196" t="s">
        <v>60958</v>
      </c>
    </row>
    <row r="64197" spans="1:3">
      <c r="C64197" t="s">
        <v>60959</v>
      </c>
    </row>
    <row r="64198" spans="1:3">
      <c r="C64198" t="s">
        <v>60960</v>
      </c>
    </row>
    <row r="64199" spans="1:3">
      <c r="C64199" t="s">
        <v>60961</v>
      </c>
    </row>
    <row r="64200" spans="1:3">
      <c r="C64200" t="s">
        <v>60962</v>
      </c>
    </row>
    <row r="64201" spans="1:3">
      <c r="C64201" t="s">
        <v>60963</v>
      </c>
    </row>
    <row r="64202" spans="1:3">
      <c r="C64202" t="s">
        <v>60964</v>
      </c>
    </row>
    <row r="64203" spans="1:3">
      <c r="C64203" t="s">
        <v>60965</v>
      </c>
    </row>
    <row r="64204" spans="1:3">
      <c r="C64204" t="s">
        <v>60966</v>
      </c>
    </row>
    <row r="64205" spans="1:3">
      <c r="C64205" t="s">
        <v>60967</v>
      </c>
    </row>
    <row r="64206" spans="1:3">
      <c r="C64206" t="s">
        <v>60968</v>
      </c>
    </row>
    <row r="64207" spans="1:3">
      <c r="C64207" t="s">
        <v>60969</v>
      </c>
    </row>
    <row r="64208" spans="1:3">
      <c r="C64208" t="s">
        <v>60970</v>
      </c>
    </row>
    <row r="64209" spans="1:3">
      <c r="C64209" t="s">
        <v>60971</v>
      </c>
    </row>
    <row r="64210" spans="1:3">
      <c r="C64210" t="s">
        <v>60972</v>
      </c>
    </row>
    <row r="64211" spans="1:3">
      <c r="C64211" t="s">
        <v>60973</v>
      </c>
    </row>
    <row r="64212" spans="1:3">
      <c r="C64212" t="s">
        <v>60974</v>
      </c>
    </row>
    <row r="64213" spans="1:3">
      <c r="C64213" t="s">
        <v>60975</v>
      </c>
    </row>
    <row r="64214" spans="1:3">
      <c r="C64214" t="s">
        <v>60976</v>
      </c>
    </row>
    <row r="64215" spans="1:3">
      <c r="C64215" t="s">
        <v>60977</v>
      </c>
    </row>
    <row r="64216" spans="1:3">
      <c r="C64216" t="s">
        <v>60978</v>
      </c>
    </row>
    <row r="64217" spans="1:3">
      <c r="C64217" t="s">
        <v>60979</v>
      </c>
    </row>
    <row r="64218" spans="1:3">
      <c r="C64218" t="s">
        <v>60980</v>
      </c>
    </row>
    <row r="64219" spans="1:3">
      <c r="C64219" t="s">
        <v>60981</v>
      </c>
    </row>
    <row r="64220" spans="1:3">
      <c r="C64220" t="s">
        <v>60982</v>
      </c>
    </row>
    <row r="64221" spans="1:3">
      <c r="C64221" t="s">
        <v>60983</v>
      </c>
    </row>
    <row r="64222" spans="1:3">
      <c r="C64222" t="s">
        <v>60984</v>
      </c>
    </row>
    <row r="64223" spans="1:3">
      <c r="C64223" t="s">
        <v>60985</v>
      </c>
    </row>
    <row r="64224" spans="1:3">
      <c r="C64224" t="s">
        <v>60986</v>
      </c>
    </row>
    <row r="64225" spans="1:3">
      <c r="C64225" t="s">
        <v>27343</v>
      </c>
    </row>
    <row r="64226" spans="1:3">
      <c r="C64226" t="s">
        <v>60987</v>
      </c>
    </row>
    <row r="64227" spans="1:3">
      <c r="C64227" t="s">
        <v>60988</v>
      </c>
    </row>
    <row r="64228" spans="1:3">
      <c r="C64228" t="s">
        <v>60989</v>
      </c>
    </row>
    <row r="64229" spans="1:3">
      <c r="C64229" t="s">
        <v>60990</v>
      </c>
    </row>
    <row r="64230" spans="1:3">
      <c r="C64230" t="s">
        <v>59559</v>
      </c>
    </row>
    <row r="64231" spans="1:3">
      <c r="C64231" t="s">
        <v>60991</v>
      </c>
    </row>
    <row r="64232" spans="1:3">
      <c r="C64232" t="s">
        <v>60992</v>
      </c>
    </row>
    <row r="64233" spans="1:3">
      <c r="C64233" t="s">
        <v>60993</v>
      </c>
    </row>
    <row r="64234" spans="1:3">
      <c r="C64234" t="s">
        <v>60994</v>
      </c>
    </row>
    <row r="64235" spans="1:3">
      <c r="C64235" t="s">
        <v>60995</v>
      </c>
    </row>
    <row r="64236" spans="1:3">
      <c r="C64236" t="s">
        <v>60996</v>
      </c>
    </row>
    <row r="64237" spans="1:3">
      <c r="C64237" t="s">
        <v>60997</v>
      </c>
    </row>
    <row r="64238" spans="1:3">
      <c r="C64238" t="s">
        <v>60998</v>
      </c>
    </row>
    <row r="64239" spans="1:3">
      <c r="C64239" t="s">
        <v>60999</v>
      </c>
    </row>
    <row r="64240" spans="1:3">
      <c r="C64240" t="s">
        <v>61000</v>
      </c>
    </row>
    <row r="64241" spans="1:3">
      <c r="C64241" t="s">
        <v>61001</v>
      </c>
    </row>
    <row r="64242" spans="1:3">
      <c r="C64242" t="s">
        <v>61002</v>
      </c>
    </row>
    <row r="64243" spans="1:3">
      <c r="C64243" t="s">
        <v>61003</v>
      </c>
    </row>
    <row r="64244" spans="1:3">
      <c r="C64244" t="s">
        <v>61004</v>
      </c>
    </row>
    <row r="64245" spans="1:3">
      <c r="C64245" t="s">
        <v>61005</v>
      </c>
    </row>
    <row r="64246" spans="1:3">
      <c r="C64246" t="s">
        <v>61006</v>
      </c>
    </row>
    <row r="64247" spans="1:3">
      <c r="C64247" t="s">
        <v>61007</v>
      </c>
    </row>
    <row r="64248" spans="1:3">
      <c r="C64248" t="s">
        <v>61008</v>
      </c>
    </row>
    <row r="64249" spans="1:3">
      <c r="C64249" t="s">
        <v>61009</v>
      </c>
    </row>
    <row r="64250" spans="1:3">
      <c r="C64250" t="s">
        <v>61010</v>
      </c>
    </row>
    <row r="64251" spans="1:3">
      <c r="C64251" t="s">
        <v>61011</v>
      </c>
    </row>
    <row r="64252" spans="1:3">
      <c r="C64252" t="s">
        <v>61012</v>
      </c>
    </row>
    <row r="64253" spans="1:3">
      <c r="C64253" t="s">
        <v>61013</v>
      </c>
    </row>
    <row r="64254" spans="1:3">
      <c r="C64254" t="s">
        <v>61014</v>
      </c>
    </row>
    <row r="64255" spans="1:3">
      <c r="C64255" t="s">
        <v>61015</v>
      </c>
    </row>
    <row r="64256" spans="1:3">
      <c r="C64256" t="s">
        <v>61016</v>
      </c>
    </row>
    <row r="64257" spans="1:3">
      <c r="C64257" t="s">
        <v>61017</v>
      </c>
    </row>
    <row r="64258" spans="1:3">
      <c r="C64258" t="s">
        <v>61018</v>
      </c>
    </row>
    <row r="64259" spans="1:3">
      <c r="C64259" t="s">
        <v>61019</v>
      </c>
    </row>
    <row r="64260" spans="1:3">
      <c r="C64260" t="s">
        <v>61020</v>
      </c>
    </row>
    <row r="64261" spans="1:3">
      <c r="C64261" t="s">
        <v>61021</v>
      </c>
    </row>
    <row r="64262" spans="1:3">
      <c r="C64262" t="s">
        <v>61022</v>
      </c>
    </row>
    <row r="64263" spans="1:3">
      <c r="C64263" t="s">
        <v>61023</v>
      </c>
    </row>
    <row r="64264" spans="1:3">
      <c r="C64264" t="s">
        <v>61024</v>
      </c>
    </row>
    <row r="64265" spans="1:3">
      <c r="C64265" t="s">
        <v>61025</v>
      </c>
    </row>
    <row r="64266" spans="1:3">
      <c r="C64266" t="s">
        <v>61026</v>
      </c>
    </row>
    <row r="64267" spans="1:3">
      <c r="C64267" t="s">
        <v>61027</v>
      </c>
    </row>
    <row r="64268" spans="1:3">
      <c r="C64268" t="s">
        <v>61028</v>
      </c>
    </row>
    <row r="64269" spans="1:3">
      <c r="C64269" t="s">
        <v>61029</v>
      </c>
    </row>
    <row r="64270" spans="1:3">
      <c r="C64270" t="s">
        <v>61030</v>
      </c>
    </row>
    <row r="64271" spans="1:3">
      <c r="C64271" t="s">
        <v>61031</v>
      </c>
    </row>
    <row r="64272" spans="1:3">
      <c r="C64272" t="s">
        <v>61032</v>
      </c>
    </row>
    <row r="64273" spans="1:3">
      <c r="C64273" t="s">
        <v>61033</v>
      </c>
    </row>
    <row r="64274" spans="1:3">
      <c r="C64274" t="s">
        <v>61034</v>
      </c>
    </row>
    <row r="64275" spans="1:3">
      <c r="C64275" t="s">
        <v>61035</v>
      </c>
    </row>
    <row r="64276" spans="1:3">
      <c r="C64276" t="s">
        <v>61036</v>
      </c>
    </row>
    <row r="64277" spans="1:3">
      <c r="C64277" t="s">
        <v>61037</v>
      </c>
    </row>
    <row r="64278" spans="1:3">
      <c r="C64278" t="s">
        <v>61038</v>
      </c>
    </row>
    <row r="64279" spans="1:3">
      <c r="C64279" t="s">
        <v>61039</v>
      </c>
    </row>
    <row r="64280" spans="1:3">
      <c r="C64280" t="s">
        <v>61040</v>
      </c>
    </row>
    <row r="64281" spans="1:3">
      <c r="C64281" t="s">
        <v>61041</v>
      </c>
    </row>
    <row r="64282" spans="1:3">
      <c r="C64282" t="s">
        <v>61042</v>
      </c>
    </row>
    <row r="64283" spans="1:3">
      <c r="C64283" t="s">
        <v>61043</v>
      </c>
    </row>
    <row r="64284" spans="1:3">
      <c r="C64284" t="s">
        <v>61044</v>
      </c>
    </row>
    <row r="64285" spans="1:3">
      <c r="C64285" t="s">
        <v>61045</v>
      </c>
    </row>
    <row r="64286" spans="1:3">
      <c r="C64286" t="s">
        <v>61046</v>
      </c>
    </row>
    <row r="64287" spans="1:3">
      <c r="C64287" t="s">
        <v>61047</v>
      </c>
    </row>
    <row r="64288" spans="1:3">
      <c r="C64288" t="s">
        <v>61048</v>
      </c>
    </row>
    <row r="64289" spans="1:3">
      <c r="C64289" t="s">
        <v>61049</v>
      </c>
    </row>
    <row r="64290" spans="1:3">
      <c r="C64290" t="s">
        <v>61050</v>
      </c>
    </row>
    <row r="64291" spans="1:3">
      <c r="C64291" t="s">
        <v>61051</v>
      </c>
    </row>
    <row r="64292" spans="1:3">
      <c r="C64292" t="s">
        <v>61052</v>
      </c>
    </row>
    <row r="64293" spans="1:3">
      <c r="C64293" t="s">
        <v>61053</v>
      </c>
    </row>
    <row r="64294" spans="1:3">
      <c r="C64294" t="s">
        <v>61054</v>
      </c>
    </row>
    <row r="64295" spans="1:3">
      <c r="C64295" t="s">
        <v>61055</v>
      </c>
    </row>
    <row r="64296" spans="1:3">
      <c r="C64296" t="s">
        <v>61056</v>
      </c>
    </row>
    <row r="64297" spans="1:3">
      <c r="C64297" t="s">
        <v>61057</v>
      </c>
    </row>
    <row r="64298" spans="1:3">
      <c r="C64298" t="s">
        <v>61058</v>
      </c>
    </row>
    <row r="64299" spans="1:3">
      <c r="C64299" t="s">
        <v>61059</v>
      </c>
    </row>
    <row r="64300" spans="1:3">
      <c r="C64300" t="s">
        <v>61060</v>
      </c>
    </row>
    <row r="64301" spans="1:3">
      <c r="C64301" t="s">
        <v>61061</v>
      </c>
    </row>
    <row r="64302" spans="1:3">
      <c r="C64302" t="s">
        <v>61062</v>
      </c>
    </row>
    <row r="64303" spans="1:3">
      <c r="C64303" t="s">
        <v>61063</v>
      </c>
    </row>
    <row r="64304" spans="1:3">
      <c r="C64304" t="s">
        <v>61064</v>
      </c>
    </row>
    <row r="64305" spans="1:3">
      <c r="C64305" t="s">
        <v>61065</v>
      </c>
    </row>
    <row r="64306" spans="1:3">
      <c r="C64306" t="s">
        <v>61066</v>
      </c>
    </row>
    <row r="64307" spans="1:3">
      <c r="C64307" t="s">
        <v>61067</v>
      </c>
    </row>
    <row r="64308" spans="1:3">
      <c r="C64308" t="s">
        <v>61068</v>
      </c>
    </row>
    <row r="64309" spans="1:3">
      <c r="C64309" t="s">
        <v>61069</v>
      </c>
    </row>
    <row r="64310" spans="1:3">
      <c r="C64310" t="s">
        <v>61070</v>
      </c>
    </row>
    <row r="64311" spans="1:3">
      <c r="C64311" t="s">
        <v>61071</v>
      </c>
    </row>
    <row r="64312" spans="1:3">
      <c r="C64312" t="s">
        <v>61072</v>
      </c>
    </row>
    <row r="64313" spans="1:3">
      <c r="C64313" t="s">
        <v>61073</v>
      </c>
    </row>
    <row r="64314" spans="1:3">
      <c r="C64314" t="s">
        <v>61074</v>
      </c>
    </row>
    <row r="64315" spans="1:3">
      <c r="C64315" t="s">
        <v>61075</v>
      </c>
    </row>
    <row r="64316" spans="1:3">
      <c r="C64316" t="s">
        <v>61076</v>
      </c>
    </row>
    <row r="64317" spans="1:3">
      <c r="C64317" t="s">
        <v>61077</v>
      </c>
    </row>
    <row r="64318" spans="1:3">
      <c r="C64318" t="s">
        <v>61078</v>
      </c>
    </row>
    <row r="64319" spans="1:3">
      <c r="C64319" t="s">
        <v>61079</v>
      </c>
    </row>
    <row r="64320" spans="1:3">
      <c r="C64320" t="s">
        <v>61080</v>
      </c>
    </row>
    <row r="64321" spans="1:3">
      <c r="C64321" t="s">
        <v>61081</v>
      </c>
    </row>
    <row r="64322" spans="1:3">
      <c r="C64322" t="s">
        <v>61082</v>
      </c>
    </row>
    <row r="64323" spans="1:3">
      <c r="C64323" t="s">
        <v>61083</v>
      </c>
    </row>
    <row r="64324" spans="1:3">
      <c r="C64324" t="s">
        <v>61084</v>
      </c>
    </row>
    <row r="64325" spans="1:3">
      <c r="C64325" t="s">
        <v>61085</v>
      </c>
    </row>
    <row r="64326" spans="1:3">
      <c r="C64326" t="s">
        <v>61086</v>
      </c>
    </row>
    <row r="64327" spans="1:3">
      <c r="C64327" t="s">
        <v>61087</v>
      </c>
    </row>
    <row r="64328" spans="1:3">
      <c r="C64328" t="s">
        <v>61088</v>
      </c>
    </row>
    <row r="64329" spans="1:3">
      <c r="C64329" t="s">
        <v>61089</v>
      </c>
    </row>
    <row r="64330" spans="1:3">
      <c r="C64330" t="s">
        <v>61090</v>
      </c>
    </row>
    <row r="64331" spans="1:3">
      <c r="C64331" t="s">
        <v>61091</v>
      </c>
    </row>
    <row r="64332" spans="1:3">
      <c r="C64332" t="s">
        <v>61092</v>
      </c>
    </row>
    <row r="64333" spans="1:3">
      <c r="C64333" t="s">
        <v>61093</v>
      </c>
    </row>
    <row r="64334" spans="1:3">
      <c r="C64334" t="s">
        <v>61094</v>
      </c>
    </row>
    <row r="64335" spans="1:3">
      <c r="C64335" t="s">
        <v>61095</v>
      </c>
    </row>
    <row r="64336" spans="1:3">
      <c r="C64336" t="s">
        <v>61096</v>
      </c>
    </row>
    <row r="64337" spans="1:3">
      <c r="C64337" t="s">
        <v>61097</v>
      </c>
    </row>
    <row r="64338" spans="1:3">
      <c r="C64338" t="s">
        <v>61098</v>
      </c>
    </row>
    <row r="64339" spans="1:3">
      <c r="C64339" t="s">
        <v>61099</v>
      </c>
    </row>
    <row r="64340" spans="1:3">
      <c r="C64340" t="s">
        <v>61100</v>
      </c>
    </row>
    <row r="64341" spans="1:3">
      <c r="C64341" t="s">
        <v>61101</v>
      </c>
    </row>
    <row r="64342" spans="1:3">
      <c r="C64342" t="s">
        <v>61102</v>
      </c>
    </row>
    <row r="64343" spans="1:3">
      <c r="C64343" t="s">
        <v>61103</v>
      </c>
    </row>
    <row r="64344" spans="1:3">
      <c r="C64344" t="s">
        <v>52557</v>
      </c>
    </row>
    <row r="64345" spans="1:3">
      <c r="C64345" t="s">
        <v>61104</v>
      </c>
    </row>
    <row r="64346" spans="1:3">
      <c r="C64346" t="s">
        <v>61105</v>
      </c>
    </row>
    <row r="64347" spans="1:3">
      <c r="C64347" t="s">
        <v>61106</v>
      </c>
    </row>
    <row r="64348" spans="1:3">
      <c r="C64348" t="s">
        <v>61107</v>
      </c>
    </row>
    <row r="64349" spans="1:3">
      <c r="C64349" t="s">
        <v>61108</v>
      </c>
    </row>
    <row r="64350" spans="1:3">
      <c r="C64350" t="s">
        <v>61109</v>
      </c>
    </row>
    <row r="64351" spans="1:3">
      <c r="C64351" t="s">
        <v>61110</v>
      </c>
    </row>
    <row r="64352" spans="1:3">
      <c r="C64352" t="s">
        <v>61111</v>
      </c>
    </row>
    <row r="64353" spans="1:3">
      <c r="C64353" t="s">
        <v>61112</v>
      </c>
    </row>
    <row r="64354" spans="1:3">
      <c r="C64354" t="s">
        <v>61113</v>
      </c>
    </row>
    <row r="64355" spans="1:3">
      <c r="C64355" t="s">
        <v>61114</v>
      </c>
    </row>
    <row r="64356" spans="1:3">
      <c r="C64356" t="s">
        <v>60052</v>
      </c>
    </row>
    <row r="64357" spans="1:3">
      <c r="C64357" t="s">
        <v>61115</v>
      </c>
    </row>
    <row r="64358" spans="1:3">
      <c r="C64358" t="s">
        <v>61116</v>
      </c>
    </row>
    <row r="64359" spans="1:3">
      <c r="C64359" t="s">
        <v>61117</v>
      </c>
    </row>
    <row r="64360" spans="1:3">
      <c r="C64360" t="s">
        <v>61118</v>
      </c>
    </row>
    <row r="64361" spans="1:3">
      <c r="C64361" t="s">
        <v>61119</v>
      </c>
    </row>
    <row r="64362" spans="1:3">
      <c r="C64362" t="s">
        <v>61120</v>
      </c>
    </row>
    <row r="64363" spans="1:3">
      <c r="C64363" t="s">
        <v>61121</v>
      </c>
    </row>
    <row r="64364" spans="1:3">
      <c r="C64364" t="s">
        <v>61122</v>
      </c>
    </row>
    <row r="64365" spans="1:3">
      <c r="C64365" t="s">
        <v>61123</v>
      </c>
    </row>
    <row r="64366" spans="1:3">
      <c r="C64366" t="s">
        <v>61124</v>
      </c>
    </row>
    <row r="64367" spans="1:3">
      <c r="C64367" t="s">
        <v>61125</v>
      </c>
    </row>
    <row r="64368" spans="1:3">
      <c r="C64368" t="s">
        <v>61126</v>
      </c>
    </row>
    <row r="64369" spans="1:3">
      <c r="C64369" t="s">
        <v>61127</v>
      </c>
    </row>
    <row r="64370" spans="1:3">
      <c r="C64370" t="s">
        <v>61128</v>
      </c>
    </row>
    <row r="64371" spans="1:3">
      <c r="C64371" t="s">
        <v>61129</v>
      </c>
    </row>
    <row r="64372" spans="1:3">
      <c r="C64372" t="s">
        <v>61130</v>
      </c>
    </row>
    <row r="64373" spans="1:3">
      <c r="C64373" t="s">
        <v>61131</v>
      </c>
    </row>
    <row r="64374" spans="1:3">
      <c r="C64374" t="s">
        <v>61132</v>
      </c>
    </row>
    <row r="64375" spans="1:3">
      <c r="C64375" t="s">
        <v>61133</v>
      </c>
    </row>
    <row r="64376" spans="1:3">
      <c r="C64376" t="s">
        <v>61134</v>
      </c>
    </row>
    <row r="64377" spans="1:3">
      <c r="C64377" t="s">
        <v>61135</v>
      </c>
    </row>
    <row r="64378" spans="1:3">
      <c r="C64378" t="s">
        <v>61136</v>
      </c>
    </row>
    <row r="64379" spans="1:3">
      <c r="C64379" t="s">
        <v>61137</v>
      </c>
    </row>
    <row r="64380" spans="1:3">
      <c r="C64380" t="s">
        <v>61138</v>
      </c>
    </row>
    <row r="64381" spans="1:3">
      <c r="C64381" t="s">
        <v>61139</v>
      </c>
    </row>
    <row r="64382" spans="1:3">
      <c r="C64382" t="s">
        <v>61140</v>
      </c>
    </row>
    <row r="64383" spans="1:3">
      <c r="C64383" t="s">
        <v>61141</v>
      </c>
    </row>
    <row r="64384" spans="1:3">
      <c r="C64384" t="s">
        <v>61142</v>
      </c>
    </row>
    <row r="64385" spans="1:3">
      <c r="C64385" t="s">
        <v>61143</v>
      </c>
    </row>
    <row r="64386" spans="1:3">
      <c r="C64386" t="s">
        <v>61144</v>
      </c>
    </row>
    <row r="64387" spans="1:3">
      <c r="C64387" t="s">
        <v>61145</v>
      </c>
    </row>
    <row r="64388" spans="1:3">
      <c r="C64388" t="s">
        <v>61146</v>
      </c>
    </row>
    <row r="64389" spans="1:3">
      <c r="C64389" t="s">
        <v>61147</v>
      </c>
    </row>
    <row r="64390" spans="1:3">
      <c r="C64390" t="s">
        <v>61148</v>
      </c>
    </row>
    <row r="64391" spans="1:3">
      <c r="C64391" t="s">
        <v>61149</v>
      </c>
    </row>
    <row r="64392" spans="1:3">
      <c r="C64392" t="s">
        <v>61150</v>
      </c>
    </row>
    <row r="64393" spans="1:3">
      <c r="C64393" t="s">
        <v>61151</v>
      </c>
    </row>
    <row r="64394" spans="1:3">
      <c r="C64394" t="s">
        <v>61152</v>
      </c>
    </row>
    <row r="64395" spans="1:3">
      <c r="C64395" t="s">
        <v>61153</v>
      </c>
    </row>
    <row r="64396" spans="1:3">
      <c r="C64396" t="s">
        <v>61154</v>
      </c>
    </row>
    <row r="64397" spans="1:3">
      <c r="C64397" t="s">
        <v>61155</v>
      </c>
    </row>
    <row r="64398" spans="1:3">
      <c r="C64398" t="s">
        <v>61156</v>
      </c>
    </row>
    <row r="64399" spans="1:3">
      <c r="C64399" t="s">
        <v>27353</v>
      </c>
    </row>
    <row r="64400" spans="1:3">
      <c r="C64400" t="s">
        <v>61157</v>
      </c>
    </row>
    <row r="64401" spans="1:3">
      <c r="C64401" t="s">
        <v>61158</v>
      </c>
    </row>
    <row r="64402" spans="1:3">
      <c r="C64402" t="s">
        <v>61159</v>
      </c>
    </row>
    <row r="64403" spans="1:3">
      <c r="C64403" t="s">
        <v>61160</v>
      </c>
    </row>
    <row r="64404" spans="1:3">
      <c r="C64404" t="s">
        <v>61161</v>
      </c>
    </row>
    <row r="64405" spans="1:3">
      <c r="C64405" t="s">
        <v>61162</v>
      </c>
    </row>
    <row r="64406" spans="1:3">
      <c r="C64406" t="s">
        <v>61163</v>
      </c>
    </row>
    <row r="64407" spans="1:3">
      <c r="C64407" t="s">
        <v>61164</v>
      </c>
    </row>
    <row r="64408" spans="1:3">
      <c r="C64408" t="s">
        <v>61165</v>
      </c>
    </row>
    <row r="64409" spans="1:3">
      <c r="C64409" t="s">
        <v>61166</v>
      </c>
    </row>
    <row r="64410" spans="1:3">
      <c r="C64410" t="s">
        <v>61167</v>
      </c>
    </row>
    <row r="64411" spans="1:3">
      <c r="C64411" t="s">
        <v>61168</v>
      </c>
    </row>
    <row r="64412" spans="1:3">
      <c r="C64412" t="s">
        <v>61169</v>
      </c>
    </row>
    <row r="64413" spans="1:3">
      <c r="C64413" t="s">
        <v>61170</v>
      </c>
    </row>
    <row r="64414" spans="1:3">
      <c r="C64414" t="s">
        <v>61171</v>
      </c>
    </row>
    <row r="64415" spans="1:3">
      <c r="C64415" t="s">
        <v>45389</v>
      </c>
    </row>
    <row r="64416" spans="1:3">
      <c r="C64416" t="s">
        <v>61172</v>
      </c>
    </row>
    <row r="64417" spans="1:3">
      <c r="C64417" t="s">
        <v>61173</v>
      </c>
    </row>
    <row r="64418" spans="1:3">
      <c r="C64418" t="s">
        <v>61174</v>
      </c>
    </row>
    <row r="64419" spans="1:3">
      <c r="C64419" t="s">
        <v>61175</v>
      </c>
    </row>
    <row r="64420" spans="1:3">
      <c r="C64420" t="s">
        <v>29230</v>
      </c>
    </row>
    <row r="64421" spans="1:3">
      <c r="C64421" t="s">
        <v>61176</v>
      </c>
    </row>
    <row r="64422" spans="1:3">
      <c r="C64422" t="s">
        <v>61177</v>
      </c>
    </row>
    <row r="64423" spans="1:3">
      <c r="C64423" t="s">
        <v>61178</v>
      </c>
    </row>
    <row r="64424" spans="1:3">
      <c r="C64424" t="s">
        <v>61179</v>
      </c>
    </row>
    <row r="64425" spans="1:3">
      <c r="C64425" t="s">
        <v>61180</v>
      </c>
    </row>
    <row r="64426" spans="1:3">
      <c r="C64426" t="s">
        <v>61181</v>
      </c>
    </row>
    <row r="64427" spans="1:3">
      <c r="C64427" t="s">
        <v>61182</v>
      </c>
    </row>
    <row r="64428" spans="1:3">
      <c r="C64428" t="s">
        <v>61183</v>
      </c>
    </row>
    <row r="64429" spans="1:3">
      <c r="C64429" t="s">
        <v>61184</v>
      </c>
    </row>
    <row r="64430" spans="1:3">
      <c r="C64430" t="s">
        <v>61185</v>
      </c>
    </row>
    <row r="64431" spans="1:3">
      <c r="C64431" t="s">
        <v>61186</v>
      </c>
    </row>
    <row r="64432" spans="1:3">
      <c r="C64432" t="s">
        <v>61187</v>
      </c>
    </row>
    <row r="64433" spans="1:3">
      <c r="C64433" t="s">
        <v>61188</v>
      </c>
    </row>
    <row r="64434" spans="1:3">
      <c r="C64434" t="s">
        <v>61189</v>
      </c>
    </row>
    <row r="64435" spans="1:3">
      <c r="C64435" t="s">
        <v>61190</v>
      </c>
    </row>
    <row r="64436" spans="1:3">
      <c r="C64436" t="s">
        <v>61191</v>
      </c>
    </row>
    <row r="64437" spans="1:3">
      <c r="C64437" t="s">
        <v>61192</v>
      </c>
    </row>
    <row r="64438" spans="1:3">
      <c r="C64438" t="s">
        <v>61193</v>
      </c>
    </row>
    <row r="64439" spans="1:3">
      <c r="C64439" t="s">
        <v>61194</v>
      </c>
    </row>
    <row r="64440" spans="1:3">
      <c r="C64440" t="s">
        <v>61195</v>
      </c>
    </row>
    <row r="64441" spans="1:3">
      <c r="C64441" t="s">
        <v>61196</v>
      </c>
    </row>
    <row r="64442" spans="1:3">
      <c r="C64442" t="s">
        <v>61197</v>
      </c>
    </row>
    <row r="64443" spans="1:3">
      <c r="C64443" t="s">
        <v>61198</v>
      </c>
    </row>
    <row r="64444" spans="1:3">
      <c r="C64444" t="s">
        <v>61199</v>
      </c>
    </row>
    <row r="64445" spans="1:3">
      <c r="C64445" t="s">
        <v>61200</v>
      </c>
    </row>
    <row r="64446" spans="1:3">
      <c r="C64446" t="s">
        <v>61201</v>
      </c>
    </row>
    <row r="64447" spans="1:3">
      <c r="C64447" t="s">
        <v>61202</v>
      </c>
    </row>
    <row r="64448" spans="1:3">
      <c r="C64448" t="s">
        <v>61203</v>
      </c>
    </row>
    <row r="64449" spans="1:3">
      <c r="C64449" t="s">
        <v>61204</v>
      </c>
    </row>
    <row r="64450" spans="1:3">
      <c r="C64450" t="s">
        <v>61205</v>
      </c>
    </row>
    <row r="64451" spans="1:3">
      <c r="C64451" t="s">
        <v>56344</v>
      </c>
    </row>
    <row r="64452" spans="1:3">
      <c r="C64452" t="s">
        <v>61206</v>
      </c>
    </row>
    <row r="64453" spans="1:3">
      <c r="C64453" t="s">
        <v>61207</v>
      </c>
    </row>
    <row r="64454" spans="1:3">
      <c r="C64454" t="s">
        <v>61208</v>
      </c>
    </row>
    <row r="64455" spans="1:3">
      <c r="C64455" t="s">
        <v>61209</v>
      </c>
    </row>
    <row r="64456" spans="1:3">
      <c r="C64456" t="s">
        <v>61210</v>
      </c>
    </row>
    <row r="64457" spans="1:3">
      <c r="C64457" t="s">
        <v>61211</v>
      </c>
    </row>
    <row r="64458" spans="1:3">
      <c r="C64458" t="s">
        <v>61212</v>
      </c>
    </row>
    <row r="64459" spans="1:3">
      <c r="C64459" t="s">
        <v>61213</v>
      </c>
    </row>
    <row r="64460" spans="1:3">
      <c r="C64460" t="s">
        <v>61214</v>
      </c>
    </row>
    <row r="64461" spans="1:3">
      <c r="C64461" t="s">
        <v>61215</v>
      </c>
    </row>
    <row r="64462" spans="1:3">
      <c r="C64462" t="s">
        <v>61216</v>
      </c>
    </row>
    <row r="64463" spans="1:3">
      <c r="C64463" t="s">
        <v>61217</v>
      </c>
    </row>
    <row r="64464" spans="1:3">
      <c r="C64464" t="s">
        <v>61218</v>
      </c>
    </row>
    <row r="64465" spans="1:3">
      <c r="C64465" t="s">
        <v>56350</v>
      </c>
    </row>
    <row r="64466" spans="1:3">
      <c r="C64466" t="s">
        <v>61219</v>
      </c>
    </row>
    <row r="64467" spans="1:3">
      <c r="C64467" t="s">
        <v>61220</v>
      </c>
    </row>
    <row r="64468" spans="1:3">
      <c r="C64468" t="s">
        <v>61221</v>
      </c>
    </row>
    <row r="64469" spans="1:3">
      <c r="C64469" t="s">
        <v>61222</v>
      </c>
    </row>
    <row r="64470" spans="1:3">
      <c r="C64470" t="s">
        <v>61223</v>
      </c>
    </row>
    <row r="64471" spans="1:3">
      <c r="C64471" t="s">
        <v>61224</v>
      </c>
    </row>
    <row r="64472" spans="1:3">
      <c r="C64472" t="s">
        <v>61225</v>
      </c>
    </row>
    <row r="64473" spans="1:3">
      <c r="C64473" t="s">
        <v>61226</v>
      </c>
    </row>
    <row r="64474" spans="1:3">
      <c r="C64474" t="s">
        <v>61227</v>
      </c>
    </row>
    <row r="64475" spans="1:3">
      <c r="C64475" t="s">
        <v>61228</v>
      </c>
    </row>
    <row r="64476" spans="1:3">
      <c r="C64476" t="s">
        <v>56386</v>
      </c>
    </row>
    <row r="64477" spans="1:3">
      <c r="C64477" t="s">
        <v>61229</v>
      </c>
    </row>
    <row r="64478" spans="1:3">
      <c r="C64478" t="s">
        <v>61230</v>
      </c>
    </row>
    <row r="64479" spans="1:3">
      <c r="C64479" t="s">
        <v>61231</v>
      </c>
    </row>
    <row r="64480" spans="1:3">
      <c r="C64480" t="s">
        <v>61232</v>
      </c>
    </row>
    <row r="64481" spans="1:3">
      <c r="C64481" t="s">
        <v>61233</v>
      </c>
    </row>
    <row r="64482" spans="1:3">
      <c r="C64482" t="s">
        <v>61234</v>
      </c>
    </row>
    <row r="64483" spans="1:3">
      <c r="C64483" t="s">
        <v>61235</v>
      </c>
    </row>
    <row r="64484" spans="1:3">
      <c r="C64484" t="s">
        <v>61236</v>
      </c>
    </row>
    <row r="64485" spans="1:3">
      <c r="C64485" t="s">
        <v>61237</v>
      </c>
    </row>
    <row r="64486" spans="1:3">
      <c r="C64486" t="s">
        <v>61238</v>
      </c>
    </row>
    <row r="64487" spans="1:3">
      <c r="C64487" t="s">
        <v>61239</v>
      </c>
    </row>
    <row r="64488" spans="1:3">
      <c r="C64488" t="s">
        <v>61240</v>
      </c>
    </row>
    <row r="64489" spans="1:3">
      <c r="C64489" t="s">
        <v>61241</v>
      </c>
    </row>
    <row r="64490" spans="1:3">
      <c r="C64490" t="s">
        <v>61242</v>
      </c>
    </row>
    <row r="64491" spans="1:3">
      <c r="C64491" t="s">
        <v>61243</v>
      </c>
    </row>
    <row r="64492" spans="1:3">
      <c r="C64492" t="s">
        <v>61244</v>
      </c>
    </row>
    <row r="64493" spans="1:3">
      <c r="C64493" t="s">
        <v>61245</v>
      </c>
    </row>
    <row r="64494" spans="1:3">
      <c r="C64494" t="s">
        <v>61246</v>
      </c>
    </row>
    <row r="64495" spans="1:3">
      <c r="C64495" t="s">
        <v>61247</v>
      </c>
    </row>
    <row r="64496" spans="1:3">
      <c r="C64496" t="s">
        <v>61248</v>
      </c>
    </row>
    <row r="64497" spans="1:3">
      <c r="C64497" t="s">
        <v>61249</v>
      </c>
    </row>
    <row r="64498" spans="1:3">
      <c r="C64498" t="s">
        <v>61250</v>
      </c>
    </row>
    <row r="64499" spans="1:3">
      <c r="C64499" t="s">
        <v>61251</v>
      </c>
    </row>
    <row r="64500" spans="1:3">
      <c r="C64500" t="s">
        <v>61252</v>
      </c>
    </row>
    <row r="64501" spans="1:3">
      <c r="C64501" t="s">
        <v>61253</v>
      </c>
    </row>
    <row r="64502" spans="1:3">
      <c r="C64502" t="s">
        <v>61254</v>
      </c>
    </row>
    <row r="64503" spans="1:3">
      <c r="C64503" t="s">
        <v>61255</v>
      </c>
    </row>
    <row r="64504" spans="1:3">
      <c r="C64504" t="s">
        <v>61256</v>
      </c>
    </row>
    <row r="64505" spans="1:3">
      <c r="C64505" t="s">
        <v>61257</v>
      </c>
    </row>
    <row r="64506" spans="1:3">
      <c r="C64506" t="s">
        <v>61258</v>
      </c>
    </row>
    <row r="64507" spans="1:3">
      <c r="C64507" t="s">
        <v>61259</v>
      </c>
    </row>
    <row r="64508" spans="1:3">
      <c r="C64508" t="s">
        <v>61260</v>
      </c>
    </row>
    <row r="64509" spans="1:3">
      <c r="C64509" t="s">
        <v>61261</v>
      </c>
    </row>
    <row r="64510" spans="1:3">
      <c r="C64510" t="s">
        <v>61262</v>
      </c>
    </row>
    <row r="64511" spans="1:3">
      <c r="C64511" t="s">
        <v>61263</v>
      </c>
    </row>
    <row r="64512" spans="1:3">
      <c r="C64512" t="s">
        <v>61264</v>
      </c>
    </row>
    <row r="64513" spans="1:3">
      <c r="C64513" t="s">
        <v>61265</v>
      </c>
    </row>
    <row r="64514" spans="1:3">
      <c r="C64514" t="s">
        <v>61266</v>
      </c>
    </row>
    <row r="64515" spans="1:3">
      <c r="C64515" t="s">
        <v>61267</v>
      </c>
    </row>
    <row r="64516" spans="1:3">
      <c r="C64516" t="s">
        <v>61268</v>
      </c>
    </row>
    <row r="64517" spans="1:3">
      <c r="C64517" t="s">
        <v>61269</v>
      </c>
    </row>
    <row r="64518" spans="1:3">
      <c r="C64518" t="s">
        <v>52857</v>
      </c>
    </row>
    <row r="64519" spans="1:3">
      <c r="C64519" t="s">
        <v>61270</v>
      </c>
    </row>
    <row r="64520" spans="1:3">
      <c r="C64520" t="s">
        <v>61271</v>
      </c>
    </row>
    <row r="64521" spans="1:3">
      <c r="C64521" t="s">
        <v>61272</v>
      </c>
    </row>
    <row r="64522" spans="1:3">
      <c r="C64522" t="s">
        <v>61273</v>
      </c>
    </row>
    <row r="64523" spans="1:3">
      <c r="C64523" t="s">
        <v>61274</v>
      </c>
    </row>
    <row r="64524" spans="1:3">
      <c r="C64524" t="s">
        <v>61275</v>
      </c>
    </row>
    <row r="64525" spans="1:3">
      <c r="C64525" t="s">
        <v>61276</v>
      </c>
    </row>
    <row r="64526" spans="1:3">
      <c r="C64526" t="s">
        <v>61277</v>
      </c>
    </row>
    <row r="64527" spans="1:3">
      <c r="C64527" t="s">
        <v>61278</v>
      </c>
    </row>
    <row r="64528" spans="1:3">
      <c r="C64528" t="s">
        <v>61279</v>
      </c>
    </row>
    <row r="64529" spans="1:3">
      <c r="C64529" t="s">
        <v>61280</v>
      </c>
    </row>
    <row r="64530" spans="1:3">
      <c r="C64530" t="s">
        <v>61281</v>
      </c>
    </row>
    <row r="64531" spans="1:3">
      <c r="C64531" t="s">
        <v>61282</v>
      </c>
    </row>
    <row r="64532" spans="1:3">
      <c r="C64532" t="s">
        <v>61283</v>
      </c>
    </row>
    <row r="64533" spans="1:3">
      <c r="C64533" t="s">
        <v>61284</v>
      </c>
    </row>
    <row r="64534" spans="1:3">
      <c r="C64534" t="s">
        <v>61285</v>
      </c>
    </row>
    <row r="64535" spans="1:3">
      <c r="C64535" t="s">
        <v>61286</v>
      </c>
    </row>
    <row r="64536" spans="1:3">
      <c r="C64536" t="s">
        <v>61287</v>
      </c>
    </row>
    <row r="64537" spans="1:3">
      <c r="C64537" t="s">
        <v>61288</v>
      </c>
    </row>
    <row r="64538" spans="1:3">
      <c r="C64538" t="s">
        <v>61289</v>
      </c>
    </row>
    <row r="64539" spans="1:3">
      <c r="C64539" t="s">
        <v>61290</v>
      </c>
    </row>
    <row r="64540" spans="1:3">
      <c r="C64540" t="s">
        <v>61291</v>
      </c>
    </row>
    <row r="64541" spans="1:3">
      <c r="C64541" t="s">
        <v>61292</v>
      </c>
    </row>
    <row r="64542" spans="1:3">
      <c r="C64542" t="s">
        <v>61293</v>
      </c>
    </row>
    <row r="64543" spans="1:3">
      <c r="C64543" t="s">
        <v>61294</v>
      </c>
    </row>
    <row r="64544" spans="1:3">
      <c r="C64544" t="s">
        <v>61295</v>
      </c>
    </row>
    <row r="64545" spans="1:3">
      <c r="C64545" t="s">
        <v>61296</v>
      </c>
    </row>
    <row r="64546" spans="1:3">
      <c r="C64546" t="s">
        <v>61297</v>
      </c>
    </row>
    <row r="64547" spans="1:3">
      <c r="C64547" t="s">
        <v>61298</v>
      </c>
    </row>
    <row r="64548" spans="1:3">
      <c r="C64548" t="s">
        <v>61299</v>
      </c>
    </row>
    <row r="64549" spans="1:3">
      <c r="C64549" t="s">
        <v>61300</v>
      </c>
    </row>
    <row r="64550" spans="1:3">
      <c r="C64550" t="s">
        <v>61301</v>
      </c>
    </row>
    <row r="64551" spans="1:3">
      <c r="C64551" t="s">
        <v>61302</v>
      </c>
    </row>
    <row r="64552" spans="1:3">
      <c r="C64552" t="s">
        <v>61303</v>
      </c>
    </row>
    <row r="64553" spans="1:3">
      <c r="C64553" t="s">
        <v>61304</v>
      </c>
    </row>
    <row r="64554" spans="1:3">
      <c r="C64554" t="s">
        <v>61305</v>
      </c>
    </row>
    <row r="64555" spans="1:3">
      <c r="C64555" t="s">
        <v>61306</v>
      </c>
    </row>
    <row r="64556" spans="1:3">
      <c r="C64556" t="s">
        <v>61307</v>
      </c>
    </row>
    <row r="64557" spans="1:3">
      <c r="C64557" t="s">
        <v>61308</v>
      </c>
    </row>
    <row r="64558" spans="1:3">
      <c r="C64558" t="s">
        <v>61309</v>
      </c>
    </row>
    <row r="64559" spans="1:3">
      <c r="C64559" t="s">
        <v>61310</v>
      </c>
    </row>
    <row r="64560" spans="1:3">
      <c r="C64560" t="s">
        <v>61311</v>
      </c>
    </row>
    <row r="64561" spans="1:3">
      <c r="C64561" t="s">
        <v>61312</v>
      </c>
    </row>
    <row r="64562" spans="1:3">
      <c r="C64562" t="s">
        <v>61313</v>
      </c>
    </row>
    <row r="64563" spans="1:3">
      <c r="C64563" t="s">
        <v>61314</v>
      </c>
    </row>
    <row r="64564" spans="1:3">
      <c r="C64564" t="s">
        <v>61315</v>
      </c>
    </row>
    <row r="64565" spans="1:3">
      <c r="C64565" t="s">
        <v>61316</v>
      </c>
    </row>
    <row r="64566" spans="1:3">
      <c r="C64566" t="s">
        <v>61317</v>
      </c>
    </row>
    <row r="64567" spans="1:3">
      <c r="C64567" t="s">
        <v>61318</v>
      </c>
    </row>
    <row r="64568" spans="1:3">
      <c r="C64568" t="s">
        <v>61319</v>
      </c>
    </row>
    <row r="64569" spans="1:3">
      <c r="C64569" t="s">
        <v>61320</v>
      </c>
    </row>
    <row r="64570" spans="1:3">
      <c r="C64570" t="s">
        <v>61321</v>
      </c>
    </row>
    <row r="64571" spans="1:3">
      <c r="C64571" t="s">
        <v>61322</v>
      </c>
    </row>
    <row r="64572" spans="1:3">
      <c r="C64572" t="s">
        <v>61323</v>
      </c>
    </row>
    <row r="64573" spans="1:3">
      <c r="C64573" t="s">
        <v>61324</v>
      </c>
    </row>
    <row r="64574" spans="1:3">
      <c r="C64574" t="s">
        <v>61325</v>
      </c>
    </row>
    <row r="64575" spans="1:3">
      <c r="C64575" t="s">
        <v>61326</v>
      </c>
    </row>
    <row r="64576" spans="1:3">
      <c r="C64576" t="s">
        <v>61327</v>
      </c>
    </row>
    <row r="64577" spans="1:3">
      <c r="C64577" t="s">
        <v>61328</v>
      </c>
    </row>
    <row r="64578" spans="1:3">
      <c r="C64578" t="s">
        <v>61329</v>
      </c>
    </row>
    <row r="64579" spans="1:3">
      <c r="C64579" t="s">
        <v>61330</v>
      </c>
    </row>
    <row r="64580" spans="1:3">
      <c r="C64580" t="s">
        <v>61331</v>
      </c>
    </row>
    <row r="64581" spans="1:3">
      <c r="C64581" t="s">
        <v>61332</v>
      </c>
    </row>
    <row r="64582" spans="1:3">
      <c r="C64582" t="s">
        <v>61333</v>
      </c>
    </row>
    <row r="64583" spans="1:3">
      <c r="C64583" t="s">
        <v>61334</v>
      </c>
    </row>
    <row r="64584" spans="1:3">
      <c r="C64584" t="s">
        <v>61335</v>
      </c>
    </row>
    <row r="64585" spans="1:3">
      <c r="C64585" t="s">
        <v>61336</v>
      </c>
    </row>
    <row r="64586" spans="1:3">
      <c r="C64586" t="s">
        <v>61337</v>
      </c>
    </row>
    <row r="64587" spans="1:3">
      <c r="C64587" t="s">
        <v>61338</v>
      </c>
    </row>
    <row r="64588" spans="1:3">
      <c r="C64588" t="s">
        <v>61339</v>
      </c>
    </row>
    <row r="64589" spans="1:3">
      <c r="C64589" t="s">
        <v>61340</v>
      </c>
    </row>
    <row r="64590" spans="1:3">
      <c r="C64590" t="s">
        <v>61341</v>
      </c>
    </row>
    <row r="64591" spans="1:3">
      <c r="C64591" t="s">
        <v>61342</v>
      </c>
    </row>
    <row r="64592" spans="1:3">
      <c r="C64592" t="s">
        <v>61343</v>
      </c>
    </row>
    <row r="64593" spans="1:3">
      <c r="C64593" t="s">
        <v>61344</v>
      </c>
    </row>
    <row r="64594" spans="1:3">
      <c r="C64594" t="s">
        <v>61345</v>
      </c>
    </row>
    <row r="64595" spans="1:3">
      <c r="C64595" t="s">
        <v>61346</v>
      </c>
    </row>
    <row r="64596" spans="1:3">
      <c r="C64596" t="s">
        <v>61347</v>
      </c>
    </row>
    <row r="64597" spans="1:3">
      <c r="C64597" t="s">
        <v>61348</v>
      </c>
    </row>
    <row r="64598" spans="1:3">
      <c r="C64598" t="s">
        <v>61349</v>
      </c>
    </row>
    <row r="64599" spans="1:3">
      <c r="C64599" t="s">
        <v>61350</v>
      </c>
    </row>
    <row r="64600" spans="1:3">
      <c r="C64600" t="s">
        <v>61351</v>
      </c>
    </row>
    <row r="64601" spans="1:3">
      <c r="C64601" t="s">
        <v>61352</v>
      </c>
    </row>
    <row r="64602" spans="1:3">
      <c r="C64602" t="s">
        <v>61353</v>
      </c>
    </row>
    <row r="64603" spans="1:3">
      <c r="C64603" t="s">
        <v>61354</v>
      </c>
    </row>
    <row r="64604" spans="1:3">
      <c r="C64604" t="s">
        <v>61355</v>
      </c>
    </row>
    <row r="64605" spans="1:3">
      <c r="C64605" t="s">
        <v>61356</v>
      </c>
    </row>
    <row r="64606" spans="1:3">
      <c r="C64606" t="s">
        <v>61357</v>
      </c>
    </row>
    <row r="64607" spans="1:3">
      <c r="C64607" t="s">
        <v>61358</v>
      </c>
    </row>
    <row r="64608" spans="1:3">
      <c r="C64608" t="s">
        <v>61359</v>
      </c>
    </row>
    <row r="64609" spans="1:3">
      <c r="C64609" t="s">
        <v>61360</v>
      </c>
    </row>
    <row r="64610" spans="1:3">
      <c r="C64610" t="s">
        <v>61361</v>
      </c>
    </row>
    <row r="64611" spans="1:3">
      <c r="C64611" t="s">
        <v>61362</v>
      </c>
    </row>
    <row r="64612" spans="1:3">
      <c r="C64612" t="s">
        <v>61363</v>
      </c>
    </row>
    <row r="64613" spans="1:3">
      <c r="C64613" t="s">
        <v>61364</v>
      </c>
    </row>
    <row r="64614" spans="1:3">
      <c r="C64614" t="s">
        <v>61365</v>
      </c>
    </row>
    <row r="64615" spans="1:3">
      <c r="C64615" t="s">
        <v>61366</v>
      </c>
    </row>
    <row r="64616" spans="1:3">
      <c r="C64616" t="s">
        <v>61367</v>
      </c>
    </row>
    <row r="64617" spans="1:3">
      <c r="C64617" t="s">
        <v>61368</v>
      </c>
    </row>
    <row r="64618" spans="1:3">
      <c r="C64618" t="s">
        <v>61369</v>
      </c>
    </row>
    <row r="64619" spans="1:3">
      <c r="C64619" t="s">
        <v>61370</v>
      </c>
    </row>
    <row r="64620" spans="1:3">
      <c r="C64620" t="s">
        <v>61371</v>
      </c>
    </row>
    <row r="64621" spans="1:3">
      <c r="C64621" t="s">
        <v>61372</v>
      </c>
    </row>
    <row r="64622" spans="1:3">
      <c r="C64622" t="s">
        <v>61373</v>
      </c>
    </row>
    <row r="64623" spans="1:3">
      <c r="C64623" t="s">
        <v>61374</v>
      </c>
    </row>
    <row r="64624" spans="1:3">
      <c r="C64624" t="s">
        <v>61375</v>
      </c>
    </row>
    <row r="64625" spans="1:3">
      <c r="C64625" t="s">
        <v>61376</v>
      </c>
    </row>
    <row r="64626" spans="1:3">
      <c r="C64626" t="s">
        <v>61377</v>
      </c>
    </row>
    <row r="64627" spans="1:3">
      <c r="C64627" t="s">
        <v>61378</v>
      </c>
    </row>
    <row r="64628" spans="1:3">
      <c r="C64628" t="s">
        <v>61379</v>
      </c>
    </row>
    <row r="64629" spans="1:3">
      <c r="C64629" t="s">
        <v>61380</v>
      </c>
    </row>
    <row r="64630" spans="1:3">
      <c r="C64630" t="s">
        <v>61381</v>
      </c>
    </row>
    <row r="64631" spans="1:3">
      <c r="C64631" t="s">
        <v>61382</v>
      </c>
    </row>
    <row r="64632" spans="1:3">
      <c r="C64632" t="s">
        <v>61383</v>
      </c>
    </row>
    <row r="64633" spans="1:3">
      <c r="C64633" t="s">
        <v>61384</v>
      </c>
    </row>
    <row r="64634" spans="1:3">
      <c r="C64634" t="s">
        <v>61385</v>
      </c>
    </row>
    <row r="64635" spans="1:3">
      <c r="C64635" t="s">
        <v>61386</v>
      </c>
    </row>
    <row r="64636" spans="1:3">
      <c r="C64636" t="s">
        <v>61387</v>
      </c>
    </row>
    <row r="64637" spans="1:3">
      <c r="C64637" t="s">
        <v>61388</v>
      </c>
    </row>
    <row r="64638" spans="1:3">
      <c r="C64638" t="s">
        <v>61389</v>
      </c>
    </row>
    <row r="64639" spans="1:3">
      <c r="C64639" t="s">
        <v>61390</v>
      </c>
    </row>
    <row r="64640" spans="1:3">
      <c r="C64640" t="s">
        <v>54399</v>
      </c>
    </row>
    <row r="64641" spans="1:3">
      <c r="C64641" t="s">
        <v>61391</v>
      </c>
    </row>
    <row r="64642" spans="1:3">
      <c r="C64642" t="s">
        <v>61392</v>
      </c>
    </row>
    <row r="64643" spans="1:3">
      <c r="C64643" t="s">
        <v>61393</v>
      </c>
    </row>
    <row r="64644" spans="1:3">
      <c r="C64644" t="s">
        <v>61394</v>
      </c>
    </row>
    <row r="64645" spans="1:3">
      <c r="C64645" t="s">
        <v>61395</v>
      </c>
    </row>
    <row r="64646" spans="1:3">
      <c r="C64646" t="s">
        <v>61396</v>
      </c>
    </row>
    <row r="64647" spans="1:3">
      <c r="C64647" t="s">
        <v>61397</v>
      </c>
    </row>
    <row r="64648" spans="1:3">
      <c r="C64648" t="s">
        <v>61398</v>
      </c>
    </row>
    <row r="64649" spans="1:3">
      <c r="C64649" t="s">
        <v>61399</v>
      </c>
    </row>
    <row r="64650" spans="1:3">
      <c r="C64650" t="s">
        <v>56797</v>
      </c>
    </row>
    <row r="64651" spans="1:3">
      <c r="C64651" t="s">
        <v>61400</v>
      </c>
    </row>
    <row r="64652" spans="1:3">
      <c r="C64652" t="s">
        <v>61401</v>
      </c>
    </row>
    <row r="64653" spans="1:3">
      <c r="C64653" t="s">
        <v>61402</v>
      </c>
    </row>
    <row r="64654" spans="1:3">
      <c r="C64654" t="s">
        <v>55555</v>
      </c>
    </row>
    <row r="64655" spans="1:3">
      <c r="C64655" t="s">
        <v>61403</v>
      </c>
    </row>
    <row r="64656" spans="1:3">
      <c r="C64656" t="s">
        <v>61404</v>
      </c>
    </row>
    <row r="64657" spans="1:3">
      <c r="C64657" t="s">
        <v>61405</v>
      </c>
    </row>
    <row r="64658" spans="1:3">
      <c r="C64658" t="s">
        <v>61406</v>
      </c>
    </row>
    <row r="64659" spans="1:3">
      <c r="C64659" t="s">
        <v>61407</v>
      </c>
    </row>
    <row r="64660" spans="1:3">
      <c r="C64660" t="s">
        <v>61408</v>
      </c>
    </row>
    <row r="64661" spans="1:3">
      <c r="C64661" t="s">
        <v>56815</v>
      </c>
    </row>
    <row r="64662" spans="1:3">
      <c r="C64662" t="s">
        <v>61409</v>
      </c>
    </row>
    <row r="64663" spans="1:3">
      <c r="C64663" t="s">
        <v>61410</v>
      </c>
    </row>
    <row r="64664" spans="1:3">
      <c r="C64664" t="s">
        <v>61411</v>
      </c>
    </row>
    <row r="64665" spans="1:3">
      <c r="C64665" t="s">
        <v>61412</v>
      </c>
    </row>
    <row r="64666" spans="1:3">
      <c r="C64666" t="s">
        <v>61413</v>
      </c>
    </row>
    <row r="64667" spans="1:3">
      <c r="C64667" t="s">
        <v>61414</v>
      </c>
    </row>
    <row r="64668" spans="1:3">
      <c r="C64668" t="s">
        <v>61415</v>
      </c>
    </row>
    <row r="64669" spans="1:3">
      <c r="C64669" t="s">
        <v>61416</v>
      </c>
    </row>
    <row r="64670" spans="1:3">
      <c r="C64670" t="s">
        <v>61417</v>
      </c>
    </row>
    <row r="64671" spans="1:3">
      <c r="C64671" t="s">
        <v>56835</v>
      </c>
    </row>
    <row r="64672" spans="1:3">
      <c r="C64672" t="s">
        <v>61418</v>
      </c>
    </row>
    <row r="64673" spans="1:3">
      <c r="C64673" t="s">
        <v>61419</v>
      </c>
    </row>
    <row r="64674" spans="1:3">
      <c r="C64674" t="s">
        <v>56842</v>
      </c>
    </row>
    <row r="64675" spans="1:3">
      <c r="C64675" t="s">
        <v>61420</v>
      </c>
    </row>
    <row r="64676" spans="1:3">
      <c r="C64676" t="s">
        <v>61421</v>
      </c>
    </row>
    <row r="64677" spans="1:3">
      <c r="C64677" t="s">
        <v>61422</v>
      </c>
    </row>
    <row r="64678" spans="1:3">
      <c r="C64678" t="s">
        <v>61423</v>
      </c>
    </row>
    <row r="64679" spans="1:3">
      <c r="C64679" t="s">
        <v>61424</v>
      </c>
    </row>
    <row r="64680" spans="1:3">
      <c r="C64680" t="s">
        <v>61425</v>
      </c>
    </row>
    <row r="64681" spans="1:3">
      <c r="C64681" t="s">
        <v>61426</v>
      </c>
    </row>
    <row r="64682" spans="1:3">
      <c r="C64682" t="s">
        <v>61427</v>
      </c>
    </row>
    <row r="64683" spans="1:3">
      <c r="C64683" t="s">
        <v>61428</v>
      </c>
    </row>
    <row r="64684" spans="1:3">
      <c r="C64684" t="s">
        <v>61429</v>
      </c>
    </row>
    <row r="64685" spans="1:3">
      <c r="C64685" t="s">
        <v>61430</v>
      </c>
    </row>
    <row r="64686" spans="1:3">
      <c r="C64686" t="s">
        <v>61431</v>
      </c>
    </row>
    <row r="64687" spans="1:3">
      <c r="C64687" t="s">
        <v>61432</v>
      </c>
    </row>
    <row r="64688" spans="1:3">
      <c r="C64688" t="s">
        <v>61433</v>
      </c>
    </row>
    <row r="64689" spans="1:3">
      <c r="C64689" t="s">
        <v>61434</v>
      </c>
    </row>
    <row r="64690" spans="1:3">
      <c r="C64690" t="s">
        <v>61435</v>
      </c>
    </row>
    <row r="64691" spans="1:3">
      <c r="C64691" t="s">
        <v>61436</v>
      </c>
    </row>
    <row r="64692" spans="1:3">
      <c r="C64692" t="s">
        <v>61437</v>
      </c>
    </row>
    <row r="64693" spans="1:3">
      <c r="C64693" t="s">
        <v>61438</v>
      </c>
    </row>
    <row r="64694" spans="1:3">
      <c r="C64694" t="s">
        <v>61439</v>
      </c>
    </row>
    <row r="64695" spans="1:3">
      <c r="C64695" t="s">
        <v>61440</v>
      </c>
    </row>
    <row r="64696" spans="1:3">
      <c r="C64696" t="s">
        <v>61441</v>
      </c>
    </row>
    <row r="64697" spans="1:3">
      <c r="C64697" t="s">
        <v>61442</v>
      </c>
    </row>
    <row r="64698" spans="1:3">
      <c r="C64698" t="s">
        <v>61443</v>
      </c>
    </row>
    <row r="64699" spans="1:3">
      <c r="C64699" t="s">
        <v>61444</v>
      </c>
    </row>
    <row r="64700" spans="1:3">
      <c r="C64700" t="s">
        <v>61445</v>
      </c>
    </row>
    <row r="64701" spans="1:3">
      <c r="C64701" t="s">
        <v>61446</v>
      </c>
    </row>
    <row r="64702" spans="1:3">
      <c r="C64702" t="s">
        <v>61447</v>
      </c>
    </row>
    <row r="64703" spans="1:3">
      <c r="C64703" t="s">
        <v>61448</v>
      </c>
    </row>
    <row r="64704" spans="1:3">
      <c r="C64704" t="s">
        <v>61449</v>
      </c>
    </row>
    <row r="64705" spans="1:3">
      <c r="C64705" t="s">
        <v>61450</v>
      </c>
    </row>
    <row r="64706" spans="1:3">
      <c r="C64706" t="s">
        <v>61451</v>
      </c>
    </row>
    <row r="64707" spans="1:3">
      <c r="C64707" t="s">
        <v>61452</v>
      </c>
    </row>
    <row r="64708" spans="1:3">
      <c r="C64708" t="s">
        <v>61453</v>
      </c>
    </row>
    <row r="64709" spans="1:3">
      <c r="C64709" t="s">
        <v>61454</v>
      </c>
    </row>
    <row r="64710" spans="1:3">
      <c r="C64710" t="s">
        <v>61455</v>
      </c>
    </row>
    <row r="64711" spans="1:3">
      <c r="C64711" t="s">
        <v>61456</v>
      </c>
    </row>
    <row r="64712" spans="1:3">
      <c r="C64712" t="s">
        <v>61457</v>
      </c>
    </row>
    <row r="64713" spans="1:3">
      <c r="C64713" t="s">
        <v>61458</v>
      </c>
    </row>
    <row r="64714" spans="1:3">
      <c r="C64714" t="s">
        <v>61459</v>
      </c>
    </row>
    <row r="64715" spans="1:3">
      <c r="C64715" t="s">
        <v>61460</v>
      </c>
    </row>
    <row r="64716" spans="1:3">
      <c r="C64716" t="s">
        <v>61461</v>
      </c>
    </row>
    <row r="64717" spans="1:3">
      <c r="C64717" t="s">
        <v>61462</v>
      </c>
    </row>
    <row r="64718" spans="1:3">
      <c r="C64718" t="s">
        <v>61463</v>
      </c>
    </row>
    <row r="64719" spans="1:3">
      <c r="C64719" t="s">
        <v>61464</v>
      </c>
    </row>
    <row r="64720" spans="1:3">
      <c r="C64720" t="s">
        <v>61465</v>
      </c>
    </row>
    <row r="64721" spans="1:3">
      <c r="C64721" t="s">
        <v>61466</v>
      </c>
    </row>
    <row r="64722" spans="1:3">
      <c r="C64722" t="s">
        <v>61467</v>
      </c>
    </row>
    <row r="64723" spans="1:3">
      <c r="C64723" t="s">
        <v>61468</v>
      </c>
    </row>
    <row r="64724" spans="1:3">
      <c r="C64724" t="s">
        <v>61469</v>
      </c>
    </row>
    <row r="64725" spans="1:3">
      <c r="C64725" t="s">
        <v>61470</v>
      </c>
    </row>
    <row r="64726" spans="1:3">
      <c r="C64726" t="s">
        <v>61471</v>
      </c>
    </row>
    <row r="64727" spans="1:3">
      <c r="C64727" t="s">
        <v>61472</v>
      </c>
    </row>
    <row r="64728" spans="1:3">
      <c r="C64728" t="s">
        <v>61473</v>
      </c>
    </row>
    <row r="64729" spans="1:3">
      <c r="C64729" t="s">
        <v>61474</v>
      </c>
    </row>
    <row r="64730" spans="1:3">
      <c r="C64730" t="s">
        <v>61475</v>
      </c>
    </row>
    <row r="64731" spans="1:3">
      <c r="C64731" t="s">
        <v>61476</v>
      </c>
    </row>
    <row r="64732" spans="1:3">
      <c r="C64732" t="s">
        <v>61477</v>
      </c>
    </row>
    <row r="64733" spans="1:3">
      <c r="C64733" t="s">
        <v>61478</v>
      </c>
    </row>
    <row r="64734" spans="1:3">
      <c r="C64734" t="s">
        <v>61479</v>
      </c>
    </row>
    <row r="64735" spans="1:3">
      <c r="C64735" t="s">
        <v>61480</v>
      </c>
    </row>
    <row r="64736" spans="1:3">
      <c r="C64736" t="s">
        <v>61481</v>
      </c>
    </row>
    <row r="64737" spans="1:3">
      <c r="C64737" t="s">
        <v>61482</v>
      </c>
    </row>
    <row r="64738" spans="1:3">
      <c r="C64738" t="s">
        <v>61483</v>
      </c>
    </row>
    <row r="64739" spans="1:3">
      <c r="C64739" t="s">
        <v>61484</v>
      </c>
    </row>
    <row r="64740" spans="1:3">
      <c r="C64740" t="s">
        <v>61485</v>
      </c>
    </row>
    <row r="64741" spans="1:3">
      <c r="C64741" t="s">
        <v>61486</v>
      </c>
    </row>
    <row r="64742" spans="1:3">
      <c r="C64742" t="s">
        <v>61487</v>
      </c>
    </row>
    <row r="64743" spans="1:3">
      <c r="C64743" t="s">
        <v>61488</v>
      </c>
    </row>
    <row r="64744" spans="1:3">
      <c r="C64744" t="s">
        <v>61489</v>
      </c>
    </row>
    <row r="64745" spans="1:3">
      <c r="C64745" t="s">
        <v>61490</v>
      </c>
    </row>
    <row r="64746" spans="1:3">
      <c r="C64746" t="s">
        <v>61491</v>
      </c>
    </row>
    <row r="64747" spans="1:3">
      <c r="C64747" t="s">
        <v>61492</v>
      </c>
    </row>
    <row r="64748" spans="1:3">
      <c r="C64748" t="s">
        <v>61493</v>
      </c>
    </row>
    <row r="64749" spans="1:3">
      <c r="C64749" t="s">
        <v>61494</v>
      </c>
    </row>
    <row r="64750" spans="1:3">
      <c r="C64750" t="s">
        <v>61495</v>
      </c>
    </row>
    <row r="64751" spans="1:3">
      <c r="C64751" t="s">
        <v>61496</v>
      </c>
    </row>
    <row r="64752" spans="1:3">
      <c r="C64752" t="s">
        <v>61497</v>
      </c>
    </row>
    <row r="64753" spans="1:3">
      <c r="C64753" t="s">
        <v>61498</v>
      </c>
    </row>
    <row r="64754" spans="1:3">
      <c r="C64754" t="s">
        <v>61499</v>
      </c>
    </row>
    <row r="64755" spans="1:3">
      <c r="C64755" t="s">
        <v>61500</v>
      </c>
    </row>
    <row r="64756" spans="1:3">
      <c r="C64756" t="s">
        <v>61501</v>
      </c>
    </row>
    <row r="64757" spans="1:3">
      <c r="C64757" t="s">
        <v>61502</v>
      </c>
    </row>
    <row r="64758" spans="1:3">
      <c r="C64758" t="s">
        <v>61503</v>
      </c>
    </row>
    <row r="64759" spans="1:3">
      <c r="C64759" t="s">
        <v>61504</v>
      </c>
    </row>
    <row r="64760" spans="1:3">
      <c r="C64760" t="s">
        <v>61505</v>
      </c>
    </row>
    <row r="64761" spans="1:3">
      <c r="C64761" t="s">
        <v>61506</v>
      </c>
    </row>
    <row r="64762" spans="1:3">
      <c r="C64762" t="s">
        <v>61507</v>
      </c>
    </row>
    <row r="64763" spans="1:3">
      <c r="C64763" t="s">
        <v>61508</v>
      </c>
    </row>
    <row r="64764" spans="1:3">
      <c r="C64764" t="s">
        <v>61509</v>
      </c>
    </row>
    <row r="64765" spans="1:3">
      <c r="C64765" t="s">
        <v>23217</v>
      </c>
    </row>
    <row r="64766" spans="1:3">
      <c r="C64766" t="s">
        <v>61510</v>
      </c>
    </row>
    <row r="64767" spans="1:3">
      <c r="C64767" t="s">
        <v>61511</v>
      </c>
    </row>
    <row r="64768" spans="1:3">
      <c r="C64768" t="s">
        <v>61512</v>
      </c>
    </row>
    <row r="64769" spans="1:3">
      <c r="C64769" t="s">
        <v>61513</v>
      </c>
    </row>
    <row r="64770" spans="1:3">
      <c r="C64770" t="s">
        <v>61514</v>
      </c>
    </row>
    <row r="64771" spans="1:3">
      <c r="C64771" t="s">
        <v>61515</v>
      </c>
    </row>
    <row r="64772" spans="1:3">
      <c r="C64772" t="s">
        <v>61516</v>
      </c>
    </row>
    <row r="64773" spans="1:3">
      <c r="C64773" t="s">
        <v>61517</v>
      </c>
    </row>
    <row r="64774" spans="1:3">
      <c r="C64774" t="s">
        <v>61518</v>
      </c>
    </row>
    <row r="64775" spans="1:3">
      <c r="C64775" t="s">
        <v>61519</v>
      </c>
    </row>
    <row r="64776" spans="1:3">
      <c r="C64776" t="s">
        <v>54508</v>
      </c>
    </row>
    <row r="64777" spans="1:3">
      <c r="C64777" t="s">
        <v>61520</v>
      </c>
    </row>
    <row r="64778" spans="1:3">
      <c r="C64778" t="s">
        <v>61521</v>
      </c>
    </row>
    <row r="64779" spans="1:3">
      <c r="C64779" t="s">
        <v>61522</v>
      </c>
    </row>
    <row r="64780" spans="1:3">
      <c r="C64780" t="s">
        <v>61523</v>
      </c>
    </row>
    <row r="64781" spans="1:3">
      <c r="C64781" t="s">
        <v>61524</v>
      </c>
    </row>
    <row r="64782" spans="1:3">
      <c r="C64782" t="s">
        <v>61525</v>
      </c>
    </row>
    <row r="64783" spans="1:3">
      <c r="C64783" t="s">
        <v>61526</v>
      </c>
    </row>
    <row r="64784" spans="1:3">
      <c r="C64784" t="s">
        <v>61527</v>
      </c>
    </row>
    <row r="64785" spans="1:3">
      <c r="C64785" t="s">
        <v>61528</v>
      </c>
    </row>
    <row r="64786" spans="1:3">
      <c r="C64786" t="s">
        <v>61529</v>
      </c>
    </row>
    <row r="64787" spans="1:3">
      <c r="C64787" t="s">
        <v>61530</v>
      </c>
    </row>
    <row r="64788" spans="1:3">
      <c r="C64788" t="s">
        <v>61531</v>
      </c>
    </row>
    <row r="64789" spans="1:3">
      <c r="C64789" t="s">
        <v>61532</v>
      </c>
    </row>
    <row r="64790" spans="1:3">
      <c r="C64790" t="s">
        <v>61533</v>
      </c>
    </row>
    <row r="64791" spans="1:3">
      <c r="C64791" t="s">
        <v>61534</v>
      </c>
    </row>
    <row r="64792" spans="1:3">
      <c r="C64792" t="s">
        <v>17777</v>
      </c>
    </row>
    <row r="64793" spans="1:3">
      <c r="C64793" t="s">
        <v>61535</v>
      </c>
    </row>
    <row r="64794" spans="1:3">
      <c r="C64794" t="s">
        <v>61536</v>
      </c>
    </row>
    <row r="64795" spans="1:3">
      <c r="C64795" t="s">
        <v>53310</v>
      </c>
    </row>
    <row r="64796" spans="1:3">
      <c r="C64796" t="s">
        <v>61537</v>
      </c>
    </row>
    <row r="64797" spans="1:3">
      <c r="C64797" t="s">
        <v>61538</v>
      </c>
    </row>
    <row r="64798" spans="1:3">
      <c r="C64798" t="s">
        <v>61539</v>
      </c>
    </row>
    <row r="64799" spans="1:3">
      <c r="C64799" t="s">
        <v>61540</v>
      </c>
    </row>
    <row r="64800" spans="1:3">
      <c r="C64800" t="s">
        <v>61541</v>
      </c>
    </row>
    <row r="64801" spans="1:3">
      <c r="C64801" t="s">
        <v>61542</v>
      </c>
    </row>
    <row r="64802" spans="1:3">
      <c r="C64802" t="s">
        <v>61543</v>
      </c>
    </row>
    <row r="64803" spans="1:3">
      <c r="C64803" t="s">
        <v>61544</v>
      </c>
    </row>
    <row r="64804" spans="1:3">
      <c r="C64804" t="s">
        <v>53962</v>
      </c>
    </row>
    <row r="64805" spans="1:3">
      <c r="C64805" t="s">
        <v>61545</v>
      </c>
    </row>
    <row r="64806" spans="1:3">
      <c r="C64806" t="s">
        <v>61546</v>
      </c>
    </row>
    <row r="64807" spans="1:3">
      <c r="C64807" t="s">
        <v>61547</v>
      </c>
    </row>
    <row r="64808" spans="1:3">
      <c r="C64808" t="s">
        <v>61548</v>
      </c>
    </row>
    <row r="64809" spans="1:3">
      <c r="C64809" t="s">
        <v>61549</v>
      </c>
    </row>
    <row r="64810" spans="1:3">
      <c r="C64810" t="s">
        <v>61550</v>
      </c>
    </row>
    <row r="64811" spans="1:3">
      <c r="C64811" t="s">
        <v>61551</v>
      </c>
    </row>
    <row r="64812" spans="1:3">
      <c r="C64812" t="s">
        <v>61552</v>
      </c>
    </row>
    <row r="64813" spans="1:3">
      <c r="C64813" t="s">
        <v>61553</v>
      </c>
    </row>
    <row r="64814" spans="1:3">
      <c r="C64814" t="s">
        <v>61554</v>
      </c>
    </row>
    <row r="64815" spans="1:3">
      <c r="C64815" t="s">
        <v>61555</v>
      </c>
    </row>
    <row r="64816" spans="1:3">
      <c r="C64816" t="s">
        <v>61556</v>
      </c>
    </row>
    <row r="64817" spans="1:3">
      <c r="C64817" t="s">
        <v>61557</v>
      </c>
    </row>
    <row r="64818" spans="1:3">
      <c r="C64818" t="s">
        <v>61558</v>
      </c>
    </row>
    <row r="64819" spans="1:3">
      <c r="C64819" t="s">
        <v>20276</v>
      </c>
    </row>
    <row r="64820" spans="1:3">
      <c r="C64820" t="s">
        <v>61559</v>
      </c>
    </row>
    <row r="64821" spans="1:3">
      <c r="C64821" t="s">
        <v>61560</v>
      </c>
    </row>
    <row r="64822" spans="1:3">
      <c r="C64822" t="s">
        <v>61561</v>
      </c>
    </row>
    <row r="64823" spans="1:3">
      <c r="C64823" t="s">
        <v>61562</v>
      </c>
    </row>
    <row r="64824" spans="1:3">
      <c r="C64824" t="s">
        <v>61563</v>
      </c>
    </row>
    <row r="64825" spans="1:3">
      <c r="C64825" t="s">
        <v>61564</v>
      </c>
    </row>
    <row r="64826" spans="1:3">
      <c r="C64826" t="s">
        <v>61565</v>
      </c>
    </row>
    <row r="64827" spans="1:3">
      <c r="C64827" t="s">
        <v>61566</v>
      </c>
    </row>
    <row r="64828" spans="1:3">
      <c r="C64828" t="s">
        <v>61567</v>
      </c>
    </row>
    <row r="64829" spans="1:3">
      <c r="C64829" t="s">
        <v>54544</v>
      </c>
    </row>
    <row r="64830" spans="1:3">
      <c r="C64830" t="s">
        <v>61568</v>
      </c>
    </row>
    <row r="64831" spans="1:3">
      <c r="C64831" t="s">
        <v>54545</v>
      </c>
    </row>
    <row r="64832" spans="1:3">
      <c r="C64832" t="s">
        <v>53982</v>
      </c>
    </row>
    <row r="64833" spans="1:3">
      <c r="C64833" t="s">
        <v>61569</v>
      </c>
    </row>
    <row r="64834" spans="1:3">
      <c r="C64834" t="s">
        <v>61570</v>
      </c>
    </row>
    <row r="64835" spans="1:3">
      <c r="C64835" t="s">
        <v>61571</v>
      </c>
    </row>
    <row r="64836" spans="1:3">
      <c r="C64836" t="s">
        <v>55304</v>
      </c>
    </row>
    <row r="64837" spans="1:3">
      <c r="C64837" t="s">
        <v>61572</v>
      </c>
    </row>
    <row r="64838" spans="1:3">
      <c r="C64838" t="s">
        <v>57086</v>
      </c>
    </row>
    <row r="64839" spans="1:3">
      <c r="C64839" t="s">
        <v>54549</v>
      </c>
    </row>
    <row r="64840" spans="1:3">
      <c r="C64840" t="s">
        <v>61573</v>
      </c>
    </row>
    <row r="64841" spans="1:3">
      <c r="C64841" t="s">
        <v>61574</v>
      </c>
    </row>
    <row r="64842" spans="1:3">
      <c r="C64842" t="s">
        <v>61575</v>
      </c>
    </row>
    <row r="64843" spans="1:3">
      <c r="C64843" t="s">
        <v>13991</v>
      </c>
    </row>
    <row r="64844" spans="1:3">
      <c r="C64844" t="s">
        <v>61576</v>
      </c>
    </row>
    <row r="64845" spans="1:3">
      <c r="C64845" t="s">
        <v>61577</v>
      </c>
    </row>
    <row r="64846" spans="1:3">
      <c r="C64846" t="s">
        <v>61578</v>
      </c>
    </row>
    <row r="64847" spans="1:3">
      <c r="C64847" t="s">
        <v>61579</v>
      </c>
    </row>
    <row r="64848" spans="1:3">
      <c r="C64848" t="s">
        <v>61580</v>
      </c>
    </row>
    <row r="64849" spans="1:3">
      <c r="C64849" t="s">
        <v>61581</v>
      </c>
    </row>
    <row r="64850" spans="1:3">
      <c r="C64850" t="s">
        <v>61582</v>
      </c>
    </row>
    <row r="64851" spans="1:3">
      <c r="C64851" t="s">
        <v>61583</v>
      </c>
    </row>
    <row r="64852" spans="1:3">
      <c r="C64852" t="s">
        <v>61584</v>
      </c>
    </row>
    <row r="64853" spans="1:3">
      <c r="C64853" t="s">
        <v>61585</v>
      </c>
    </row>
    <row r="64854" spans="1:3">
      <c r="C64854" t="s">
        <v>61586</v>
      </c>
    </row>
    <row r="64855" spans="1:3">
      <c r="C64855" t="s">
        <v>61587</v>
      </c>
    </row>
    <row r="64856" spans="1:3">
      <c r="C64856" t="s">
        <v>61588</v>
      </c>
    </row>
    <row r="64857" spans="1:3">
      <c r="C64857" t="s">
        <v>61589</v>
      </c>
    </row>
    <row r="64858" spans="1:3">
      <c r="C64858" t="s">
        <v>61590</v>
      </c>
    </row>
    <row r="64859" spans="1:3">
      <c r="C64859" t="s">
        <v>61591</v>
      </c>
    </row>
    <row r="64860" spans="1:3">
      <c r="C64860" t="s">
        <v>61592</v>
      </c>
    </row>
    <row r="64861" spans="1:3">
      <c r="C64861" t="s">
        <v>61593</v>
      </c>
    </row>
    <row r="64862" spans="1:3">
      <c r="C64862" t="s">
        <v>61594</v>
      </c>
    </row>
    <row r="64863" spans="1:3">
      <c r="C64863" t="s">
        <v>61595</v>
      </c>
    </row>
    <row r="64864" spans="1:3">
      <c r="C64864" t="s">
        <v>61596</v>
      </c>
    </row>
    <row r="64865" spans="1:3">
      <c r="C64865" t="s">
        <v>61597</v>
      </c>
    </row>
    <row r="64866" spans="1:3">
      <c r="C64866" t="s">
        <v>61598</v>
      </c>
    </row>
    <row r="64867" spans="1:3">
      <c r="C64867" t="s">
        <v>61599</v>
      </c>
    </row>
    <row r="64868" spans="1:3">
      <c r="C64868" t="s">
        <v>61600</v>
      </c>
    </row>
    <row r="64869" spans="1:3">
      <c r="C64869" t="s">
        <v>61601</v>
      </c>
    </row>
    <row r="64870" spans="1:3">
      <c r="C64870" t="s">
        <v>61602</v>
      </c>
    </row>
    <row r="64871" spans="1:3">
      <c r="C64871" t="s">
        <v>53372</v>
      </c>
    </row>
    <row r="64872" spans="1:3">
      <c r="C64872" t="s">
        <v>61603</v>
      </c>
    </row>
    <row r="64873" spans="1:3">
      <c r="C64873" t="s">
        <v>57143</v>
      </c>
    </row>
    <row r="64874" spans="1:3">
      <c r="C64874" t="s">
        <v>61604</v>
      </c>
    </row>
    <row r="64875" spans="1:3">
      <c r="C64875" t="s">
        <v>61605</v>
      </c>
    </row>
    <row r="64876" spans="1:3">
      <c r="C64876" t="s">
        <v>61606</v>
      </c>
    </row>
    <row r="64877" spans="1:3">
      <c r="C64877" t="s">
        <v>61607</v>
      </c>
    </row>
    <row r="64878" spans="1:3">
      <c r="C64878" t="s">
        <v>61608</v>
      </c>
    </row>
    <row r="64879" spans="1:3">
      <c r="C64879" t="s">
        <v>61609</v>
      </c>
    </row>
    <row r="64880" spans="1:3">
      <c r="C64880" t="s">
        <v>61610</v>
      </c>
    </row>
    <row r="64881" spans="1:3">
      <c r="C64881" t="s">
        <v>61611</v>
      </c>
    </row>
    <row r="64882" spans="1:3">
      <c r="C64882" t="s">
        <v>61612</v>
      </c>
    </row>
    <row r="64883" spans="1:3">
      <c r="C64883" t="s">
        <v>61613</v>
      </c>
    </row>
    <row r="64884" spans="1:3">
      <c r="C64884" t="s">
        <v>61614</v>
      </c>
    </row>
    <row r="64885" spans="1:3">
      <c r="C64885" t="s">
        <v>61615</v>
      </c>
    </row>
    <row r="64886" spans="1:3">
      <c r="C64886" t="s">
        <v>61616</v>
      </c>
    </row>
    <row r="64887" spans="1:3">
      <c r="C64887" t="s">
        <v>61617</v>
      </c>
    </row>
    <row r="64888" spans="1:3">
      <c r="C64888" t="s">
        <v>61618</v>
      </c>
    </row>
    <row r="64889" spans="1:3">
      <c r="C64889" t="s">
        <v>61619</v>
      </c>
    </row>
    <row r="64890" spans="1:3">
      <c r="C64890" t="s">
        <v>61620</v>
      </c>
    </row>
    <row r="64891" spans="1:3">
      <c r="C64891" t="s">
        <v>52922</v>
      </c>
    </row>
    <row r="64892" spans="1:3">
      <c r="C64892" t="s">
        <v>61621</v>
      </c>
    </row>
    <row r="64893" spans="1:3">
      <c r="C64893" t="s">
        <v>61622</v>
      </c>
    </row>
    <row r="64894" spans="1:3">
      <c r="C64894" t="s">
        <v>61623</v>
      </c>
    </row>
    <row r="64895" spans="1:3">
      <c r="C64895" t="s">
        <v>61624</v>
      </c>
    </row>
    <row r="64896" spans="1:3">
      <c r="C64896" t="s">
        <v>61625</v>
      </c>
    </row>
    <row r="64897" spans="1:3">
      <c r="C64897" t="s">
        <v>61626</v>
      </c>
    </row>
    <row r="64898" spans="1:3">
      <c r="C64898" t="s">
        <v>61627</v>
      </c>
    </row>
    <row r="64899" spans="1:3">
      <c r="C64899" t="s">
        <v>61628</v>
      </c>
    </row>
    <row r="64900" spans="1:3">
      <c r="C64900" t="s">
        <v>61629</v>
      </c>
    </row>
    <row r="64901" spans="1:3">
      <c r="C64901" t="s">
        <v>61630</v>
      </c>
    </row>
    <row r="64902" spans="1:3">
      <c r="C64902" t="s">
        <v>61631</v>
      </c>
    </row>
    <row r="64903" spans="1:3">
      <c r="C64903" t="s">
        <v>57693</v>
      </c>
    </row>
    <row r="64904" spans="1:3">
      <c r="C64904" t="s">
        <v>61632</v>
      </c>
    </row>
    <row r="64905" spans="1:3">
      <c r="C64905" t="s">
        <v>61633</v>
      </c>
    </row>
    <row r="64906" spans="1:3">
      <c r="C64906" t="s">
        <v>61634</v>
      </c>
    </row>
    <row r="64907" spans="1:3">
      <c r="C64907" t="s">
        <v>61635</v>
      </c>
    </row>
    <row r="64908" spans="1:3">
      <c r="C64908" t="s">
        <v>61636</v>
      </c>
    </row>
    <row r="64909" spans="1:3">
      <c r="C64909" t="s">
        <v>61637</v>
      </c>
    </row>
    <row r="64910" spans="1:3">
      <c r="C64910" t="s">
        <v>61638</v>
      </c>
    </row>
    <row r="64911" spans="1:3">
      <c r="C64911" t="s">
        <v>61639</v>
      </c>
    </row>
    <row r="64912" spans="1:3">
      <c r="C64912" t="s">
        <v>61640</v>
      </c>
    </row>
    <row r="64913" spans="1:3">
      <c r="C64913" t="s">
        <v>61641</v>
      </c>
    </row>
    <row r="64914" spans="1:3">
      <c r="C64914" t="s">
        <v>61642</v>
      </c>
    </row>
    <row r="64915" spans="1:3">
      <c r="C64915" t="s">
        <v>61643</v>
      </c>
    </row>
    <row r="64916" spans="1:3">
      <c r="C64916" t="s">
        <v>61644</v>
      </c>
    </row>
    <row r="64917" spans="1:3">
      <c r="C64917" t="s">
        <v>61645</v>
      </c>
    </row>
    <row r="64918" spans="1:3">
      <c r="C64918" t="s">
        <v>61646</v>
      </c>
    </row>
    <row r="64919" spans="1:3">
      <c r="C64919" t="s">
        <v>61647</v>
      </c>
    </row>
    <row r="64920" spans="1:3">
      <c r="C64920" t="s">
        <v>61648</v>
      </c>
    </row>
    <row r="64921" spans="1:3">
      <c r="C64921" t="s">
        <v>61649</v>
      </c>
    </row>
    <row r="64922" spans="1:3">
      <c r="C64922" t="s">
        <v>61650</v>
      </c>
    </row>
    <row r="64923" spans="1:3">
      <c r="C64923" t="s">
        <v>61651</v>
      </c>
    </row>
    <row r="64924" spans="1:3">
      <c r="C64924" t="s">
        <v>61652</v>
      </c>
    </row>
    <row r="64925" spans="1:3">
      <c r="C64925" t="s">
        <v>61653</v>
      </c>
    </row>
    <row r="64926" spans="1:3">
      <c r="C64926" t="s">
        <v>61654</v>
      </c>
    </row>
    <row r="64927" spans="1:3">
      <c r="C64927" t="s">
        <v>61655</v>
      </c>
    </row>
    <row r="64928" spans="1:3">
      <c r="C64928" t="s">
        <v>61656</v>
      </c>
    </row>
    <row r="64929" spans="1:3">
      <c r="C64929" t="s">
        <v>61657</v>
      </c>
    </row>
    <row r="64930" spans="1:3">
      <c r="C64930" t="s">
        <v>14823</v>
      </c>
    </row>
    <row r="64931" spans="1:3">
      <c r="C64931" t="s">
        <v>61658</v>
      </c>
    </row>
    <row r="64932" spans="1:3">
      <c r="C64932" t="s">
        <v>61659</v>
      </c>
    </row>
    <row r="64933" spans="1:3">
      <c r="C64933" t="s">
        <v>61660</v>
      </c>
    </row>
    <row r="64934" spans="1:3">
      <c r="C64934" t="s">
        <v>61661</v>
      </c>
    </row>
    <row r="64935" spans="1:3">
      <c r="C64935" t="s">
        <v>61662</v>
      </c>
    </row>
    <row r="64936" spans="1:3">
      <c r="C64936" t="s">
        <v>61663</v>
      </c>
    </row>
    <row r="64937" spans="1:3">
      <c r="C64937" t="s">
        <v>61664</v>
      </c>
    </row>
    <row r="64938" spans="1:3">
      <c r="C64938" t="s">
        <v>61665</v>
      </c>
    </row>
    <row r="64939" spans="1:3">
      <c r="C64939" t="s">
        <v>61666</v>
      </c>
    </row>
    <row r="64940" spans="1:3">
      <c r="C64940" t="s">
        <v>61667</v>
      </c>
    </row>
    <row r="64941" spans="1:3">
      <c r="C64941" t="s">
        <v>61668</v>
      </c>
    </row>
    <row r="64942" spans="1:3">
      <c r="C64942" t="s">
        <v>61669</v>
      </c>
    </row>
    <row r="64943" spans="1:3">
      <c r="C64943" t="s">
        <v>61670</v>
      </c>
    </row>
    <row r="64944" spans="1:3">
      <c r="C64944" t="s">
        <v>61671</v>
      </c>
    </row>
    <row r="64945" spans="1:3">
      <c r="C64945" t="s">
        <v>61672</v>
      </c>
    </row>
    <row r="64946" spans="1:3">
      <c r="C64946" t="s">
        <v>61673</v>
      </c>
    </row>
    <row r="64947" spans="1:3">
      <c r="C64947" t="s">
        <v>61674</v>
      </c>
    </row>
    <row r="64948" spans="1:3">
      <c r="C64948" t="s">
        <v>61675</v>
      </c>
    </row>
    <row r="64949" spans="1:3">
      <c r="C64949" t="s">
        <v>61676</v>
      </c>
    </row>
    <row r="64950" spans="1:3">
      <c r="C64950" t="s">
        <v>61677</v>
      </c>
    </row>
    <row r="64951" spans="1:3">
      <c r="C64951" t="s">
        <v>61678</v>
      </c>
    </row>
    <row r="64952" spans="1:3">
      <c r="C64952" t="s">
        <v>61679</v>
      </c>
    </row>
    <row r="64953" spans="1:3">
      <c r="C64953" t="s">
        <v>61680</v>
      </c>
    </row>
    <row r="64954" spans="1:3">
      <c r="C64954" t="s">
        <v>61681</v>
      </c>
    </row>
    <row r="64955" spans="1:3">
      <c r="C64955" t="s">
        <v>61682</v>
      </c>
    </row>
    <row r="64956" spans="1:3">
      <c r="C64956" t="s">
        <v>61683</v>
      </c>
    </row>
    <row r="64957" spans="1:3">
      <c r="C64957" t="s">
        <v>61684</v>
      </c>
    </row>
    <row r="64958" spans="1:3">
      <c r="C64958" t="s">
        <v>61685</v>
      </c>
    </row>
    <row r="64959" spans="1:3">
      <c r="C64959" t="s">
        <v>61686</v>
      </c>
    </row>
    <row r="64960" spans="1:3">
      <c r="C64960" t="s">
        <v>61687</v>
      </c>
    </row>
    <row r="64961" spans="1:3">
      <c r="C64961" t="s">
        <v>61688</v>
      </c>
    </row>
    <row r="64962" spans="1:3">
      <c r="C64962" t="s">
        <v>61689</v>
      </c>
    </row>
    <row r="64963" spans="1:3">
      <c r="C64963" t="s">
        <v>61690</v>
      </c>
    </row>
    <row r="64964" spans="1:3">
      <c r="C64964" t="s">
        <v>61691</v>
      </c>
    </row>
    <row r="64965" spans="1:3">
      <c r="C64965" t="s">
        <v>61692</v>
      </c>
    </row>
    <row r="64966" spans="1:3">
      <c r="C64966" t="s">
        <v>61693</v>
      </c>
    </row>
    <row r="64967" spans="1:3">
      <c r="C64967" t="s">
        <v>61694</v>
      </c>
    </row>
    <row r="64968" spans="1:3">
      <c r="C64968" t="s">
        <v>61695</v>
      </c>
    </row>
    <row r="64969" spans="1:3">
      <c r="C64969" t="s">
        <v>61696</v>
      </c>
    </row>
    <row r="64970" spans="1:3">
      <c r="C64970" t="s">
        <v>61697</v>
      </c>
    </row>
    <row r="64971" spans="1:3">
      <c r="C64971" t="s">
        <v>61698</v>
      </c>
    </row>
    <row r="64972" spans="1:3">
      <c r="C64972" t="s">
        <v>61699</v>
      </c>
    </row>
    <row r="64973" spans="1:3">
      <c r="C64973" t="s">
        <v>61700</v>
      </c>
    </row>
    <row r="64974" spans="1:3">
      <c r="C64974" t="s">
        <v>61701</v>
      </c>
    </row>
    <row r="64975" spans="1:3">
      <c r="C64975" t="s">
        <v>61702</v>
      </c>
    </row>
    <row r="64976" spans="1:3">
      <c r="C64976" t="s">
        <v>61703</v>
      </c>
    </row>
    <row r="64977" spans="1:3">
      <c r="C64977" t="s">
        <v>61704</v>
      </c>
    </row>
    <row r="64978" spans="1:3">
      <c r="C64978" t="s">
        <v>61705</v>
      </c>
    </row>
    <row r="64979" spans="1:3">
      <c r="C64979" t="s">
        <v>61706</v>
      </c>
    </row>
    <row r="64980" spans="1:3">
      <c r="C64980" t="s">
        <v>61707</v>
      </c>
    </row>
    <row r="64981" spans="1:3">
      <c r="C64981" t="s">
        <v>61708</v>
      </c>
    </row>
    <row r="64982" spans="1:3">
      <c r="C64982" t="s">
        <v>61709</v>
      </c>
    </row>
    <row r="64983" spans="1:3">
      <c r="C64983" t="s">
        <v>61710</v>
      </c>
    </row>
    <row r="64984" spans="1:3">
      <c r="C64984" t="s">
        <v>61711</v>
      </c>
    </row>
    <row r="64985" spans="1:3">
      <c r="C64985" t="s">
        <v>61712</v>
      </c>
    </row>
    <row r="64986" spans="1:3">
      <c r="C64986" t="s">
        <v>27484</v>
      </c>
    </row>
    <row r="64987" spans="1:3">
      <c r="C64987" t="s">
        <v>61713</v>
      </c>
    </row>
    <row r="64988" spans="1:3">
      <c r="C64988" t="s">
        <v>61714</v>
      </c>
    </row>
    <row r="64989" spans="1:3">
      <c r="C64989" t="s">
        <v>61715</v>
      </c>
    </row>
    <row r="64990" spans="1:3">
      <c r="C64990" t="s">
        <v>61716</v>
      </c>
    </row>
    <row r="64991" spans="1:3">
      <c r="C64991" t="s">
        <v>61717</v>
      </c>
    </row>
    <row r="64992" spans="1:3">
      <c r="C64992" t="s">
        <v>61718</v>
      </c>
    </row>
    <row r="64993" spans="1:3">
      <c r="C64993" t="s">
        <v>61719</v>
      </c>
    </row>
    <row r="64994" spans="1:3">
      <c r="C64994" t="s">
        <v>61720</v>
      </c>
    </row>
    <row r="64995" spans="1:3">
      <c r="C64995" t="s">
        <v>61721</v>
      </c>
    </row>
    <row r="64996" spans="1:3">
      <c r="C64996" t="s">
        <v>61722</v>
      </c>
    </row>
    <row r="64997" spans="1:3">
      <c r="C64997" t="s">
        <v>61723</v>
      </c>
    </row>
    <row r="64998" spans="1:3">
      <c r="C64998" t="s">
        <v>61724</v>
      </c>
    </row>
    <row r="64999" spans="1:3">
      <c r="C64999" t="s">
        <v>61725</v>
      </c>
    </row>
    <row r="65000" spans="1:3">
      <c r="C65000" t="s">
        <v>61726</v>
      </c>
    </row>
    <row r="65001" spans="1:3">
      <c r="C65001" t="s">
        <v>61727</v>
      </c>
    </row>
    <row r="65002" spans="1:3">
      <c r="C65002" t="s">
        <v>61728</v>
      </c>
    </row>
    <row r="65003" spans="1:3">
      <c r="C65003" t="s">
        <v>61729</v>
      </c>
    </row>
    <row r="65004" spans="1:3">
      <c r="C65004" t="s">
        <v>61730</v>
      </c>
    </row>
    <row r="65005" spans="1:3">
      <c r="C65005" t="s">
        <v>61731</v>
      </c>
    </row>
    <row r="65006" spans="1:3">
      <c r="C65006" t="s">
        <v>61732</v>
      </c>
    </row>
    <row r="65007" spans="1:3">
      <c r="C65007" t="s">
        <v>61733</v>
      </c>
    </row>
    <row r="65008" spans="1:3">
      <c r="C65008" t="s">
        <v>61734</v>
      </c>
    </row>
    <row r="65009" spans="1:3">
      <c r="C65009" t="s">
        <v>61735</v>
      </c>
    </row>
    <row r="65010" spans="1:3">
      <c r="C65010" t="s">
        <v>61736</v>
      </c>
    </row>
    <row r="65011" spans="1:3">
      <c r="C65011" t="s">
        <v>2284</v>
      </c>
    </row>
    <row r="65012" spans="1:3">
      <c r="C65012" t="s">
        <v>61737</v>
      </c>
    </row>
    <row r="65013" spans="1:3">
      <c r="C65013" t="s">
        <v>61738</v>
      </c>
    </row>
    <row r="65014" spans="1:3">
      <c r="C65014" t="s">
        <v>61739</v>
      </c>
    </row>
    <row r="65015" spans="1:3">
      <c r="C65015" t="s">
        <v>61740</v>
      </c>
    </row>
    <row r="65016" spans="1:3">
      <c r="C65016" t="s">
        <v>61741</v>
      </c>
    </row>
    <row r="65017" spans="1:3">
      <c r="C65017" t="s">
        <v>61742</v>
      </c>
    </row>
    <row r="65018" spans="1:3">
      <c r="C65018" t="s">
        <v>61743</v>
      </c>
    </row>
    <row r="65019" spans="1:3">
      <c r="C65019" t="s">
        <v>61744</v>
      </c>
    </row>
    <row r="65020" spans="1:3">
      <c r="C65020" t="s">
        <v>61745</v>
      </c>
    </row>
    <row r="65021" spans="1:3">
      <c r="C65021" t="s">
        <v>61746</v>
      </c>
    </row>
    <row r="65022" spans="1:3">
      <c r="C65022" t="s">
        <v>61747</v>
      </c>
    </row>
    <row r="65023" spans="1:3">
      <c r="C65023" t="s">
        <v>61748</v>
      </c>
    </row>
    <row r="65024" spans="1:3">
      <c r="C65024" t="s">
        <v>61749</v>
      </c>
    </row>
    <row r="65025" spans="1:3">
      <c r="C65025" t="s">
        <v>61750</v>
      </c>
    </row>
    <row r="65026" spans="1:3">
      <c r="C65026" t="s">
        <v>16626</v>
      </c>
    </row>
    <row r="65027" spans="1:3">
      <c r="C65027" t="s">
        <v>61751</v>
      </c>
    </row>
    <row r="65028" spans="1:3">
      <c r="C65028" t="s">
        <v>61752</v>
      </c>
    </row>
    <row r="65029" spans="1:3">
      <c r="C65029" t="s">
        <v>61753</v>
      </c>
    </row>
    <row r="65030" spans="1:3">
      <c r="C65030" t="s">
        <v>61754</v>
      </c>
    </row>
    <row r="65031" spans="1:3">
      <c r="C65031" t="s">
        <v>61755</v>
      </c>
    </row>
    <row r="65032" spans="1:3">
      <c r="C65032" t="s">
        <v>61756</v>
      </c>
    </row>
    <row r="65033" spans="1:3">
      <c r="C65033" t="s">
        <v>61757</v>
      </c>
    </row>
    <row r="65034" spans="1:3">
      <c r="C65034" t="s">
        <v>61758</v>
      </c>
    </row>
    <row r="65035" spans="1:3">
      <c r="C65035" t="s">
        <v>61759</v>
      </c>
    </row>
    <row r="65036" spans="1:3">
      <c r="C65036" t="s">
        <v>61760</v>
      </c>
    </row>
    <row r="65037" spans="1:3">
      <c r="C65037" t="s">
        <v>61761</v>
      </c>
    </row>
    <row r="65038" spans="1:3">
      <c r="C65038" t="s">
        <v>61762</v>
      </c>
    </row>
    <row r="65039" spans="1:3">
      <c r="C65039" t="s">
        <v>61763</v>
      </c>
    </row>
    <row r="65040" spans="1:3">
      <c r="C65040" t="s">
        <v>61764</v>
      </c>
    </row>
    <row r="65041" spans="1:3">
      <c r="C65041" t="s">
        <v>61765</v>
      </c>
    </row>
    <row r="65042" spans="1:3">
      <c r="C65042" t="s">
        <v>61766</v>
      </c>
    </row>
    <row r="65043" spans="1:3">
      <c r="C65043" t="s">
        <v>61767</v>
      </c>
    </row>
    <row r="65044" spans="1:3">
      <c r="C65044" t="s">
        <v>61768</v>
      </c>
    </row>
    <row r="65045" spans="1:3">
      <c r="C65045" t="s">
        <v>61769</v>
      </c>
    </row>
    <row r="65046" spans="1:3">
      <c r="C65046" t="s">
        <v>51742</v>
      </c>
    </row>
    <row r="65047" spans="1:3">
      <c r="C65047" t="s">
        <v>61770</v>
      </c>
    </row>
    <row r="65048" spans="1:3">
      <c r="C65048" t="s">
        <v>61771</v>
      </c>
    </row>
    <row r="65049" spans="1:3">
      <c r="C65049" t="s">
        <v>61772</v>
      </c>
    </row>
    <row r="65050" spans="1:3">
      <c r="C65050" t="s">
        <v>61773</v>
      </c>
    </row>
    <row r="65051" spans="1:3">
      <c r="C65051" t="s">
        <v>61774</v>
      </c>
    </row>
    <row r="65052" spans="1:3">
      <c r="C65052" t="s">
        <v>61775</v>
      </c>
    </row>
    <row r="65053" spans="1:3">
      <c r="C65053" t="s">
        <v>61776</v>
      </c>
    </row>
    <row r="65054" spans="1:3">
      <c r="C65054" t="s">
        <v>61777</v>
      </c>
    </row>
    <row r="65055" spans="1:3">
      <c r="C65055" t="s">
        <v>61778</v>
      </c>
    </row>
    <row r="65056" spans="1:3">
      <c r="C65056" t="s">
        <v>61779</v>
      </c>
    </row>
    <row r="65057" spans="1:3">
      <c r="C65057" t="s">
        <v>61780</v>
      </c>
    </row>
    <row r="65058" spans="1:3">
      <c r="C65058" t="s">
        <v>61781</v>
      </c>
    </row>
    <row r="65059" spans="1:3">
      <c r="C65059" t="s">
        <v>61782</v>
      </c>
    </row>
    <row r="65060" spans="1:3">
      <c r="C65060" t="s">
        <v>61783</v>
      </c>
    </row>
    <row r="65061" spans="1:3">
      <c r="C65061" t="s">
        <v>17014</v>
      </c>
    </row>
    <row r="65062" spans="1:3">
      <c r="C65062" t="s">
        <v>61784</v>
      </c>
    </row>
    <row r="65063" spans="1:3">
      <c r="C65063" t="s">
        <v>61785</v>
      </c>
    </row>
    <row r="65064" spans="1:3">
      <c r="C65064" t="s">
        <v>61786</v>
      </c>
    </row>
    <row r="65065" spans="1:3">
      <c r="C65065" t="s">
        <v>61787</v>
      </c>
    </row>
    <row r="65066" spans="1:3">
      <c r="C65066" t="s">
        <v>61788</v>
      </c>
    </row>
    <row r="65067" spans="1:3">
      <c r="C65067" t="s">
        <v>61789</v>
      </c>
    </row>
    <row r="65068" spans="1:3">
      <c r="C65068" t="s">
        <v>61790</v>
      </c>
    </row>
    <row r="65069" spans="1:3">
      <c r="C65069" t="s">
        <v>61791</v>
      </c>
    </row>
    <row r="65070" spans="1:3">
      <c r="C65070" t="s">
        <v>61792</v>
      </c>
    </row>
    <row r="65071" spans="1:3">
      <c r="C65071" t="s">
        <v>61793</v>
      </c>
    </row>
    <row r="65072" spans="1:3">
      <c r="C65072" t="s">
        <v>61794</v>
      </c>
    </row>
    <row r="65073" spans="1:3">
      <c r="C65073" t="s">
        <v>61795</v>
      </c>
    </row>
    <row r="65074" spans="1:3">
      <c r="C65074" t="s">
        <v>61796</v>
      </c>
    </row>
    <row r="65075" spans="1:3">
      <c r="C65075" t="s">
        <v>61797</v>
      </c>
    </row>
    <row r="65076" spans="1:3">
      <c r="C65076" t="s">
        <v>61798</v>
      </c>
    </row>
    <row r="65077" spans="1:3">
      <c r="C65077" t="s">
        <v>61799</v>
      </c>
    </row>
    <row r="65078" spans="1:3">
      <c r="C65078" t="s">
        <v>5047</v>
      </c>
    </row>
    <row r="65079" spans="1:3">
      <c r="C65079" t="s">
        <v>61800</v>
      </c>
    </row>
    <row r="65080" spans="1:3">
      <c r="C65080" t="s">
        <v>61801</v>
      </c>
    </row>
    <row r="65081" spans="1:3">
      <c r="C65081" t="s">
        <v>61802</v>
      </c>
    </row>
    <row r="65082" spans="1:3">
      <c r="C65082" t="s">
        <v>61803</v>
      </c>
    </row>
    <row r="65083" spans="1:3">
      <c r="C65083" t="s">
        <v>61804</v>
      </c>
    </row>
    <row r="65084" spans="1:3">
      <c r="C65084" t="s">
        <v>61805</v>
      </c>
    </row>
    <row r="65085" spans="1:3">
      <c r="C65085" t="s">
        <v>61806</v>
      </c>
    </row>
    <row r="65086" spans="1:3">
      <c r="C65086" t="s">
        <v>61807</v>
      </c>
    </row>
    <row r="65087" spans="1:3">
      <c r="C65087" t="s">
        <v>61808</v>
      </c>
    </row>
    <row r="65088" spans="1:3">
      <c r="C65088" t="s">
        <v>61809</v>
      </c>
    </row>
    <row r="65089" spans="1:3">
      <c r="C65089" t="s">
        <v>61810</v>
      </c>
    </row>
    <row r="65090" spans="1:3">
      <c r="C65090" t="s">
        <v>61811</v>
      </c>
    </row>
    <row r="65091" spans="1:3">
      <c r="C65091" t="s">
        <v>61812</v>
      </c>
    </row>
    <row r="65092" spans="1:3">
      <c r="C65092" t="s">
        <v>61813</v>
      </c>
    </row>
    <row r="65093" spans="1:3">
      <c r="C65093" t="s">
        <v>61814</v>
      </c>
    </row>
    <row r="65094" spans="1:3">
      <c r="C65094" t="s">
        <v>61815</v>
      </c>
    </row>
    <row r="65095" spans="1:3">
      <c r="C65095" t="s">
        <v>61816</v>
      </c>
    </row>
    <row r="65096" spans="1:3">
      <c r="C65096" t="s">
        <v>61817</v>
      </c>
    </row>
    <row r="65097" spans="1:3">
      <c r="C65097" t="s">
        <v>61818</v>
      </c>
    </row>
    <row r="65098" spans="1:3">
      <c r="C65098" t="s">
        <v>61819</v>
      </c>
    </row>
    <row r="65099" spans="1:3">
      <c r="C65099" t="s">
        <v>61820</v>
      </c>
    </row>
    <row r="65100" spans="1:3">
      <c r="C65100" t="s">
        <v>61821</v>
      </c>
    </row>
    <row r="65101" spans="1:3">
      <c r="C65101" t="s">
        <v>61822</v>
      </c>
    </row>
    <row r="65102" spans="1:3">
      <c r="C65102" t="s">
        <v>61823</v>
      </c>
    </row>
    <row r="65103" spans="1:3">
      <c r="C65103" t="s">
        <v>61824</v>
      </c>
    </row>
    <row r="65104" spans="1:3">
      <c r="C65104" t="s">
        <v>61825</v>
      </c>
    </row>
    <row r="65105" spans="1:3">
      <c r="C65105" t="s">
        <v>61826</v>
      </c>
    </row>
    <row r="65106" spans="1:3">
      <c r="C65106" t="s">
        <v>61827</v>
      </c>
    </row>
    <row r="65107" spans="1:3">
      <c r="C65107" t="s">
        <v>61828</v>
      </c>
    </row>
    <row r="65108" spans="1:3">
      <c r="C65108" t="s">
        <v>61829</v>
      </c>
    </row>
    <row r="65109" spans="1:3">
      <c r="C65109" t="s">
        <v>61830</v>
      </c>
    </row>
    <row r="65110" spans="1:3">
      <c r="C65110" t="s">
        <v>61831</v>
      </c>
    </row>
    <row r="65111" spans="1:3">
      <c r="C65111" t="s">
        <v>61832</v>
      </c>
    </row>
    <row r="65112" spans="1:3">
      <c r="C65112" t="s">
        <v>61833</v>
      </c>
    </row>
    <row r="65113" spans="1:3">
      <c r="C65113" t="s">
        <v>61834</v>
      </c>
    </row>
    <row r="65114" spans="1:3">
      <c r="C65114" t="s">
        <v>61835</v>
      </c>
    </row>
    <row r="65115" spans="1:3">
      <c r="C65115" t="s">
        <v>61836</v>
      </c>
    </row>
    <row r="65116" spans="1:3">
      <c r="C65116" t="s">
        <v>61837</v>
      </c>
    </row>
    <row r="65117" spans="1:3">
      <c r="C65117" t="s">
        <v>3073</v>
      </c>
    </row>
    <row r="65118" spans="1:3">
      <c r="C65118" t="s">
        <v>61838</v>
      </c>
    </row>
    <row r="65119" spans="1:3">
      <c r="C65119" t="s">
        <v>61839</v>
      </c>
    </row>
    <row r="65120" spans="1:3">
      <c r="C65120" t="s">
        <v>61840</v>
      </c>
    </row>
    <row r="65121" spans="1:3">
      <c r="C65121" t="s">
        <v>61841</v>
      </c>
    </row>
    <row r="65122" spans="1:3">
      <c r="C65122" t="s">
        <v>61842</v>
      </c>
    </row>
    <row r="65123" spans="1:3">
      <c r="C65123" t="s">
        <v>61843</v>
      </c>
    </row>
    <row r="65124" spans="1:3">
      <c r="C65124" t="s">
        <v>5047</v>
      </c>
    </row>
    <row r="65125" spans="1:3">
      <c r="C65125" t="s">
        <v>61844</v>
      </c>
    </row>
    <row r="65126" spans="1:3">
      <c r="C65126" t="s">
        <v>6146</v>
      </c>
    </row>
    <row r="65127" spans="1:3">
      <c r="C65127" t="s">
        <v>61845</v>
      </c>
    </row>
    <row r="65128" spans="1:3">
      <c r="C65128" t="s">
        <v>61846</v>
      </c>
    </row>
    <row r="65129" spans="1:3">
      <c r="C65129" t="s">
        <v>61847</v>
      </c>
    </row>
    <row r="65130" spans="1:3">
      <c r="C65130" t="s">
        <v>61848</v>
      </c>
    </row>
    <row r="65131" spans="1:3">
      <c r="C65131" t="s">
        <v>61849</v>
      </c>
    </row>
    <row r="65132" spans="1:3">
      <c r="C65132" t="s">
        <v>61850</v>
      </c>
    </row>
    <row r="65133" spans="1:3">
      <c r="C65133" t="s">
        <v>61851</v>
      </c>
    </row>
    <row r="65134" spans="1:3">
      <c r="C65134" t="s">
        <v>61852</v>
      </c>
    </row>
    <row r="65135" spans="1:3">
      <c r="C65135" t="s">
        <v>61853</v>
      </c>
    </row>
    <row r="65136" spans="1:3">
      <c r="C65136" t="s">
        <v>61854</v>
      </c>
    </row>
    <row r="65137" spans="1:3">
      <c r="C65137" t="s">
        <v>61855</v>
      </c>
    </row>
    <row r="65138" spans="1:3">
      <c r="C65138" t="s">
        <v>61856</v>
      </c>
    </row>
    <row r="65139" spans="1:3">
      <c r="C65139" t="s">
        <v>61857</v>
      </c>
    </row>
    <row r="65140" spans="1:3">
      <c r="C65140" t="s">
        <v>2338</v>
      </c>
    </row>
    <row r="65141" spans="1:3">
      <c r="C65141" t="s">
        <v>61858</v>
      </c>
    </row>
    <row r="65142" spans="1:3">
      <c r="C65142" t="s">
        <v>61859</v>
      </c>
    </row>
    <row r="65143" spans="1:3">
      <c r="C65143" t="s">
        <v>61860</v>
      </c>
    </row>
    <row r="65144" spans="1:3">
      <c r="C65144" t="s">
        <v>61861</v>
      </c>
    </row>
    <row r="65145" spans="1:3">
      <c r="C65145" t="s">
        <v>4255</v>
      </c>
    </row>
    <row r="65146" spans="1:3">
      <c r="C65146" t="s">
        <v>61862</v>
      </c>
    </row>
    <row r="65147" spans="1:3">
      <c r="C65147" t="s">
        <v>61863</v>
      </c>
    </row>
    <row r="65148" spans="1:3">
      <c r="C65148" t="s">
        <v>61864</v>
      </c>
    </row>
    <row r="65149" spans="1:3">
      <c r="C65149" t="s">
        <v>61865</v>
      </c>
    </row>
    <row r="65150" spans="1:3">
      <c r="C65150" t="s">
        <v>4380</v>
      </c>
    </row>
    <row r="65151" spans="1:3">
      <c r="C65151" t="s">
        <v>4382</v>
      </c>
    </row>
    <row r="65152" spans="1:3">
      <c r="C65152" t="s">
        <v>61866</v>
      </c>
    </row>
    <row r="65153" spans="1:3">
      <c r="C65153" t="s">
        <v>61867</v>
      </c>
    </row>
    <row r="65154" spans="1:3">
      <c r="C65154" t="s">
        <v>61868</v>
      </c>
    </row>
    <row r="65155" spans="1:3">
      <c r="C65155" t="s">
        <v>61869</v>
      </c>
    </row>
    <row r="65156" spans="1:3">
      <c r="C65156" t="s">
        <v>61870</v>
      </c>
    </row>
    <row r="65157" spans="1:3">
      <c r="C65157" t="s">
        <v>61871</v>
      </c>
    </row>
    <row r="65158" spans="1:3">
      <c r="C65158" t="s">
        <v>61872</v>
      </c>
    </row>
    <row r="65159" spans="1:3">
      <c r="C65159" t="s">
        <v>61873</v>
      </c>
    </row>
    <row r="65160" spans="1:3">
      <c r="C65160" t="s">
        <v>61874</v>
      </c>
    </row>
    <row r="65161" spans="1:3">
      <c r="C65161" t="s">
        <v>61875</v>
      </c>
    </row>
    <row r="65162" spans="1:3">
      <c r="C65162" t="s">
        <v>3870</v>
      </c>
    </row>
    <row r="65163" spans="1:3">
      <c r="C65163" t="s">
        <v>29157</v>
      </c>
    </row>
    <row r="65164" spans="1:3">
      <c r="C65164" t="s">
        <v>61876</v>
      </c>
    </row>
    <row r="65165" spans="1:3">
      <c r="C65165" t="s">
        <v>61877</v>
      </c>
    </row>
    <row r="65166" spans="1:3">
      <c r="C65166" t="s">
        <v>61878</v>
      </c>
    </row>
    <row r="65167" spans="1:3">
      <c r="C65167" t="s">
        <v>61879</v>
      </c>
    </row>
    <row r="65168" spans="1:3">
      <c r="C65168" t="s">
        <v>61880</v>
      </c>
    </row>
    <row r="65169" spans="1:3">
      <c r="C65169" t="s">
        <v>61881</v>
      </c>
    </row>
    <row r="65170" spans="1:3">
      <c r="C65170" t="s">
        <v>61882</v>
      </c>
    </row>
    <row r="65171" spans="1:3">
      <c r="C65171" t="s">
        <v>61883</v>
      </c>
    </row>
    <row r="65172" spans="1:3">
      <c r="C65172" t="s">
        <v>61884</v>
      </c>
    </row>
    <row r="65173" spans="1:3">
      <c r="C65173" t="s">
        <v>16519</v>
      </c>
    </row>
    <row r="65174" spans="1:3">
      <c r="C65174" t="s">
        <v>61885</v>
      </c>
    </row>
    <row r="65175" spans="1:3">
      <c r="C65175" t="s">
        <v>61886</v>
      </c>
    </row>
    <row r="65176" spans="1:3">
      <c r="C65176" t="s">
        <v>61887</v>
      </c>
    </row>
    <row r="65177" spans="1:3">
      <c r="C65177" t="s">
        <v>2783</v>
      </c>
    </row>
    <row r="65178" spans="1:3">
      <c r="C65178" t="s">
        <v>61888</v>
      </c>
    </row>
    <row r="65179" spans="1:3">
      <c r="C65179" t="s">
        <v>61889</v>
      </c>
    </row>
    <row r="65180" spans="1:3">
      <c r="C65180" t="s">
        <v>61890</v>
      </c>
    </row>
    <row r="65181" spans="1:3">
      <c r="C65181" t="s">
        <v>5329</v>
      </c>
    </row>
    <row r="65182" spans="1:3">
      <c r="C65182" t="s">
        <v>61891</v>
      </c>
    </row>
    <row r="65183" spans="1:3">
      <c r="C65183" t="s">
        <v>61892</v>
      </c>
    </row>
    <row r="65184" spans="1:3">
      <c r="C65184" t="s">
        <v>61893</v>
      </c>
    </row>
    <row r="65185" spans="1:3">
      <c r="C65185" t="s">
        <v>61894</v>
      </c>
    </row>
    <row r="65186" spans="1:3">
      <c r="C65186" t="s">
        <v>61895</v>
      </c>
    </row>
    <row r="65187" spans="1:3">
      <c r="C65187" t="s">
        <v>61896</v>
      </c>
    </row>
    <row r="65188" spans="1:3">
      <c r="C65188" t="s">
        <v>61897</v>
      </c>
    </row>
    <row r="65189" spans="1:3">
      <c r="C65189" t="s">
        <v>61898</v>
      </c>
    </row>
    <row r="65190" spans="1:3">
      <c r="C65190" t="s">
        <v>61830</v>
      </c>
    </row>
    <row r="65191" spans="1:3">
      <c r="C65191" t="s">
        <v>61899</v>
      </c>
    </row>
    <row r="65192" spans="1:3">
      <c r="C65192" t="s">
        <v>61900</v>
      </c>
    </row>
    <row r="65193" spans="1:3">
      <c r="C65193" t="s">
        <v>3669</v>
      </c>
    </row>
    <row r="65194" spans="1:3">
      <c r="C65194" t="s">
        <v>5442</v>
      </c>
    </row>
    <row r="65195" spans="1:3">
      <c r="C65195" t="s">
        <v>17227</v>
      </c>
    </row>
    <row r="65196" spans="1:3">
      <c r="C65196" t="s">
        <v>61901</v>
      </c>
    </row>
    <row r="65197" spans="1:3">
      <c r="C65197" t="s">
        <v>61902</v>
      </c>
    </row>
    <row r="65198" spans="1:3">
      <c r="C65198" t="s">
        <v>61903</v>
      </c>
    </row>
    <row r="65199" spans="1:3">
      <c r="C65199" t="s">
        <v>6018</v>
      </c>
    </row>
    <row r="65200" spans="1:3">
      <c r="C65200" t="s">
        <v>61904</v>
      </c>
    </row>
    <row r="65201" spans="1:3">
      <c r="C65201" t="s">
        <v>61905</v>
      </c>
    </row>
    <row r="65202" spans="1:3">
      <c r="C65202" t="s">
        <v>61906</v>
      </c>
    </row>
    <row r="65203" spans="1:3">
      <c r="C65203" t="s">
        <v>61907</v>
      </c>
    </row>
    <row r="65204" spans="1:3">
      <c r="C65204" t="s">
        <v>3175</v>
      </c>
    </row>
    <row r="65205" spans="1:3">
      <c r="C65205" t="s">
        <v>61908</v>
      </c>
    </row>
    <row r="65206" spans="1:3">
      <c r="C65206" t="s">
        <v>61909</v>
      </c>
    </row>
    <row r="65207" spans="1:3">
      <c r="C65207" t="s">
        <v>61910</v>
      </c>
    </row>
    <row r="65208" spans="1:3">
      <c r="C65208" t="s">
        <v>61911</v>
      </c>
    </row>
    <row r="65209" spans="1:3">
      <c r="C65209" t="s">
        <v>61912</v>
      </c>
    </row>
    <row r="65210" spans="1:3">
      <c r="C65210" t="s">
        <v>61913</v>
      </c>
    </row>
    <row r="65211" spans="1:3">
      <c r="C65211" t="s">
        <v>61792</v>
      </c>
    </row>
    <row r="65212" spans="1:3">
      <c r="C65212" t="s">
        <v>3271</v>
      </c>
    </row>
    <row r="65213" spans="1:3">
      <c r="C65213" t="s">
        <v>3299</v>
      </c>
    </row>
    <row r="65214" spans="1:3">
      <c r="C65214" t="s">
        <v>61914</v>
      </c>
    </row>
    <row r="65215" spans="1:3">
      <c r="C65215" t="s">
        <v>61915</v>
      </c>
    </row>
    <row r="65216" spans="1:3">
      <c r="C65216" t="s">
        <v>61916</v>
      </c>
    </row>
    <row r="65217" spans="1:3">
      <c r="C65217" t="s">
        <v>61917</v>
      </c>
    </row>
    <row r="65218" spans="1:3">
      <c r="C65218" t="s">
        <v>61918</v>
      </c>
    </row>
    <row r="65219" spans="1:3">
      <c r="C65219" t="s">
        <v>4369</v>
      </c>
    </row>
    <row r="65220" spans="1:3">
      <c r="C65220" t="s">
        <v>61919</v>
      </c>
    </row>
    <row r="65221" spans="1:3">
      <c r="C65221" t="s">
        <v>61920</v>
      </c>
    </row>
    <row r="65222" spans="1:3">
      <c r="C65222" t="s">
        <v>61921</v>
      </c>
    </row>
    <row r="65223" spans="1:3">
      <c r="C65223" t="s">
        <v>61922</v>
      </c>
    </row>
    <row r="65224" spans="1:3">
      <c r="C65224" t="s">
        <v>61923</v>
      </c>
    </row>
    <row r="65225" spans="1:3">
      <c r="C65225" t="s">
        <v>61924</v>
      </c>
    </row>
    <row r="65226" spans="1:3">
      <c r="C65226" t="s">
        <v>61925</v>
      </c>
    </row>
    <row r="65227" spans="1:3">
      <c r="C65227" t="s">
        <v>61926</v>
      </c>
    </row>
    <row r="65228" spans="1:3">
      <c r="C65228" t="s">
        <v>61927</v>
      </c>
    </row>
    <row r="65229" spans="1:3">
      <c r="C65229" t="s">
        <v>61928</v>
      </c>
    </row>
    <row r="65230" spans="1:3">
      <c r="C65230" t="s">
        <v>61929</v>
      </c>
    </row>
    <row r="65231" spans="1:3">
      <c r="C65231" t="s">
        <v>59559</v>
      </c>
    </row>
    <row r="65232" spans="1:3">
      <c r="C65232" t="s">
        <v>5144</v>
      </c>
    </row>
    <row r="65233" spans="1:3">
      <c r="C65233" t="s">
        <v>61930</v>
      </c>
    </row>
    <row r="65234" spans="1:3">
      <c r="C65234" t="s">
        <v>61931</v>
      </c>
    </row>
    <row r="65235" spans="1:3">
      <c r="C65235" t="s">
        <v>61932</v>
      </c>
    </row>
    <row r="65236" spans="1:3">
      <c r="C65236" t="s">
        <v>61933</v>
      </c>
    </row>
    <row r="65237" spans="1:3">
      <c r="C65237" t="s">
        <v>61817</v>
      </c>
    </row>
    <row r="65238" spans="1:3">
      <c r="C65238" t="s">
        <v>61934</v>
      </c>
    </row>
    <row r="65239" spans="1:3">
      <c r="C65239" t="s">
        <v>61935</v>
      </c>
    </row>
    <row r="65240" spans="1:3">
      <c r="C65240" t="s">
        <v>61936</v>
      </c>
    </row>
    <row r="65241" spans="1:3">
      <c r="C65241" t="s">
        <v>61937</v>
      </c>
    </row>
    <row r="65242" spans="1:3">
      <c r="C65242" t="s">
        <v>61938</v>
      </c>
    </row>
    <row r="65243" spans="1:3">
      <c r="C65243" t="s">
        <v>61939</v>
      </c>
    </row>
    <row r="65244" spans="1:3">
      <c r="C65244" t="s">
        <v>16926</v>
      </c>
    </row>
    <row r="65245" spans="1:3">
      <c r="C65245" t="s">
        <v>61940</v>
      </c>
    </row>
    <row r="65246" spans="1:3">
      <c r="C65246" t="s">
        <v>61941</v>
      </c>
    </row>
    <row r="65247" spans="1:3">
      <c r="C65247" t="s">
        <v>61942</v>
      </c>
    </row>
    <row r="65248" spans="1:3">
      <c r="C65248" t="s">
        <v>61943</v>
      </c>
    </row>
    <row r="65249" spans="1:3">
      <c r="C65249" t="s">
        <v>61944</v>
      </c>
    </row>
    <row r="65250" spans="1:3">
      <c r="C65250" t="s">
        <v>2956</v>
      </c>
    </row>
    <row r="65251" spans="1:3">
      <c r="C65251" t="s">
        <v>61945</v>
      </c>
    </row>
    <row r="65252" spans="1:3">
      <c r="C65252" t="s">
        <v>61946</v>
      </c>
    </row>
    <row r="65253" spans="1:3">
      <c r="C65253" t="s">
        <v>61947</v>
      </c>
    </row>
    <row r="65254" spans="1:3">
      <c r="C65254" t="s">
        <v>61948</v>
      </c>
    </row>
    <row r="65255" spans="1:3">
      <c r="C65255" t="s">
        <v>3136</v>
      </c>
    </row>
    <row r="65256" spans="1:3">
      <c r="C65256" t="s">
        <v>61949</v>
      </c>
    </row>
    <row r="65257" spans="1:3">
      <c r="C65257" t="s">
        <v>61950</v>
      </c>
    </row>
    <row r="65258" spans="1:3">
      <c r="C65258" t="s">
        <v>61839</v>
      </c>
    </row>
    <row r="65259" spans="1:3">
      <c r="C65259" t="s">
        <v>61951</v>
      </c>
    </row>
    <row r="65260" spans="1:3">
      <c r="C65260" t="s">
        <v>3271</v>
      </c>
    </row>
    <row r="65261" spans="1:3">
      <c r="C65261" t="s">
        <v>61952</v>
      </c>
    </row>
    <row r="65262" spans="1:3">
      <c r="C65262" t="s">
        <v>61953</v>
      </c>
    </row>
    <row r="65263" spans="1:3">
      <c r="C65263" t="s">
        <v>61954</v>
      </c>
    </row>
    <row r="65264" spans="1:3">
      <c r="C65264" t="s">
        <v>61955</v>
      </c>
    </row>
    <row r="65265" spans="1:3">
      <c r="C65265" t="s">
        <v>61956</v>
      </c>
    </row>
    <row r="65266" spans="1:3">
      <c r="C65266" t="s">
        <v>4381</v>
      </c>
    </row>
    <row r="65267" spans="1:3">
      <c r="C65267" t="s">
        <v>61957</v>
      </c>
    </row>
    <row r="65268" spans="1:3">
      <c r="C65268" t="s">
        <v>61958</v>
      </c>
    </row>
    <row r="65269" spans="1:3">
      <c r="C65269" t="s">
        <v>61959</v>
      </c>
    </row>
    <row r="65270" spans="1:3">
      <c r="C65270" t="s">
        <v>3580</v>
      </c>
    </row>
    <row r="65271" spans="1:3">
      <c r="C65271" t="s">
        <v>61960</v>
      </c>
    </row>
    <row r="65272" spans="1:3">
      <c r="C65272" t="s">
        <v>61961</v>
      </c>
    </row>
    <row r="65273" spans="1:3">
      <c r="C65273" t="s">
        <v>2401</v>
      </c>
    </row>
    <row r="65274" spans="1:3">
      <c r="C65274" t="s">
        <v>61962</v>
      </c>
    </row>
    <row r="65275" spans="1:3">
      <c r="C65275" t="s">
        <v>61963</v>
      </c>
    </row>
    <row r="65276" spans="1:3">
      <c r="C65276" t="s">
        <v>61964</v>
      </c>
    </row>
    <row r="65277" spans="1:3">
      <c r="C65277" t="s">
        <v>61965</v>
      </c>
    </row>
    <row r="65278" spans="1:3">
      <c r="C65278" t="s">
        <v>61966</v>
      </c>
    </row>
    <row r="65279" spans="1:3">
      <c r="C65279" t="s">
        <v>61967</v>
      </c>
    </row>
    <row r="65280" spans="1:3">
      <c r="C65280" t="s">
        <v>61968</v>
      </c>
    </row>
    <row r="65281" spans="1:3">
      <c r="C65281" t="s">
        <v>61969</v>
      </c>
    </row>
    <row r="65282" spans="1:3">
      <c r="C65282" t="s">
        <v>61738</v>
      </c>
    </row>
    <row r="65283" spans="1:3">
      <c r="C65283" t="s">
        <v>61970</v>
      </c>
    </row>
    <row r="65284" spans="1:3">
      <c r="C65284" t="s">
        <v>61971</v>
      </c>
    </row>
    <row r="65285" spans="1:3">
      <c r="C65285" t="s">
        <v>61972</v>
      </c>
    </row>
    <row r="65286" spans="1:3">
      <c r="C65286" t="s">
        <v>61973</v>
      </c>
    </row>
    <row r="65287" spans="1:3">
      <c r="C65287" t="s">
        <v>61974</v>
      </c>
    </row>
    <row r="65288" spans="1:3">
      <c r="C65288" t="s">
        <v>61975</v>
      </c>
    </row>
    <row r="65289" spans="1:3">
      <c r="C65289" t="s">
        <v>61976</v>
      </c>
    </row>
    <row r="65290" spans="1:3">
      <c r="C65290" t="s">
        <v>61977</v>
      </c>
    </row>
    <row r="65291" spans="1:3">
      <c r="C65291" t="s">
        <v>2664</v>
      </c>
    </row>
    <row r="65292" spans="1:3">
      <c r="C65292" t="s">
        <v>61978</v>
      </c>
    </row>
    <row r="65293" spans="1:3">
      <c r="C65293" t="s">
        <v>61979</v>
      </c>
    </row>
    <row r="65294" spans="1:3">
      <c r="C65294" t="s">
        <v>61980</v>
      </c>
    </row>
    <row r="65295" spans="1:3">
      <c r="C65295" t="s">
        <v>5241</v>
      </c>
    </row>
    <row r="65296" spans="1:3">
      <c r="C65296" t="s">
        <v>61981</v>
      </c>
    </row>
    <row r="65297" spans="1:3">
      <c r="C65297" t="s">
        <v>61982</v>
      </c>
    </row>
    <row r="65298" spans="1:3">
      <c r="C65298" t="s">
        <v>61983</v>
      </c>
    </row>
    <row r="65299" spans="1:3">
      <c r="C65299" t="s">
        <v>61984</v>
      </c>
    </row>
    <row r="65300" spans="1:3">
      <c r="C65300" t="s">
        <v>61985</v>
      </c>
    </row>
    <row r="65301" spans="1:3">
      <c r="C65301" t="s">
        <v>61986</v>
      </c>
    </row>
    <row r="65302" spans="1:3">
      <c r="C65302" t="s">
        <v>61987</v>
      </c>
    </row>
    <row r="65303" spans="1:3">
      <c r="C65303" t="s">
        <v>61988</v>
      </c>
    </row>
    <row r="65304" spans="1:3">
      <c r="C65304" t="s">
        <v>61989</v>
      </c>
    </row>
    <row r="65305" spans="1:3">
      <c r="C65305" t="s">
        <v>61990</v>
      </c>
    </row>
    <row r="65306" spans="1:3">
      <c r="C65306" t="s">
        <v>61991</v>
      </c>
    </row>
    <row r="65307" spans="1:3">
      <c r="C65307" t="s">
        <v>61992</v>
      </c>
    </row>
    <row r="65308" spans="1:3">
      <c r="C65308" t="s">
        <v>61993</v>
      </c>
    </row>
    <row r="65309" spans="1:3">
      <c r="C65309" t="s">
        <v>61994</v>
      </c>
    </row>
    <row r="65310" spans="1:3">
      <c r="C65310" t="s">
        <v>61995</v>
      </c>
    </row>
    <row r="65311" spans="1:3">
      <c r="C65311" t="s">
        <v>61996</v>
      </c>
    </row>
    <row r="65312" spans="1:3">
      <c r="C65312" t="s">
        <v>61997</v>
      </c>
    </row>
    <row r="65313" spans="1:3">
      <c r="C65313" t="s">
        <v>61998</v>
      </c>
    </row>
    <row r="65314" spans="1:3">
      <c r="C65314" t="s">
        <v>61999</v>
      </c>
    </row>
    <row r="65315" spans="1:3">
      <c r="C65315" t="s">
        <v>62000</v>
      </c>
    </row>
    <row r="65316" spans="1:3">
      <c r="C65316" t="s">
        <v>62001</v>
      </c>
    </row>
    <row r="65317" spans="1:3">
      <c r="C65317" t="s">
        <v>4065</v>
      </c>
    </row>
    <row r="65318" spans="1:3">
      <c r="C65318" t="s">
        <v>62002</v>
      </c>
    </row>
    <row r="65319" spans="1:3">
      <c r="C65319" t="s">
        <v>62003</v>
      </c>
    </row>
    <row r="65320" spans="1:3">
      <c r="C65320" t="s">
        <v>62004</v>
      </c>
    </row>
    <row r="65321" spans="1:3">
      <c r="C65321" t="s">
        <v>62005</v>
      </c>
    </row>
    <row r="65322" spans="1:3">
      <c r="C65322" t="s">
        <v>62006</v>
      </c>
    </row>
    <row r="65323" spans="1:3">
      <c r="C65323" t="s">
        <v>62007</v>
      </c>
    </row>
    <row r="65324" spans="1:3">
      <c r="C65324" t="s">
        <v>62008</v>
      </c>
    </row>
    <row r="65325" spans="1:3">
      <c r="C65325" t="s">
        <v>62009</v>
      </c>
    </row>
    <row r="65326" spans="1:3">
      <c r="C65326" t="s">
        <v>62010</v>
      </c>
    </row>
    <row r="65327" spans="1:3">
      <c r="C65327" t="s">
        <v>62011</v>
      </c>
    </row>
    <row r="65328" spans="1:3">
      <c r="C65328" t="s">
        <v>62012</v>
      </c>
    </row>
    <row r="65329" spans="1:3">
      <c r="C65329" t="s">
        <v>3073</v>
      </c>
    </row>
    <row r="65330" spans="1:3">
      <c r="C65330" t="s">
        <v>62013</v>
      </c>
    </row>
    <row r="65331" spans="1:3">
      <c r="C65331" t="s">
        <v>62014</v>
      </c>
    </row>
    <row r="65332" spans="1:3">
      <c r="C65332" t="s">
        <v>4171</v>
      </c>
    </row>
    <row r="65333" spans="1:3">
      <c r="C65333" t="s">
        <v>62015</v>
      </c>
    </row>
    <row r="65334" spans="1:3">
      <c r="C65334" t="s">
        <v>62016</v>
      </c>
    </row>
    <row r="65335" spans="1:3">
      <c r="C65335" t="s">
        <v>62017</v>
      </c>
    </row>
    <row r="65336" spans="1:3">
      <c r="C65336" t="s">
        <v>62018</v>
      </c>
    </row>
    <row r="65337" spans="1:3">
      <c r="C65337" t="s">
        <v>62019</v>
      </c>
    </row>
    <row r="65338" spans="1:3">
      <c r="C65338" t="s">
        <v>62020</v>
      </c>
    </row>
    <row r="65339" spans="1:3">
      <c r="C65339" t="s">
        <v>62021</v>
      </c>
    </row>
    <row r="65340" spans="1:3">
      <c r="C65340" t="s">
        <v>62022</v>
      </c>
    </row>
    <row r="65341" spans="1:3">
      <c r="C65341" t="s">
        <v>62023</v>
      </c>
    </row>
    <row r="65342" spans="1:3">
      <c r="C65342" t="s">
        <v>62024</v>
      </c>
    </row>
    <row r="65343" spans="1:3">
      <c r="C65343" t="s">
        <v>62025</v>
      </c>
    </row>
    <row r="65344" spans="1:3">
      <c r="C65344" t="s">
        <v>62026</v>
      </c>
    </row>
    <row r="65345" spans="1:3">
      <c r="C65345" t="s">
        <v>62027</v>
      </c>
    </row>
    <row r="65346" spans="1:3">
      <c r="C65346" t="s">
        <v>62028</v>
      </c>
    </row>
    <row r="65347" spans="1:3">
      <c r="C65347" t="s">
        <v>62029</v>
      </c>
    </row>
    <row r="65348" spans="1:3">
      <c r="C65348" t="s">
        <v>62030</v>
      </c>
    </row>
    <row r="65349" spans="1:3">
      <c r="C65349" t="s">
        <v>62031</v>
      </c>
    </row>
    <row r="65350" spans="1:3">
      <c r="C65350" t="s">
        <v>62032</v>
      </c>
    </row>
    <row r="65351" spans="1:3">
      <c r="C65351" t="s">
        <v>62033</v>
      </c>
    </row>
    <row r="65352" spans="1:3">
      <c r="C65352" t="s">
        <v>62034</v>
      </c>
    </row>
    <row r="65353" spans="1:3">
      <c r="C65353" t="s">
        <v>61794</v>
      </c>
    </row>
    <row r="65354" spans="1:3">
      <c r="C65354" t="s">
        <v>62035</v>
      </c>
    </row>
    <row r="65355" spans="1:3">
      <c r="C65355" t="s">
        <v>62036</v>
      </c>
    </row>
    <row r="65356" spans="1:3">
      <c r="C65356" t="s">
        <v>62037</v>
      </c>
    </row>
    <row r="65357" spans="1:3">
      <c r="C65357" t="s">
        <v>62038</v>
      </c>
    </row>
    <row r="65358" spans="1:3">
      <c r="C65358" t="s">
        <v>62039</v>
      </c>
    </row>
    <row r="65359" spans="1:3">
      <c r="C65359" t="s">
        <v>62040</v>
      </c>
    </row>
    <row r="65360" spans="1:3">
      <c r="C65360" t="s">
        <v>62041</v>
      </c>
    </row>
    <row r="65361" spans="1:3">
      <c r="C65361" t="s">
        <v>62042</v>
      </c>
    </row>
    <row r="65362" spans="1:3">
      <c r="C65362" t="s">
        <v>62043</v>
      </c>
    </row>
    <row r="65363" spans="1:3">
      <c r="C65363" t="s">
        <v>62044</v>
      </c>
    </row>
    <row r="65364" spans="1:3">
      <c r="C65364" t="s">
        <v>62045</v>
      </c>
    </row>
    <row r="65365" spans="1:3">
      <c r="C65365" t="s">
        <v>62046</v>
      </c>
    </row>
    <row r="65366" spans="1:3">
      <c r="C65366" t="s">
        <v>62047</v>
      </c>
    </row>
    <row r="65367" spans="1:3">
      <c r="C65367" t="s">
        <v>62048</v>
      </c>
    </row>
    <row r="65368" spans="1:3">
      <c r="C65368" t="s">
        <v>62049</v>
      </c>
    </row>
    <row r="65369" spans="1:3">
      <c r="C65369" t="s">
        <v>62050</v>
      </c>
    </row>
    <row r="65370" spans="1:3">
      <c r="C65370" t="s">
        <v>62051</v>
      </c>
    </row>
    <row r="65371" spans="1:3">
      <c r="C65371" t="s">
        <v>62052</v>
      </c>
    </row>
    <row r="65372" spans="1:3">
      <c r="C65372" t="s">
        <v>62053</v>
      </c>
    </row>
    <row r="65373" spans="1:3">
      <c r="C65373" t="s">
        <v>62054</v>
      </c>
    </row>
    <row r="65374" spans="1:3">
      <c r="C65374" t="s">
        <v>62055</v>
      </c>
    </row>
    <row r="65375" spans="1:3">
      <c r="C65375" t="s">
        <v>62056</v>
      </c>
    </row>
    <row r="65376" spans="1:3">
      <c r="C65376" t="s">
        <v>62057</v>
      </c>
    </row>
    <row r="65377" spans="1:3">
      <c r="C65377" t="s">
        <v>3595</v>
      </c>
    </row>
    <row r="65378" spans="1:3">
      <c r="C65378" t="s">
        <v>62058</v>
      </c>
    </row>
    <row r="65379" spans="1:3">
      <c r="C65379" t="s">
        <v>62059</v>
      </c>
    </row>
    <row r="65380" spans="1:3">
      <c r="C65380" t="s">
        <v>62060</v>
      </c>
    </row>
    <row r="65381" spans="1:3">
      <c r="C65381" t="s">
        <v>62061</v>
      </c>
    </row>
    <row r="65382" spans="1:3">
      <c r="C65382" t="s">
        <v>2391</v>
      </c>
    </row>
    <row r="65383" spans="1:3">
      <c r="C65383" t="s">
        <v>62062</v>
      </c>
    </row>
    <row r="65384" spans="1:3">
      <c r="C65384" t="s">
        <v>62063</v>
      </c>
    </row>
    <row r="65385" spans="1:3">
      <c r="C65385" t="s">
        <v>62064</v>
      </c>
    </row>
    <row r="65386" spans="1:3">
      <c r="C65386" t="s">
        <v>62065</v>
      </c>
    </row>
    <row r="65387" spans="1:3">
      <c r="C65387" t="s">
        <v>62066</v>
      </c>
    </row>
    <row r="65388" spans="1:3">
      <c r="C65388" t="s">
        <v>62067</v>
      </c>
    </row>
    <row r="65389" spans="1:3">
      <c r="C65389" t="s">
        <v>62068</v>
      </c>
    </row>
    <row r="65390" spans="1:3">
      <c r="C65390" t="s">
        <v>62069</v>
      </c>
    </row>
    <row r="65391" spans="1:3">
      <c r="C65391" t="s">
        <v>62070</v>
      </c>
    </row>
    <row r="65392" spans="1:3">
      <c r="C65392" t="s">
        <v>61817</v>
      </c>
    </row>
    <row r="65393" spans="1:3">
      <c r="C65393" t="s">
        <v>62071</v>
      </c>
    </row>
    <row r="65394" spans="1:3">
      <c r="C65394" t="s">
        <v>62072</v>
      </c>
    </row>
    <row r="65395" spans="1:3">
      <c r="C65395" t="s">
        <v>16841</v>
      </c>
    </row>
    <row r="65396" spans="1:3">
      <c r="C65396" t="s">
        <v>4973</v>
      </c>
    </row>
    <row r="65397" spans="1:3">
      <c r="C65397" t="s">
        <v>62073</v>
      </c>
    </row>
    <row r="65398" spans="1:3">
      <c r="C65398" t="s">
        <v>62074</v>
      </c>
    </row>
    <row r="65399" spans="1:3">
      <c r="C65399" t="s">
        <v>62075</v>
      </c>
    </row>
    <row r="65400" spans="1:3">
      <c r="C65400" t="s">
        <v>62076</v>
      </c>
    </row>
    <row r="65401" spans="1:3">
      <c r="C65401" t="s">
        <v>62077</v>
      </c>
    </row>
    <row r="65402" spans="1:3">
      <c r="C65402" t="s">
        <v>62078</v>
      </c>
    </row>
    <row r="65403" spans="1:3">
      <c r="C65403" t="s">
        <v>62079</v>
      </c>
    </row>
    <row r="65404" spans="1:3">
      <c r="C65404" t="s">
        <v>104</v>
      </c>
    </row>
    <row r="65405" spans="1:3">
      <c r="C65405" t="s">
        <v>4661</v>
      </c>
    </row>
    <row r="65406" spans="1:3">
      <c r="C65406" t="s">
        <v>62080</v>
      </c>
    </row>
    <row r="65407" spans="1:3">
      <c r="C65407" t="s">
        <v>62081</v>
      </c>
    </row>
    <row r="65408" spans="1:3">
      <c r="C65408" t="s">
        <v>62082</v>
      </c>
    </row>
    <row r="65409" spans="1:3">
      <c r="C65409" t="s">
        <v>61763</v>
      </c>
    </row>
    <row r="65410" spans="1:3">
      <c r="C65410" t="s">
        <v>62083</v>
      </c>
    </row>
    <row r="65411" spans="1:3">
      <c r="C65411" t="s">
        <v>62084</v>
      </c>
    </row>
    <row r="65412" spans="1:3">
      <c r="C65412" t="s">
        <v>62085</v>
      </c>
    </row>
    <row r="65413" spans="1:3">
      <c r="C65413" t="s">
        <v>62086</v>
      </c>
    </row>
    <row r="65414" spans="1:3">
      <c r="C65414" t="s">
        <v>62087</v>
      </c>
    </row>
    <row r="65415" spans="1:3">
      <c r="C65415" t="s">
        <v>4155</v>
      </c>
    </row>
    <row r="65416" spans="1:3">
      <c r="C65416" t="s">
        <v>62088</v>
      </c>
    </row>
    <row r="65417" spans="1:3">
      <c r="C65417" t="s">
        <v>62089</v>
      </c>
    </row>
    <row r="65418" spans="1:3">
      <c r="C65418" t="s">
        <v>62090</v>
      </c>
    </row>
    <row r="65419" spans="1:3">
      <c r="C65419" t="s">
        <v>62091</v>
      </c>
    </row>
    <row r="65420" spans="1:3">
      <c r="C65420" t="s">
        <v>62092</v>
      </c>
    </row>
    <row r="65421" spans="1:3">
      <c r="C65421" t="s">
        <v>62093</v>
      </c>
    </row>
    <row r="65422" spans="1:3">
      <c r="C65422" t="s">
        <v>62094</v>
      </c>
    </row>
    <row r="65423" spans="1:3">
      <c r="C65423" t="s">
        <v>62095</v>
      </c>
    </row>
    <row r="65424" spans="1:3">
      <c r="C65424" t="s">
        <v>62096</v>
      </c>
    </row>
    <row r="65425" spans="1:3">
      <c r="C65425" t="s">
        <v>4345</v>
      </c>
    </row>
    <row r="65426" spans="1:3">
      <c r="C65426" t="s">
        <v>62097</v>
      </c>
    </row>
    <row r="65427" spans="1:3">
      <c r="C65427" t="s">
        <v>62098</v>
      </c>
    </row>
    <row r="65428" spans="1:3">
      <c r="C65428" t="s">
        <v>62099</v>
      </c>
    </row>
    <row r="65429" spans="1:3">
      <c r="C65429" t="s">
        <v>62100</v>
      </c>
    </row>
    <row r="65430" spans="1:3">
      <c r="C65430" t="s">
        <v>62101</v>
      </c>
    </row>
    <row r="65431" spans="1:3">
      <c r="C65431" t="s">
        <v>62102</v>
      </c>
    </row>
    <row r="65432" spans="1:3">
      <c r="C65432" t="s">
        <v>62103</v>
      </c>
    </row>
    <row r="65433" spans="1:3">
      <c r="C65433" t="s">
        <v>62104</v>
      </c>
    </row>
    <row r="65434" spans="1:3">
      <c r="C65434" t="s">
        <v>62105</v>
      </c>
    </row>
    <row r="65435" spans="1:3">
      <c r="C65435" t="s">
        <v>62106</v>
      </c>
    </row>
    <row r="65436" spans="1:3">
      <c r="C65436" t="s">
        <v>62107</v>
      </c>
    </row>
    <row r="65437" spans="1:3">
      <c r="C65437" t="s">
        <v>62108</v>
      </c>
    </row>
    <row r="65438" spans="1:3">
      <c r="C65438" t="s">
        <v>62109</v>
      </c>
    </row>
    <row r="65439" spans="1:3">
      <c r="C65439" t="s">
        <v>62110</v>
      </c>
    </row>
    <row r="65440" spans="1:3">
      <c r="C65440" t="s">
        <v>62111</v>
      </c>
    </row>
    <row r="65441" spans="1:3">
      <c r="C65441" t="s">
        <v>62112</v>
      </c>
    </row>
    <row r="65442" spans="1:3">
      <c r="C65442" t="s">
        <v>62113</v>
      </c>
    </row>
    <row r="65443" spans="1:3">
      <c r="C65443" t="s">
        <v>62114</v>
      </c>
    </row>
    <row r="65444" spans="1:3">
      <c r="C65444" t="s">
        <v>62115</v>
      </c>
    </row>
    <row r="65445" spans="1:3">
      <c r="C65445" t="s">
        <v>62116</v>
      </c>
    </row>
    <row r="65446" spans="1:3">
      <c r="C65446" t="s">
        <v>16626</v>
      </c>
    </row>
    <row r="65447" spans="1:3">
      <c r="C65447" t="s">
        <v>5889</v>
      </c>
    </row>
    <row r="65448" spans="1:3">
      <c r="C65448" t="s">
        <v>62117</v>
      </c>
    </row>
    <row r="65449" spans="1:3">
      <c r="C65449" t="s">
        <v>62118</v>
      </c>
    </row>
    <row r="65450" spans="1:3">
      <c r="C65450" t="s">
        <v>62119</v>
      </c>
    </row>
    <row r="65451" spans="1:3">
      <c r="C65451" t="s">
        <v>62120</v>
      </c>
    </row>
    <row r="65452" spans="1:3">
      <c r="C65452" t="s">
        <v>62121</v>
      </c>
    </row>
    <row r="65453" spans="1:3">
      <c r="C65453" t="s">
        <v>62122</v>
      </c>
    </row>
    <row r="65454" spans="1:3">
      <c r="C65454" t="s">
        <v>62123</v>
      </c>
    </row>
    <row r="65455" spans="1:3">
      <c r="C65455" t="s">
        <v>62124</v>
      </c>
    </row>
    <row r="65456" spans="1:3">
      <c r="C65456" t="s">
        <v>62125</v>
      </c>
    </row>
    <row r="65457" spans="1:3">
      <c r="C65457" t="s">
        <v>62126</v>
      </c>
    </row>
    <row r="65458" spans="1:3">
      <c r="C65458" t="s">
        <v>62127</v>
      </c>
    </row>
    <row r="65459" spans="1:3">
      <c r="C65459" t="s">
        <v>62128</v>
      </c>
    </row>
    <row r="65460" spans="1:3">
      <c r="C65460" t="s">
        <v>62129</v>
      </c>
    </row>
    <row r="65461" spans="1:3">
      <c r="C65461" t="s">
        <v>62130</v>
      </c>
    </row>
    <row r="65462" spans="1:3">
      <c r="C65462" t="s">
        <v>62131</v>
      </c>
    </row>
    <row r="65463" spans="1:3">
      <c r="C65463" t="s">
        <v>62132</v>
      </c>
    </row>
    <row r="65464" spans="1:3">
      <c r="C65464" t="s">
        <v>62133</v>
      </c>
    </row>
    <row r="65465" spans="1:3">
      <c r="C65465" t="s">
        <v>62134</v>
      </c>
    </row>
    <row r="65466" spans="1:3">
      <c r="C65466" t="s">
        <v>62135</v>
      </c>
    </row>
    <row r="65467" spans="1:3">
      <c r="C65467" t="s">
        <v>62136</v>
      </c>
    </row>
    <row r="65468" spans="1:3">
      <c r="C65468" t="s">
        <v>62137</v>
      </c>
    </row>
    <row r="65469" spans="1:3">
      <c r="C65469" t="s">
        <v>62138</v>
      </c>
    </row>
    <row r="65470" spans="1:3">
      <c r="C65470" t="s">
        <v>62139</v>
      </c>
    </row>
    <row r="65471" spans="1:3">
      <c r="C65471" t="s">
        <v>62140</v>
      </c>
    </row>
    <row r="65472" spans="1:3">
      <c r="C65472" t="s">
        <v>62141</v>
      </c>
    </row>
    <row r="65473" spans="1:3">
      <c r="C65473" t="s">
        <v>62142</v>
      </c>
    </row>
    <row r="65474" spans="1:3">
      <c r="C65474" t="s">
        <v>62143</v>
      </c>
    </row>
    <row r="65475" spans="1:3">
      <c r="C65475" t="s">
        <v>62144</v>
      </c>
    </row>
    <row r="65476" spans="1:3">
      <c r="C65476" t="s">
        <v>62145</v>
      </c>
    </row>
    <row r="65477" spans="1:3">
      <c r="C65477" t="s">
        <v>62146</v>
      </c>
    </row>
    <row r="65478" spans="1:3">
      <c r="C65478" t="s">
        <v>62147</v>
      </c>
    </row>
    <row r="65479" spans="1:3">
      <c r="C65479" t="s">
        <v>62148</v>
      </c>
    </row>
    <row r="65480" spans="1:3">
      <c r="C65480" t="s">
        <v>62149</v>
      </c>
    </row>
    <row r="65481" spans="1:3">
      <c r="C65481" t="s">
        <v>62150</v>
      </c>
    </row>
    <row r="65482" spans="1:3">
      <c r="C65482" t="s">
        <v>62151</v>
      </c>
    </row>
    <row r="65483" spans="1:3">
      <c r="C65483" t="s">
        <v>62152</v>
      </c>
    </row>
    <row r="65484" spans="1:3">
      <c r="C65484" t="s">
        <v>6181</v>
      </c>
    </row>
    <row r="65485" spans="1:3">
      <c r="C65485" t="s">
        <v>62153</v>
      </c>
    </row>
    <row r="65486" spans="1:3">
      <c r="C65486" t="s">
        <v>62154</v>
      </c>
    </row>
    <row r="65487" spans="1:3">
      <c r="C65487" t="s">
        <v>62155</v>
      </c>
    </row>
    <row r="65488" spans="1:3">
      <c r="C65488" t="s">
        <v>2379</v>
      </c>
    </row>
    <row r="65489" spans="1:3">
      <c r="C65489" t="s">
        <v>62156</v>
      </c>
    </row>
    <row r="65490" spans="1:3">
      <c r="C65490" t="s">
        <v>61868</v>
      </c>
    </row>
    <row r="65491" spans="1:3">
      <c r="C65491" t="s">
        <v>5107</v>
      </c>
    </row>
    <row r="65492" spans="1:3">
      <c r="C65492" t="s">
        <v>62157</v>
      </c>
    </row>
    <row r="65493" spans="1:3">
      <c r="C65493" t="s">
        <v>62158</v>
      </c>
    </row>
    <row r="65494" spans="1:3">
      <c r="C65494" t="s">
        <v>62159</v>
      </c>
    </row>
    <row r="65495" spans="1:3">
      <c r="C65495" t="s">
        <v>3777</v>
      </c>
    </row>
    <row r="65496" spans="1:3">
      <c r="C65496" t="s">
        <v>62160</v>
      </c>
    </row>
    <row r="65497" spans="1:3">
      <c r="C65497" t="s">
        <v>62161</v>
      </c>
    </row>
    <row r="65498" spans="1:3">
      <c r="C65498" t="s">
        <v>3806</v>
      </c>
    </row>
    <row r="65499" spans="1:3">
      <c r="C65499" t="s">
        <v>4573</v>
      </c>
    </row>
    <row r="65500" spans="1:3">
      <c r="C65500" t="s">
        <v>62162</v>
      </c>
    </row>
    <row r="65501" spans="1:3">
      <c r="C65501" t="s">
        <v>62163</v>
      </c>
    </row>
    <row r="65502" spans="1:3">
      <c r="C65502" t="s">
        <v>62164</v>
      </c>
    </row>
    <row r="65503" spans="1:3">
      <c r="C65503" t="s">
        <v>5187</v>
      </c>
    </row>
    <row r="65504" spans="1:3">
      <c r="C65504" t="s">
        <v>62165</v>
      </c>
    </row>
    <row r="65505" spans="1:3">
      <c r="C65505" t="s">
        <v>62166</v>
      </c>
    </row>
    <row r="65506" spans="1:3">
      <c r="C65506" t="s">
        <v>2758</v>
      </c>
    </row>
    <row r="65507" spans="1:3">
      <c r="C65507" t="s">
        <v>62167</v>
      </c>
    </row>
    <row r="65508" spans="1:3">
      <c r="C65508" t="s">
        <v>62168</v>
      </c>
    </row>
    <row r="65509" spans="1:3">
      <c r="C65509" t="s">
        <v>62169</v>
      </c>
    </row>
    <row r="65510" spans="1:3">
      <c r="C65510" t="s">
        <v>62170</v>
      </c>
    </row>
    <row r="65511" spans="1:3">
      <c r="C65511" t="s">
        <v>62171</v>
      </c>
    </row>
    <row r="65512" spans="1:3">
      <c r="C65512" t="s">
        <v>62172</v>
      </c>
    </row>
    <row r="65513" spans="1:3">
      <c r="C65513" t="s">
        <v>62173</v>
      </c>
    </row>
    <row r="65514" spans="1:3">
      <c r="C65514" t="s">
        <v>62174</v>
      </c>
    </row>
    <row r="65515" spans="1:3">
      <c r="C65515" t="s">
        <v>62175</v>
      </c>
    </row>
    <row r="65516" spans="1:3">
      <c r="C65516" t="s">
        <v>62176</v>
      </c>
    </row>
    <row r="65517" spans="1:3">
      <c r="C65517" t="s">
        <v>62177</v>
      </c>
    </row>
    <row r="65518" spans="1:3">
      <c r="C65518" t="s">
        <v>4731</v>
      </c>
    </row>
    <row r="65519" spans="1:3">
      <c r="C65519" t="s">
        <v>62178</v>
      </c>
    </row>
    <row r="65520" spans="1:3">
      <c r="C65520" t="s">
        <v>62179</v>
      </c>
    </row>
    <row r="65521" spans="1:3">
      <c r="C65521" t="s">
        <v>62180</v>
      </c>
    </row>
    <row r="65522" spans="1:3">
      <c r="C65522" t="s">
        <v>5499</v>
      </c>
    </row>
    <row r="65523" spans="1:3">
      <c r="C65523" t="s">
        <v>62181</v>
      </c>
    </row>
    <row r="65524" spans="1:3">
      <c r="C65524" t="s">
        <v>50661</v>
      </c>
    </row>
    <row r="65525" spans="1:3">
      <c r="C65525" t="s">
        <v>62182</v>
      </c>
    </row>
    <row r="65526" spans="1:3">
      <c r="C65526" t="s">
        <v>62183</v>
      </c>
    </row>
    <row r="65527" spans="1:3">
      <c r="C65527" t="s">
        <v>4780</v>
      </c>
    </row>
    <row r="65528" spans="1:3">
      <c r="C65528" t="s">
        <v>62184</v>
      </c>
    </row>
    <row r="65529" spans="1:3">
      <c r="C65529" t="s">
        <v>62185</v>
      </c>
    </row>
    <row r="65530" spans="1:3">
      <c r="C65530" t="s">
        <v>62186</v>
      </c>
    </row>
    <row r="65531" spans="1:3">
      <c r="C65531" t="s">
        <v>62187</v>
      </c>
    </row>
    <row r="65532" spans="1:3">
      <c r="C65532" t="s">
        <v>61841</v>
      </c>
    </row>
    <row r="65533" spans="1:3">
      <c r="C65533" t="s">
        <v>37542</v>
      </c>
    </row>
    <row r="65534" spans="1:3">
      <c r="C65534" t="s">
        <v>62188</v>
      </c>
    </row>
    <row r="65535" spans="1:3">
      <c r="C65535" t="s">
        <v>62189</v>
      </c>
    </row>
    <row r="65536" spans="1:3">
      <c r="C65536" t="s">
        <v>62190</v>
      </c>
    </row>
    <row r="65537" spans="1:3">
      <c r="C65537" t="s">
        <v>62191</v>
      </c>
    </row>
    <row r="65538" spans="1:3">
      <c r="C65538" t="s">
        <v>62192</v>
      </c>
    </row>
    <row r="65539" spans="1:3">
      <c r="C65539" t="s">
        <v>13002</v>
      </c>
    </row>
    <row r="65540" spans="1:3">
      <c r="C65540" t="s">
        <v>62193</v>
      </c>
    </row>
    <row r="65541" spans="1:3">
      <c r="C65541" t="s">
        <v>62194</v>
      </c>
    </row>
    <row r="65542" spans="1:3">
      <c r="C65542" t="s">
        <v>62195</v>
      </c>
    </row>
    <row r="65543" spans="1:3">
      <c r="C65543" t="s">
        <v>62196</v>
      </c>
    </row>
    <row r="65544" spans="1:3">
      <c r="C65544" t="s">
        <v>4382</v>
      </c>
    </row>
    <row r="65545" spans="1:3">
      <c r="C65545" t="s">
        <v>3452</v>
      </c>
    </row>
    <row r="65546" spans="1:3">
      <c r="C65546" t="s">
        <v>61923</v>
      </c>
    </row>
    <row r="65547" spans="1:3">
      <c r="C65547" t="s">
        <v>62197</v>
      </c>
    </row>
    <row r="65548" spans="1:3">
      <c r="C65548" t="s">
        <v>62198</v>
      </c>
    </row>
    <row r="65549" spans="1:3">
      <c r="C65549" t="s">
        <v>62199</v>
      </c>
    </row>
    <row r="65550" spans="1:3">
      <c r="C65550" t="s">
        <v>62200</v>
      </c>
    </row>
    <row r="65551" spans="1:3">
      <c r="C65551" t="s">
        <v>62201</v>
      </c>
    </row>
    <row r="65552" spans="1:3">
      <c r="C65552" t="s">
        <v>5082</v>
      </c>
    </row>
    <row r="65553" spans="1:3">
      <c r="C65553" t="s">
        <v>62202</v>
      </c>
    </row>
    <row r="65554" spans="1:3">
      <c r="C65554" t="s">
        <v>2401</v>
      </c>
    </row>
    <row r="65555" spans="1:3">
      <c r="C65555" t="s">
        <v>62203</v>
      </c>
    </row>
    <row r="65556" spans="1:3">
      <c r="C65556" t="s">
        <v>62204</v>
      </c>
    </row>
    <row r="65557" spans="1:3">
      <c r="C65557" t="s">
        <v>62160</v>
      </c>
    </row>
    <row r="65558" spans="1:3">
      <c r="C65558" t="s">
        <v>61738</v>
      </c>
    </row>
    <row r="65559" spans="1:3">
      <c r="C65559" t="s">
        <v>4969</v>
      </c>
    </row>
    <row r="65560" spans="1:3">
      <c r="C65560" t="s">
        <v>2596</v>
      </c>
    </row>
    <row r="65561" spans="1:3">
      <c r="C65561" t="s">
        <v>62205</v>
      </c>
    </row>
    <row r="65562" spans="1:3">
      <c r="C65562" t="s">
        <v>62206</v>
      </c>
    </row>
    <row r="65563" spans="1:3">
      <c r="C65563" t="s">
        <v>62207</v>
      </c>
    </row>
    <row r="65564" spans="1:3">
      <c r="C65564" t="s">
        <v>61881</v>
      </c>
    </row>
    <row r="65565" spans="1:3">
      <c r="C65565" t="s">
        <v>62208</v>
      </c>
    </row>
    <row r="65566" spans="1:3">
      <c r="C65566" t="s">
        <v>16918</v>
      </c>
    </row>
    <row r="65567" spans="1:3">
      <c r="C65567" t="s">
        <v>62209</v>
      </c>
    </row>
    <row r="65568" spans="1:3">
      <c r="C65568" t="s">
        <v>62210</v>
      </c>
    </row>
    <row r="65569" spans="1:3">
      <c r="C65569" t="s">
        <v>2783</v>
      </c>
    </row>
    <row r="65570" spans="1:3">
      <c r="C65570" t="s">
        <v>62211</v>
      </c>
    </row>
    <row r="65571" spans="1:3">
      <c r="C65571" t="s">
        <v>62212</v>
      </c>
    </row>
    <row r="65572" spans="1:3">
      <c r="C65572" t="s">
        <v>62213</v>
      </c>
    </row>
    <row r="65573" spans="1:3">
      <c r="C65573" t="s">
        <v>62214</v>
      </c>
    </row>
    <row r="65574" spans="1:3">
      <c r="C65574" t="s">
        <v>62215</v>
      </c>
    </row>
    <row r="65575" spans="1:3">
      <c r="C65575" t="s">
        <v>62216</v>
      </c>
    </row>
    <row r="65576" spans="1:3">
      <c r="C65576" t="s">
        <v>62217</v>
      </c>
    </row>
    <row r="65577" spans="1:3">
      <c r="C65577" t="s">
        <v>62218</v>
      </c>
    </row>
    <row r="65578" spans="1:3">
      <c r="C65578" t="s">
        <v>62219</v>
      </c>
    </row>
    <row r="65579" spans="1:3">
      <c r="C65579" t="s">
        <v>2847</v>
      </c>
    </row>
    <row r="65580" spans="1:3">
      <c r="C65580" t="s">
        <v>62220</v>
      </c>
    </row>
    <row r="65581" spans="1:3">
      <c r="C65581" t="s">
        <v>5922</v>
      </c>
    </row>
    <row r="65582" spans="1:3">
      <c r="C65582" t="s">
        <v>62172</v>
      </c>
    </row>
    <row r="65583" spans="1:3">
      <c r="C65583" t="s">
        <v>62221</v>
      </c>
    </row>
    <row r="65584" spans="1:3">
      <c r="C65584" t="s">
        <v>5945</v>
      </c>
    </row>
    <row r="65585" spans="1:3">
      <c r="C65585" t="s">
        <v>62222</v>
      </c>
    </row>
    <row r="65586" spans="1:3">
      <c r="C65586" t="s">
        <v>62223</v>
      </c>
    </row>
    <row r="65587" spans="1:3">
      <c r="C65587" t="s">
        <v>62224</v>
      </c>
    </row>
    <row r="65588" spans="1:3">
      <c r="C65588" t="s">
        <v>5443</v>
      </c>
    </row>
    <row r="65589" spans="1:3">
      <c r="C65589" t="s">
        <v>62225</v>
      </c>
    </row>
    <row r="65590" spans="1:3">
      <c r="C65590" t="s">
        <v>62226</v>
      </c>
    </row>
    <row r="65591" spans="1:3">
      <c r="C65591" t="s">
        <v>62227</v>
      </c>
    </row>
    <row r="65592" spans="1:3">
      <c r="C65592" t="s">
        <v>62228</v>
      </c>
    </row>
    <row r="65593" spans="1:3">
      <c r="C65593" t="s">
        <v>62229</v>
      </c>
    </row>
    <row r="65594" spans="1:3">
      <c r="C65594" t="s">
        <v>62230</v>
      </c>
    </row>
    <row r="65595" spans="1:3">
      <c r="C65595" t="s">
        <v>62231</v>
      </c>
    </row>
    <row r="65596" spans="1:3">
      <c r="C65596" t="s">
        <v>62232</v>
      </c>
    </row>
    <row r="65597" spans="1:3">
      <c r="C65597" t="s">
        <v>62233</v>
      </c>
    </row>
    <row r="65598" spans="1:3">
      <c r="C65598" t="s">
        <v>4789</v>
      </c>
    </row>
    <row r="65599" spans="1:3">
      <c r="C65599" t="s">
        <v>3224</v>
      </c>
    </row>
    <row r="65600" spans="1:3">
      <c r="C65600" t="s">
        <v>4809</v>
      </c>
    </row>
    <row r="65601" spans="1:3">
      <c r="C65601" t="s">
        <v>62234</v>
      </c>
    </row>
    <row r="65602" spans="1:3">
      <c r="C65602" t="s">
        <v>62235</v>
      </c>
    </row>
    <row r="65603" spans="1:3">
      <c r="C65603" t="s">
        <v>62236</v>
      </c>
    </row>
    <row r="65604" spans="1:3">
      <c r="C65604" t="s">
        <v>62190</v>
      </c>
    </row>
    <row r="65605" spans="1:3">
      <c r="C65605" t="s">
        <v>62237</v>
      </c>
    </row>
    <row r="65606" spans="1:3">
      <c r="C65606" t="s">
        <v>62036</v>
      </c>
    </row>
    <row r="65607" spans="1:3">
      <c r="C65607" t="s">
        <v>62191</v>
      </c>
    </row>
    <row r="65608" spans="1:3">
      <c r="C65608" t="s">
        <v>62238</v>
      </c>
    </row>
    <row r="65609" spans="1:3">
      <c r="C65609" t="s">
        <v>62239</v>
      </c>
    </row>
    <row r="65610" spans="1:3">
      <c r="C65610" t="s">
        <v>4340</v>
      </c>
    </row>
    <row r="65611" spans="1:3">
      <c r="C65611" t="s">
        <v>62240</v>
      </c>
    </row>
    <row r="65612" spans="1:3">
      <c r="C65612" t="s">
        <v>62241</v>
      </c>
    </row>
    <row r="65613" spans="1:3">
      <c r="C65613" t="s">
        <v>62242</v>
      </c>
    </row>
    <row r="65614" spans="1:3">
      <c r="C65614" t="s">
        <v>62243</v>
      </c>
    </row>
    <row r="65615" spans="1:3">
      <c r="C65615" t="s">
        <v>62244</v>
      </c>
    </row>
    <row r="65616" spans="1:3">
      <c r="C65616" t="s">
        <v>3397</v>
      </c>
    </row>
    <row r="65617" spans="1:3">
      <c r="C65617" t="s">
        <v>62245</v>
      </c>
    </row>
    <row r="65618" spans="1:3">
      <c r="C65618" t="s">
        <v>62246</v>
      </c>
    </row>
    <row r="65619" spans="1:3">
      <c r="C65619" t="s">
        <v>62247</v>
      </c>
    </row>
    <row r="65620" spans="1:3">
      <c r="C65620" t="s">
        <v>62248</v>
      </c>
    </row>
    <row r="65621" spans="1:3">
      <c r="C65621" t="s">
        <v>62249</v>
      </c>
    </row>
    <row r="65622" spans="1:3">
      <c r="C65622" t="s">
        <v>62250</v>
      </c>
    </row>
    <row r="65623" spans="1:3">
      <c r="C65623" t="s">
        <v>62251</v>
      </c>
    </row>
    <row r="65624" spans="1:3">
      <c r="C65624" t="s">
        <v>62252</v>
      </c>
    </row>
    <row r="65625" spans="1:3">
      <c r="C65625" t="s">
        <v>62253</v>
      </c>
    </row>
    <row r="65626" spans="1:3">
      <c r="C65626" t="s">
        <v>62254</v>
      </c>
    </row>
    <row r="65627" spans="1:3">
      <c r="C65627" t="s">
        <v>62255</v>
      </c>
    </row>
    <row r="65628" spans="1:3">
      <c r="C65628" t="s">
        <v>62256</v>
      </c>
    </row>
    <row r="65629" spans="1:3">
      <c r="C65629" t="s">
        <v>2458</v>
      </c>
    </row>
    <row r="65630" spans="1:3">
      <c r="C65630" t="s">
        <v>62257</v>
      </c>
    </row>
    <row r="65631" spans="1:3">
      <c r="C65631" t="s">
        <v>62258</v>
      </c>
    </row>
    <row r="65632" spans="1:3">
      <c r="C65632" t="s">
        <v>62259</v>
      </c>
    </row>
    <row r="65633" spans="1:3">
      <c r="C65633" t="s">
        <v>5180</v>
      </c>
    </row>
    <row r="65634" spans="1:3">
      <c r="C65634" t="s">
        <v>62260</v>
      </c>
    </row>
    <row r="65635" spans="1:3">
      <c r="C65635" t="s">
        <v>62261</v>
      </c>
    </row>
    <row r="65636" spans="1:3">
      <c r="C65636" t="s">
        <v>61936</v>
      </c>
    </row>
    <row r="65637" spans="1:3">
      <c r="C65637" t="s">
        <v>62262</v>
      </c>
    </row>
    <row r="65638" spans="1:3">
      <c r="C65638" t="s">
        <v>62263</v>
      </c>
    </row>
    <row r="65639" spans="1:3">
      <c r="C65639" t="s">
        <v>62264</v>
      </c>
    </row>
    <row r="65640" spans="1:3">
      <c r="C65640" t="s">
        <v>4623</v>
      </c>
    </row>
    <row r="65641" spans="1:3">
      <c r="C65641" t="s">
        <v>62265</v>
      </c>
    </row>
    <row r="65642" spans="1:3">
      <c r="C65642" t="s">
        <v>62266</v>
      </c>
    </row>
    <row r="65643" spans="1:3">
      <c r="C65643" t="s">
        <v>62267</v>
      </c>
    </row>
    <row r="65644" spans="1:3">
      <c r="C65644" t="s">
        <v>62268</v>
      </c>
    </row>
    <row r="65645" spans="1:3">
      <c r="C65645" t="s">
        <v>62269</v>
      </c>
    </row>
    <row r="65646" spans="1:3">
      <c r="C65646" t="s">
        <v>62270</v>
      </c>
    </row>
    <row r="65647" spans="1:3">
      <c r="C65647" t="s">
        <v>62271</v>
      </c>
    </row>
    <row r="65648" spans="1:3">
      <c r="C65648" t="s">
        <v>17173</v>
      </c>
    </row>
    <row r="65649" spans="1:3">
      <c r="C65649" t="s">
        <v>4686</v>
      </c>
    </row>
    <row r="65650" spans="1:3">
      <c r="C65650" t="s">
        <v>2924</v>
      </c>
    </row>
    <row r="65651" spans="1:3">
      <c r="C65651" t="s">
        <v>62272</v>
      </c>
    </row>
    <row r="65652" spans="1:3">
      <c r="C65652" t="s">
        <v>62273</v>
      </c>
    </row>
    <row r="65653" spans="1:3">
      <c r="C65653" t="s">
        <v>62274</v>
      </c>
    </row>
    <row r="65654" spans="1:3">
      <c r="C65654" t="s">
        <v>61946</v>
      </c>
    </row>
    <row r="65655" spans="1:3">
      <c r="C65655" t="s">
        <v>62275</v>
      </c>
    </row>
    <row r="65656" spans="1:3">
      <c r="C65656" t="s">
        <v>62276</v>
      </c>
    </row>
    <row r="65657" spans="1:3">
      <c r="C65657" t="s">
        <v>6015</v>
      </c>
    </row>
    <row r="65658" spans="1:3">
      <c r="C65658" t="s">
        <v>62277</v>
      </c>
    </row>
    <row r="65659" spans="1:3">
      <c r="C65659" t="s">
        <v>61905</v>
      </c>
    </row>
    <row r="65660" spans="1:3">
      <c r="C65660" t="s">
        <v>62278</v>
      </c>
    </row>
    <row r="65661" spans="1:3">
      <c r="C65661" t="s">
        <v>62279</v>
      </c>
    </row>
    <row r="65662" spans="1:3">
      <c r="C65662" t="s">
        <v>3271</v>
      </c>
    </row>
    <row r="65663" spans="1:3">
      <c r="C65663" t="s">
        <v>62280</v>
      </c>
    </row>
    <row r="65664" spans="1:3">
      <c r="C65664" t="s">
        <v>3299</v>
      </c>
    </row>
    <row r="65665" spans="1:3">
      <c r="C65665" t="s">
        <v>62281</v>
      </c>
    </row>
    <row r="65666" spans="1:3">
      <c r="C65666" t="s">
        <v>62282</v>
      </c>
    </row>
    <row r="65667" spans="1:3">
      <c r="C65667" t="s">
        <v>62283</v>
      </c>
    </row>
    <row r="65668" spans="1:3">
      <c r="C65668" t="s">
        <v>3596</v>
      </c>
    </row>
    <row r="65669" spans="1:3">
      <c r="C65669" t="s">
        <v>4946</v>
      </c>
    </row>
    <row r="65670" spans="1:3">
      <c r="C65670" t="s">
        <v>62284</v>
      </c>
    </row>
    <row r="65671" spans="1:3">
      <c r="C65671" t="s">
        <v>5082</v>
      </c>
    </row>
    <row r="65672" spans="1:3">
      <c r="C65672" t="s">
        <v>62285</v>
      </c>
    </row>
    <row r="65673" spans="1:3">
      <c r="C65673" t="s">
        <v>2401</v>
      </c>
    </row>
    <row r="65674" spans="1:3">
      <c r="C65674" t="s">
        <v>62286</v>
      </c>
    </row>
    <row r="65675" spans="1:3">
      <c r="C65675" t="s">
        <v>62287</v>
      </c>
    </row>
    <row r="65676" spans="1:3">
      <c r="C65676" t="s">
        <v>16895</v>
      </c>
    </row>
    <row r="65677" spans="1:3">
      <c r="C65677" t="s">
        <v>62288</v>
      </c>
    </row>
    <row r="65678" spans="1:3">
      <c r="C65678" t="s">
        <v>62289</v>
      </c>
    </row>
    <row r="65679" spans="1:3">
      <c r="C65679" t="s">
        <v>62290</v>
      </c>
    </row>
    <row r="65680" spans="1:3">
      <c r="C65680" t="s">
        <v>62291</v>
      </c>
    </row>
    <row r="65681" spans="1:3">
      <c r="C65681" t="s">
        <v>62292</v>
      </c>
    </row>
    <row r="65682" spans="1:3">
      <c r="C65682" t="s">
        <v>62293</v>
      </c>
    </row>
    <row r="65683" spans="1:3">
      <c r="C65683" t="s">
        <v>62294</v>
      </c>
    </row>
    <row r="65684" spans="1:3">
      <c r="C65684" t="s">
        <v>62295</v>
      </c>
    </row>
    <row r="65685" spans="1:3">
      <c r="C65685" t="s">
        <v>62296</v>
      </c>
    </row>
    <row r="65686" spans="1:3">
      <c r="C65686" t="s">
        <v>62297</v>
      </c>
    </row>
    <row r="65687" spans="1:3">
      <c r="C65687" t="s">
        <v>4661</v>
      </c>
    </row>
    <row r="65688" spans="1:3">
      <c r="C65688" t="s">
        <v>62298</v>
      </c>
    </row>
    <row r="65689" spans="1:3">
      <c r="C65689" t="s">
        <v>62299</v>
      </c>
    </row>
    <row r="65690" spans="1:3">
      <c r="C65690" t="s">
        <v>62300</v>
      </c>
    </row>
    <row r="65691" spans="1:3">
      <c r="C65691" t="s">
        <v>5355</v>
      </c>
    </row>
    <row r="65692" spans="1:3">
      <c r="C65692" t="s">
        <v>62301</v>
      </c>
    </row>
    <row r="65693" spans="1:3">
      <c r="C65693" t="s">
        <v>62302</v>
      </c>
    </row>
    <row r="65694" spans="1:3">
      <c r="C65694" t="s">
        <v>62303</v>
      </c>
    </row>
    <row r="65695" spans="1:3">
      <c r="C65695" t="s">
        <v>62304</v>
      </c>
    </row>
    <row r="65696" spans="1:3">
      <c r="C65696" t="s">
        <v>62305</v>
      </c>
    </row>
    <row r="65697" spans="1:3">
      <c r="C65697" t="s">
        <v>62306</v>
      </c>
    </row>
    <row r="65698" spans="1:3">
      <c r="C65698" t="s">
        <v>62307</v>
      </c>
    </row>
    <row r="65699" spans="1:3">
      <c r="C65699" t="s">
        <v>4750</v>
      </c>
    </row>
    <row r="65700" spans="1:3">
      <c r="C65700" t="s">
        <v>62308</v>
      </c>
    </row>
    <row r="65701" spans="1:3">
      <c r="C65701" t="s">
        <v>62309</v>
      </c>
    </row>
    <row r="65702" spans="1:3">
      <c r="C65702" t="s">
        <v>62310</v>
      </c>
    </row>
    <row r="65703" spans="1:3">
      <c r="C65703" t="s">
        <v>62311</v>
      </c>
    </row>
    <row r="65704" spans="1:3">
      <c r="C65704" t="s">
        <v>62312</v>
      </c>
    </row>
    <row r="65705" spans="1:3">
      <c r="C65705" t="s">
        <v>62313</v>
      </c>
    </row>
    <row r="65706" spans="1:3">
      <c r="C65706" t="s">
        <v>62314</v>
      </c>
    </row>
    <row r="65707" spans="1:3">
      <c r="C65707" t="s">
        <v>3271</v>
      </c>
    </row>
    <row r="65708" spans="1:3">
      <c r="C65708" t="s">
        <v>61842</v>
      </c>
    </row>
    <row r="65709" spans="1:3">
      <c r="C65709" t="s">
        <v>62280</v>
      </c>
    </row>
    <row r="65710" spans="1:3">
      <c r="C65710" t="s">
        <v>62315</v>
      </c>
    </row>
    <row r="65711" spans="1:3">
      <c r="C65711" t="s">
        <v>62096</v>
      </c>
    </row>
    <row r="65712" spans="1:3">
      <c r="C65712" t="s">
        <v>62316</v>
      </c>
    </row>
    <row r="65713" spans="1:3">
      <c r="C65713" t="s">
        <v>3340</v>
      </c>
    </row>
    <row r="65714" spans="1:3">
      <c r="C65714" t="s">
        <v>4369</v>
      </c>
    </row>
    <row r="65715" spans="1:3">
      <c r="C65715" t="s">
        <v>62317</v>
      </c>
    </row>
    <row r="65716" spans="1:3">
      <c r="C65716" t="s">
        <v>62318</v>
      </c>
    </row>
    <row r="65717" spans="1:3">
      <c r="C65717" t="s">
        <v>62319</v>
      </c>
    </row>
    <row r="65718" spans="1:3">
      <c r="C65718" t="s">
        <v>62320</v>
      </c>
    </row>
    <row r="65719" spans="1:3">
      <c r="C65719" t="s">
        <v>62321</v>
      </c>
    </row>
    <row r="65720" spans="1:3">
      <c r="C65720" t="s">
        <v>62322</v>
      </c>
    </row>
    <row r="65721" spans="1:3">
      <c r="C65721" t="s">
        <v>62323</v>
      </c>
    </row>
    <row r="65722" spans="1:3">
      <c r="C65722" t="s">
        <v>62324</v>
      </c>
    </row>
    <row r="65723" spans="1:3">
      <c r="C65723" t="s">
        <v>62325</v>
      </c>
    </row>
    <row r="65724" spans="1:3">
      <c r="C65724" t="s">
        <v>17084</v>
      </c>
    </row>
    <row r="65725" spans="1:3">
      <c r="C65725" t="s">
        <v>62326</v>
      </c>
    </row>
    <row r="65726" spans="1:3">
      <c r="C65726" t="s">
        <v>6220</v>
      </c>
    </row>
    <row r="65727" spans="1:3">
      <c r="C65727" t="s">
        <v>62327</v>
      </c>
    </row>
    <row r="65728" spans="1:3">
      <c r="C65728" t="s">
        <v>62328</v>
      </c>
    </row>
    <row r="65729" spans="1:3">
      <c r="C65729" t="s">
        <v>62329</v>
      </c>
    </row>
    <row r="65730" spans="1:3">
      <c r="C65730" t="s">
        <v>16901</v>
      </c>
    </row>
    <row r="65731" spans="1:3">
      <c r="C65731" t="s">
        <v>62330</v>
      </c>
    </row>
    <row r="65732" spans="1:3">
      <c r="C65732" t="s">
        <v>62331</v>
      </c>
    </row>
    <row r="65733" spans="1:3">
      <c r="C65733" t="s">
        <v>62332</v>
      </c>
    </row>
    <row r="65734" spans="1:3">
      <c r="C65734" t="s">
        <v>62333</v>
      </c>
    </row>
    <row r="65735" spans="1:3">
      <c r="C65735" t="s">
        <v>62334</v>
      </c>
    </row>
    <row r="65736" spans="1:3">
      <c r="C65736" t="s">
        <v>62335</v>
      </c>
    </row>
    <row r="65737" spans="1:3">
      <c r="C65737" t="s">
        <v>918</v>
      </c>
    </row>
    <row r="65738" spans="1:3">
      <c r="C65738" t="s">
        <v>62336</v>
      </c>
    </row>
    <row r="65739" spans="1:3">
      <c r="C65739" t="s">
        <v>2847</v>
      </c>
    </row>
    <row r="65740" spans="1:3">
      <c r="C65740" t="s">
        <v>62337</v>
      </c>
    </row>
    <row r="65741" spans="1:3">
      <c r="C65741" t="s">
        <v>62338</v>
      </c>
    </row>
    <row r="65742" spans="1:3">
      <c r="C65742" t="s">
        <v>62339</v>
      </c>
    </row>
    <row r="65743" spans="1:3">
      <c r="C65743" t="s">
        <v>62340</v>
      </c>
    </row>
    <row r="65744" spans="1:3">
      <c r="C65744" t="s">
        <v>62341</v>
      </c>
    </row>
    <row r="65745" spans="1:3">
      <c r="C65745" t="s">
        <v>62342</v>
      </c>
    </row>
    <row r="65746" spans="1:3">
      <c r="C65746" t="s">
        <v>62343</v>
      </c>
    </row>
    <row r="65747" spans="1:3">
      <c r="C65747" t="s">
        <v>62344</v>
      </c>
    </row>
    <row r="65748" spans="1:3">
      <c r="C65748" t="s">
        <v>62345</v>
      </c>
    </row>
    <row r="65749" spans="1:3">
      <c r="C65749" t="s">
        <v>62346</v>
      </c>
    </row>
    <row r="65750" spans="1:3">
      <c r="C65750" t="s">
        <v>62347</v>
      </c>
    </row>
    <row r="65751" spans="1:3">
      <c r="C65751" t="s">
        <v>62348</v>
      </c>
    </row>
    <row r="65752" spans="1:3">
      <c r="C65752" t="s">
        <v>62349</v>
      </c>
    </row>
    <row r="65753" spans="1:3">
      <c r="C65753" t="s">
        <v>62350</v>
      </c>
    </row>
    <row r="65754" spans="1:3">
      <c r="C65754" t="s">
        <v>62318</v>
      </c>
    </row>
    <row r="65755" spans="1:3">
      <c r="C65755" t="s">
        <v>62351</v>
      </c>
    </row>
    <row r="65756" spans="1:3">
      <c r="C65756" t="s">
        <v>62352</v>
      </c>
    </row>
    <row r="65757" spans="1:3">
      <c r="C65757" t="s">
        <v>62353</v>
      </c>
    </row>
    <row r="65758" spans="1:3">
      <c r="C65758" t="s">
        <v>62354</v>
      </c>
    </row>
    <row r="65759" spans="1:3">
      <c r="C65759" t="s">
        <v>62355</v>
      </c>
    </row>
    <row r="65760" spans="1:3">
      <c r="C65760" t="s">
        <v>62356</v>
      </c>
    </row>
    <row r="65761" spans="1:3">
      <c r="C65761" t="s">
        <v>4922</v>
      </c>
    </row>
    <row r="65762" spans="1:3">
      <c r="C65762" t="s">
        <v>62357</v>
      </c>
    </row>
    <row r="65763" spans="1:3">
      <c r="C65763" t="s">
        <v>62358</v>
      </c>
    </row>
    <row r="65764" spans="1:3">
      <c r="C65764" t="s">
        <v>62359</v>
      </c>
    </row>
    <row r="65765" spans="1:3">
      <c r="C65765" t="s">
        <v>62360</v>
      </c>
    </row>
    <row r="65766" spans="1:3">
      <c r="C65766" t="s">
        <v>62361</v>
      </c>
    </row>
    <row r="65767" spans="1:3">
      <c r="C65767" t="s">
        <v>62362</v>
      </c>
    </row>
    <row r="65768" spans="1:3">
      <c r="C65768" t="s">
        <v>62363</v>
      </c>
    </row>
    <row r="65769" spans="1:3">
      <c r="C65769" t="s">
        <v>16895</v>
      </c>
    </row>
    <row r="65770" spans="1:3">
      <c r="C65770" t="s">
        <v>62364</v>
      </c>
    </row>
    <row r="65771" spans="1:3">
      <c r="C65771" t="s">
        <v>5127</v>
      </c>
    </row>
    <row r="65772" spans="1:3">
      <c r="C65772" t="s">
        <v>62365</v>
      </c>
    </row>
    <row r="65773" spans="1:3">
      <c r="C65773" t="s">
        <v>59559</v>
      </c>
    </row>
    <row r="65774" spans="1:3">
      <c r="C65774" t="s">
        <v>62366</v>
      </c>
    </row>
    <row r="65775" spans="1:3">
      <c r="C65775" t="s">
        <v>62367</v>
      </c>
    </row>
    <row r="65776" spans="1:3">
      <c r="C65776" t="s">
        <v>62368</v>
      </c>
    </row>
    <row r="65777" spans="1:3">
      <c r="C65777" t="s">
        <v>62369</v>
      </c>
    </row>
    <row r="65778" spans="1:3">
      <c r="C65778" t="s">
        <v>62370</v>
      </c>
    </row>
    <row r="65779" spans="1:3">
      <c r="C65779" t="s">
        <v>62371</v>
      </c>
    </row>
    <row r="65780" spans="1:3">
      <c r="C65780" t="s">
        <v>62164</v>
      </c>
    </row>
    <row r="65781" spans="1:3">
      <c r="C65781" t="s">
        <v>62372</v>
      </c>
    </row>
    <row r="65782" spans="1:3">
      <c r="C65782" t="s">
        <v>62373</v>
      </c>
    </row>
    <row r="65783" spans="1:3">
      <c r="C65783" t="s">
        <v>62374</v>
      </c>
    </row>
    <row r="65784" spans="1:3">
      <c r="C65784" t="s">
        <v>55018</v>
      </c>
    </row>
    <row r="65785" spans="1:3">
      <c r="C65785" t="s">
        <v>29157</v>
      </c>
    </row>
    <row r="65786" spans="1:3">
      <c r="C65786" t="s">
        <v>61882</v>
      </c>
    </row>
    <row r="65787" spans="1:3">
      <c r="C65787" t="s">
        <v>62375</v>
      </c>
    </row>
    <row r="65788" spans="1:3">
      <c r="C65788" t="s">
        <v>62376</v>
      </c>
    </row>
    <row r="65789" spans="1:3">
      <c r="C65789" t="s">
        <v>62377</v>
      </c>
    </row>
    <row r="65790" spans="1:3">
      <c r="C65790" t="s">
        <v>62378</v>
      </c>
    </row>
    <row r="65791" spans="1:3">
      <c r="C65791" t="s">
        <v>62379</v>
      </c>
    </row>
    <row r="65792" spans="1:3">
      <c r="C65792" t="s">
        <v>4623</v>
      </c>
    </row>
    <row r="65793" spans="1:3">
      <c r="C65793" t="s">
        <v>62380</v>
      </c>
    </row>
    <row r="65794" spans="1:3">
      <c r="C65794" t="s">
        <v>62381</v>
      </c>
    </row>
    <row r="65795" spans="1:3">
      <c r="C65795" t="s">
        <v>62382</v>
      </c>
    </row>
    <row r="65796" spans="1:3">
      <c r="C65796" t="s">
        <v>62383</v>
      </c>
    </row>
    <row r="65797" spans="1:3">
      <c r="C65797" t="s">
        <v>62384</v>
      </c>
    </row>
    <row r="65798" spans="1:3">
      <c r="C65798" t="s">
        <v>62385</v>
      </c>
    </row>
    <row r="65799" spans="1:3">
      <c r="C65799" t="s">
        <v>4026</v>
      </c>
    </row>
    <row r="65800" spans="1:3">
      <c r="C65800" t="s">
        <v>62386</v>
      </c>
    </row>
    <row r="65801" spans="1:3">
      <c r="C65801" t="s">
        <v>62387</v>
      </c>
    </row>
    <row r="65802" spans="1:3">
      <c r="C65802" t="s">
        <v>62388</v>
      </c>
    </row>
    <row r="65803" spans="1:3">
      <c r="C65803" t="s">
        <v>62389</v>
      </c>
    </row>
    <row r="65804" spans="1:3">
      <c r="C65804" t="s">
        <v>51975</v>
      </c>
    </row>
    <row r="65805" spans="1:3">
      <c r="C65805" t="s">
        <v>62390</v>
      </c>
    </row>
    <row r="65806" spans="1:3">
      <c r="C65806" t="s">
        <v>62391</v>
      </c>
    </row>
    <row r="65807" spans="1:3">
      <c r="C65807" t="s">
        <v>62392</v>
      </c>
    </row>
    <row r="65808" spans="1:3">
      <c r="C65808" t="s">
        <v>16972</v>
      </c>
    </row>
    <row r="65809" spans="1:3">
      <c r="C65809" t="s">
        <v>62393</v>
      </c>
    </row>
    <row r="65810" spans="1:3">
      <c r="C65810" t="s">
        <v>62394</v>
      </c>
    </row>
    <row r="65811" spans="1:3">
      <c r="C65811" t="s">
        <v>3037</v>
      </c>
    </row>
    <row r="65812" spans="1:3">
      <c r="C65812" t="s">
        <v>62395</v>
      </c>
    </row>
    <row r="65813" spans="1:3">
      <c r="C65813" t="s">
        <v>62396</v>
      </c>
    </row>
    <row r="65814" spans="1:3">
      <c r="C65814" t="s">
        <v>61778</v>
      </c>
    </row>
    <row r="65815" spans="1:3">
      <c r="C65815" t="s">
        <v>62397</v>
      </c>
    </row>
    <row r="65816" spans="1:3">
      <c r="C65816" t="s">
        <v>62398</v>
      </c>
    </row>
    <row r="65817" spans="1:3">
      <c r="C65817" t="s">
        <v>62399</v>
      </c>
    </row>
    <row r="65818" spans="1:3">
      <c r="C65818" t="s">
        <v>62400</v>
      </c>
    </row>
    <row r="65819" spans="1:3">
      <c r="C65819" t="s">
        <v>62401</v>
      </c>
    </row>
    <row r="65820" spans="1:3">
      <c r="C65820" t="s">
        <v>61782</v>
      </c>
    </row>
    <row r="65821" spans="1:3">
      <c r="C65821" t="s">
        <v>62402</v>
      </c>
    </row>
    <row r="65822" spans="1:3">
      <c r="C65822" t="s">
        <v>62403</v>
      </c>
    </row>
    <row r="65823" spans="1:3">
      <c r="C65823" t="s">
        <v>62404</v>
      </c>
    </row>
    <row r="65824" spans="1:3">
      <c r="C65824" t="s">
        <v>62405</v>
      </c>
    </row>
    <row r="65825" spans="1:3">
      <c r="C65825" t="s">
        <v>62406</v>
      </c>
    </row>
    <row r="65826" spans="1:3">
      <c r="C65826" t="s">
        <v>62407</v>
      </c>
    </row>
    <row r="65827" spans="1:3">
      <c r="C65827" t="s">
        <v>62408</v>
      </c>
    </row>
    <row r="65828" spans="1:3">
      <c r="C65828" t="s">
        <v>200</v>
      </c>
    </row>
    <row r="65829" spans="1:3">
      <c r="C65829" t="s">
        <v>62409</v>
      </c>
    </row>
    <row r="65830" spans="1:3">
      <c r="C65830" t="s">
        <v>62410</v>
      </c>
    </row>
    <row r="65831" spans="1:3">
      <c r="C65831" t="s">
        <v>62411</v>
      </c>
    </row>
    <row r="65832" spans="1:3">
      <c r="C65832" t="s">
        <v>62412</v>
      </c>
    </row>
    <row r="65833" spans="1:3">
      <c r="C65833" t="s">
        <v>62413</v>
      </c>
    </row>
    <row r="65834" spans="1:3">
      <c r="C65834" t="s">
        <v>62414</v>
      </c>
    </row>
    <row r="65835" spans="1:3">
      <c r="C65835" t="s">
        <v>3356</v>
      </c>
    </row>
    <row r="65836" spans="1:3">
      <c r="C65836" t="s">
        <v>62415</v>
      </c>
    </row>
    <row r="65837" spans="1:3">
      <c r="C65837" t="s">
        <v>5631</v>
      </c>
    </row>
    <row r="65838" spans="1:3">
      <c r="C65838" t="s">
        <v>62416</v>
      </c>
    </row>
    <row r="65839" spans="1:3">
      <c r="C65839" t="s">
        <v>62417</v>
      </c>
    </row>
    <row r="65840" spans="1:3">
      <c r="C65840" t="s">
        <v>62418</v>
      </c>
    </row>
    <row r="65841" spans="1:3">
      <c r="C65841" t="s">
        <v>62419</v>
      </c>
    </row>
    <row r="65842" spans="1:3">
      <c r="C65842" t="s">
        <v>16871</v>
      </c>
    </row>
    <row r="65843" spans="1:3">
      <c r="C65843" t="s">
        <v>62420</v>
      </c>
    </row>
    <row r="65844" spans="1:3">
      <c r="C65844" t="s">
        <v>62421</v>
      </c>
    </row>
    <row r="65845" spans="1:3">
      <c r="C65845" t="s">
        <v>62422</v>
      </c>
    </row>
    <row r="65846" spans="1:3">
      <c r="C65846" t="s">
        <v>61927</v>
      </c>
    </row>
    <row r="65847" spans="1:3">
      <c r="C65847" t="s">
        <v>62423</v>
      </c>
    </row>
    <row r="65848" spans="1:3">
      <c r="C65848" t="s">
        <v>62424</v>
      </c>
    </row>
    <row r="65849" spans="1:3">
      <c r="C65849" t="s">
        <v>62425</v>
      </c>
    </row>
    <row r="65850" spans="1:3">
      <c r="C65850" t="s">
        <v>62426</v>
      </c>
    </row>
    <row r="65851" spans="1:3">
      <c r="C65851" t="s">
        <v>62427</v>
      </c>
    </row>
    <row r="65852" spans="1:3">
      <c r="C65852" t="s">
        <v>19351</v>
      </c>
    </row>
    <row r="65853" spans="1:3">
      <c r="C65853" t="s">
        <v>62428</v>
      </c>
    </row>
    <row r="65854" spans="1:3">
      <c r="C65854" t="s">
        <v>62429</v>
      </c>
    </row>
    <row r="65855" spans="1:3">
      <c r="C65855" t="s">
        <v>62430</v>
      </c>
    </row>
    <row r="65856" spans="1:3">
      <c r="C65856" t="s">
        <v>62431</v>
      </c>
    </row>
    <row r="65857" spans="1:3">
      <c r="C65857" t="s">
        <v>62432</v>
      </c>
    </row>
    <row r="65858" spans="1:3">
      <c r="C65858" t="s">
        <v>62433</v>
      </c>
    </row>
    <row r="65859" spans="1:3">
      <c r="C65859" t="s">
        <v>62434</v>
      </c>
    </row>
    <row r="65860" spans="1:3">
      <c r="C65860" t="s">
        <v>62435</v>
      </c>
    </row>
    <row r="65861" spans="1:3">
      <c r="C65861" t="s">
        <v>62436</v>
      </c>
    </row>
    <row r="65862" spans="1:3">
      <c r="C65862" t="s">
        <v>62437</v>
      </c>
    </row>
    <row r="65863" spans="1:3">
      <c r="C65863" t="s">
        <v>62438</v>
      </c>
    </row>
    <row r="65864" spans="1:3">
      <c r="C65864" t="s">
        <v>62439</v>
      </c>
    </row>
    <row r="65865" spans="1:3">
      <c r="C65865" t="s">
        <v>62440</v>
      </c>
    </row>
    <row r="65866" spans="1:3">
      <c r="C65866" t="s">
        <v>62441</v>
      </c>
    </row>
    <row r="65867" spans="1:3">
      <c r="C65867" t="s">
        <v>62442</v>
      </c>
    </row>
    <row r="65868" spans="1:3">
      <c r="C65868" t="s">
        <v>62443</v>
      </c>
    </row>
    <row r="65869" spans="1:3">
      <c r="C65869" t="s">
        <v>62444</v>
      </c>
    </row>
    <row r="65870" spans="1:3">
      <c r="C65870" t="s">
        <v>62445</v>
      </c>
    </row>
    <row r="65871" spans="1:3">
      <c r="C65871" t="s">
        <v>62446</v>
      </c>
    </row>
    <row r="65872" spans="1:3">
      <c r="C65872" t="s">
        <v>62447</v>
      </c>
    </row>
    <row r="65873" spans="1:3">
      <c r="C65873" t="s">
        <v>62448</v>
      </c>
    </row>
    <row r="65874" spans="1:3">
      <c r="C65874" t="s">
        <v>62449</v>
      </c>
    </row>
    <row r="65875" spans="1:3">
      <c r="C65875" t="s">
        <v>62450</v>
      </c>
    </row>
    <row r="65876" spans="1:3">
      <c r="C65876" t="s">
        <v>62451</v>
      </c>
    </row>
    <row r="65877" spans="1:3">
      <c r="C65877" t="s">
        <v>62452</v>
      </c>
    </row>
    <row r="65878" spans="1:3">
      <c r="C65878" t="s">
        <v>62453</v>
      </c>
    </row>
    <row r="65879" spans="1:3">
      <c r="C65879" t="s">
        <v>62454</v>
      </c>
    </row>
    <row r="65880" spans="1:3">
      <c r="C65880" t="s">
        <v>62455</v>
      </c>
    </row>
    <row r="65881" spans="1:3">
      <c r="C65881" t="s">
        <v>62456</v>
      </c>
    </row>
    <row r="65882" spans="1:3">
      <c r="C65882" t="s">
        <v>62457</v>
      </c>
    </row>
    <row r="65883" spans="1:3">
      <c r="C65883" t="s">
        <v>62458</v>
      </c>
    </row>
    <row r="65884" spans="1:3">
      <c r="C65884" t="s">
        <v>62459</v>
      </c>
    </row>
    <row r="65885" spans="1:3">
      <c r="C65885" t="s">
        <v>62460</v>
      </c>
    </row>
    <row r="65886" spans="1:3">
      <c r="C65886" t="s">
        <v>62461</v>
      </c>
    </row>
    <row r="65887" spans="1:3">
      <c r="C65887" t="s">
        <v>62462</v>
      </c>
    </row>
    <row r="65888" spans="1:3">
      <c r="C65888" t="s">
        <v>62463</v>
      </c>
    </row>
    <row r="65889" spans="1:3">
      <c r="C65889" t="s">
        <v>62464</v>
      </c>
    </row>
    <row r="65890" spans="1:3">
      <c r="C65890" t="s">
        <v>62465</v>
      </c>
    </row>
    <row r="65891" spans="1:3">
      <c r="C65891" t="s">
        <v>62466</v>
      </c>
    </row>
    <row r="65892" spans="1:3">
      <c r="C65892" t="s">
        <v>62467</v>
      </c>
    </row>
    <row r="65893" spans="1:3">
      <c r="C65893" t="s">
        <v>62468</v>
      </c>
    </row>
    <row r="65894" spans="1:3">
      <c r="C65894" t="s">
        <v>62469</v>
      </c>
    </row>
    <row r="65895" spans="1:3">
      <c r="C65895" t="s">
        <v>62470</v>
      </c>
    </row>
    <row r="65896" spans="1:3">
      <c r="C65896" t="s">
        <v>62471</v>
      </c>
    </row>
    <row r="65897" spans="1:3">
      <c r="C65897" t="s">
        <v>62472</v>
      </c>
    </row>
    <row r="65898" spans="1:3">
      <c r="C65898" t="s">
        <v>62473</v>
      </c>
    </row>
    <row r="65899" spans="1:3">
      <c r="C65899" t="s">
        <v>62474</v>
      </c>
    </row>
    <row r="65900" spans="1:3">
      <c r="C65900" t="s">
        <v>62475</v>
      </c>
    </row>
    <row r="65901" spans="1:3">
      <c r="C65901" t="s">
        <v>62476</v>
      </c>
    </row>
    <row r="65902" spans="1:3">
      <c r="C65902" t="s">
        <v>62477</v>
      </c>
    </row>
    <row r="65903" spans="1:3">
      <c r="C65903" t="s">
        <v>62478</v>
      </c>
    </row>
    <row r="65904" spans="1:3">
      <c r="C65904" t="s">
        <v>62479</v>
      </c>
    </row>
    <row r="65905" spans="1:3">
      <c r="C65905" t="s">
        <v>62480</v>
      </c>
    </row>
    <row r="65906" spans="1:3">
      <c r="C65906" t="s">
        <v>62481</v>
      </c>
    </row>
    <row r="65907" spans="1:3">
      <c r="C65907" t="s">
        <v>62482</v>
      </c>
    </row>
    <row r="65908" spans="1:3">
      <c r="C65908" t="s">
        <v>62483</v>
      </c>
    </row>
    <row r="65909" spans="1:3">
      <c r="C65909" t="s">
        <v>62484</v>
      </c>
    </row>
    <row r="65910" spans="1:3">
      <c r="C65910" t="s">
        <v>62485</v>
      </c>
    </row>
    <row r="65911" spans="1:3">
      <c r="C65911" t="s">
        <v>62486</v>
      </c>
    </row>
    <row r="65912" spans="1:3">
      <c r="C65912" t="s">
        <v>62487</v>
      </c>
    </row>
    <row r="65913" spans="1:3">
      <c r="C65913" t="s">
        <v>62488</v>
      </c>
    </row>
    <row r="65914" spans="1:3">
      <c r="C65914" t="s">
        <v>62489</v>
      </c>
    </row>
    <row r="65915" spans="1:3">
      <c r="C65915" t="s">
        <v>62490</v>
      </c>
    </row>
    <row r="65916" spans="1:3">
      <c r="C65916" t="s">
        <v>62491</v>
      </c>
    </row>
    <row r="65917" spans="1:3">
      <c r="C65917" t="s">
        <v>62492</v>
      </c>
    </row>
    <row r="65918" spans="1:3">
      <c r="C65918" t="s">
        <v>62493</v>
      </c>
    </row>
    <row r="65919" spans="1:3">
      <c r="C65919" t="s">
        <v>62494</v>
      </c>
    </row>
    <row r="65920" spans="1:3">
      <c r="C65920" t="s">
        <v>62495</v>
      </c>
    </row>
    <row r="65921" spans="1:3">
      <c r="C65921" t="s">
        <v>62496</v>
      </c>
    </row>
    <row r="65922" spans="1:3">
      <c r="C65922" t="s">
        <v>62497</v>
      </c>
    </row>
    <row r="65923" spans="1:3">
      <c r="C65923" t="s">
        <v>62498</v>
      </c>
    </row>
    <row r="65924" spans="1:3">
      <c r="C65924" t="s">
        <v>62499</v>
      </c>
    </row>
    <row r="65925" spans="1:3">
      <c r="C65925" t="s">
        <v>62500</v>
      </c>
    </row>
    <row r="65926" spans="1:3">
      <c r="C65926" t="s">
        <v>62501</v>
      </c>
    </row>
    <row r="65927" spans="1:3">
      <c r="C65927" t="s">
        <v>62502</v>
      </c>
    </row>
    <row r="65928" spans="1:3">
      <c r="C65928" t="s">
        <v>62503</v>
      </c>
    </row>
    <row r="65929" spans="1:3">
      <c r="C65929" t="s">
        <v>62504</v>
      </c>
    </row>
    <row r="65930" spans="1:3">
      <c r="C65930" t="s">
        <v>62505</v>
      </c>
    </row>
    <row r="65931" spans="1:3">
      <c r="C65931" t="s">
        <v>62506</v>
      </c>
    </row>
    <row r="65932" spans="1:3">
      <c r="C65932" t="s">
        <v>62507</v>
      </c>
    </row>
    <row r="65933" spans="1:3">
      <c r="C65933" t="s">
        <v>62508</v>
      </c>
    </row>
    <row r="65934" spans="1:3">
      <c r="C65934" t="s">
        <v>62509</v>
      </c>
    </row>
    <row r="65935" spans="1:3">
      <c r="C65935" t="s">
        <v>62510</v>
      </c>
    </row>
    <row r="65936" spans="1:3">
      <c r="C65936" t="s">
        <v>62511</v>
      </c>
    </row>
    <row r="65937" spans="1:3">
      <c r="C65937" t="s">
        <v>62512</v>
      </c>
    </row>
    <row r="65938" spans="1:3">
      <c r="C65938" t="s">
        <v>62513</v>
      </c>
    </row>
    <row r="65939" spans="1:3">
      <c r="C65939" t="s">
        <v>62514</v>
      </c>
    </row>
    <row r="65940" spans="1:3">
      <c r="C65940" t="s">
        <v>62515</v>
      </c>
    </row>
    <row r="65941" spans="1:3">
      <c r="C65941" t="s">
        <v>62516</v>
      </c>
    </row>
    <row r="65942" spans="1:3">
      <c r="C65942" t="s">
        <v>62517</v>
      </c>
    </row>
    <row r="65943" spans="1:3">
      <c r="C65943" t="s">
        <v>62518</v>
      </c>
    </row>
    <row r="65944" spans="1:3">
      <c r="C65944" t="s">
        <v>62519</v>
      </c>
    </row>
    <row r="65945" spans="1:3">
      <c r="C65945" t="s">
        <v>62520</v>
      </c>
    </row>
    <row r="65946" spans="1:3">
      <c r="C65946" t="s">
        <v>62521</v>
      </c>
    </row>
    <row r="65947" spans="1:3">
      <c r="C65947" t="s">
        <v>62522</v>
      </c>
    </row>
    <row r="65948" spans="1:3">
      <c r="C65948" t="s">
        <v>62523</v>
      </c>
    </row>
    <row r="65949" spans="1:3">
      <c r="C65949" t="s">
        <v>62524</v>
      </c>
    </row>
    <row r="65950" spans="1:3">
      <c r="C65950" t="s">
        <v>62525</v>
      </c>
    </row>
    <row r="65951" spans="1:3">
      <c r="C65951" t="s">
        <v>62526</v>
      </c>
    </row>
    <row r="65952" spans="1:3">
      <c r="C65952" t="s">
        <v>62527</v>
      </c>
    </row>
    <row r="65953" spans="1:3">
      <c r="C65953" t="s">
        <v>62528</v>
      </c>
    </row>
    <row r="65954" spans="1:3">
      <c r="C65954" t="s">
        <v>62529</v>
      </c>
    </row>
    <row r="65955" spans="1:3">
      <c r="C65955" t="s">
        <v>62530</v>
      </c>
    </row>
    <row r="65956" spans="1:3">
      <c r="C65956" t="s">
        <v>62531</v>
      </c>
    </row>
    <row r="65957" spans="1:3">
      <c r="C65957" t="s">
        <v>62532</v>
      </c>
    </row>
    <row r="65958" spans="1:3">
      <c r="C65958" t="s">
        <v>62533</v>
      </c>
    </row>
    <row r="65959" spans="1:3">
      <c r="C65959" t="s">
        <v>62534</v>
      </c>
    </row>
    <row r="65960" spans="1:3">
      <c r="C65960" t="s">
        <v>62535</v>
      </c>
    </row>
    <row r="65961" spans="1:3">
      <c r="C65961" t="s">
        <v>62536</v>
      </c>
    </row>
    <row r="65962" spans="1:3">
      <c r="C65962" t="s">
        <v>62537</v>
      </c>
    </row>
    <row r="65963" spans="1:3">
      <c r="C65963" t="s">
        <v>62538</v>
      </c>
    </row>
    <row r="65964" spans="1:3">
      <c r="C65964" t="s">
        <v>62539</v>
      </c>
    </row>
    <row r="65965" spans="1:3">
      <c r="C65965" t="s">
        <v>62540</v>
      </c>
    </row>
    <row r="65966" spans="1:3">
      <c r="C65966" t="s">
        <v>62541</v>
      </c>
    </row>
    <row r="65967" spans="1:3">
      <c r="C65967" t="s">
        <v>62542</v>
      </c>
    </row>
    <row r="65968" spans="1:3">
      <c r="C65968" t="s">
        <v>62543</v>
      </c>
    </row>
    <row r="65969" spans="1:3">
      <c r="C65969" t="s">
        <v>62544</v>
      </c>
    </row>
    <row r="65970" spans="1:3">
      <c r="C65970" t="s">
        <v>62545</v>
      </c>
    </row>
    <row r="65971" spans="1:3">
      <c r="C65971" t="s">
        <v>62546</v>
      </c>
    </row>
    <row r="65972" spans="1:3">
      <c r="C65972" t="s">
        <v>62547</v>
      </c>
    </row>
    <row r="65973" spans="1:3">
      <c r="C65973" t="s">
        <v>62548</v>
      </c>
    </row>
    <row r="65974" spans="1:3">
      <c r="C65974" t="s">
        <v>62549</v>
      </c>
    </row>
    <row r="65975" spans="1:3">
      <c r="C65975" t="s">
        <v>62550</v>
      </c>
    </row>
    <row r="65976" spans="1:3">
      <c r="C65976" t="s">
        <v>62551</v>
      </c>
    </row>
    <row r="65977" spans="1:3">
      <c r="C65977" t="s">
        <v>62552</v>
      </c>
    </row>
    <row r="65978" spans="1:3">
      <c r="C65978" t="s">
        <v>62553</v>
      </c>
    </row>
    <row r="65979" spans="1:3">
      <c r="C65979" t="s">
        <v>62554</v>
      </c>
    </row>
    <row r="65980" spans="1:3">
      <c r="C65980" t="s">
        <v>62555</v>
      </c>
    </row>
    <row r="65981" spans="1:3">
      <c r="C65981" t="s">
        <v>62556</v>
      </c>
    </row>
    <row r="65982" spans="1:3">
      <c r="C65982" t="s">
        <v>62557</v>
      </c>
    </row>
    <row r="65983" spans="1:3">
      <c r="C65983" t="s">
        <v>62558</v>
      </c>
    </row>
    <row r="65984" spans="1:3">
      <c r="C65984" t="s">
        <v>62559</v>
      </c>
    </row>
    <row r="65985" spans="1:3">
      <c r="C65985" t="s">
        <v>62560</v>
      </c>
    </row>
    <row r="65986" spans="1:3">
      <c r="C65986" t="s">
        <v>62561</v>
      </c>
    </row>
    <row r="65987" spans="1:3">
      <c r="C65987" t="s">
        <v>62562</v>
      </c>
    </row>
    <row r="65988" spans="1:3">
      <c r="C65988" t="s">
        <v>62563</v>
      </c>
    </row>
    <row r="65989" spans="1:3">
      <c r="C65989" t="s">
        <v>62564</v>
      </c>
    </row>
    <row r="65990" spans="1:3">
      <c r="C65990" t="s">
        <v>62565</v>
      </c>
    </row>
    <row r="65991" spans="1:3">
      <c r="C65991" t="s">
        <v>62566</v>
      </c>
    </row>
    <row r="65992" spans="1:3">
      <c r="C65992" t="s">
        <v>62567</v>
      </c>
    </row>
    <row r="65993" spans="1:3">
      <c r="C65993" t="s">
        <v>62568</v>
      </c>
    </row>
    <row r="65994" spans="1:3">
      <c r="C65994" t="s">
        <v>62569</v>
      </c>
    </row>
    <row r="65995" spans="1:3">
      <c r="C65995" t="s">
        <v>62570</v>
      </c>
    </row>
    <row r="65996" spans="1:3">
      <c r="C65996" t="s">
        <v>62571</v>
      </c>
    </row>
    <row r="65997" spans="1:3">
      <c r="C65997" t="s">
        <v>62572</v>
      </c>
    </row>
    <row r="65998" spans="1:3">
      <c r="C65998" t="s">
        <v>62573</v>
      </c>
    </row>
    <row r="65999" spans="1:3">
      <c r="C65999" t="s">
        <v>62574</v>
      </c>
    </row>
    <row r="66000" spans="1:3">
      <c r="C66000" t="s">
        <v>62575</v>
      </c>
    </row>
    <row r="66001" spans="1:3">
      <c r="C66001" t="s">
        <v>62576</v>
      </c>
    </row>
    <row r="66002" spans="1:3">
      <c r="C66002" t="s">
        <v>62577</v>
      </c>
    </row>
    <row r="66003" spans="1:3">
      <c r="C66003" t="s">
        <v>62578</v>
      </c>
    </row>
    <row r="66004" spans="1:3">
      <c r="C66004" t="s">
        <v>62579</v>
      </c>
    </row>
    <row r="66005" spans="1:3">
      <c r="C66005" t="s">
        <v>62580</v>
      </c>
    </row>
    <row r="66006" spans="1:3">
      <c r="C66006" t="s">
        <v>62581</v>
      </c>
    </row>
    <row r="66007" spans="1:3">
      <c r="C66007" t="s">
        <v>62582</v>
      </c>
    </row>
    <row r="66008" spans="1:3">
      <c r="C66008" t="s">
        <v>62583</v>
      </c>
    </row>
    <row r="66009" spans="1:3">
      <c r="C66009" t="s">
        <v>62584</v>
      </c>
    </row>
    <row r="66010" spans="1:3">
      <c r="C66010" t="s">
        <v>62585</v>
      </c>
    </row>
    <row r="66011" spans="1:3">
      <c r="C66011" t="s">
        <v>62586</v>
      </c>
    </row>
    <row r="66012" spans="1:3">
      <c r="C66012" t="s">
        <v>62587</v>
      </c>
    </row>
    <row r="66013" spans="1:3">
      <c r="C66013" t="s">
        <v>62588</v>
      </c>
    </row>
    <row r="66014" spans="1:3">
      <c r="C66014" t="s">
        <v>62589</v>
      </c>
    </row>
    <row r="66015" spans="1:3">
      <c r="C66015" t="s">
        <v>62590</v>
      </c>
    </row>
    <row r="66016" spans="1:3">
      <c r="C66016" t="s">
        <v>62591</v>
      </c>
    </row>
    <row r="66017" spans="1:3">
      <c r="C66017" t="s">
        <v>62592</v>
      </c>
    </row>
    <row r="66018" spans="1:3">
      <c r="C66018" t="s">
        <v>62593</v>
      </c>
    </row>
    <row r="66019" spans="1:3">
      <c r="C66019" t="s">
        <v>62594</v>
      </c>
    </row>
    <row r="66020" spans="1:3">
      <c r="C66020" t="s">
        <v>62595</v>
      </c>
    </row>
    <row r="66021" spans="1:3">
      <c r="C66021" t="s">
        <v>62596</v>
      </c>
    </row>
    <row r="66022" spans="1:3">
      <c r="C66022" t="s">
        <v>62597</v>
      </c>
    </row>
    <row r="66023" spans="1:3">
      <c r="C66023" t="s">
        <v>62598</v>
      </c>
    </row>
    <row r="66024" spans="1:3">
      <c r="C66024" t="s">
        <v>62599</v>
      </c>
    </row>
    <row r="66025" spans="1:3">
      <c r="C66025" t="s">
        <v>62600</v>
      </c>
    </row>
    <row r="66026" spans="1:3">
      <c r="C66026" t="s">
        <v>62601</v>
      </c>
    </row>
    <row r="66027" spans="1:3">
      <c r="C66027" t="s">
        <v>62602</v>
      </c>
    </row>
    <row r="66028" spans="1:3">
      <c r="C66028" t="s">
        <v>62603</v>
      </c>
    </row>
    <row r="66029" spans="1:3">
      <c r="C66029" t="s">
        <v>62604</v>
      </c>
    </row>
    <row r="66030" spans="1:3">
      <c r="C66030" t="s">
        <v>62605</v>
      </c>
    </row>
    <row r="66031" spans="1:3">
      <c r="C66031" t="s">
        <v>62606</v>
      </c>
    </row>
    <row r="66032" spans="1:3">
      <c r="C66032" t="s">
        <v>62607</v>
      </c>
    </row>
    <row r="66033" spans="1:3">
      <c r="C66033" t="s">
        <v>62608</v>
      </c>
    </row>
    <row r="66034" spans="1:3">
      <c r="C66034" t="s">
        <v>62609</v>
      </c>
    </row>
    <row r="66035" spans="1:3">
      <c r="C66035" t="s">
        <v>62610</v>
      </c>
    </row>
    <row r="66036" spans="1:3">
      <c r="C66036" t="s">
        <v>62611</v>
      </c>
    </row>
    <row r="66037" spans="1:3">
      <c r="C66037" t="s">
        <v>62612</v>
      </c>
    </row>
    <row r="66038" spans="1:3">
      <c r="C66038" t="s">
        <v>62613</v>
      </c>
    </row>
    <row r="66039" spans="1:3">
      <c r="C66039" t="s">
        <v>62614</v>
      </c>
    </row>
    <row r="66040" spans="1:3">
      <c r="C66040" t="s">
        <v>62615</v>
      </c>
    </row>
    <row r="66041" spans="1:3">
      <c r="C66041" t="s">
        <v>62616</v>
      </c>
    </row>
    <row r="66042" spans="1:3">
      <c r="C66042" t="s">
        <v>62617</v>
      </c>
    </row>
    <row r="66043" spans="1:3">
      <c r="C66043" t="s">
        <v>62618</v>
      </c>
    </row>
    <row r="66044" spans="1:3">
      <c r="C66044" t="s">
        <v>62619</v>
      </c>
    </row>
    <row r="66045" spans="1:3">
      <c r="C66045" t="s">
        <v>62620</v>
      </c>
    </row>
    <row r="66046" spans="1:3">
      <c r="C66046" t="s">
        <v>62621</v>
      </c>
    </row>
    <row r="66047" spans="1:3">
      <c r="C66047" t="s">
        <v>62622</v>
      </c>
    </row>
    <row r="66048" spans="1:3">
      <c r="C66048" t="s">
        <v>62623</v>
      </c>
    </row>
    <row r="66049" spans="1:3">
      <c r="C66049" t="s">
        <v>62624</v>
      </c>
    </row>
    <row r="66050" spans="1:3">
      <c r="C66050" t="s">
        <v>62625</v>
      </c>
    </row>
    <row r="66051" spans="1:3">
      <c r="C66051" t="s">
        <v>62626</v>
      </c>
    </row>
    <row r="66052" spans="1:3">
      <c r="C66052" t="s">
        <v>62627</v>
      </c>
    </row>
    <row r="66053" spans="1:3">
      <c r="C66053" t="s">
        <v>62628</v>
      </c>
    </row>
    <row r="66054" spans="1:3">
      <c r="C66054" t="s">
        <v>62629</v>
      </c>
    </row>
    <row r="66055" spans="1:3">
      <c r="C66055" t="s">
        <v>62630</v>
      </c>
    </row>
    <row r="66056" spans="1:3">
      <c r="C66056" t="s">
        <v>62631</v>
      </c>
    </row>
    <row r="66057" spans="1:3">
      <c r="C66057" t="s">
        <v>62632</v>
      </c>
    </row>
    <row r="66058" spans="1:3">
      <c r="C66058" t="s">
        <v>62633</v>
      </c>
    </row>
    <row r="66059" spans="1:3">
      <c r="C66059" t="s">
        <v>62634</v>
      </c>
    </row>
    <row r="66060" spans="1:3">
      <c r="C66060" t="s">
        <v>62635</v>
      </c>
    </row>
    <row r="66061" spans="1:3">
      <c r="C66061" t="s">
        <v>62636</v>
      </c>
    </row>
    <row r="66062" spans="1:3">
      <c r="C66062" t="s">
        <v>62637</v>
      </c>
    </row>
    <row r="66063" spans="1:3">
      <c r="C66063" t="s">
        <v>62638</v>
      </c>
    </row>
    <row r="66064" spans="1:3">
      <c r="C66064" t="s">
        <v>62639</v>
      </c>
    </row>
    <row r="66065" spans="1:3">
      <c r="C66065" t="s">
        <v>62640</v>
      </c>
    </row>
    <row r="66066" spans="1:3">
      <c r="C66066" t="s">
        <v>62641</v>
      </c>
    </row>
    <row r="66067" spans="1:3">
      <c r="C66067" t="s">
        <v>62642</v>
      </c>
    </row>
    <row r="66068" spans="1:3">
      <c r="C66068" t="s">
        <v>62643</v>
      </c>
    </row>
    <row r="66069" spans="1:3">
      <c r="C66069" t="s">
        <v>62644</v>
      </c>
    </row>
    <row r="66070" spans="1:3">
      <c r="C66070" t="s">
        <v>62645</v>
      </c>
    </row>
    <row r="66071" spans="1:3">
      <c r="C66071" t="s">
        <v>62646</v>
      </c>
    </row>
    <row r="66072" spans="1:3">
      <c r="C66072" t="s">
        <v>62647</v>
      </c>
    </row>
    <row r="66073" spans="1:3">
      <c r="C66073" t="s">
        <v>62648</v>
      </c>
    </row>
    <row r="66074" spans="1:3">
      <c r="C66074" t="s">
        <v>62649</v>
      </c>
    </row>
    <row r="66075" spans="1:3">
      <c r="C66075" t="s">
        <v>62650</v>
      </c>
    </row>
    <row r="66076" spans="1:3">
      <c r="C66076" t="s">
        <v>62651</v>
      </c>
    </row>
    <row r="66077" spans="1:3">
      <c r="C66077" t="s">
        <v>62652</v>
      </c>
    </row>
    <row r="66078" spans="1:3">
      <c r="C66078" t="s">
        <v>62653</v>
      </c>
    </row>
    <row r="66079" spans="1:3">
      <c r="C66079" t="s">
        <v>62654</v>
      </c>
    </row>
    <row r="66080" spans="1:3">
      <c r="C66080" t="s">
        <v>62655</v>
      </c>
    </row>
    <row r="66081" spans="1:3">
      <c r="C66081" t="s">
        <v>62656</v>
      </c>
    </row>
    <row r="66082" spans="1:3">
      <c r="C66082" t="s">
        <v>62657</v>
      </c>
    </row>
    <row r="66083" spans="1:3">
      <c r="C66083" t="s">
        <v>62658</v>
      </c>
    </row>
    <row r="66084" spans="1:3">
      <c r="C66084" t="s">
        <v>62659</v>
      </c>
    </row>
    <row r="66085" spans="1:3">
      <c r="C66085" t="s">
        <v>62660</v>
      </c>
    </row>
    <row r="66086" spans="1:3">
      <c r="C66086" t="s">
        <v>62661</v>
      </c>
    </row>
    <row r="66087" spans="1:3">
      <c r="C66087" t="s">
        <v>62662</v>
      </c>
    </row>
    <row r="66088" spans="1:3">
      <c r="C66088" t="s">
        <v>62663</v>
      </c>
    </row>
    <row r="66089" spans="1:3">
      <c r="C66089" t="s">
        <v>62664</v>
      </c>
    </row>
    <row r="66090" spans="1:3">
      <c r="C66090" t="s">
        <v>62665</v>
      </c>
    </row>
    <row r="66091" spans="1:3">
      <c r="C66091" t="s">
        <v>62666</v>
      </c>
    </row>
    <row r="66092" spans="1:3">
      <c r="C66092" t="s">
        <v>62667</v>
      </c>
    </row>
    <row r="66093" spans="1:3">
      <c r="C66093" t="s">
        <v>62668</v>
      </c>
    </row>
    <row r="66094" spans="1:3">
      <c r="C66094" t="s">
        <v>62669</v>
      </c>
    </row>
    <row r="66095" spans="1:3">
      <c r="C66095" t="s">
        <v>62670</v>
      </c>
    </row>
    <row r="66096" spans="1:3">
      <c r="C66096" t="s">
        <v>62671</v>
      </c>
    </row>
    <row r="66097" spans="1:3">
      <c r="C66097" t="s">
        <v>62672</v>
      </c>
    </row>
    <row r="66098" spans="1:3">
      <c r="C66098" t="s">
        <v>62673</v>
      </c>
    </row>
    <row r="66099" spans="1:3">
      <c r="C66099" t="s">
        <v>62674</v>
      </c>
    </row>
    <row r="66100" spans="1:3">
      <c r="C66100" t="s">
        <v>62675</v>
      </c>
    </row>
    <row r="66101" spans="1:3">
      <c r="C66101" t="s">
        <v>62676</v>
      </c>
    </row>
    <row r="66102" spans="1:3">
      <c r="C66102" t="s">
        <v>62677</v>
      </c>
    </row>
    <row r="66103" spans="1:3">
      <c r="C66103" t="s">
        <v>62678</v>
      </c>
    </row>
    <row r="66104" spans="1:3">
      <c r="C66104" t="s">
        <v>62679</v>
      </c>
    </row>
    <row r="66105" spans="1:3">
      <c r="C66105" t="s">
        <v>62680</v>
      </c>
    </row>
    <row r="66106" spans="1:3">
      <c r="C66106" t="s">
        <v>62681</v>
      </c>
    </row>
    <row r="66107" spans="1:3">
      <c r="C66107" t="s">
        <v>62682</v>
      </c>
    </row>
    <row r="66108" spans="1:3">
      <c r="C66108" t="s">
        <v>62683</v>
      </c>
    </row>
    <row r="66109" spans="1:3">
      <c r="C66109" t="s">
        <v>62684</v>
      </c>
    </row>
    <row r="66110" spans="1:3">
      <c r="C66110" t="s">
        <v>62685</v>
      </c>
    </row>
    <row r="66111" spans="1:3">
      <c r="C66111" t="s">
        <v>62686</v>
      </c>
    </row>
    <row r="66112" spans="1:3">
      <c r="C66112" t="s">
        <v>62687</v>
      </c>
    </row>
    <row r="66113" spans="1:3">
      <c r="C66113" t="s">
        <v>62688</v>
      </c>
    </row>
    <row r="66114" spans="1:3">
      <c r="C66114" t="s">
        <v>62689</v>
      </c>
    </row>
    <row r="66115" spans="1:3">
      <c r="C66115" t="s">
        <v>62690</v>
      </c>
    </row>
    <row r="66116" spans="1:3">
      <c r="C66116" t="s">
        <v>62691</v>
      </c>
    </row>
    <row r="66117" spans="1:3">
      <c r="C66117" t="s">
        <v>62692</v>
      </c>
    </row>
    <row r="66118" spans="1:3">
      <c r="C66118" t="s">
        <v>62693</v>
      </c>
    </row>
    <row r="66119" spans="1:3">
      <c r="C66119" t="s">
        <v>62694</v>
      </c>
    </row>
    <row r="66120" spans="1:3">
      <c r="C66120" t="s">
        <v>62695</v>
      </c>
    </row>
    <row r="66121" spans="1:3">
      <c r="C66121" t="s">
        <v>62696</v>
      </c>
    </row>
    <row r="66122" spans="1:3">
      <c r="C66122" t="s">
        <v>62697</v>
      </c>
    </row>
    <row r="66123" spans="1:3">
      <c r="C66123" t="s">
        <v>62698</v>
      </c>
    </row>
    <row r="66124" spans="1:3">
      <c r="C66124" t="s">
        <v>62699</v>
      </c>
    </row>
    <row r="66125" spans="1:3">
      <c r="C66125" t="s">
        <v>62700</v>
      </c>
    </row>
    <row r="66126" spans="1:3">
      <c r="C66126" t="s">
        <v>62701</v>
      </c>
    </row>
    <row r="66127" spans="1:3">
      <c r="C66127" t="s">
        <v>62702</v>
      </c>
    </row>
    <row r="66128" spans="1:3">
      <c r="C66128" t="s">
        <v>62703</v>
      </c>
    </row>
    <row r="66129" spans="1:3">
      <c r="C66129" t="s">
        <v>62704</v>
      </c>
    </row>
    <row r="66130" spans="1:3">
      <c r="C66130" t="s">
        <v>62705</v>
      </c>
    </row>
    <row r="66131" spans="1:3">
      <c r="C66131" t="s">
        <v>62706</v>
      </c>
    </row>
    <row r="66132" spans="1:3">
      <c r="C66132" t="s">
        <v>62707</v>
      </c>
    </row>
    <row r="66133" spans="1:3">
      <c r="C66133" t="s">
        <v>62708</v>
      </c>
    </row>
    <row r="66134" spans="1:3">
      <c r="C66134" t="s">
        <v>62709</v>
      </c>
    </row>
    <row r="66135" spans="1:3">
      <c r="C66135" t="s">
        <v>62710</v>
      </c>
    </row>
    <row r="66136" spans="1:3">
      <c r="C66136" t="s">
        <v>62711</v>
      </c>
    </row>
    <row r="66137" spans="1:3">
      <c r="C66137" t="s">
        <v>62712</v>
      </c>
    </row>
    <row r="66138" spans="1:3">
      <c r="C66138" t="s">
        <v>62713</v>
      </c>
    </row>
    <row r="66139" spans="1:3">
      <c r="C66139" t="s">
        <v>62714</v>
      </c>
    </row>
    <row r="66140" spans="1:3">
      <c r="C66140" t="s">
        <v>62715</v>
      </c>
    </row>
    <row r="66141" spans="1:3">
      <c r="C66141" t="s">
        <v>62716</v>
      </c>
    </row>
    <row r="66142" spans="1:3">
      <c r="C66142" t="s">
        <v>62717</v>
      </c>
    </row>
    <row r="66143" spans="1:3">
      <c r="C66143" t="s">
        <v>62718</v>
      </c>
    </row>
    <row r="66144" spans="1:3">
      <c r="C66144" t="s">
        <v>62719</v>
      </c>
    </row>
    <row r="66145" spans="1:3">
      <c r="C66145" t="s">
        <v>62720</v>
      </c>
    </row>
    <row r="66146" spans="1:3">
      <c r="C66146" t="s">
        <v>62721</v>
      </c>
    </row>
    <row r="66147" spans="1:3">
      <c r="C66147" t="s">
        <v>62722</v>
      </c>
    </row>
    <row r="66148" spans="1:3">
      <c r="C66148" t="s">
        <v>62723</v>
      </c>
    </row>
    <row r="66149" spans="1:3">
      <c r="C66149" t="s">
        <v>62724</v>
      </c>
    </row>
    <row r="66150" spans="1:3">
      <c r="C66150" t="s">
        <v>62725</v>
      </c>
    </row>
    <row r="66151" spans="1:3">
      <c r="C66151" t="s">
        <v>62726</v>
      </c>
    </row>
    <row r="66152" spans="1:3">
      <c r="C66152" t="s">
        <v>62727</v>
      </c>
    </row>
    <row r="66153" spans="1:3">
      <c r="C66153" t="s">
        <v>62728</v>
      </c>
    </row>
    <row r="66154" spans="1:3">
      <c r="C66154" t="s">
        <v>62729</v>
      </c>
    </row>
    <row r="66155" spans="1:3">
      <c r="C66155" t="s">
        <v>62730</v>
      </c>
    </row>
    <row r="66156" spans="1:3">
      <c r="C66156" t="s">
        <v>62731</v>
      </c>
    </row>
    <row r="66157" spans="1:3">
      <c r="C66157" t="s">
        <v>62732</v>
      </c>
    </row>
    <row r="66158" spans="1:3">
      <c r="C66158" t="s">
        <v>62733</v>
      </c>
    </row>
    <row r="66159" spans="1:3">
      <c r="C66159" t="s">
        <v>62734</v>
      </c>
    </row>
    <row r="66160" spans="1:3">
      <c r="C66160" t="s">
        <v>62735</v>
      </c>
    </row>
    <row r="66161" spans="1:3">
      <c r="C66161" t="s">
        <v>62736</v>
      </c>
    </row>
    <row r="66162" spans="1:3">
      <c r="C66162" t="s">
        <v>62737</v>
      </c>
    </row>
    <row r="66163" spans="1:3">
      <c r="C66163" t="s">
        <v>62738</v>
      </c>
    </row>
    <row r="66164" spans="1:3">
      <c r="C66164" t="s">
        <v>62739</v>
      </c>
    </row>
    <row r="66165" spans="1:3">
      <c r="C66165" t="s">
        <v>62740</v>
      </c>
    </row>
    <row r="66166" spans="1:3">
      <c r="C66166" t="s">
        <v>62741</v>
      </c>
    </row>
    <row r="66167" spans="1:3">
      <c r="C66167" t="s">
        <v>62742</v>
      </c>
    </row>
    <row r="66168" spans="1:3">
      <c r="C66168" t="s">
        <v>62743</v>
      </c>
    </row>
    <row r="66169" spans="1:3">
      <c r="C66169" t="s">
        <v>62744</v>
      </c>
    </row>
    <row r="66170" spans="1:3">
      <c r="C66170" t="s">
        <v>62745</v>
      </c>
    </row>
    <row r="66171" spans="1:3">
      <c r="C66171" t="s">
        <v>62746</v>
      </c>
    </row>
    <row r="66172" spans="1:3">
      <c r="C66172" t="s">
        <v>62747</v>
      </c>
    </row>
    <row r="66173" spans="1:3">
      <c r="C66173" t="s">
        <v>62748</v>
      </c>
    </row>
    <row r="66174" spans="1:3">
      <c r="C66174" t="s">
        <v>62749</v>
      </c>
    </row>
    <row r="66175" spans="1:3">
      <c r="C66175" t="s">
        <v>62750</v>
      </c>
    </row>
    <row r="66176" spans="1:3">
      <c r="C66176" t="s">
        <v>62751</v>
      </c>
    </row>
    <row r="66177" spans="1:3">
      <c r="C66177" t="s">
        <v>62752</v>
      </c>
    </row>
    <row r="66178" spans="1:3">
      <c r="C66178" t="s">
        <v>62753</v>
      </c>
    </row>
    <row r="66179" spans="1:3">
      <c r="C66179" t="s">
        <v>62754</v>
      </c>
    </row>
    <row r="66180" spans="1:3">
      <c r="C66180" t="s">
        <v>62755</v>
      </c>
    </row>
    <row r="66181" spans="1:3">
      <c r="C66181" t="s">
        <v>62756</v>
      </c>
    </row>
    <row r="66182" spans="1:3">
      <c r="C66182" t="s">
        <v>62757</v>
      </c>
    </row>
    <row r="66183" spans="1:3">
      <c r="C66183" t="s">
        <v>62758</v>
      </c>
    </row>
    <row r="66184" spans="1:3">
      <c r="C66184" t="s">
        <v>62759</v>
      </c>
    </row>
    <row r="66185" spans="1:3">
      <c r="C66185" t="s">
        <v>62760</v>
      </c>
    </row>
    <row r="66186" spans="1:3">
      <c r="C66186" t="s">
        <v>62761</v>
      </c>
    </row>
    <row r="66187" spans="1:3">
      <c r="C66187" t="s">
        <v>62762</v>
      </c>
    </row>
    <row r="66188" spans="1:3">
      <c r="C66188" t="s">
        <v>62763</v>
      </c>
    </row>
    <row r="66189" spans="1:3">
      <c r="C66189" t="s">
        <v>62764</v>
      </c>
    </row>
    <row r="66190" spans="1:3">
      <c r="C66190" t="s">
        <v>62765</v>
      </c>
    </row>
    <row r="66191" spans="1:3">
      <c r="C66191" t="s">
        <v>62766</v>
      </c>
    </row>
    <row r="66192" spans="1:3">
      <c r="C66192" t="s">
        <v>62767</v>
      </c>
    </row>
    <row r="66193" spans="1:3">
      <c r="C66193" t="s">
        <v>62768</v>
      </c>
    </row>
    <row r="66194" spans="1:3">
      <c r="C66194" t="s">
        <v>62769</v>
      </c>
    </row>
    <row r="66195" spans="1:3">
      <c r="C66195" t="s">
        <v>62770</v>
      </c>
    </row>
    <row r="66196" spans="1:3">
      <c r="C66196" t="s">
        <v>62771</v>
      </c>
    </row>
    <row r="66197" spans="1:3">
      <c r="C66197" t="s">
        <v>62772</v>
      </c>
    </row>
    <row r="66198" spans="1:3">
      <c r="C66198" t="s">
        <v>62773</v>
      </c>
    </row>
    <row r="66199" spans="1:3">
      <c r="C66199" t="s">
        <v>62774</v>
      </c>
    </row>
    <row r="66200" spans="1:3">
      <c r="C66200" t="s">
        <v>62775</v>
      </c>
    </row>
    <row r="66201" spans="1:3">
      <c r="C66201" t="s">
        <v>62776</v>
      </c>
    </row>
    <row r="66202" spans="1:3">
      <c r="C66202" t="s">
        <v>62777</v>
      </c>
    </row>
    <row r="66203" spans="1:3">
      <c r="C66203" t="s">
        <v>62778</v>
      </c>
    </row>
    <row r="66204" spans="1:3">
      <c r="C66204" t="s">
        <v>62779</v>
      </c>
    </row>
    <row r="66205" spans="1:3">
      <c r="C66205" t="s">
        <v>62780</v>
      </c>
    </row>
    <row r="66206" spans="1:3">
      <c r="C66206" t="s">
        <v>62781</v>
      </c>
    </row>
    <row r="66207" spans="1:3">
      <c r="C66207" t="s">
        <v>62782</v>
      </c>
    </row>
    <row r="66208" spans="1:3">
      <c r="C66208" t="s">
        <v>62783</v>
      </c>
    </row>
    <row r="66209" spans="1:3">
      <c r="C66209" t="s">
        <v>62784</v>
      </c>
    </row>
    <row r="66210" spans="1:3">
      <c r="C66210" t="s">
        <v>62785</v>
      </c>
    </row>
    <row r="66211" spans="1:3">
      <c r="C66211" t="s">
        <v>62786</v>
      </c>
    </row>
    <row r="66212" spans="1:3">
      <c r="C66212" t="s">
        <v>62787</v>
      </c>
    </row>
    <row r="66213" spans="1:3">
      <c r="C66213" t="s">
        <v>62788</v>
      </c>
    </row>
    <row r="66214" spans="1:3">
      <c r="C66214" t="s">
        <v>62789</v>
      </c>
    </row>
    <row r="66215" spans="1:3">
      <c r="C66215" t="s">
        <v>62790</v>
      </c>
    </row>
    <row r="66216" spans="1:3">
      <c r="C66216" t="s">
        <v>62791</v>
      </c>
    </row>
    <row r="66217" spans="1:3">
      <c r="C66217" t="s">
        <v>62792</v>
      </c>
    </row>
    <row r="66218" spans="1:3">
      <c r="C66218" t="s">
        <v>62793</v>
      </c>
    </row>
    <row r="66219" spans="1:3">
      <c r="C66219" t="s">
        <v>62794</v>
      </c>
    </row>
    <row r="66220" spans="1:3">
      <c r="C66220" t="s">
        <v>62795</v>
      </c>
    </row>
    <row r="66221" spans="1:3">
      <c r="C66221" t="s">
        <v>62796</v>
      </c>
    </row>
    <row r="66222" spans="1:3">
      <c r="C66222" t="s">
        <v>62797</v>
      </c>
    </row>
    <row r="66223" spans="1:3">
      <c r="C66223" t="s">
        <v>62798</v>
      </c>
    </row>
    <row r="66224" spans="1:3">
      <c r="C66224" t="s">
        <v>62799</v>
      </c>
    </row>
    <row r="66225" spans="1:3">
      <c r="C66225" t="s">
        <v>62800</v>
      </c>
    </row>
    <row r="66226" spans="1:3">
      <c r="C66226" t="s">
        <v>62801</v>
      </c>
    </row>
    <row r="66227" spans="1:3">
      <c r="C66227" t="s">
        <v>62802</v>
      </c>
    </row>
    <row r="66228" spans="1:3">
      <c r="C66228" t="s">
        <v>62803</v>
      </c>
    </row>
    <row r="66229" spans="1:3">
      <c r="C66229" t="s">
        <v>62804</v>
      </c>
    </row>
    <row r="66230" spans="1:3">
      <c r="C66230" t="s">
        <v>62805</v>
      </c>
    </row>
    <row r="66231" spans="1:3">
      <c r="C66231" t="s">
        <v>62806</v>
      </c>
    </row>
    <row r="66232" spans="1:3">
      <c r="C66232" t="s">
        <v>62807</v>
      </c>
    </row>
    <row r="66233" spans="1:3">
      <c r="C66233" t="s">
        <v>62808</v>
      </c>
    </row>
    <row r="66234" spans="1:3">
      <c r="C66234" t="s">
        <v>62809</v>
      </c>
    </row>
    <row r="66235" spans="1:3">
      <c r="C66235" t="s">
        <v>62810</v>
      </c>
    </row>
    <row r="66236" spans="1:3">
      <c r="C66236" t="s">
        <v>62811</v>
      </c>
    </row>
    <row r="66237" spans="1:3">
      <c r="C66237" t="s">
        <v>62812</v>
      </c>
    </row>
    <row r="66238" spans="1:3">
      <c r="C66238" t="s">
        <v>62813</v>
      </c>
    </row>
    <row r="66239" spans="1:3">
      <c r="C66239" t="s">
        <v>62814</v>
      </c>
    </row>
    <row r="66240" spans="1:3">
      <c r="C66240" t="s">
        <v>62815</v>
      </c>
    </row>
    <row r="66241" spans="1:3">
      <c r="C66241" t="s">
        <v>62816</v>
      </c>
    </row>
    <row r="66242" spans="1:3">
      <c r="C66242" t="s">
        <v>62817</v>
      </c>
    </row>
    <row r="66243" spans="1:3">
      <c r="C66243" t="s">
        <v>62818</v>
      </c>
    </row>
    <row r="66244" spans="1:3">
      <c r="C66244" t="s">
        <v>62819</v>
      </c>
    </row>
    <row r="66245" spans="1:3">
      <c r="C66245" t="s">
        <v>62820</v>
      </c>
    </row>
    <row r="66246" spans="1:3">
      <c r="C66246" t="s">
        <v>62821</v>
      </c>
    </row>
    <row r="66247" spans="1:3">
      <c r="C66247" t="s">
        <v>62822</v>
      </c>
    </row>
    <row r="66248" spans="1:3">
      <c r="C66248" t="s">
        <v>62823</v>
      </c>
    </row>
    <row r="66249" spans="1:3">
      <c r="C66249" t="s">
        <v>62824</v>
      </c>
    </row>
    <row r="66250" spans="1:3">
      <c r="C66250" t="s">
        <v>62825</v>
      </c>
    </row>
    <row r="66251" spans="1:3">
      <c r="C66251" t="s">
        <v>62826</v>
      </c>
    </row>
    <row r="66252" spans="1:3">
      <c r="C66252" t="s">
        <v>62827</v>
      </c>
    </row>
    <row r="66253" spans="1:3">
      <c r="C66253" t="s">
        <v>62828</v>
      </c>
    </row>
    <row r="66254" spans="1:3">
      <c r="C66254" t="s">
        <v>62829</v>
      </c>
    </row>
    <row r="66255" spans="1:3">
      <c r="C66255" t="s">
        <v>62830</v>
      </c>
    </row>
    <row r="66256" spans="1:3">
      <c r="C66256" t="s">
        <v>62831</v>
      </c>
    </row>
    <row r="66257" spans="1:3">
      <c r="C66257" t="s">
        <v>62832</v>
      </c>
    </row>
    <row r="66258" spans="1:3">
      <c r="C66258" t="s">
        <v>62833</v>
      </c>
    </row>
    <row r="66259" spans="1:3">
      <c r="C66259" t="s">
        <v>62834</v>
      </c>
    </row>
    <row r="66260" spans="1:3">
      <c r="C66260" t="s">
        <v>62835</v>
      </c>
    </row>
    <row r="66261" spans="1:3">
      <c r="C66261" t="s">
        <v>62836</v>
      </c>
    </row>
    <row r="66262" spans="1:3">
      <c r="C66262" t="s">
        <v>62701</v>
      </c>
    </row>
    <row r="66263" spans="1:3">
      <c r="C66263" t="s">
        <v>62837</v>
      </c>
    </row>
    <row r="66264" spans="1:3">
      <c r="C66264" t="s">
        <v>62838</v>
      </c>
    </row>
    <row r="66265" spans="1:3">
      <c r="C66265" t="s">
        <v>62839</v>
      </c>
    </row>
    <row r="66266" spans="1:3">
      <c r="C66266" t="s">
        <v>62840</v>
      </c>
    </row>
    <row r="66267" spans="1:3">
      <c r="C66267" t="s">
        <v>62841</v>
      </c>
    </row>
    <row r="66268" spans="1:3">
      <c r="C66268" t="s">
        <v>62842</v>
      </c>
    </row>
    <row r="66269" spans="1:3">
      <c r="C66269" t="s">
        <v>62843</v>
      </c>
    </row>
    <row r="66270" spans="1:3">
      <c r="C66270" t="s">
        <v>62844</v>
      </c>
    </row>
    <row r="66271" spans="1:3">
      <c r="C66271" t="s">
        <v>62845</v>
      </c>
    </row>
    <row r="66272" spans="1:3">
      <c r="C66272" t="s">
        <v>62548</v>
      </c>
    </row>
    <row r="66273" spans="1:3">
      <c r="C66273" t="s">
        <v>62846</v>
      </c>
    </row>
    <row r="66274" spans="1:3">
      <c r="C66274" t="s">
        <v>62847</v>
      </c>
    </row>
    <row r="66275" spans="1:3">
      <c r="C66275" t="s">
        <v>62848</v>
      </c>
    </row>
    <row r="66276" spans="1:3">
      <c r="C66276" t="s">
        <v>62849</v>
      </c>
    </row>
    <row r="66277" spans="1:3">
      <c r="C66277" t="s">
        <v>62850</v>
      </c>
    </row>
    <row r="66278" spans="1:3">
      <c r="C66278" t="s">
        <v>62851</v>
      </c>
    </row>
    <row r="66279" spans="1:3">
      <c r="C66279" t="s">
        <v>62852</v>
      </c>
    </row>
    <row r="66280" spans="1:3">
      <c r="C66280" t="s">
        <v>62853</v>
      </c>
    </row>
    <row r="66281" spans="1:3">
      <c r="C66281" t="s">
        <v>62854</v>
      </c>
    </row>
    <row r="66282" spans="1:3">
      <c r="C66282" t="s">
        <v>62855</v>
      </c>
    </row>
    <row r="66283" spans="1:3">
      <c r="C66283" t="s">
        <v>62856</v>
      </c>
    </row>
    <row r="66284" spans="1:3">
      <c r="C66284" t="s">
        <v>62857</v>
      </c>
    </row>
    <row r="66285" spans="1:3">
      <c r="C66285" t="s">
        <v>62858</v>
      </c>
    </row>
    <row r="66286" spans="1:3">
      <c r="C66286" t="s">
        <v>62859</v>
      </c>
    </row>
    <row r="66287" spans="1:3">
      <c r="C66287" t="s">
        <v>62860</v>
      </c>
    </row>
    <row r="66288" spans="1:3">
      <c r="C66288" t="s">
        <v>62861</v>
      </c>
    </row>
    <row r="66289" spans="1:3">
      <c r="C66289" t="s">
        <v>62862</v>
      </c>
    </row>
    <row r="66290" spans="1:3">
      <c r="C66290" t="s">
        <v>62863</v>
      </c>
    </row>
    <row r="66291" spans="1:3">
      <c r="C66291" t="s">
        <v>62864</v>
      </c>
    </row>
    <row r="66292" spans="1:3">
      <c r="C66292" t="s">
        <v>62865</v>
      </c>
    </row>
    <row r="66293" spans="1:3">
      <c r="C66293" t="s">
        <v>62866</v>
      </c>
    </row>
    <row r="66294" spans="1:3">
      <c r="C66294" t="s">
        <v>62867</v>
      </c>
    </row>
    <row r="66295" spans="1:3">
      <c r="C66295" t="s">
        <v>62868</v>
      </c>
    </row>
    <row r="66296" spans="1:3">
      <c r="C66296" t="s">
        <v>62869</v>
      </c>
    </row>
    <row r="66297" spans="1:3">
      <c r="C66297" t="s">
        <v>62870</v>
      </c>
    </row>
    <row r="66298" spans="1:3">
      <c r="C66298" t="s">
        <v>62871</v>
      </c>
    </row>
    <row r="66299" spans="1:3">
      <c r="C66299" t="s">
        <v>62872</v>
      </c>
    </row>
    <row r="66300" spans="1:3">
      <c r="C66300" t="s">
        <v>62873</v>
      </c>
    </row>
    <row r="66301" spans="1:3">
      <c r="C66301" t="s">
        <v>62874</v>
      </c>
    </row>
    <row r="66302" spans="1:3">
      <c r="C66302" t="s">
        <v>62875</v>
      </c>
    </row>
    <row r="66303" spans="1:3">
      <c r="C66303" t="s">
        <v>62876</v>
      </c>
    </row>
    <row r="66304" spans="1:3">
      <c r="C66304" t="s">
        <v>62877</v>
      </c>
    </row>
    <row r="66305" spans="1:3">
      <c r="C66305" t="s">
        <v>62878</v>
      </c>
    </row>
    <row r="66306" spans="1:3">
      <c r="C66306" t="s">
        <v>62879</v>
      </c>
    </row>
    <row r="66307" spans="1:3">
      <c r="C66307" t="s">
        <v>62880</v>
      </c>
    </row>
    <row r="66308" spans="1:3">
      <c r="C66308" t="s">
        <v>62881</v>
      </c>
    </row>
    <row r="66309" spans="1:3">
      <c r="C66309" t="s">
        <v>62882</v>
      </c>
    </row>
    <row r="66310" spans="1:3">
      <c r="C66310" t="s">
        <v>62883</v>
      </c>
    </row>
    <row r="66311" spans="1:3">
      <c r="C66311" t="s">
        <v>62884</v>
      </c>
    </row>
    <row r="66312" spans="1:3">
      <c r="C66312" t="s">
        <v>62885</v>
      </c>
    </row>
    <row r="66313" spans="1:3">
      <c r="C66313" t="s">
        <v>62886</v>
      </c>
    </row>
    <row r="66314" spans="1:3">
      <c r="C66314" t="s">
        <v>62887</v>
      </c>
    </row>
    <row r="66315" spans="1:3">
      <c r="C66315" t="s">
        <v>62888</v>
      </c>
    </row>
    <row r="66316" spans="1:3">
      <c r="C66316" t="s">
        <v>62889</v>
      </c>
    </row>
    <row r="66317" spans="1:3">
      <c r="C66317" t="s">
        <v>62890</v>
      </c>
    </row>
    <row r="66318" spans="1:3">
      <c r="C66318" t="s">
        <v>62891</v>
      </c>
    </row>
    <row r="66319" spans="1:3">
      <c r="C66319" t="s">
        <v>62892</v>
      </c>
    </row>
    <row r="66320" spans="1:3">
      <c r="C66320" t="s">
        <v>62893</v>
      </c>
    </row>
    <row r="66321" spans="1:3">
      <c r="C66321" t="s">
        <v>62894</v>
      </c>
    </row>
    <row r="66322" spans="1:3">
      <c r="C66322" t="s">
        <v>62895</v>
      </c>
    </row>
    <row r="66323" spans="1:3">
      <c r="C66323" t="s">
        <v>62896</v>
      </c>
    </row>
    <row r="66324" spans="1:3">
      <c r="C66324" t="s">
        <v>62897</v>
      </c>
    </row>
    <row r="66325" spans="1:3">
      <c r="C66325" t="s">
        <v>62898</v>
      </c>
    </row>
    <row r="66326" spans="1:3">
      <c r="C66326" t="s">
        <v>62899</v>
      </c>
    </row>
    <row r="66327" spans="1:3">
      <c r="C66327" t="s">
        <v>62900</v>
      </c>
    </row>
    <row r="66328" spans="1:3">
      <c r="C66328" t="s">
        <v>62901</v>
      </c>
    </row>
    <row r="66329" spans="1:3">
      <c r="C66329" t="s">
        <v>62902</v>
      </c>
    </row>
    <row r="66330" spans="1:3">
      <c r="C66330" t="s">
        <v>62903</v>
      </c>
    </row>
    <row r="66331" spans="1:3">
      <c r="C66331" t="s">
        <v>62904</v>
      </c>
    </row>
    <row r="66332" spans="1:3">
      <c r="C66332" t="s">
        <v>62905</v>
      </c>
    </row>
    <row r="66333" spans="1:3">
      <c r="C66333" t="s">
        <v>62906</v>
      </c>
    </row>
    <row r="66334" spans="1:3">
      <c r="C66334" t="s">
        <v>62907</v>
      </c>
    </row>
    <row r="66335" spans="1:3">
      <c r="C66335" t="s">
        <v>62908</v>
      </c>
    </row>
    <row r="66336" spans="1:3">
      <c r="C66336" t="s">
        <v>62909</v>
      </c>
    </row>
    <row r="66337" spans="1:3">
      <c r="C66337" t="s">
        <v>62910</v>
      </c>
    </row>
    <row r="66338" spans="1:3">
      <c r="C66338" t="s">
        <v>62911</v>
      </c>
    </row>
    <row r="66339" spans="1:3">
      <c r="C66339" t="s">
        <v>62912</v>
      </c>
    </row>
    <row r="66340" spans="1:3">
      <c r="C66340" t="s">
        <v>62913</v>
      </c>
    </row>
    <row r="66341" spans="1:3">
      <c r="C66341" t="s">
        <v>62914</v>
      </c>
    </row>
    <row r="66342" spans="1:3">
      <c r="C66342" t="s">
        <v>62915</v>
      </c>
    </row>
    <row r="66343" spans="1:3">
      <c r="C66343" t="s">
        <v>62916</v>
      </c>
    </row>
    <row r="66344" spans="1:3">
      <c r="C66344" t="s">
        <v>62917</v>
      </c>
    </row>
    <row r="66345" spans="1:3">
      <c r="C66345" t="s">
        <v>62918</v>
      </c>
    </row>
    <row r="66346" spans="1:3">
      <c r="C66346" t="s">
        <v>62919</v>
      </c>
    </row>
    <row r="66347" spans="1:3">
      <c r="C66347" t="s">
        <v>62920</v>
      </c>
    </row>
    <row r="66348" spans="1:3">
      <c r="C66348" t="s">
        <v>62445</v>
      </c>
    </row>
    <row r="66349" spans="1:3">
      <c r="C66349" t="s">
        <v>62921</v>
      </c>
    </row>
    <row r="66350" spans="1:3">
      <c r="C66350" t="s">
        <v>62922</v>
      </c>
    </row>
    <row r="66351" spans="1:3">
      <c r="C66351" t="s">
        <v>62923</v>
      </c>
    </row>
    <row r="66352" spans="1:3">
      <c r="C66352" t="s">
        <v>62924</v>
      </c>
    </row>
    <row r="66353" spans="1:3">
      <c r="C66353" t="s">
        <v>62925</v>
      </c>
    </row>
    <row r="66354" spans="1:3">
      <c r="C66354" t="s">
        <v>62926</v>
      </c>
    </row>
    <row r="66355" spans="1:3">
      <c r="C66355" t="s">
        <v>62927</v>
      </c>
    </row>
    <row r="66356" spans="1:3">
      <c r="C66356" t="s">
        <v>62928</v>
      </c>
    </row>
    <row r="66357" spans="1:3">
      <c r="C66357" t="s">
        <v>62929</v>
      </c>
    </row>
    <row r="66358" spans="1:3">
      <c r="C66358" t="s">
        <v>62930</v>
      </c>
    </row>
    <row r="66359" spans="1:3">
      <c r="C66359" t="s">
        <v>62931</v>
      </c>
    </row>
    <row r="66360" spans="1:3">
      <c r="C66360" t="s">
        <v>62932</v>
      </c>
    </row>
    <row r="66361" spans="1:3">
      <c r="C66361" t="s">
        <v>62636</v>
      </c>
    </row>
    <row r="66362" spans="1:3">
      <c r="C66362" t="s">
        <v>62933</v>
      </c>
    </row>
    <row r="66363" spans="1:3">
      <c r="C66363" t="s">
        <v>62934</v>
      </c>
    </row>
    <row r="66364" spans="1:3">
      <c r="C66364" t="s">
        <v>62935</v>
      </c>
    </row>
    <row r="66365" spans="1:3">
      <c r="C66365" t="s">
        <v>62936</v>
      </c>
    </row>
    <row r="66366" spans="1:3">
      <c r="C66366" t="s">
        <v>62937</v>
      </c>
    </row>
    <row r="66367" spans="1:3">
      <c r="C66367" t="s">
        <v>62938</v>
      </c>
    </row>
    <row r="66368" spans="1:3">
      <c r="C66368" t="s">
        <v>62939</v>
      </c>
    </row>
    <row r="66369" spans="1:3">
      <c r="C66369" t="s">
        <v>62940</v>
      </c>
    </row>
    <row r="66370" spans="1:3">
      <c r="C66370" t="s">
        <v>62941</v>
      </c>
    </row>
    <row r="66371" spans="1:3">
      <c r="C66371" t="s">
        <v>62942</v>
      </c>
    </row>
    <row r="66372" spans="1:3">
      <c r="C66372" t="s">
        <v>62943</v>
      </c>
    </row>
    <row r="66373" spans="1:3">
      <c r="C66373" t="s">
        <v>62944</v>
      </c>
    </row>
    <row r="66374" spans="1:3">
      <c r="C66374" t="s">
        <v>62945</v>
      </c>
    </row>
    <row r="66375" spans="1:3">
      <c r="C66375" t="s">
        <v>62946</v>
      </c>
    </row>
    <row r="66376" spans="1:3">
      <c r="C66376" t="s">
        <v>62947</v>
      </c>
    </row>
    <row r="66377" spans="1:3">
      <c r="C66377" t="s">
        <v>62948</v>
      </c>
    </row>
    <row r="66378" spans="1:3">
      <c r="C66378" t="s">
        <v>62949</v>
      </c>
    </row>
    <row r="66379" spans="1:3">
      <c r="C66379" t="s">
        <v>62950</v>
      </c>
    </row>
    <row r="66380" spans="1:3">
      <c r="C66380" t="s">
        <v>62951</v>
      </c>
    </row>
    <row r="66381" spans="1:3">
      <c r="C66381" t="s">
        <v>62952</v>
      </c>
    </row>
    <row r="66382" spans="1:3">
      <c r="C66382" t="s">
        <v>62953</v>
      </c>
    </row>
    <row r="66383" spans="1:3">
      <c r="C66383" t="s">
        <v>62954</v>
      </c>
    </row>
    <row r="66384" spans="1:3">
      <c r="C66384" t="s">
        <v>62955</v>
      </c>
    </row>
    <row r="66385" spans="1:3">
      <c r="C66385" t="s">
        <v>62956</v>
      </c>
    </row>
    <row r="66386" spans="1:3">
      <c r="C66386" t="s">
        <v>62957</v>
      </c>
    </row>
    <row r="66387" spans="1:3">
      <c r="C66387" t="s">
        <v>62958</v>
      </c>
    </row>
    <row r="66388" spans="1:3">
      <c r="C66388" t="s">
        <v>62959</v>
      </c>
    </row>
    <row r="66389" spans="1:3">
      <c r="C66389" t="s">
        <v>62960</v>
      </c>
    </row>
    <row r="66390" spans="1:3">
      <c r="C66390" t="s">
        <v>62961</v>
      </c>
    </row>
    <row r="66391" spans="1:3">
      <c r="C66391" t="s">
        <v>62962</v>
      </c>
    </row>
    <row r="66392" spans="1:3">
      <c r="C66392" t="s">
        <v>62963</v>
      </c>
    </row>
    <row r="66393" spans="1:3">
      <c r="C66393" t="s">
        <v>62964</v>
      </c>
    </row>
    <row r="66394" spans="1:3">
      <c r="C66394" t="s">
        <v>62965</v>
      </c>
    </row>
    <row r="66395" spans="1:3">
      <c r="C66395" t="s">
        <v>62966</v>
      </c>
    </row>
    <row r="66396" spans="1:3">
      <c r="C66396" t="s">
        <v>62967</v>
      </c>
    </row>
    <row r="66397" spans="1:3">
      <c r="C66397" t="s">
        <v>62968</v>
      </c>
    </row>
    <row r="66398" spans="1:3">
      <c r="C66398" t="s">
        <v>62969</v>
      </c>
    </row>
    <row r="66399" spans="1:3">
      <c r="C66399" t="s">
        <v>62970</v>
      </c>
    </row>
    <row r="66400" spans="1:3">
      <c r="C66400" t="s">
        <v>62971</v>
      </c>
    </row>
    <row r="66401" spans="1:3">
      <c r="C66401" t="s">
        <v>62972</v>
      </c>
    </row>
    <row r="66402" spans="1:3">
      <c r="C66402" t="s">
        <v>62973</v>
      </c>
    </row>
    <row r="66403" spans="1:3">
      <c r="C66403" t="s">
        <v>62974</v>
      </c>
    </row>
    <row r="66404" spans="1:3">
      <c r="C66404" t="s">
        <v>62975</v>
      </c>
    </row>
    <row r="66405" spans="1:3">
      <c r="C66405" t="s">
        <v>62976</v>
      </c>
    </row>
    <row r="66406" spans="1:3">
      <c r="C66406" t="s">
        <v>62977</v>
      </c>
    </row>
    <row r="66407" spans="1:3">
      <c r="C66407" t="s">
        <v>62978</v>
      </c>
    </row>
    <row r="66408" spans="1:3">
      <c r="C66408" t="s">
        <v>62979</v>
      </c>
    </row>
    <row r="66409" spans="1:3">
      <c r="C66409" t="s">
        <v>62980</v>
      </c>
    </row>
    <row r="66410" spans="1:3">
      <c r="C66410" t="s">
        <v>62981</v>
      </c>
    </row>
    <row r="66411" spans="1:3">
      <c r="C66411" t="s">
        <v>62982</v>
      </c>
    </row>
    <row r="66412" spans="1:3">
      <c r="C66412" t="s">
        <v>62983</v>
      </c>
    </row>
    <row r="66413" spans="1:3">
      <c r="C66413" t="s">
        <v>62984</v>
      </c>
    </row>
    <row r="66414" spans="1:3">
      <c r="C66414" t="s">
        <v>62985</v>
      </c>
    </row>
    <row r="66415" spans="1:3">
      <c r="C66415" t="s">
        <v>62986</v>
      </c>
    </row>
    <row r="66416" spans="1:3">
      <c r="C66416" t="s">
        <v>62987</v>
      </c>
    </row>
    <row r="66417" spans="1:3">
      <c r="C66417" t="s">
        <v>62988</v>
      </c>
    </row>
    <row r="66418" spans="1:3">
      <c r="C66418" t="s">
        <v>62989</v>
      </c>
    </row>
    <row r="66419" spans="1:3">
      <c r="C66419" t="s">
        <v>62990</v>
      </c>
    </row>
    <row r="66420" spans="1:3">
      <c r="C66420" t="s">
        <v>62991</v>
      </c>
    </row>
    <row r="66421" spans="1:3">
      <c r="C66421" t="s">
        <v>62662</v>
      </c>
    </row>
    <row r="66422" spans="1:3">
      <c r="C66422" t="s">
        <v>62663</v>
      </c>
    </row>
    <row r="66423" spans="1:3">
      <c r="C66423" t="s">
        <v>62992</v>
      </c>
    </row>
    <row r="66424" spans="1:3">
      <c r="C66424" t="s">
        <v>62993</v>
      </c>
    </row>
    <row r="66425" spans="1:3">
      <c r="C66425" t="s">
        <v>62994</v>
      </c>
    </row>
    <row r="66426" spans="1:3">
      <c r="C66426" t="s">
        <v>62995</v>
      </c>
    </row>
    <row r="66427" spans="1:3">
      <c r="C66427" t="s">
        <v>62996</v>
      </c>
    </row>
    <row r="66428" spans="1:3">
      <c r="C66428" t="s">
        <v>62997</v>
      </c>
    </row>
    <row r="66429" spans="1:3">
      <c r="C66429" t="s">
        <v>62998</v>
      </c>
    </row>
    <row r="66430" spans="1:3">
      <c r="C66430" t="s">
        <v>62999</v>
      </c>
    </row>
    <row r="66431" spans="1:3">
      <c r="C66431" t="s">
        <v>63000</v>
      </c>
    </row>
    <row r="66432" spans="1:3">
      <c r="C66432" t="s">
        <v>63001</v>
      </c>
    </row>
    <row r="66433" spans="1:3">
      <c r="C66433" t="s">
        <v>63002</v>
      </c>
    </row>
    <row r="66434" spans="1:3">
      <c r="C66434" t="s">
        <v>63003</v>
      </c>
    </row>
    <row r="66435" spans="1:3">
      <c r="C66435" t="s">
        <v>63004</v>
      </c>
    </row>
    <row r="66436" spans="1:3">
      <c r="C66436" t="s">
        <v>63005</v>
      </c>
    </row>
    <row r="66437" spans="1:3">
      <c r="C66437" t="s">
        <v>63006</v>
      </c>
    </row>
    <row r="66438" spans="1:3">
      <c r="C66438" t="s">
        <v>63007</v>
      </c>
    </row>
    <row r="66439" spans="1:3">
      <c r="C66439" t="s">
        <v>63008</v>
      </c>
    </row>
    <row r="66440" spans="1:3">
      <c r="C66440" t="s">
        <v>63009</v>
      </c>
    </row>
    <row r="66441" spans="1:3">
      <c r="C66441" t="s">
        <v>63010</v>
      </c>
    </row>
    <row r="66442" spans="1:3">
      <c r="C66442" t="s">
        <v>63011</v>
      </c>
    </row>
    <row r="66443" spans="1:3">
      <c r="C66443" t="s">
        <v>63012</v>
      </c>
    </row>
    <row r="66444" spans="1:3">
      <c r="C66444" t="s">
        <v>63013</v>
      </c>
    </row>
    <row r="66445" spans="1:3">
      <c r="C66445" t="s">
        <v>63014</v>
      </c>
    </row>
    <row r="66446" spans="1:3">
      <c r="C66446" t="s">
        <v>63015</v>
      </c>
    </row>
    <row r="66447" spans="1:3">
      <c r="C66447" t="s">
        <v>63016</v>
      </c>
    </row>
    <row r="66448" spans="1:3">
      <c r="C66448" t="s">
        <v>63017</v>
      </c>
    </row>
    <row r="66449" spans="1:3">
      <c r="C66449" t="s">
        <v>63018</v>
      </c>
    </row>
    <row r="66450" spans="1:3">
      <c r="C66450" t="s">
        <v>63019</v>
      </c>
    </row>
    <row r="66451" spans="1:3">
      <c r="C66451" t="s">
        <v>63020</v>
      </c>
    </row>
    <row r="66452" spans="1:3">
      <c r="C66452" t="s">
        <v>63021</v>
      </c>
    </row>
    <row r="66453" spans="1:3">
      <c r="C66453" t="s">
        <v>63022</v>
      </c>
    </row>
    <row r="66454" spans="1:3">
      <c r="C66454" t="s">
        <v>63023</v>
      </c>
    </row>
    <row r="66455" spans="1:3">
      <c r="C66455" t="s">
        <v>63024</v>
      </c>
    </row>
    <row r="66456" spans="1:3">
      <c r="C66456" t="s">
        <v>63025</v>
      </c>
    </row>
    <row r="66457" spans="1:3">
      <c r="C66457" t="s">
        <v>63026</v>
      </c>
    </row>
    <row r="66458" spans="1:3">
      <c r="C66458" t="s">
        <v>63027</v>
      </c>
    </row>
    <row r="66459" spans="1:3">
      <c r="C66459" t="s">
        <v>63028</v>
      </c>
    </row>
    <row r="66460" spans="1:3">
      <c r="C66460" t="s">
        <v>63029</v>
      </c>
    </row>
    <row r="66461" spans="1:3">
      <c r="C66461" t="s">
        <v>63030</v>
      </c>
    </row>
    <row r="66462" spans="1:3">
      <c r="C66462" t="s">
        <v>63031</v>
      </c>
    </row>
    <row r="66463" spans="1:3">
      <c r="C66463" t="s">
        <v>63032</v>
      </c>
    </row>
    <row r="66464" spans="1:3">
      <c r="C66464" t="s">
        <v>63033</v>
      </c>
    </row>
    <row r="66465" spans="1:3">
      <c r="C66465" t="s">
        <v>63034</v>
      </c>
    </row>
    <row r="66466" spans="1:3">
      <c r="C66466" t="s">
        <v>63035</v>
      </c>
    </row>
    <row r="66467" spans="1:3">
      <c r="C66467" t="s">
        <v>63036</v>
      </c>
    </row>
    <row r="66468" spans="1:3">
      <c r="C66468" t="s">
        <v>63037</v>
      </c>
    </row>
    <row r="66469" spans="1:3">
      <c r="C66469" t="s">
        <v>63038</v>
      </c>
    </row>
    <row r="66470" spans="1:3">
      <c r="C66470" t="s">
        <v>63039</v>
      </c>
    </row>
    <row r="66471" spans="1:3">
      <c r="C66471" t="s">
        <v>63040</v>
      </c>
    </row>
    <row r="66472" spans="1:3">
      <c r="C66472" t="s">
        <v>63041</v>
      </c>
    </row>
    <row r="66473" spans="1:3">
      <c r="C66473" t="s">
        <v>63042</v>
      </c>
    </row>
    <row r="66474" spans="1:3">
      <c r="C66474" t="s">
        <v>63043</v>
      </c>
    </row>
    <row r="66475" spans="1:3">
      <c r="C66475" t="s">
        <v>63044</v>
      </c>
    </row>
    <row r="66476" spans="1:3">
      <c r="C66476" t="s">
        <v>63045</v>
      </c>
    </row>
    <row r="66477" spans="1:3">
      <c r="C66477" t="s">
        <v>63046</v>
      </c>
    </row>
    <row r="66478" spans="1:3">
      <c r="C66478" t="s">
        <v>63047</v>
      </c>
    </row>
    <row r="66479" spans="1:3">
      <c r="C66479" t="s">
        <v>63048</v>
      </c>
    </row>
    <row r="66480" spans="1:3">
      <c r="C66480" t="s">
        <v>63049</v>
      </c>
    </row>
    <row r="66481" spans="1:3">
      <c r="C66481" t="s">
        <v>63050</v>
      </c>
    </row>
    <row r="66482" spans="1:3">
      <c r="C66482" t="s">
        <v>63051</v>
      </c>
    </row>
    <row r="66483" spans="1:3">
      <c r="C66483" t="s">
        <v>63052</v>
      </c>
    </row>
    <row r="66484" spans="1:3">
      <c r="C66484" t="s">
        <v>63053</v>
      </c>
    </row>
    <row r="66485" spans="1:3">
      <c r="C66485" t="s">
        <v>63054</v>
      </c>
    </row>
    <row r="66486" spans="1:3">
      <c r="C66486" t="s">
        <v>63055</v>
      </c>
    </row>
    <row r="66487" spans="1:3">
      <c r="C66487" t="s">
        <v>63056</v>
      </c>
    </row>
    <row r="66488" spans="1:3">
      <c r="C66488" t="s">
        <v>63057</v>
      </c>
    </row>
    <row r="66489" spans="1:3">
      <c r="C66489" t="s">
        <v>63058</v>
      </c>
    </row>
    <row r="66490" spans="1:3">
      <c r="C66490" t="s">
        <v>63059</v>
      </c>
    </row>
    <row r="66491" spans="1:3">
      <c r="C66491" t="s">
        <v>63060</v>
      </c>
    </row>
    <row r="66492" spans="1:3">
      <c r="C66492" t="s">
        <v>63061</v>
      </c>
    </row>
    <row r="66493" spans="1:3">
      <c r="C66493" t="s">
        <v>63062</v>
      </c>
    </row>
    <row r="66494" spans="1:3">
      <c r="C66494" t="s">
        <v>63063</v>
      </c>
    </row>
    <row r="66495" spans="1:3">
      <c r="C66495" t="s">
        <v>63064</v>
      </c>
    </row>
    <row r="66496" spans="1:3">
      <c r="C66496" t="s">
        <v>63065</v>
      </c>
    </row>
    <row r="66497" spans="1:3">
      <c r="C66497" t="s">
        <v>63066</v>
      </c>
    </row>
    <row r="66498" spans="1:3">
      <c r="C66498" t="s">
        <v>63067</v>
      </c>
    </row>
    <row r="66499" spans="1:3">
      <c r="C66499" t="s">
        <v>63068</v>
      </c>
    </row>
    <row r="66500" spans="1:3">
      <c r="C66500" t="s">
        <v>63069</v>
      </c>
    </row>
    <row r="66501" spans="1:3">
      <c r="C66501" t="s">
        <v>63070</v>
      </c>
    </row>
    <row r="66502" spans="1:3">
      <c r="C66502" t="s">
        <v>63071</v>
      </c>
    </row>
    <row r="66503" spans="1:3">
      <c r="C66503" t="s">
        <v>63072</v>
      </c>
    </row>
    <row r="66504" spans="1:3">
      <c r="C66504" t="s">
        <v>63073</v>
      </c>
    </row>
    <row r="66505" spans="1:3">
      <c r="C66505" t="s">
        <v>63074</v>
      </c>
    </row>
    <row r="66506" spans="1:3">
      <c r="C66506" t="s">
        <v>63075</v>
      </c>
    </row>
    <row r="66507" spans="1:3">
      <c r="C66507" t="s">
        <v>63076</v>
      </c>
    </row>
    <row r="66508" spans="1:3">
      <c r="C66508" t="s">
        <v>63077</v>
      </c>
    </row>
    <row r="66509" spans="1:3">
      <c r="C66509" t="s">
        <v>63078</v>
      </c>
    </row>
    <row r="66510" spans="1:3">
      <c r="C66510" t="s">
        <v>63079</v>
      </c>
    </row>
    <row r="66511" spans="1:3">
      <c r="C66511" t="s">
        <v>63080</v>
      </c>
    </row>
    <row r="66512" spans="1:3">
      <c r="C66512" t="s">
        <v>63081</v>
      </c>
    </row>
    <row r="66513" spans="1:3">
      <c r="C66513" t="s">
        <v>63082</v>
      </c>
    </row>
    <row r="66514" spans="1:3">
      <c r="C66514" t="s">
        <v>63083</v>
      </c>
    </row>
    <row r="66515" spans="1:3">
      <c r="C66515" t="s">
        <v>63084</v>
      </c>
    </row>
    <row r="66516" spans="1:3">
      <c r="C66516" t="s">
        <v>63085</v>
      </c>
    </row>
    <row r="66517" spans="1:3">
      <c r="C66517" t="s">
        <v>63086</v>
      </c>
    </row>
    <row r="66518" spans="1:3">
      <c r="C66518" t="s">
        <v>63087</v>
      </c>
    </row>
    <row r="66519" spans="1:3">
      <c r="C66519" t="s">
        <v>63088</v>
      </c>
    </row>
    <row r="66520" spans="1:3">
      <c r="C66520" t="s">
        <v>63089</v>
      </c>
    </row>
    <row r="66521" spans="1:3">
      <c r="C66521" t="s">
        <v>63090</v>
      </c>
    </row>
    <row r="66522" spans="1:3">
      <c r="C66522" t="s">
        <v>63091</v>
      </c>
    </row>
    <row r="66523" spans="1:3">
      <c r="C66523" t="s">
        <v>63092</v>
      </c>
    </row>
    <row r="66524" spans="1:3">
      <c r="C66524" t="s">
        <v>63093</v>
      </c>
    </row>
    <row r="66525" spans="1:3">
      <c r="C66525" t="s">
        <v>63094</v>
      </c>
    </row>
    <row r="66526" spans="1:3">
      <c r="C66526" t="s">
        <v>63095</v>
      </c>
    </row>
    <row r="66527" spans="1:3">
      <c r="C66527" t="s">
        <v>63096</v>
      </c>
    </row>
    <row r="66528" spans="1:3">
      <c r="C66528" t="s">
        <v>63097</v>
      </c>
    </row>
    <row r="66529" spans="1:3">
      <c r="C66529" t="s">
        <v>63098</v>
      </c>
    </row>
    <row r="66530" spans="1:3">
      <c r="C66530" t="s">
        <v>63099</v>
      </c>
    </row>
    <row r="66531" spans="1:3">
      <c r="C66531" t="s">
        <v>63100</v>
      </c>
    </row>
    <row r="66532" spans="1:3">
      <c r="C66532" t="s">
        <v>63101</v>
      </c>
    </row>
    <row r="66533" spans="1:3">
      <c r="C66533" t="s">
        <v>63102</v>
      </c>
    </row>
    <row r="66534" spans="1:3">
      <c r="C66534" t="s">
        <v>63103</v>
      </c>
    </row>
    <row r="66535" spans="1:3">
      <c r="C66535" t="s">
        <v>63104</v>
      </c>
    </row>
    <row r="66536" spans="1:3">
      <c r="C66536" t="s">
        <v>63105</v>
      </c>
    </row>
    <row r="66537" spans="1:3">
      <c r="C66537" t="s">
        <v>63106</v>
      </c>
    </row>
    <row r="66538" spans="1:3">
      <c r="C66538" t="s">
        <v>63107</v>
      </c>
    </row>
    <row r="66539" spans="1:3">
      <c r="C66539" t="s">
        <v>63108</v>
      </c>
    </row>
    <row r="66540" spans="1:3">
      <c r="C66540" t="s">
        <v>63109</v>
      </c>
    </row>
    <row r="66541" spans="1:3">
      <c r="C66541" t="s">
        <v>63110</v>
      </c>
    </row>
    <row r="66542" spans="1:3">
      <c r="C66542" t="s">
        <v>63111</v>
      </c>
    </row>
    <row r="66543" spans="1:3">
      <c r="C66543" t="s">
        <v>63112</v>
      </c>
    </row>
    <row r="66544" spans="1:3">
      <c r="C66544" t="s">
        <v>63113</v>
      </c>
    </row>
    <row r="66545" spans="1:3">
      <c r="C66545" t="s">
        <v>63114</v>
      </c>
    </row>
    <row r="66546" spans="1:3">
      <c r="C66546" t="s">
        <v>63115</v>
      </c>
    </row>
    <row r="66547" spans="1:3">
      <c r="C66547" t="s">
        <v>63116</v>
      </c>
    </row>
    <row r="66548" spans="1:3">
      <c r="C66548" t="s">
        <v>63117</v>
      </c>
    </row>
    <row r="66549" spans="1:3">
      <c r="C66549" t="s">
        <v>63118</v>
      </c>
    </row>
    <row r="66550" spans="1:3">
      <c r="C66550" t="s">
        <v>63119</v>
      </c>
    </row>
    <row r="66551" spans="1:3">
      <c r="C66551" t="s">
        <v>63120</v>
      </c>
    </row>
    <row r="66552" spans="1:3">
      <c r="C66552" t="s">
        <v>63121</v>
      </c>
    </row>
    <row r="66553" spans="1:3">
      <c r="C66553" t="s">
        <v>63122</v>
      </c>
    </row>
    <row r="66554" spans="1:3">
      <c r="C66554" t="s">
        <v>63123</v>
      </c>
    </row>
    <row r="66555" spans="1:3">
      <c r="C66555" t="s">
        <v>63124</v>
      </c>
    </row>
    <row r="66556" spans="1:3">
      <c r="C66556" t="s">
        <v>63125</v>
      </c>
    </row>
    <row r="66557" spans="1:3">
      <c r="C66557" t="s">
        <v>63126</v>
      </c>
    </row>
    <row r="66558" spans="1:3">
      <c r="C66558" t="s">
        <v>63127</v>
      </c>
    </row>
    <row r="66559" spans="1:3">
      <c r="C66559" t="s">
        <v>63128</v>
      </c>
    </row>
    <row r="66560" spans="1:3">
      <c r="C66560" t="s">
        <v>63129</v>
      </c>
    </row>
    <row r="66561" spans="1:3">
      <c r="C66561" t="s">
        <v>63130</v>
      </c>
    </row>
    <row r="66562" spans="1:3">
      <c r="C66562" t="s">
        <v>63131</v>
      </c>
    </row>
    <row r="66563" spans="1:3">
      <c r="C66563" t="s">
        <v>63132</v>
      </c>
    </row>
    <row r="66564" spans="1:3">
      <c r="C66564" t="s">
        <v>63133</v>
      </c>
    </row>
    <row r="66565" spans="1:3">
      <c r="C66565" t="s">
        <v>63134</v>
      </c>
    </row>
    <row r="66566" spans="1:3">
      <c r="C66566" t="s">
        <v>63135</v>
      </c>
    </row>
    <row r="66567" spans="1:3">
      <c r="C66567" t="s">
        <v>63136</v>
      </c>
    </row>
    <row r="66568" spans="1:3">
      <c r="C66568" t="s">
        <v>63137</v>
      </c>
    </row>
    <row r="66569" spans="1:3">
      <c r="C66569" t="s">
        <v>63138</v>
      </c>
    </row>
    <row r="66570" spans="1:3">
      <c r="C66570" t="s">
        <v>63139</v>
      </c>
    </row>
    <row r="66571" spans="1:3">
      <c r="C66571" t="s">
        <v>63140</v>
      </c>
    </row>
    <row r="66572" spans="1:3">
      <c r="C66572" t="s">
        <v>63141</v>
      </c>
    </row>
    <row r="66573" spans="1:3">
      <c r="C66573" t="s">
        <v>63142</v>
      </c>
    </row>
    <row r="66574" spans="1:3">
      <c r="C66574" t="s">
        <v>63143</v>
      </c>
    </row>
    <row r="66575" spans="1:3">
      <c r="C66575" t="s">
        <v>63144</v>
      </c>
    </row>
    <row r="66576" spans="1:3">
      <c r="C66576" t="s">
        <v>63145</v>
      </c>
    </row>
    <row r="66577" spans="1:3">
      <c r="C66577" t="s">
        <v>63146</v>
      </c>
    </row>
    <row r="66578" spans="1:3">
      <c r="C66578" t="s">
        <v>63147</v>
      </c>
    </row>
    <row r="66579" spans="1:3">
      <c r="C66579" t="s">
        <v>63148</v>
      </c>
    </row>
    <row r="66580" spans="1:3">
      <c r="C66580" t="s">
        <v>63149</v>
      </c>
    </row>
    <row r="66581" spans="1:3">
      <c r="C66581" t="s">
        <v>63150</v>
      </c>
    </row>
    <row r="66582" spans="1:3">
      <c r="C66582" t="s">
        <v>63151</v>
      </c>
    </row>
    <row r="66583" spans="1:3">
      <c r="C66583" t="s">
        <v>63152</v>
      </c>
    </row>
    <row r="66584" spans="1:3">
      <c r="C66584" t="s">
        <v>63153</v>
      </c>
    </row>
    <row r="66585" spans="1:3">
      <c r="C66585" t="s">
        <v>63154</v>
      </c>
    </row>
    <row r="66586" spans="1:3">
      <c r="C66586" t="s">
        <v>62660</v>
      </c>
    </row>
    <row r="66587" spans="1:3">
      <c r="C66587" t="s">
        <v>63155</v>
      </c>
    </row>
    <row r="66588" spans="1:3">
      <c r="C66588" t="s">
        <v>63156</v>
      </c>
    </row>
    <row r="66589" spans="1:3">
      <c r="C66589" t="s">
        <v>63157</v>
      </c>
    </row>
    <row r="66590" spans="1:3">
      <c r="C66590" t="s">
        <v>63158</v>
      </c>
    </row>
    <row r="66591" spans="1:3">
      <c r="C66591" t="s">
        <v>63159</v>
      </c>
    </row>
    <row r="66592" spans="1:3">
      <c r="C66592" t="s">
        <v>63160</v>
      </c>
    </row>
    <row r="66593" spans="1:3">
      <c r="C66593" t="s">
        <v>63161</v>
      </c>
    </row>
    <row r="66594" spans="1:3">
      <c r="C66594" t="s">
        <v>63162</v>
      </c>
    </row>
    <row r="66595" spans="1:3">
      <c r="C66595" t="s">
        <v>63163</v>
      </c>
    </row>
    <row r="66596" spans="1:3">
      <c r="C66596" t="s">
        <v>63164</v>
      </c>
    </row>
    <row r="66597" spans="1:3">
      <c r="C66597" t="s">
        <v>63165</v>
      </c>
    </row>
    <row r="66598" spans="1:3">
      <c r="C66598" t="s">
        <v>63166</v>
      </c>
    </row>
    <row r="66599" spans="1:3">
      <c r="C66599" t="s">
        <v>63167</v>
      </c>
    </row>
    <row r="66600" spans="1:3">
      <c r="C66600" t="s">
        <v>63168</v>
      </c>
    </row>
    <row r="66601" spans="1:3">
      <c r="C66601" t="s">
        <v>63169</v>
      </c>
    </row>
    <row r="66602" spans="1:3">
      <c r="C66602" t="s">
        <v>63170</v>
      </c>
    </row>
    <row r="66603" spans="1:3">
      <c r="C66603" t="s">
        <v>63171</v>
      </c>
    </row>
    <row r="66604" spans="1:3">
      <c r="C66604" t="s">
        <v>63172</v>
      </c>
    </row>
    <row r="66605" spans="1:3">
      <c r="C66605" t="s">
        <v>63173</v>
      </c>
    </row>
    <row r="66606" spans="1:3">
      <c r="C66606" t="s">
        <v>63174</v>
      </c>
    </row>
    <row r="66607" spans="1:3">
      <c r="C66607" t="s">
        <v>63175</v>
      </c>
    </row>
    <row r="66608" spans="1:3">
      <c r="C66608" t="s">
        <v>63176</v>
      </c>
    </row>
    <row r="66609" spans="1:3">
      <c r="C66609" t="s">
        <v>63177</v>
      </c>
    </row>
    <row r="66610" spans="1:3">
      <c r="C66610" t="s">
        <v>63178</v>
      </c>
    </row>
    <row r="66611" spans="1:3">
      <c r="C66611" t="s">
        <v>63179</v>
      </c>
    </row>
    <row r="66612" spans="1:3">
      <c r="C66612" t="s">
        <v>63180</v>
      </c>
    </row>
    <row r="66613" spans="1:3">
      <c r="C66613" t="s">
        <v>62625</v>
      </c>
    </row>
    <row r="66614" spans="1:3">
      <c r="C66614" t="s">
        <v>63181</v>
      </c>
    </row>
    <row r="66615" spans="1:3">
      <c r="C66615" t="s">
        <v>63182</v>
      </c>
    </row>
    <row r="66616" spans="1:3">
      <c r="C66616" t="s">
        <v>63183</v>
      </c>
    </row>
    <row r="66617" spans="1:3">
      <c r="C66617" t="s">
        <v>63184</v>
      </c>
    </row>
    <row r="66618" spans="1:3">
      <c r="C66618" t="s">
        <v>63185</v>
      </c>
    </row>
    <row r="66619" spans="1:3">
      <c r="C66619" t="s">
        <v>63186</v>
      </c>
    </row>
    <row r="66620" spans="1:3">
      <c r="C66620" t="s">
        <v>63187</v>
      </c>
    </row>
    <row r="66621" spans="1:3">
      <c r="C66621" t="s">
        <v>63188</v>
      </c>
    </row>
    <row r="66622" spans="1:3">
      <c r="C66622" t="s">
        <v>63189</v>
      </c>
    </row>
    <row r="66623" spans="1:3">
      <c r="C66623" t="s">
        <v>63190</v>
      </c>
    </row>
    <row r="66624" spans="1:3">
      <c r="C66624" t="s">
        <v>63191</v>
      </c>
    </row>
    <row r="66625" spans="1:3">
      <c r="C66625" t="s">
        <v>63192</v>
      </c>
    </row>
    <row r="66626" spans="1:3">
      <c r="C66626" t="s">
        <v>63193</v>
      </c>
    </row>
    <row r="66627" spans="1:3">
      <c r="C66627" t="s">
        <v>63194</v>
      </c>
    </row>
    <row r="66628" spans="1:3">
      <c r="C66628" t="s">
        <v>63195</v>
      </c>
    </row>
    <row r="66629" spans="1:3">
      <c r="C66629" t="s">
        <v>63196</v>
      </c>
    </row>
    <row r="66630" spans="1:3">
      <c r="C66630" t="s">
        <v>63197</v>
      </c>
    </row>
    <row r="66631" spans="1:3">
      <c r="C66631" t="s">
        <v>63198</v>
      </c>
    </row>
    <row r="66632" spans="1:3">
      <c r="C66632" t="s">
        <v>63199</v>
      </c>
    </row>
    <row r="66633" spans="1:3">
      <c r="C66633" t="s">
        <v>63200</v>
      </c>
    </row>
    <row r="66634" spans="1:3">
      <c r="C66634" t="s">
        <v>63201</v>
      </c>
    </row>
    <row r="66635" spans="1:3">
      <c r="C66635" t="s">
        <v>63202</v>
      </c>
    </row>
    <row r="66636" spans="1:3">
      <c r="C66636" t="s">
        <v>63203</v>
      </c>
    </row>
    <row r="66637" spans="1:3">
      <c r="C66637" t="s">
        <v>63204</v>
      </c>
    </row>
    <row r="66638" spans="1:3">
      <c r="C66638" t="s">
        <v>63205</v>
      </c>
    </row>
    <row r="66639" spans="1:3">
      <c r="C66639" t="s">
        <v>63206</v>
      </c>
    </row>
    <row r="66640" spans="1:3">
      <c r="C66640" t="s">
        <v>62454</v>
      </c>
    </row>
    <row r="66641" spans="1:3">
      <c r="C66641" t="s">
        <v>63207</v>
      </c>
    </row>
    <row r="66642" spans="1:3">
      <c r="C66642" t="s">
        <v>63208</v>
      </c>
    </row>
    <row r="66643" spans="1:3">
      <c r="C66643" t="s">
        <v>63209</v>
      </c>
    </row>
    <row r="66644" spans="1:3">
      <c r="C66644" t="s">
        <v>62811</v>
      </c>
    </row>
    <row r="66645" spans="1:3">
      <c r="C66645" t="s">
        <v>63210</v>
      </c>
    </row>
    <row r="66646" spans="1:3">
      <c r="C66646" t="s">
        <v>63211</v>
      </c>
    </row>
    <row r="66647" spans="1:3">
      <c r="C66647" t="s">
        <v>63212</v>
      </c>
    </row>
    <row r="66648" spans="1:3">
      <c r="C66648" t="s">
        <v>63213</v>
      </c>
    </row>
    <row r="66649" spans="1:3">
      <c r="C66649" t="s">
        <v>63214</v>
      </c>
    </row>
    <row r="66650" spans="1:3">
      <c r="C66650" t="s">
        <v>63215</v>
      </c>
    </row>
    <row r="66651" spans="1:3">
      <c r="C66651" t="s">
        <v>63216</v>
      </c>
    </row>
    <row r="66652" spans="1:3">
      <c r="C66652" t="s">
        <v>63217</v>
      </c>
    </row>
    <row r="66653" spans="1:3">
      <c r="C66653" t="s">
        <v>63218</v>
      </c>
    </row>
    <row r="66654" spans="1:3">
      <c r="C66654" t="s">
        <v>63219</v>
      </c>
    </row>
    <row r="66655" spans="1:3">
      <c r="C66655" t="s">
        <v>63220</v>
      </c>
    </row>
    <row r="66656" spans="1:3">
      <c r="C66656" t="s">
        <v>63221</v>
      </c>
    </row>
    <row r="66657" spans="1:3">
      <c r="C66657" t="s">
        <v>63222</v>
      </c>
    </row>
    <row r="66658" spans="1:3">
      <c r="C66658" t="s">
        <v>63223</v>
      </c>
    </row>
    <row r="66659" spans="1:3">
      <c r="C66659" t="s">
        <v>63224</v>
      </c>
    </row>
    <row r="66660" spans="1:3">
      <c r="C66660" t="s">
        <v>63225</v>
      </c>
    </row>
    <row r="66661" spans="1:3">
      <c r="C66661" t="s">
        <v>63226</v>
      </c>
    </row>
    <row r="66662" spans="1:3">
      <c r="C66662" t="s">
        <v>63227</v>
      </c>
    </row>
    <row r="66663" spans="1:3">
      <c r="C66663" t="s">
        <v>63228</v>
      </c>
    </row>
    <row r="66664" spans="1:3">
      <c r="C66664" t="s">
        <v>63229</v>
      </c>
    </row>
    <row r="66665" spans="1:3">
      <c r="C66665" t="s">
        <v>63230</v>
      </c>
    </row>
    <row r="66666" spans="1:3">
      <c r="C66666" t="s">
        <v>63231</v>
      </c>
    </row>
    <row r="66667" spans="1:3">
      <c r="C66667" t="s">
        <v>63232</v>
      </c>
    </row>
    <row r="66668" spans="1:3">
      <c r="C66668" t="s">
        <v>63233</v>
      </c>
    </row>
    <row r="66669" spans="1:3">
      <c r="C66669" t="s">
        <v>63234</v>
      </c>
    </row>
    <row r="66670" spans="1:3">
      <c r="C66670" t="s">
        <v>62677</v>
      </c>
    </row>
    <row r="66671" spans="1:3">
      <c r="C66671" t="s">
        <v>63235</v>
      </c>
    </row>
    <row r="66672" spans="1:3">
      <c r="C66672" t="s">
        <v>63236</v>
      </c>
    </row>
    <row r="66673" spans="1:3">
      <c r="C66673" t="s">
        <v>63237</v>
      </c>
    </row>
    <row r="66674" spans="1:3">
      <c r="C66674" t="s">
        <v>63238</v>
      </c>
    </row>
    <row r="66675" spans="1:3">
      <c r="C66675" t="s">
        <v>63239</v>
      </c>
    </row>
    <row r="66676" spans="1:3">
      <c r="C66676" t="s">
        <v>63240</v>
      </c>
    </row>
    <row r="66677" spans="1:3">
      <c r="C66677" t="s">
        <v>63241</v>
      </c>
    </row>
    <row r="66678" spans="1:3">
      <c r="C66678" t="s">
        <v>63242</v>
      </c>
    </row>
    <row r="66679" spans="1:3">
      <c r="C66679" t="s">
        <v>63243</v>
      </c>
    </row>
    <row r="66680" spans="1:3">
      <c r="C66680" t="s">
        <v>63244</v>
      </c>
    </row>
    <row r="66681" spans="1:3">
      <c r="C66681" t="s">
        <v>63245</v>
      </c>
    </row>
    <row r="66682" spans="1:3">
      <c r="C66682" t="s">
        <v>63246</v>
      </c>
    </row>
    <row r="66683" spans="1:3">
      <c r="C66683" t="s">
        <v>23728</v>
      </c>
    </row>
    <row r="66684" spans="1:3">
      <c r="C66684" t="s">
        <v>63247</v>
      </c>
    </row>
    <row r="66685" spans="1:3">
      <c r="C66685" t="s">
        <v>63248</v>
      </c>
    </row>
    <row r="66686" spans="1:3">
      <c r="C66686" t="s">
        <v>63249</v>
      </c>
    </row>
    <row r="66687" spans="1:3">
      <c r="C66687" t="s">
        <v>63250</v>
      </c>
    </row>
    <row r="66688" spans="1:3">
      <c r="C66688" t="s">
        <v>63251</v>
      </c>
    </row>
    <row r="66689" spans="1:3">
      <c r="C66689" t="s">
        <v>63252</v>
      </c>
    </row>
    <row r="66690" spans="1:3">
      <c r="C66690" t="s">
        <v>63253</v>
      </c>
    </row>
    <row r="66691" spans="1:3">
      <c r="C66691" t="s">
        <v>63254</v>
      </c>
    </row>
    <row r="66692" spans="1:3">
      <c r="C66692" t="s">
        <v>63255</v>
      </c>
    </row>
    <row r="66693" spans="1:3">
      <c r="C66693" t="s">
        <v>63256</v>
      </c>
    </row>
    <row r="66694" spans="1:3">
      <c r="C66694" t="s">
        <v>63257</v>
      </c>
    </row>
    <row r="66695" spans="1:3">
      <c r="C66695" t="s">
        <v>63258</v>
      </c>
    </row>
    <row r="66696" spans="1:3">
      <c r="C66696" t="s">
        <v>63259</v>
      </c>
    </row>
    <row r="66697" spans="1:3">
      <c r="C66697" t="s">
        <v>63260</v>
      </c>
    </row>
    <row r="66698" spans="1:3">
      <c r="C66698" t="s">
        <v>63261</v>
      </c>
    </row>
    <row r="66699" spans="1:3">
      <c r="C66699" t="s">
        <v>63262</v>
      </c>
    </row>
    <row r="66700" spans="1:3">
      <c r="C66700" t="s">
        <v>63263</v>
      </c>
    </row>
    <row r="66701" spans="1:3">
      <c r="C66701" t="s">
        <v>63264</v>
      </c>
    </row>
    <row r="66702" spans="1:3">
      <c r="C66702" t="s">
        <v>63265</v>
      </c>
    </row>
    <row r="66703" spans="1:3">
      <c r="C66703" t="s">
        <v>63266</v>
      </c>
    </row>
    <row r="66704" spans="1:3">
      <c r="C66704" t="s">
        <v>63267</v>
      </c>
    </row>
    <row r="66705" spans="1:3">
      <c r="C66705" t="s">
        <v>63268</v>
      </c>
    </row>
    <row r="66706" spans="1:3">
      <c r="C66706" t="s">
        <v>62949</v>
      </c>
    </row>
    <row r="66707" spans="1:3">
      <c r="C66707" t="s">
        <v>63269</v>
      </c>
    </row>
    <row r="66708" spans="1:3">
      <c r="C66708" t="s">
        <v>63270</v>
      </c>
    </row>
    <row r="66709" spans="1:3">
      <c r="C66709" t="s">
        <v>63271</v>
      </c>
    </row>
    <row r="66710" spans="1:3">
      <c r="C66710" t="s">
        <v>63272</v>
      </c>
    </row>
    <row r="66711" spans="1:3">
      <c r="C66711" t="s">
        <v>63273</v>
      </c>
    </row>
    <row r="66712" spans="1:3">
      <c r="C66712" t="s">
        <v>63274</v>
      </c>
    </row>
    <row r="66713" spans="1:3">
      <c r="C66713" t="s">
        <v>63275</v>
      </c>
    </row>
    <row r="66714" spans="1:3">
      <c r="C66714" t="s">
        <v>63276</v>
      </c>
    </row>
    <row r="66715" spans="1:3">
      <c r="C66715" t="s">
        <v>63277</v>
      </c>
    </row>
    <row r="66716" spans="1:3">
      <c r="C66716" t="s">
        <v>63278</v>
      </c>
    </row>
    <row r="66717" spans="1:3">
      <c r="C66717" t="s">
        <v>63279</v>
      </c>
    </row>
    <row r="66718" spans="1:3">
      <c r="C66718" t="s">
        <v>63280</v>
      </c>
    </row>
    <row r="66719" spans="1:3">
      <c r="C66719" t="s">
        <v>63281</v>
      </c>
    </row>
    <row r="66720" spans="1:3">
      <c r="C66720" t="s">
        <v>63282</v>
      </c>
    </row>
    <row r="66721" spans="1:3">
      <c r="C66721" t="s">
        <v>63283</v>
      </c>
    </row>
    <row r="66722" spans="1:3">
      <c r="C66722" t="s">
        <v>63284</v>
      </c>
    </row>
    <row r="66723" spans="1:3">
      <c r="C66723" t="s">
        <v>63285</v>
      </c>
    </row>
    <row r="66724" spans="1:3">
      <c r="C66724" t="s">
        <v>63286</v>
      </c>
    </row>
    <row r="66725" spans="1:3">
      <c r="C66725" t="s">
        <v>63287</v>
      </c>
    </row>
    <row r="66726" spans="1:3">
      <c r="C66726" t="s">
        <v>63288</v>
      </c>
    </row>
    <row r="66727" spans="1:3">
      <c r="C66727" t="s">
        <v>63289</v>
      </c>
    </row>
    <row r="66728" spans="1:3">
      <c r="C66728" t="s">
        <v>63290</v>
      </c>
    </row>
    <row r="66729" spans="1:3">
      <c r="C66729" t="s">
        <v>63291</v>
      </c>
    </row>
    <row r="66730" spans="1:3">
      <c r="C66730" t="s">
        <v>63292</v>
      </c>
    </row>
    <row r="66731" spans="1:3">
      <c r="C66731" t="s">
        <v>63293</v>
      </c>
    </row>
    <row r="66732" spans="1:3">
      <c r="C66732" t="s">
        <v>63294</v>
      </c>
    </row>
    <row r="66733" spans="1:3">
      <c r="C66733" t="s">
        <v>63295</v>
      </c>
    </row>
    <row r="66734" spans="1:3">
      <c r="C66734" t="s">
        <v>63296</v>
      </c>
    </row>
    <row r="66735" spans="1:3">
      <c r="C66735" t="s">
        <v>62615</v>
      </c>
    </row>
    <row r="66736" spans="1:3">
      <c r="C66736" t="s">
        <v>63297</v>
      </c>
    </row>
    <row r="66737" spans="1:3">
      <c r="C66737" t="s">
        <v>63298</v>
      </c>
    </row>
    <row r="66738" spans="1:3">
      <c r="C66738" t="s">
        <v>63299</v>
      </c>
    </row>
    <row r="66739" spans="1:3">
      <c r="C66739" t="s">
        <v>63300</v>
      </c>
    </row>
    <row r="66740" spans="1:3">
      <c r="C66740" t="s">
        <v>63301</v>
      </c>
    </row>
    <row r="66741" spans="1:3">
      <c r="C66741" t="s">
        <v>63302</v>
      </c>
    </row>
    <row r="66742" spans="1:3">
      <c r="C66742" t="s">
        <v>63303</v>
      </c>
    </row>
    <row r="66743" spans="1:3">
      <c r="C66743" t="s">
        <v>63304</v>
      </c>
    </row>
    <row r="66744" spans="1:3">
      <c r="C66744" t="s">
        <v>63305</v>
      </c>
    </row>
    <row r="66745" spans="1:3">
      <c r="C66745" t="s">
        <v>63306</v>
      </c>
    </row>
    <row r="66746" spans="1:3">
      <c r="C66746" t="s">
        <v>63307</v>
      </c>
    </row>
    <row r="66747" spans="1:3">
      <c r="C66747" t="s">
        <v>63308</v>
      </c>
    </row>
    <row r="66748" spans="1:3">
      <c r="C66748" t="s">
        <v>63309</v>
      </c>
    </row>
    <row r="66749" spans="1:3">
      <c r="C66749" t="s">
        <v>63310</v>
      </c>
    </row>
    <row r="66750" spans="1:3">
      <c r="C66750" t="s">
        <v>63311</v>
      </c>
    </row>
    <row r="66751" spans="1:3">
      <c r="C66751" t="s">
        <v>63312</v>
      </c>
    </row>
    <row r="66752" spans="1:3">
      <c r="C66752" t="s">
        <v>63313</v>
      </c>
    </row>
    <row r="66753" spans="1:3">
      <c r="C66753" t="s">
        <v>63314</v>
      </c>
    </row>
    <row r="66754" spans="1:3">
      <c r="C66754" t="s">
        <v>63315</v>
      </c>
    </row>
    <row r="66755" spans="1:3">
      <c r="C66755" t="s">
        <v>63316</v>
      </c>
    </row>
    <row r="66756" spans="1:3">
      <c r="C66756" t="s">
        <v>63317</v>
      </c>
    </row>
    <row r="66757" spans="1:3">
      <c r="C66757" t="s">
        <v>63318</v>
      </c>
    </row>
    <row r="66758" spans="1:3">
      <c r="C66758" t="s">
        <v>63319</v>
      </c>
    </row>
    <row r="66759" spans="1:3">
      <c r="C66759" t="s">
        <v>63320</v>
      </c>
    </row>
    <row r="66760" spans="1:3">
      <c r="C66760" t="s">
        <v>63321</v>
      </c>
    </row>
    <row r="66761" spans="1:3">
      <c r="C66761" t="s">
        <v>63322</v>
      </c>
    </row>
    <row r="66762" spans="1:3">
      <c r="C66762" t="s">
        <v>63323</v>
      </c>
    </row>
    <row r="66763" spans="1:3">
      <c r="C66763" t="s">
        <v>63324</v>
      </c>
    </row>
    <row r="66764" spans="1:3">
      <c r="C66764" t="s">
        <v>63325</v>
      </c>
    </row>
    <row r="66765" spans="1:3">
      <c r="C66765" t="s">
        <v>63326</v>
      </c>
    </row>
    <row r="66766" spans="1:3">
      <c r="C66766" t="s">
        <v>63327</v>
      </c>
    </row>
    <row r="66767" spans="1:3">
      <c r="C66767" t="s">
        <v>63278</v>
      </c>
    </row>
    <row r="66768" spans="1:3">
      <c r="C66768" t="s">
        <v>63328</v>
      </c>
    </row>
    <row r="66769" spans="1:3">
      <c r="C66769" t="s">
        <v>63329</v>
      </c>
    </row>
    <row r="66770" spans="1:3">
      <c r="C66770" t="s">
        <v>63330</v>
      </c>
    </row>
    <row r="66771" spans="1:3">
      <c r="C66771" t="s">
        <v>63331</v>
      </c>
    </row>
    <row r="66772" spans="1:3">
      <c r="C66772" t="s">
        <v>63332</v>
      </c>
    </row>
    <row r="66773" spans="1:3">
      <c r="C66773" t="s">
        <v>63333</v>
      </c>
    </row>
    <row r="66774" spans="1:3">
      <c r="C66774" t="s">
        <v>63334</v>
      </c>
    </row>
    <row r="66775" spans="1:3">
      <c r="C66775" t="s">
        <v>63335</v>
      </c>
    </row>
    <row r="66776" spans="1:3">
      <c r="C66776" t="s">
        <v>63336</v>
      </c>
    </row>
    <row r="66777" spans="1:3">
      <c r="C66777" t="s">
        <v>63337</v>
      </c>
    </row>
    <row r="66778" spans="1:3">
      <c r="C66778" t="s">
        <v>63338</v>
      </c>
    </row>
    <row r="66779" spans="1:3">
      <c r="C66779" t="s">
        <v>63339</v>
      </c>
    </row>
    <row r="66780" spans="1:3">
      <c r="C66780" t="s">
        <v>63340</v>
      </c>
    </row>
    <row r="66781" spans="1:3">
      <c r="C66781" t="s">
        <v>63341</v>
      </c>
    </row>
    <row r="66782" spans="1:3">
      <c r="C66782" t="s">
        <v>63342</v>
      </c>
    </row>
    <row r="66783" spans="1:3">
      <c r="C66783" t="s">
        <v>63343</v>
      </c>
    </row>
    <row r="66784" spans="1:3">
      <c r="C66784" t="s">
        <v>63344</v>
      </c>
    </row>
    <row r="66785" spans="1:3">
      <c r="C66785" t="s">
        <v>63345</v>
      </c>
    </row>
    <row r="66786" spans="1:3">
      <c r="C66786" t="s">
        <v>63346</v>
      </c>
    </row>
    <row r="66787" spans="1:3">
      <c r="C66787" t="s">
        <v>18042</v>
      </c>
    </row>
    <row r="66788" spans="1:3">
      <c r="C66788" t="s">
        <v>63347</v>
      </c>
    </row>
    <row r="66789" spans="1:3">
      <c r="C66789" t="s">
        <v>63348</v>
      </c>
    </row>
    <row r="66790" spans="1:3">
      <c r="C66790" t="s">
        <v>63349</v>
      </c>
    </row>
    <row r="66791" spans="1:3">
      <c r="C66791" t="s">
        <v>63350</v>
      </c>
    </row>
    <row r="66792" spans="1:3">
      <c r="C66792" t="s">
        <v>63351</v>
      </c>
    </row>
    <row r="66793" spans="1:3">
      <c r="C66793" t="s">
        <v>63352</v>
      </c>
    </row>
    <row r="66794" spans="1:3">
      <c r="C66794" t="s">
        <v>63353</v>
      </c>
    </row>
    <row r="66795" spans="1:3">
      <c r="C66795" t="s">
        <v>63354</v>
      </c>
    </row>
    <row r="66796" spans="1:3">
      <c r="C66796" t="s">
        <v>63355</v>
      </c>
    </row>
    <row r="66797" spans="1:3">
      <c r="C66797" t="s">
        <v>63356</v>
      </c>
    </row>
    <row r="66798" spans="1:3">
      <c r="C66798" t="s">
        <v>63357</v>
      </c>
    </row>
    <row r="66799" spans="1:3">
      <c r="C66799" t="s">
        <v>63358</v>
      </c>
    </row>
    <row r="66800" spans="1:3">
      <c r="C66800" t="s">
        <v>63359</v>
      </c>
    </row>
    <row r="66801" spans="1:3">
      <c r="C66801" t="s">
        <v>63360</v>
      </c>
    </row>
    <row r="66802" spans="1:3">
      <c r="C66802" t="s">
        <v>63361</v>
      </c>
    </row>
    <row r="66803" spans="1:3">
      <c r="C66803" t="s">
        <v>63362</v>
      </c>
    </row>
    <row r="66804" spans="1:3">
      <c r="C66804" t="s">
        <v>63363</v>
      </c>
    </row>
    <row r="66805" spans="1:3">
      <c r="C66805" t="s">
        <v>63364</v>
      </c>
    </row>
    <row r="66806" spans="1:3">
      <c r="C66806" t="s">
        <v>63365</v>
      </c>
    </row>
    <row r="66807" spans="1:3">
      <c r="C66807" t="s">
        <v>63366</v>
      </c>
    </row>
    <row r="66808" spans="1:3">
      <c r="C66808" t="s">
        <v>63367</v>
      </c>
    </row>
    <row r="66809" spans="1:3">
      <c r="C66809" t="s">
        <v>63368</v>
      </c>
    </row>
    <row r="66810" spans="1:3">
      <c r="C66810" t="s">
        <v>63369</v>
      </c>
    </row>
    <row r="66811" spans="1:3">
      <c r="C66811" t="s">
        <v>63370</v>
      </c>
    </row>
    <row r="66812" spans="1:3">
      <c r="C66812" t="s">
        <v>63371</v>
      </c>
    </row>
    <row r="66813" spans="1:3">
      <c r="C66813" t="s">
        <v>63372</v>
      </c>
    </row>
    <row r="66814" spans="1:3">
      <c r="C66814" t="s">
        <v>63373</v>
      </c>
    </row>
    <row r="66815" spans="1:3">
      <c r="C66815" t="s">
        <v>63374</v>
      </c>
    </row>
    <row r="66816" spans="1:3">
      <c r="C66816" t="s">
        <v>63375</v>
      </c>
    </row>
    <row r="66817" spans="1:3">
      <c r="C66817" t="s">
        <v>63376</v>
      </c>
    </row>
    <row r="66818" spans="1:3">
      <c r="C66818" t="s">
        <v>63377</v>
      </c>
    </row>
    <row r="66819" spans="1:3">
      <c r="C66819" t="s">
        <v>63378</v>
      </c>
    </row>
    <row r="66820" spans="1:3">
      <c r="C66820" t="s">
        <v>63379</v>
      </c>
    </row>
    <row r="66821" spans="1:3">
      <c r="C66821" t="s">
        <v>63380</v>
      </c>
    </row>
    <row r="66822" spans="1:3">
      <c r="C66822" t="s">
        <v>63381</v>
      </c>
    </row>
    <row r="66823" spans="1:3">
      <c r="C66823" t="s">
        <v>63382</v>
      </c>
    </row>
    <row r="66824" spans="1:3">
      <c r="C66824" t="s">
        <v>63383</v>
      </c>
    </row>
    <row r="66825" spans="1:3">
      <c r="C66825" t="s">
        <v>63384</v>
      </c>
    </row>
    <row r="66826" spans="1:3">
      <c r="C66826" t="s">
        <v>63385</v>
      </c>
    </row>
    <row r="66827" spans="1:3">
      <c r="C66827" t="s">
        <v>63386</v>
      </c>
    </row>
    <row r="66828" spans="1:3">
      <c r="C66828" t="s">
        <v>63387</v>
      </c>
    </row>
    <row r="66829" spans="1:3">
      <c r="C66829" t="s">
        <v>63388</v>
      </c>
    </row>
    <row r="66830" spans="1:3">
      <c r="C66830" t="s">
        <v>63389</v>
      </c>
    </row>
    <row r="66831" spans="1:3">
      <c r="C66831" t="s">
        <v>63390</v>
      </c>
    </row>
    <row r="66832" spans="1:3">
      <c r="C66832" t="s">
        <v>63391</v>
      </c>
    </row>
    <row r="66833" spans="1:3">
      <c r="C66833" t="s">
        <v>63392</v>
      </c>
    </row>
    <row r="66834" spans="1:3">
      <c r="C66834" t="s">
        <v>63393</v>
      </c>
    </row>
    <row r="66835" spans="1:3">
      <c r="C66835" t="s">
        <v>63394</v>
      </c>
    </row>
    <row r="66836" spans="1:3">
      <c r="C66836" t="s">
        <v>63395</v>
      </c>
    </row>
    <row r="66837" spans="1:3">
      <c r="C66837" t="s">
        <v>63396</v>
      </c>
    </row>
    <row r="66838" spans="1:3">
      <c r="C66838" t="s">
        <v>63397</v>
      </c>
    </row>
    <row r="66839" spans="1:3">
      <c r="C66839" t="s">
        <v>63398</v>
      </c>
    </row>
    <row r="66840" spans="1:3">
      <c r="C66840" t="s">
        <v>63399</v>
      </c>
    </row>
    <row r="66841" spans="1:3">
      <c r="C66841" t="s">
        <v>63400</v>
      </c>
    </row>
    <row r="66842" spans="1:3">
      <c r="C66842" t="s">
        <v>63401</v>
      </c>
    </row>
    <row r="66843" spans="1:3">
      <c r="C66843" t="s">
        <v>63402</v>
      </c>
    </row>
    <row r="66844" spans="1:3">
      <c r="C66844" t="s">
        <v>63403</v>
      </c>
    </row>
    <row r="66845" spans="1:3">
      <c r="C66845" t="s">
        <v>63404</v>
      </c>
    </row>
    <row r="66846" spans="1:3">
      <c r="C66846" t="s">
        <v>63405</v>
      </c>
    </row>
    <row r="66847" spans="1:3">
      <c r="C66847" t="s">
        <v>63406</v>
      </c>
    </row>
    <row r="66848" spans="1:3">
      <c r="C66848" t="s">
        <v>63407</v>
      </c>
    </row>
    <row r="66849" spans="1:3">
      <c r="C66849" t="s">
        <v>63184</v>
      </c>
    </row>
    <row r="66850" spans="1:3">
      <c r="C66850" t="s">
        <v>63408</v>
      </c>
    </row>
    <row r="66851" spans="1:3">
      <c r="C66851" t="s">
        <v>63187</v>
      </c>
    </row>
    <row r="66852" spans="1:3">
      <c r="C66852" t="s">
        <v>63409</v>
      </c>
    </row>
    <row r="66853" spans="1:3">
      <c r="C66853" t="s">
        <v>63191</v>
      </c>
    </row>
    <row r="66854" spans="1:3">
      <c r="C66854" t="s">
        <v>63410</v>
      </c>
    </row>
    <row r="66855" spans="1:3">
      <c r="C66855" t="s">
        <v>63193</v>
      </c>
    </row>
    <row r="66856" spans="1:3">
      <c r="C66856" t="s">
        <v>63411</v>
      </c>
    </row>
    <row r="66857" spans="1:3">
      <c r="C66857" t="s">
        <v>63197</v>
      </c>
    </row>
    <row r="66858" spans="1:3">
      <c r="C66858" t="s">
        <v>63412</v>
      </c>
    </row>
    <row r="66859" spans="1:3">
      <c r="C66859" t="s">
        <v>63413</v>
      </c>
    </row>
    <row r="66860" spans="1:3">
      <c r="C66860" t="s">
        <v>63414</v>
      </c>
    </row>
    <row r="66861" spans="1:3">
      <c r="C66861" t="s">
        <v>63415</v>
      </c>
    </row>
    <row r="66862" spans="1:3">
      <c r="C66862" t="s">
        <v>63206</v>
      </c>
    </row>
    <row r="66863" spans="1:3">
      <c r="C66863" t="s">
        <v>63416</v>
      </c>
    </row>
    <row r="66864" spans="1:3">
      <c r="C66864" t="s">
        <v>63209</v>
      </c>
    </row>
    <row r="66865" spans="1:3">
      <c r="C66865" t="s">
        <v>63417</v>
      </c>
    </row>
    <row r="66866" spans="1:3">
      <c r="C66866" t="s">
        <v>63219</v>
      </c>
    </row>
    <row r="66867" spans="1:3">
      <c r="C66867" t="s">
        <v>63418</v>
      </c>
    </row>
    <row r="66868" spans="1:3">
      <c r="C66868" t="s">
        <v>63419</v>
      </c>
    </row>
    <row r="66869" spans="1:3">
      <c r="C66869" t="s">
        <v>63235</v>
      </c>
    </row>
    <row r="66870" spans="1:3">
      <c r="C66870" t="s">
        <v>63420</v>
      </c>
    </row>
    <row r="66871" spans="1:3">
      <c r="C66871" t="s">
        <v>63237</v>
      </c>
    </row>
    <row r="66872" spans="1:3">
      <c r="C66872" t="s">
        <v>63421</v>
      </c>
    </row>
    <row r="66873" spans="1:3">
      <c r="C66873" t="s">
        <v>23728</v>
      </c>
    </row>
    <row r="66874" spans="1:3">
      <c r="C66874" t="s">
        <v>63422</v>
      </c>
    </row>
    <row r="66875" spans="1:3">
      <c r="C66875" t="s">
        <v>63253</v>
      </c>
    </row>
    <row r="66876" spans="1:3">
      <c r="C66876" t="s">
        <v>63423</v>
      </c>
    </row>
    <row r="66877" spans="1:3">
      <c r="C66877" t="s">
        <v>63256</v>
      </c>
    </row>
    <row r="66878" spans="1:3">
      <c r="C66878" t="s">
        <v>63424</v>
      </c>
    </row>
    <row r="66879" spans="1:3">
      <c r="C66879" t="s">
        <v>63257</v>
      </c>
    </row>
    <row r="66880" spans="1:3">
      <c r="C66880" t="s">
        <v>63425</v>
      </c>
    </row>
    <row r="66881" spans="1:3">
      <c r="C66881" t="s">
        <v>63263</v>
      </c>
    </row>
    <row r="66882" spans="1:3">
      <c r="C66882" t="s">
        <v>63265</v>
      </c>
    </row>
    <row r="66883" spans="1:3">
      <c r="C66883" t="s">
        <v>63426</v>
      </c>
    </row>
    <row r="66884" spans="1:3">
      <c r="C66884" t="s">
        <v>63427</v>
      </c>
    </row>
    <row r="66885" spans="1:3">
      <c r="C66885" t="s">
        <v>63270</v>
      </c>
    </row>
    <row r="66886" spans="1:3">
      <c r="C66886" t="s">
        <v>63428</v>
      </c>
    </row>
    <row r="66887" spans="1:3">
      <c r="C66887" t="s">
        <v>63429</v>
      </c>
    </row>
    <row r="66888" spans="1:3">
      <c r="C66888" t="s">
        <v>63430</v>
      </c>
    </row>
    <row r="66889" spans="1:3">
      <c r="C66889" t="s">
        <v>63431</v>
      </c>
    </row>
    <row r="66890" spans="1:3">
      <c r="C66890" t="s">
        <v>63432</v>
      </c>
    </row>
    <row r="66891" spans="1:3">
      <c r="C66891" t="s">
        <v>63433</v>
      </c>
    </row>
    <row r="66892" spans="1:3">
      <c r="C66892" t="s">
        <v>63434</v>
      </c>
    </row>
    <row r="66893" spans="1:3">
      <c r="C66893" t="s">
        <v>63435</v>
      </c>
    </row>
    <row r="66894" spans="1:3">
      <c r="C66894" t="s">
        <v>63436</v>
      </c>
    </row>
    <row r="66895" spans="1:3">
      <c r="C66895" t="s">
        <v>63437</v>
      </c>
    </row>
    <row r="66896" spans="1:3">
      <c r="C66896" t="s">
        <v>63438</v>
      </c>
    </row>
    <row r="66897" spans="1:3">
      <c r="C66897" t="s">
        <v>63439</v>
      </c>
    </row>
    <row r="66898" spans="1:3">
      <c r="C66898" t="s">
        <v>63440</v>
      </c>
    </row>
    <row r="66899" spans="1:3">
      <c r="C66899" t="s">
        <v>63441</v>
      </c>
    </row>
    <row r="66900" spans="1:3">
      <c r="C66900" t="s">
        <v>63442</v>
      </c>
    </row>
    <row r="66901" spans="1:3">
      <c r="C66901" t="s">
        <v>63443</v>
      </c>
    </row>
    <row r="66902" spans="1:3">
      <c r="C66902" t="s">
        <v>63444</v>
      </c>
    </row>
    <row r="66903" spans="1:3">
      <c r="C66903" t="s">
        <v>63445</v>
      </c>
    </row>
    <row r="66904" spans="1:3">
      <c r="C66904" t="s">
        <v>63446</v>
      </c>
    </row>
    <row r="66905" spans="1:3">
      <c r="C66905" t="s">
        <v>63447</v>
      </c>
    </row>
    <row r="66906" spans="1:3">
      <c r="C66906" t="s">
        <v>63448</v>
      </c>
    </row>
    <row r="66907" spans="1:3">
      <c r="C66907" t="s">
        <v>63449</v>
      </c>
    </row>
    <row r="66908" spans="1:3">
      <c r="C66908" t="s">
        <v>63450</v>
      </c>
    </row>
    <row r="66909" spans="1:3">
      <c r="C66909" t="s">
        <v>63451</v>
      </c>
    </row>
    <row r="66910" spans="1:3">
      <c r="C66910" t="s">
        <v>63452</v>
      </c>
    </row>
    <row r="66911" spans="1:3">
      <c r="C66911" t="s">
        <v>63453</v>
      </c>
    </row>
    <row r="66912" spans="1:3">
      <c r="C66912" t="s">
        <v>63454</v>
      </c>
    </row>
    <row r="66913" spans="1:3">
      <c r="C66913" t="s">
        <v>63455</v>
      </c>
    </row>
    <row r="66914" spans="1:3">
      <c r="C66914" t="s">
        <v>63456</v>
      </c>
    </row>
    <row r="66915" spans="1:3">
      <c r="C66915" t="s">
        <v>63457</v>
      </c>
    </row>
    <row r="66916" spans="1:3">
      <c r="C66916" t="s">
        <v>63458</v>
      </c>
    </row>
    <row r="66917" spans="1:3">
      <c r="C66917" t="s">
        <v>63459</v>
      </c>
    </row>
    <row r="66918" spans="1:3">
      <c r="C66918" t="s">
        <v>63460</v>
      </c>
    </row>
    <row r="66919" spans="1:3">
      <c r="C66919" t="s">
        <v>63461</v>
      </c>
    </row>
    <row r="66920" spans="1:3">
      <c r="C66920" t="s">
        <v>63462</v>
      </c>
    </row>
    <row r="66921" spans="1:3">
      <c r="C66921" t="s">
        <v>63463</v>
      </c>
    </row>
    <row r="66922" spans="1:3">
      <c r="C66922" t="s">
        <v>63464</v>
      </c>
    </row>
    <row r="66923" spans="1:3">
      <c r="C66923" t="s">
        <v>63465</v>
      </c>
    </row>
    <row r="66924" spans="1:3">
      <c r="C66924" t="s">
        <v>63466</v>
      </c>
    </row>
    <row r="66925" spans="1:3">
      <c r="C66925" t="s">
        <v>63467</v>
      </c>
    </row>
    <row r="66926" spans="1:3">
      <c r="C66926" t="s">
        <v>63468</v>
      </c>
    </row>
    <row r="66927" spans="1:3">
      <c r="C66927" t="s">
        <v>63469</v>
      </c>
    </row>
    <row r="66928" spans="1:3">
      <c r="C66928" t="s">
        <v>63470</v>
      </c>
    </row>
    <row r="66929" spans="1:3">
      <c r="C66929" t="s">
        <v>63471</v>
      </c>
    </row>
    <row r="66930" spans="1:3">
      <c r="C66930" t="s">
        <v>63472</v>
      </c>
    </row>
    <row r="66931" spans="1:3">
      <c r="C66931" t="s">
        <v>63473</v>
      </c>
    </row>
    <row r="66932" spans="1:3">
      <c r="C66932" t="s">
        <v>63474</v>
      </c>
    </row>
    <row r="66933" spans="1:3">
      <c r="C66933" t="s">
        <v>63475</v>
      </c>
    </row>
    <row r="66934" spans="1:3">
      <c r="C66934" t="s">
        <v>63476</v>
      </c>
    </row>
    <row r="66935" spans="1:3">
      <c r="C66935" t="s">
        <v>63477</v>
      </c>
    </row>
    <row r="66936" spans="1:3">
      <c r="C66936" t="s">
        <v>63478</v>
      </c>
    </row>
    <row r="66937" spans="1:3">
      <c r="C66937" t="s">
        <v>63479</v>
      </c>
    </row>
    <row r="66938" spans="1:3">
      <c r="C66938" t="s">
        <v>63480</v>
      </c>
    </row>
    <row r="66939" spans="1:3">
      <c r="C66939" t="s">
        <v>2220</v>
      </c>
    </row>
    <row r="66940" spans="1:3">
      <c r="C66940" t="s">
        <v>63481</v>
      </c>
    </row>
    <row r="66941" spans="1:3">
      <c r="C66941" t="s">
        <v>63482</v>
      </c>
    </row>
    <row r="66942" spans="1:3">
      <c r="C66942" t="s">
        <v>63483</v>
      </c>
    </row>
    <row r="66943" spans="1:3">
      <c r="C66943" t="s">
        <v>63484</v>
      </c>
    </row>
    <row r="66944" spans="1:3">
      <c r="C66944" t="s">
        <v>63485</v>
      </c>
    </row>
    <row r="66945" spans="1:3">
      <c r="C66945" t="s">
        <v>63486</v>
      </c>
    </row>
    <row r="66946" spans="1:3">
      <c r="C66946" t="s">
        <v>63487</v>
      </c>
    </row>
    <row r="66947" spans="1:3">
      <c r="C66947" t="s">
        <v>63488</v>
      </c>
    </row>
    <row r="66948" spans="1:3">
      <c r="C66948" t="s">
        <v>63489</v>
      </c>
    </row>
    <row r="66949" spans="1:3">
      <c r="C66949" t="s">
        <v>63490</v>
      </c>
    </row>
    <row r="66950" spans="1:3">
      <c r="C66950" t="s">
        <v>63491</v>
      </c>
    </row>
    <row r="66951" spans="1:3">
      <c r="C66951" t="s">
        <v>63492</v>
      </c>
    </row>
    <row r="66952" spans="1:3">
      <c r="C66952" t="s">
        <v>63493</v>
      </c>
    </row>
    <row r="66953" spans="1:3">
      <c r="C66953" t="s">
        <v>63494</v>
      </c>
    </row>
    <row r="66954" spans="1:3">
      <c r="C66954" t="s">
        <v>63495</v>
      </c>
    </row>
    <row r="66955" spans="1:3">
      <c r="C66955" t="s">
        <v>63496</v>
      </c>
    </row>
    <row r="66956" spans="1:3">
      <c r="C66956" t="s">
        <v>63497</v>
      </c>
    </row>
    <row r="66957" spans="1:3">
      <c r="C66957" t="s">
        <v>63498</v>
      </c>
    </row>
    <row r="66958" spans="1:3">
      <c r="C66958" t="s">
        <v>63499</v>
      </c>
    </row>
    <row r="66959" spans="1:3">
      <c r="C66959" t="s">
        <v>63500</v>
      </c>
    </row>
    <row r="66960" spans="1:3">
      <c r="C66960" t="s">
        <v>63501</v>
      </c>
    </row>
    <row r="66961" spans="1:3">
      <c r="C66961" t="s">
        <v>63502</v>
      </c>
    </row>
    <row r="66962" spans="1:3">
      <c r="C66962" t="s">
        <v>63503</v>
      </c>
    </row>
    <row r="66963" spans="1:3">
      <c r="C66963" t="s">
        <v>63504</v>
      </c>
    </row>
    <row r="66964" spans="1:3">
      <c r="C66964" t="s">
        <v>63505</v>
      </c>
    </row>
    <row r="66965" spans="1:3">
      <c r="C66965" t="s">
        <v>63506</v>
      </c>
    </row>
    <row r="66966" spans="1:3">
      <c r="C66966" t="s">
        <v>63507</v>
      </c>
    </row>
    <row r="66967" spans="1:3">
      <c r="C66967" t="s">
        <v>63508</v>
      </c>
    </row>
    <row r="66968" spans="1:3">
      <c r="C66968" t="s">
        <v>63509</v>
      </c>
    </row>
    <row r="66969" spans="1:3">
      <c r="C66969" t="s">
        <v>63510</v>
      </c>
    </row>
    <row r="66970" spans="1:3">
      <c r="C66970" t="s">
        <v>63511</v>
      </c>
    </row>
    <row r="66971" spans="1:3">
      <c r="C66971" t="s">
        <v>63512</v>
      </c>
    </row>
    <row r="66972" spans="1:3">
      <c r="C66972" t="s">
        <v>63513</v>
      </c>
    </row>
    <row r="66973" spans="1:3">
      <c r="C66973" t="s">
        <v>63514</v>
      </c>
    </row>
    <row r="66974" spans="1:3">
      <c r="C66974" t="s">
        <v>63515</v>
      </c>
    </row>
    <row r="66975" spans="1:3">
      <c r="C66975" t="s">
        <v>63516</v>
      </c>
    </row>
    <row r="66976" spans="1:3">
      <c r="C66976" t="s">
        <v>63517</v>
      </c>
    </row>
    <row r="66977" spans="1:3">
      <c r="C66977" t="s">
        <v>63518</v>
      </c>
    </row>
    <row r="66978" spans="1:3">
      <c r="C66978" t="s">
        <v>63519</v>
      </c>
    </row>
    <row r="66979" spans="1:3">
      <c r="C66979" t="s">
        <v>63520</v>
      </c>
    </row>
    <row r="66980" spans="1:3">
      <c r="C66980" t="s">
        <v>63521</v>
      </c>
    </row>
    <row r="66981" spans="1:3">
      <c r="C66981" t="s">
        <v>63522</v>
      </c>
    </row>
    <row r="66982" spans="1:3">
      <c r="C66982" t="s">
        <v>63523</v>
      </c>
    </row>
    <row r="66983" spans="1:3">
      <c r="C66983" t="s">
        <v>63524</v>
      </c>
    </row>
    <row r="66984" spans="1:3">
      <c r="C66984" t="s">
        <v>63525</v>
      </c>
    </row>
    <row r="66985" spans="1:3">
      <c r="C66985" t="s">
        <v>63526</v>
      </c>
    </row>
    <row r="66986" spans="1:3">
      <c r="C66986" t="s">
        <v>63527</v>
      </c>
    </row>
    <row r="66987" spans="1:3">
      <c r="C66987" t="s">
        <v>63528</v>
      </c>
    </row>
    <row r="66988" spans="1:3">
      <c r="C66988" t="s">
        <v>63529</v>
      </c>
    </row>
    <row r="66989" spans="1:3">
      <c r="C66989" t="s">
        <v>63530</v>
      </c>
    </row>
    <row r="66990" spans="1:3">
      <c r="C66990" t="s">
        <v>63531</v>
      </c>
    </row>
    <row r="66991" spans="1:3">
      <c r="C66991" t="s">
        <v>63532</v>
      </c>
    </row>
    <row r="66992" spans="1:3">
      <c r="C66992" t="s">
        <v>63533</v>
      </c>
    </row>
    <row r="66993" spans="1:3">
      <c r="C66993" t="s">
        <v>63534</v>
      </c>
    </row>
    <row r="66994" spans="1:3">
      <c r="C66994" t="s">
        <v>63535</v>
      </c>
    </row>
    <row r="66995" spans="1:3">
      <c r="C66995" t="s">
        <v>63536</v>
      </c>
    </row>
    <row r="66996" spans="1:3">
      <c r="C66996" t="s">
        <v>63537</v>
      </c>
    </row>
    <row r="66997" spans="1:3">
      <c r="C66997" t="s">
        <v>63538</v>
      </c>
    </row>
    <row r="66998" spans="1:3">
      <c r="C66998" t="s">
        <v>63539</v>
      </c>
    </row>
    <row r="66999" spans="1:3">
      <c r="C66999" t="s">
        <v>63540</v>
      </c>
    </row>
    <row r="67000" spans="1:3">
      <c r="C67000" t="s">
        <v>63541</v>
      </c>
    </row>
    <row r="67001" spans="1:3">
      <c r="C67001" t="s">
        <v>63542</v>
      </c>
    </row>
    <row r="67002" spans="1:3">
      <c r="C67002" t="s">
        <v>63543</v>
      </c>
    </row>
    <row r="67003" spans="1:3">
      <c r="C67003" t="s">
        <v>63544</v>
      </c>
    </row>
    <row r="67004" spans="1:3">
      <c r="C67004" t="s">
        <v>63545</v>
      </c>
    </row>
    <row r="67005" spans="1:3">
      <c r="C67005" t="s">
        <v>63546</v>
      </c>
    </row>
    <row r="67006" spans="1:3">
      <c r="C67006" t="s">
        <v>63547</v>
      </c>
    </row>
    <row r="67007" spans="1:3">
      <c r="C67007" t="s">
        <v>63548</v>
      </c>
    </row>
    <row r="67008" spans="1:3">
      <c r="C67008" t="s">
        <v>63549</v>
      </c>
    </row>
    <row r="67009" spans="1:3">
      <c r="C67009" t="s">
        <v>63550</v>
      </c>
    </row>
    <row r="67010" spans="1:3">
      <c r="C67010" t="s">
        <v>63551</v>
      </c>
    </row>
    <row r="67011" spans="1:3">
      <c r="C67011" t="s">
        <v>63552</v>
      </c>
    </row>
    <row r="67012" spans="1:3">
      <c r="C67012" t="s">
        <v>63553</v>
      </c>
    </row>
    <row r="67013" spans="1:3">
      <c r="C67013" t="s">
        <v>63554</v>
      </c>
    </row>
    <row r="67014" spans="1:3">
      <c r="C67014" t="s">
        <v>63555</v>
      </c>
    </row>
    <row r="67015" spans="1:3">
      <c r="C67015" t="s">
        <v>63556</v>
      </c>
    </row>
    <row r="67016" spans="1:3">
      <c r="C67016" t="s">
        <v>63557</v>
      </c>
    </row>
    <row r="67017" spans="1:3">
      <c r="C67017" t="s">
        <v>63558</v>
      </c>
    </row>
    <row r="67018" spans="1:3">
      <c r="C67018" t="s">
        <v>63559</v>
      </c>
    </row>
    <row r="67019" spans="1:3">
      <c r="C67019" t="s">
        <v>63560</v>
      </c>
    </row>
    <row r="67020" spans="1:3">
      <c r="C67020" t="s">
        <v>63561</v>
      </c>
    </row>
    <row r="67021" spans="1:3">
      <c r="C67021" t="s">
        <v>63562</v>
      </c>
    </row>
    <row r="67022" spans="1:3">
      <c r="C67022" t="s">
        <v>63563</v>
      </c>
    </row>
    <row r="67023" spans="1:3">
      <c r="C67023" t="s">
        <v>63564</v>
      </c>
    </row>
    <row r="67024" spans="1:3">
      <c r="C67024" t="s">
        <v>63565</v>
      </c>
    </row>
    <row r="67025" spans="1:3">
      <c r="C67025" t="s">
        <v>63566</v>
      </c>
    </row>
    <row r="67026" spans="1:3">
      <c r="C67026" t="s">
        <v>63567</v>
      </c>
    </row>
    <row r="67027" spans="1:3">
      <c r="C67027" t="s">
        <v>63568</v>
      </c>
    </row>
    <row r="67028" spans="1:3">
      <c r="C67028" t="s">
        <v>63569</v>
      </c>
    </row>
    <row r="67029" spans="1:3">
      <c r="C67029" t="s">
        <v>63570</v>
      </c>
    </row>
    <row r="67030" spans="1:3">
      <c r="C67030" t="s">
        <v>63571</v>
      </c>
    </row>
    <row r="67031" spans="1:3">
      <c r="C67031" t="s">
        <v>63572</v>
      </c>
    </row>
    <row r="67032" spans="1:3">
      <c r="C67032" t="s">
        <v>63573</v>
      </c>
    </row>
    <row r="67033" spans="1:3">
      <c r="C67033" t="s">
        <v>62707</v>
      </c>
    </row>
    <row r="67034" spans="1:3">
      <c r="C67034" t="s">
        <v>63574</v>
      </c>
    </row>
    <row r="67035" spans="1:3">
      <c r="C67035" t="s">
        <v>63575</v>
      </c>
    </row>
    <row r="67036" spans="1:3">
      <c r="C67036" t="s">
        <v>63576</v>
      </c>
    </row>
    <row r="67037" spans="1:3">
      <c r="C67037" t="s">
        <v>63577</v>
      </c>
    </row>
    <row r="67038" spans="1:3">
      <c r="C67038" t="s">
        <v>63578</v>
      </c>
    </row>
    <row r="67039" spans="1:3">
      <c r="C67039" t="s">
        <v>63579</v>
      </c>
    </row>
    <row r="67040" spans="1:3">
      <c r="C67040" t="s">
        <v>63580</v>
      </c>
    </row>
    <row r="67041" spans="1:3">
      <c r="C67041" t="s">
        <v>63581</v>
      </c>
    </row>
    <row r="67042" spans="1:3">
      <c r="C67042" t="s">
        <v>63582</v>
      </c>
    </row>
    <row r="67043" spans="1:3">
      <c r="C67043" t="s">
        <v>63583</v>
      </c>
    </row>
    <row r="67044" spans="1:3">
      <c r="C67044" t="s">
        <v>63584</v>
      </c>
    </row>
    <row r="67045" spans="1:3">
      <c r="C67045" t="s">
        <v>63585</v>
      </c>
    </row>
    <row r="67046" spans="1:3">
      <c r="C67046" t="s">
        <v>63586</v>
      </c>
    </row>
    <row r="67047" spans="1:3">
      <c r="C67047" t="s">
        <v>63587</v>
      </c>
    </row>
    <row r="67048" spans="1:3">
      <c r="C67048" t="s">
        <v>63588</v>
      </c>
    </row>
    <row r="67049" spans="1:3">
      <c r="C67049" t="s">
        <v>63589</v>
      </c>
    </row>
    <row r="67050" spans="1:3">
      <c r="C67050" t="s">
        <v>63590</v>
      </c>
    </row>
    <row r="67051" spans="1:3">
      <c r="C67051" t="s">
        <v>63591</v>
      </c>
    </row>
    <row r="67052" spans="1:3">
      <c r="C67052" t="s">
        <v>63592</v>
      </c>
    </row>
    <row r="67053" spans="1:3">
      <c r="C67053" t="s">
        <v>63593</v>
      </c>
    </row>
    <row r="67054" spans="1:3">
      <c r="C67054" t="s">
        <v>63594</v>
      </c>
    </row>
    <row r="67055" spans="1:3">
      <c r="C67055" t="s">
        <v>63595</v>
      </c>
    </row>
    <row r="67056" spans="1:3">
      <c r="C67056" t="s">
        <v>63596</v>
      </c>
    </row>
    <row r="67057" spans="1:3">
      <c r="C67057" t="s">
        <v>63597</v>
      </c>
    </row>
    <row r="67058" spans="1:3">
      <c r="C67058" t="s">
        <v>63598</v>
      </c>
    </row>
    <row r="67059" spans="1:3">
      <c r="C67059" t="s">
        <v>63599</v>
      </c>
    </row>
    <row r="67060" spans="1:3">
      <c r="C67060" t="s">
        <v>63600</v>
      </c>
    </row>
    <row r="67061" spans="1:3">
      <c r="C67061" t="s">
        <v>63601</v>
      </c>
    </row>
    <row r="67062" spans="1:3">
      <c r="C67062" t="s">
        <v>63602</v>
      </c>
    </row>
    <row r="67063" spans="1:3">
      <c r="C67063" t="s">
        <v>63195</v>
      </c>
    </row>
    <row r="67064" spans="1:3">
      <c r="C67064" t="s">
        <v>63603</v>
      </c>
    </row>
    <row r="67065" spans="1:3">
      <c r="C67065" t="s">
        <v>63104</v>
      </c>
    </row>
    <row r="67066" spans="1:3">
      <c r="C67066" t="s">
        <v>63105</v>
      </c>
    </row>
    <row r="67067" spans="1:3">
      <c r="C67067" t="s">
        <v>63604</v>
      </c>
    </row>
    <row r="67068" spans="1:3">
      <c r="C67068" t="s">
        <v>63605</v>
      </c>
    </row>
    <row r="67069" spans="1:3">
      <c r="C67069" t="s">
        <v>63606</v>
      </c>
    </row>
    <row r="67070" spans="1:3">
      <c r="C67070" t="s">
        <v>63607</v>
      </c>
    </row>
    <row r="67071" spans="1:3">
      <c r="C67071" t="s">
        <v>63608</v>
      </c>
    </row>
    <row r="67072" spans="1:3">
      <c r="C67072" t="s">
        <v>63609</v>
      </c>
    </row>
    <row r="67073" spans="1:3">
      <c r="C67073" t="s">
        <v>63610</v>
      </c>
    </row>
    <row r="67074" spans="1:3">
      <c r="C67074" t="s">
        <v>63611</v>
      </c>
    </row>
    <row r="67075" spans="1:3">
      <c r="C67075" t="s">
        <v>63612</v>
      </c>
    </row>
    <row r="67076" spans="1:3">
      <c r="C67076" t="s">
        <v>63613</v>
      </c>
    </row>
    <row r="67077" spans="1:3">
      <c r="C67077" t="s">
        <v>63614</v>
      </c>
    </row>
    <row r="67078" spans="1:3">
      <c r="C67078" t="s">
        <v>63615</v>
      </c>
    </row>
    <row r="67079" spans="1:3">
      <c r="C67079" t="s">
        <v>63616</v>
      </c>
    </row>
    <row r="67080" spans="1:3">
      <c r="C67080" t="s">
        <v>63617</v>
      </c>
    </row>
    <row r="67081" spans="1:3">
      <c r="C67081" t="s">
        <v>63618</v>
      </c>
    </row>
    <row r="67082" spans="1:3">
      <c r="C67082" t="s">
        <v>63619</v>
      </c>
    </row>
    <row r="67083" spans="1:3">
      <c r="C67083" t="s">
        <v>62745</v>
      </c>
    </row>
    <row r="67084" spans="1:3">
      <c r="C67084" t="s">
        <v>63620</v>
      </c>
    </row>
    <row r="67085" spans="1:3">
      <c r="C67085" t="s">
        <v>63621</v>
      </c>
    </row>
    <row r="67086" spans="1:3">
      <c r="C67086" t="s">
        <v>63622</v>
      </c>
    </row>
    <row r="67087" spans="1:3">
      <c r="C67087" t="s">
        <v>63623</v>
      </c>
    </row>
    <row r="67088" spans="1:3">
      <c r="C67088" t="s">
        <v>63624</v>
      </c>
    </row>
    <row r="67089" spans="1:3">
      <c r="C67089" t="s">
        <v>63625</v>
      </c>
    </row>
    <row r="67090" spans="1:3">
      <c r="C67090" t="s">
        <v>63626</v>
      </c>
    </row>
    <row r="67091" spans="1:3">
      <c r="C67091" t="s">
        <v>63008</v>
      </c>
    </row>
    <row r="67092" spans="1:3">
      <c r="C67092" t="s">
        <v>63627</v>
      </c>
    </row>
    <row r="67093" spans="1:3">
      <c r="C67093" t="s">
        <v>63628</v>
      </c>
    </row>
    <row r="67094" spans="1:3">
      <c r="C67094" t="s">
        <v>63629</v>
      </c>
    </row>
    <row r="67095" spans="1:3">
      <c r="C67095" t="s">
        <v>63630</v>
      </c>
    </row>
    <row r="67096" spans="1:3">
      <c r="C67096" t="s">
        <v>63631</v>
      </c>
    </row>
    <row r="67097" spans="1:3">
      <c r="C67097" t="s">
        <v>63632</v>
      </c>
    </row>
    <row r="67098" spans="1:3">
      <c r="C67098" t="s">
        <v>63633</v>
      </c>
    </row>
    <row r="67099" spans="1:3">
      <c r="C67099" t="s">
        <v>63634</v>
      </c>
    </row>
    <row r="67100" spans="1:3">
      <c r="C67100" t="s">
        <v>63635</v>
      </c>
    </row>
    <row r="67101" spans="1:3">
      <c r="C67101" t="s">
        <v>63636</v>
      </c>
    </row>
    <row r="67102" spans="1:3">
      <c r="C67102" t="s">
        <v>63637</v>
      </c>
    </row>
    <row r="67103" spans="1:3">
      <c r="C67103" t="s">
        <v>63638</v>
      </c>
    </row>
    <row r="67104" spans="1:3">
      <c r="C67104" t="s">
        <v>63639</v>
      </c>
    </row>
    <row r="67105" spans="1:3">
      <c r="C67105" t="s">
        <v>63640</v>
      </c>
    </row>
    <row r="67106" spans="1:3">
      <c r="C67106" t="s">
        <v>63641</v>
      </c>
    </row>
    <row r="67107" spans="1:3">
      <c r="C67107" t="s">
        <v>63642</v>
      </c>
    </row>
    <row r="67108" spans="1:3">
      <c r="C67108" t="s">
        <v>63643</v>
      </c>
    </row>
    <row r="67109" spans="1:3">
      <c r="C67109" t="s">
        <v>63644</v>
      </c>
    </row>
    <row r="67110" spans="1:3">
      <c r="C67110" t="s">
        <v>63645</v>
      </c>
    </row>
    <row r="67111" spans="1:3">
      <c r="C67111" t="s">
        <v>63646</v>
      </c>
    </row>
    <row r="67112" spans="1:3">
      <c r="C67112" t="s">
        <v>63647</v>
      </c>
    </row>
    <row r="67113" spans="1:3">
      <c r="C67113" t="s">
        <v>63648</v>
      </c>
    </row>
    <row r="67114" spans="1:3">
      <c r="C67114" t="s">
        <v>63649</v>
      </c>
    </row>
    <row r="67115" spans="1:3">
      <c r="C67115" t="s">
        <v>63650</v>
      </c>
    </row>
    <row r="67116" spans="1:3">
      <c r="C67116" t="s">
        <v>63651</v>
      </c>
    </row>
    <row r="67117" spans="1:3">
      <c r="C67117" t="s">
        <v>63652</v>
      </c>
    </row>
    <row r="67118" spans="1:3">
      <c r="C67118" t="s">
        <v>19087</v>
      </c>
    </row>
    <row r="67119" spans="1:3">
      <c r="C67119" t="s">
        <v>63653</v>
      </c>
    </row>
    <row r="67120" spans="1:3">
      <c r="C67120" t="s">
        <v>63654</v>
      </c>
    </row>
    <row r="67121" spans="1:3">
      <c r="C67121" t="s">
        <v>63655</v>
      </c>
    </row>
    <row r="67122" spans="1:3">
      <c r="C67122" t="s">
        <v>63656</v>
      </c>
    </row>
    <row r="67123" spans="1:3">
      <c r="C67123" t="s">
        <v>63657</v>
      </c>
    </row>
    <row r="67124" spans="1:3">
      <c r="C67124" t="s">
        <v>63658</v>
      </c>
    </row>
    <row r="67125" spans="1:3">
      <c r="C67125" t="s">
        <v>63659</v>
      </c>
    </row>
    <row r="67126" spans="1:3">
      <c r="C67126" t="s">
        <v>63660</v>
      </c>
    </row>
    <row r="67127" spans="1:3">
      <c r="C67127" t="s">
        <v>63661</v>
      </c>
    </row>
    <row r="67128" spans="1:3">
      <c r="C67128" t="s">
        <v>63662</v>
      </c>
    </row>
    <row r="67129" spans="1:3">
      <c r="C67129" t="s">
        <v>63663</v>
      </c>
    </row>
    <row r="67130" spans="1:3">
      <c r="C67130" t="s">
        <v>63664</v>
      </c>
    </row>
    <row r="67131" spans="1:3">
      <c r="C67131" t="s">
        <v>63665</v>
      </c>
    </row>
    <row r="67132" spans="1:3">
      <c r="C67132" t="s">
        <v>63666</v>
      </c>
    </row>
    <row r="67133" spans="1:3">
      <c r="C67133" t="s">
        <v>63667</v>
      </c>
    </row>
    <row r="67134" spans="1:3">
      <c r="C67134" t="s">
        <v>63668</v>
      </c>
    </row>
    <row r="67135" spans="1:3">
      <c r="C67135" t="s">
        <v>63669</v>
      </c>
    </row>
    <row r="67136" spans="1:3">
      <c r="C67136" t="s">
        <v>63670</v>
      </c>
    </row>
    <row r="67137" spans="1:3">
      <c r="C67137" t="s">
        <v>63671</v>
      </c>
    </row>
    <row r="67138" spans="1:3">
      <c r="C67138" t="s">
        <v>63672</v>
      </c>
    </row>
    <row r="67139" spans="1:3">
      <c r="C67139" t="s">
        <v>63673</v>
      </c>
    </row>
    <row r="67140" spans="1:3">
      <c r="C67140" t="s">
        <v>63674</v>
      </c>
    </row>
    <row r="67141" spans="1:3">
      <c r="C67141" t="s">
        <v>63675</v>
      </c>
    </row>
    <row r="67142" spans="1:3">
      <c r="C67142" t="s">
        <v>63676</v>
      </c>
    </row>
    <row r="67143" spans="1:3">
      <c r="C67143" t="s">
        <v>63677</v>
      </c>
    </row>
    <row r="67144" spans="1:3">
      <c r="C67144" t="s">
        <v>63678</v>
      </c>
    </row>
    <row r="67145" spans="1:3">
      <c r="C67145" t="s">
        <v>63679</v>
      </c>
    </row>
    <row r="67146" spans="1:3">
      <c r="C67146" t="s">
        <v>63680</v>
      </c>
    </row>
    <row r="67147" spans="1:3">
      <c r="C67147" t="s">
        <v>63681</v>
      </c>
    </row>
    <row r="67148" spans="1:3">
      <c r="C67148" t="s">
        <v>63682</v>
      </c>
    </row>
    <row r="67149" spans="1:3">
      <c r="C67149" t="s">
        <v>63683</v>
      </c>
    </row>
    <row r="67150" spans="1:3">
      <c r="C67150" t="s">
        <v>63684</v>
      </c>
    </row>
    <row r="67151" spans="1:3">
      <c r="C67151" t="s">
        <v>63685</v>
      </c>
    </row>
    <row r="67152" spans="1:3">
      <c r="C67152" t="s">
        <v>63686</v>
      </c>
    </row>
    <row r="67153" spans="1:3">
      <c r="C67153" t="s">
        <v>63687</v>
      </c>
    </row>
    <row r="67154" spans="1:3">
      <c r="C67154" t="s">
        <v>63688</v>
      </c>
    </row>
    <row r="67155" spans="1:3">
      <c r="C67155" t="s">
        <v>63689</v>
      </c>
    </row>
    <row r="67156" spans="1:3">
      <c r="C67156" t="s">
        <v>63690</v>
      </c>
    </row>
    <row r="67157" spans="1:3">
      <c r="C67157" t="s">
        <v>63691</v>
      </c>
    </row>
    <row r="67158" spans="1:3">
      <c r="C67158" t="s">
        <v>63692</v>
      </c>
    </row>
    <row r="67159" spans="1:3">
      <c r="C67159" t="s">
        <v>63693</v>
      </c>
    </row>
    <row r="67160" spans="1:3">
      <c r="C67160" t="s">
        <v>63694</v>
      </c>
    </row>
    <row r="67161" spans="1:3">
      <c r="C67161" t="s">
        <v>63695</v>
      </c>
    </row>
    <row r="67162" spans="1:3">
      <c r="C67162" t="s">
        <v>63696</v>
      </c>
    </row>
    <row r="67163" spans="1:3">
      <c r="C67163" t="s">
        <v>63697</v>
      </c>
    </row>
    <row r="67164" spans="1:3">
      <c r="C67164" t="s">
        <v>63698</v>
      </c>
    </row>
    <row r="67165" spans="1:3">
      <c r="C67165" t="s">
        <v>63699</v>
      </c>
    </row>
    <row r="67166" spans="1:3">
      <c r="C67166" t="s">
        <v>63700</v>
      </c>
    </row>
    <row r="67167" spans="1:3">
      <c r="C67167" t="s">
        <v>63701</v>
      </c>
    </row>
    <row r="67168" spans="1:3">
      <c r="C67168" t="s">
        <v>63702</v>
      </c>
    </row>
    <row r="67169" spans="1:3">
      <c r="C67169" t="s">
        <v>63703</v>
      </c>
    </row>
    <row r="67170" spans="1:3">
      <c r="C67170" t="s">
        <v>63704</v>
      </c>
    </row>
    <row r="67171" spans="1:3">
      <c r="C67171" t="s">
        <v>63705</v>
      </c>
    </row>
    <row r="67172" spans="1:3">
      <c r="C67172" t="s">
        <v>63706</v>
      </c>
    </row>
    <row r="67173" spans="1:3">
      <c r="C67173" t="s">
        <v>63707</v>
      </c>
    </row>
    <row r="67174" spans="1:3">
      <c r="C67174" t="s">
        <v>63234</v>
      </c>
    </row>
    <row r="67175" spans="1:3">
      <c r="C67175" t="s">
        <v>63708</v>
      </c>
    </row>
    <row r="67176" spans="1:3">
      <c r="C67176" t="s">
        <v>63709</v>
      </c>
    </row>
    <row r="67177" spans="1:3">
      <c r="C67177" t="s">
        <v>63710</v>
      </c>
    </row>
    <row r="67178" spans="1:3">
      <c r="C67178" t="s">
        <v>63711</v>
      </c>
    </row>
    <row r="67179" spans="1:3">
      <c r="C67179" t="s">
        <v>63712</v>
      </c>
    </row>
    <row r="67180" spans="1:3">
      <c r="C67180" t="s">
        <v>63713</v>
      </c>
    </row>
    <row r="67181" spans="1:3">
      <c r="C67181" t="s">
        <v>63714</v>
      </c>
    </row>
    <row r="67182" spans="1:3">
      <c r="C67182" t="s">
        <v>63715</v>
      </c>
    </row>
    <row r="67183" spans="1:3">
      <c r="C67183" t="s">
        <v>63716</v>
      </c>
    </row>
    <row r="67184" spans="1:3">
      <c r="C67184" t="s">
        <v>63717</v>
      </c>
    </row>
    <row r="67185" spans="1:3">
      <c r="C67185" t="s">
        <v>63718</v>
      </c>
    </row>
    <row r="67186" spans="1:3">
      <c r="C67186" t="s">
        <v>63719</v>
      </c>
    </row>
    <row r="67187" spans="1:3">
      <c r="C67187" t="s">
        <v>63720</v>
      </c>
    </row>
    <row r="67188" spans="1:3">
      <c r="C67188" t="s">
        <v>63721</v>
      </c>
    </row>
    <row r="67189" spans="1:3">
      <c r="C67189" t="s">
        <v>63722</v>
      </c>
    </row>
    <row r="67190" spans="1:3">
      <c r="C67190" t="s">
        <v>63723</v>
      </c>
    </row>
    <row r="67191" spans="1:3">
      <c r="C67191" t="s">
        <v>63724</v>
      </c>
    </row>
    <row r="67192" spans="1:3">
      <c r="C67192" t="s">
        <v>63725</v>
      </c>
    </row>
    <row r="67193" spans="1:3">
      <c r="C67193" t="s">
        <v>63726</v>
      </c>
    </row>
    <row r="67194" spans="1:3">
      <c r="C67194" t="s">
        <v>63727</v>
      </c>
    </row>
    <row r="67195" spans="1:3">
      <c r="C67195" t="s">
        <v>63728</v>
      </c>
    </row>
    <row r="67196" spans="1:3">
      <c r="C67196" t="s">
        <v>63729</v>
      </c>
    </row>
    <row r="67197" spans="1:3">
      <c r="C67197" t="s">
        <v>63730</v>
      </c>
    </row>
    <row r="67198" spans="1:3">
      <c r="C67198" t="s">
        <v>63731</v>
      </c>
    </row>
    <row r="67199" spans="1:3">
      <c r="C67199" t="s">
        <v>63732</v>
      </c>
    </row>
    <row r="67200" spans="1:3">
      <c r="C67200" t="s">
        <v>63733</v>
      </c>
    </row>
    <row r="67201" spans="1:3">
      <c r="C67201" t="s">
        <v>63734</v>
      </c>
    </row>
    <row r="67202" spans="1:3">
      <c r="C67202" t="s">
        <v>63735</v>
      </c>
    </row>
    <row r="67203" spans="1:3">
      <c r="C67203" t="s">
        <v>63736</v>
      </c>
    </row>
    <row r="67204" spans="1:3">
      <c r="C67204" t="s">
        <v>63737</v>
      </c>
    </row>
    <row r="67205" spans="1:3">
      <c r="C67205" t="s">
        <v>63738</v>
      </c>
    </row>
    <row r="67206" spans="1:3">
      <c r="C67206" t="s">
        <v>63739</v>
      </c>
    </row>
    <row r="67207" spans="1:3">
      <c r="C67207" t="s">
        <v>63740</v>
      </c>
    </row>
    <row r="67208" spans="1:3">
      <c r="C67208" t="s">
        <v>63741</v>
      </c>
    </row>
    <row r="67209" spans="1:3">
      <c r="C67209" t="s">
        <v>63742</v>
      </c>
    </row>
    <row r="67210" spans="1:3">
      <c r="C67210" t="s">
        <v>63743</v>
      </c>
    </row>
    <row r="67211" spans="1:3">
      <c r="C67211" t="s">
        <v>63744</v>
      </c>
    </row>
    <row r="67212" spans="1:3">
      <c r="C67212" t="s">
        <v>63745</v>
      </c>
    </row>
    <row r="67213" spans="1:3">
      <c r="C67213" t="s">
        <v>63746</v>
      </c>
    </row>
    <row r="67214" spans="1:3">
      <c r="C67214" t="s">
        <v>63747</v>
      </c>
    </row>
    <row r="67215" spans="1:3">
      <c r="C67215" t="s">
        <v>63748</v>
      </c>
    </row>
    <row r="67216" spans="1:3">
      <c r="C67216" t="s">
        <v>63749</v>
      </c>
    </row>
    <row r="67217" spans="1:3">
      <c r="C67217" t="s">
        <v>63750</v>
      </c>
    </row>
    <row r="67218" spans="1:3">
      <c r="C67218" t="s">
        <v>63751</v>
      </c>
    </row>
    <row r="67219" spans="1:3">
      <c r="C67219" t="s">
        <v>63752</v>
      </c>
    </row>
    <row r="67220" spans="1:3">
      <c r="C67220" t="s">
        <v>63753</v>
      </c>
    </row>
    <row r="67221" spans="1:3">
      <c r="C67221" t="s">
        <v>63754</v>
      </c>
    </row>
    <row r="67222" spans="1:3">
      <c r="C67222" t="s">
        <v>63755</v>
      </c>
    </row>
    <row r="67223" spans="1:3">
      <c r="C67223" t="s">
        <v>63756</v>
      </c>
    </row>
    <row r="67224" spans="1:3">
      <c r="C67224" t="s">
        <v>63757</v>
      </c>
    </row>
    <row r="67225" spans="1:3">
      <c r="C67225" t="s">
        <v>63758</v>
      </c>
    </row>
    <row r="67226" spans="1:3">
      <c r="C67226" t="s">
        <v>63759</v>
      </c>
    </row>
    <row r="67227" spans="1:3">
      <c r="C67227" t="s">
        <v>63760</v>
      </c>
    </row>
    <row r="67228" spans="1:3">
      <c r="C67228" t="s">
        <v>63761</v>
      </c>
    </row>
    <row r="67229" spans="1:3">
      <c r="C67229" t="s">
        <v>63762</v>
      </c>
    </row>
    <row r="67230" spans="1:3">
      <c r="C67230" t="s">
        <v>63763</v>
      </c>
    </row>
    <row r="67231" spans="1:3">
      <c r="C67231" t="s">
        <v>63764</v>
      </c>
    </row>
    <row r="67232" spans="1:3">
      <c r="C67232" t="s">
        <v>63765</v>
      </c>
    </row>
    <row r="67233" spans="1:3">
      <c r="C67233" t="s">
        <v>63766</v>
      </c>
    </row>
    <row r="67234" spans="1:3">
      <c r="C67234" t="s">
        <v>63767</v>
      </c>
    </row>
    <row r="67235" spans="1:3">
      <c r="C67235" t="s">
        <v>63768</v>
      </c>
    </row>
    <row r="67236" spans="1:3">
      <c r="C67236" t="s">
        <v>63769</v>
      </c>
    </row>
    <row r="67237" spans="1:3">
      <c r="C67237" t="s">
        <v>63770</v>
      </c>
    </row>
    <row r="67238" spans="1:3">
      <c r="C67238" t="s">
        <v>63771</v>
      </c>
    </row>
    <row r="67239" spans="1:3">
      <c r="C67239" t="s">
        <v>63772</v>
      </c>
    </row>
    <row r="67240" spans="1:3">
      <c r="C67240" t="s">
        <v>63773</v>
      </c>
    </row>
    <row r="67241" spans="1:3">
      <c r="C67241" t="s">
        <v>63774</v>
      </c>
    </row>
    <row r="67242" spans="1:3">
      <c r="C67242" t="s">
        <v>63775</v>
      </c>
    </row>
    <row r="67243" spans="1:3">
      <c r="C67243" t="s">
        <v>63776</v>
      </c>
    </row>
    <row r="67244" spans="1:3">
      <c r="C67244" t="s">
        <v>63777</v>
      </c>
    </row>
    <row r="67245" spans="1:3">
      <c r="C67245" t="s">
        <v>63778</v>
      </c>
    </row>
    <row r="67246" spans="1:3">
      <c r="C67246" t="s">
        <v>63779</v>
      </c>
    </row>
    <row r="67247" spans="1:3">
      <c r="C67247" t="s">
        <v>63780</v>
      </c>
    </row>
    <row r="67248" spans="1:3">
      <c r="C67248" t="s">
        <v>63781</v>
      </c>
    </row>
    <row r="67249" spans="1:3">
      <c r="C67249" t="s">
        <v>63782</v>
      </c>
    </row>
    <row r="67250" spans="1:3">
      <c r="C67250" t="s">
        <v>63783</v>
      </c>
    </row>
    <row r="67251" spans="1:3">
      <c r="C67251" t="s">
        <v>63784</v>
      </c>
    </row>
    <row r="67252" spans="1:3">
      <c r="C67252" t="s">
        <v>63785</v>
      </c>
    </row>
    <row r="67253" spans="1:3">
      <c r="C67253" t="s">
        <v>63786</v>
      </c>
    </row>
    <row r="67254" spans="1:3">
      <c r="C67254" t="s">
        <v>63787</v>
      </c>
    </row>
    <row r="67255" spans="1:3">
      <c r="C67255" t="s">
        <v>63788</v>
      </c>
    </row>
    <row r="67256" spans="1:3">
      <c r="C67256" t="s">
        <v>63789</v>
      </c>
    </row>
    <row r="67257" spans="1:3">
      <c r="C67257" t="s">
        <v>63790</v>
      </c>
    </row>
    <row r="67258" spans="1:3">
      <c r="C67258" t="s">
        <v>63791</v>
      </c>
    </row>
    <row r="67259" spans="1:3">
      <c r="C67259" t="s">
        <v>63792</v>
      </c>
    </row>
    <row r="67260" spans="1:3">
      <c r="C67260" t="s">
        <v>63793</v>
      </c>
    </row>
    <row r="67261" spans="1:3">
      <c r="C67261" t="s">
        <v>63794</v>
      </c>
    </row>
    <row r="67262" spans="1:3">
      <c r="C67262" t="s">
        <v>63795</v>
      </c>
    </row>
    <row r="67263" spans="1:3">
      <c r="C67263" t="s">
        <v>63796</v>
      </c>
    </row>
    <row r="67264" spans="1:3">
      <c r="C67264" t="s">
        <v>63797</v>
      </c>
    </row>
    <row r="67265" spans="1:3">
      <c r="C67265" t="s">
        <v>63798</v>
      </c>
    </row>
    <row r="67266" spans="1:3">
      <c r="C67266" t="s">
        <v>63799</v>
      </c>
    </row>
    <row r="67267" spans="1:3">
      <c r="C67267" t="s">
        <v>63800</v>
      </c>
    </row>
    <row r="67268" spans="1:3">
      <c r="C67268" t="s">
        <v>63801</v>
      </c>
    </row>
    <row r="67269" spans="1:3">
      <c r="C67269" t="s">
        <v>63802</v>
      </c>
    </row>
    <row r="67270" spans="1:3">
      <c r="C67270" t="s">
        <v>63803</v>
      </c>
    </row>
    <row r="67271" spans="1:3">
      <c r="C67271" t="s">
        <v>63804</v>
      </c>
    </row>
    <row r="67272" spans="1:3">
      <c r="C67272" t="s">
        <v>63805</v>
      </c>
    </row>
    <row r="67273" spans="1:3">
      <c r="C67273" t="s">
        <v>63806</v>
      </c>
    </row>
    <row r="67274" spans="1:3">
      <c r="C67274" t="s">
        <v>63807</v>
      </c>
    </row>
    <row r="67275" spans="1:3">
      <c r="C67275" t="s">
        <v>63808</v>
      </c>
    </row>
    <row r="67276" spans="1:3">
      <c r="C67276" t="s">
        <v>63809</v>
      </c>
    </row>
    <row r="67277" spans="1:3">
      <c r="C67277" t="s">
        <v>60161</v>
      </c>
    </row>
    <row r="67278" spans="1:3">
      <c r="C67278" t="s">
        <v>63810</v>
      </c>
    </row>
    <row r="67279" spans="1:3">
      <c r="C67279" t="s">
        <v>63811</v>
      </c>
    </row>
    <row r="67280" spans="1:3">
      <c r="C67280" t="s">
        <v>63812</v>
      </c>
    </row>
    <row r="67281" spans="1:3">
      <c r="C67281" t="s">
        <v>63813</v>
      </c>
    </row>
    <row r="67282" spans="1:3">
      <c r="C67282" t="s">
        <v>63814</v>
      </c>
    </row>
    <row r="67283" spans="1:3">
      <c r="C67283" t="s">
        <v>63815</v>
      </c>
    </row>
    <row r="67284" spans="1:3">
      <c r="C67284" t="s">
        <v>63816</v>
      </c>
    </row>
    <row r="67285" spans="1:3">
      <c r="C67285" t="s">
        <v>63817</v>
      </c>
    </row>
    <row r="67286" spans="1:3">
      <c r="C67286" t="s">
        <v>63818</v>
      </c>
    </row>
    <row r="67287" spans="1:3">
      <c r="C67287" t="s">
        <v>63819</v>
      </c>
    </row>
    <row r="67288" spans="1:3">
      <c r="C67288" t="s">
        <v>63820</v>
      </c>
    </row>
    <row r="67289" spans="1:3">
      <c r="C67289" t="s">
        <v>63821</v>
      </c>
    </row>
    <row r="67290" spans="1:3">
      <c r="C67290" t="s">
        <v>63822</v>
      </c>
    </row>
    <row r="67291" spans="1:3">
      <c r="C67291" t="s">
        <v>63823</v>
      </c>
    </row>
    <row r="67292" spans="1:3">
      <c r="C67292" t="s">
        <v>63824</v>
      </c>
    </row>
    <row r="67293" spans="1:3">
      <c r="C67293" t="s">
        <v>62768</v>
      </c>
    </row>
    <row r="67294" spans="1:3">
      <c r="C67294" t="s">
        <v>63825</v>
      </c>
    </row>
    <row r="67295" spans="1:3">
      <c r="C67295" t="s">
        <v>63826</v>
      </c>
    </row>
    <row r="67296" spans="1:3">
      <c r="C67296" t="s">
        <v>63827</v>
      </c>
    </row>
    <row r="67297" spans="1:3">
      <c r="C67297" t="s">
        <v>63828</v>
      </c>
    </row>
    <row r="67298" spans="1:3">
      <c r="C67298" t="s">
        <v>63829</v>
      </c>
    </row>
    <row r="67299" spans="1:3">
      <c r="C67299" t="s">
        <v>63830</v>
      </c>
    </row>
    <row r="67300" spans="1:3">
      <c r="C67300" t="s">
        <v>63831</v>
      </c>
    </row>
    <row r="67301" spans="1:3">
      <c r="C67301" t="s">
        <v>63832</v>
      </c>
    </row>
    <row r="67302" spans="1:3">
      <c r="C67302" t="s">
        <v>63833</v>
      </c>
    </row>
    <row r="67303" spans="1:3">
      <c r="C67303" t="s">
        <v>63834</v>
      </c>
    </row>
    <row r="67304" spans="1:3">
      <c r="C67304" t="s">
        <v>63835</v>
      </c>
    </row>
    <row r="67305" spans="1:3">
      <c r="C67305" t="s">
        <v>63836</v>
      </c>
    </row>
    <row r="67306" spans="1:3">
      <c r="C67306" t="s">
        <v>63837</v>
      </c>
    </row>
    <row r="67307" spans="1:3">
      <c r="C67307" t="s">
        <v>63838</v>
      </c>
    </row>
    <row r="67308" spans="1:3">
      <c r="C67308" t="s">
        <v>63839</v>
      </c>
    </row>
    <row r="67309" spans="1:3">
      <c r="C67309" t="s">
        <v>63840</v>
      </c>
    </row>
    <row r="67310" spans="1:3">
      <c r="C67310" t="s">
        <v>63841</v>
      </c>
    </row>
    <row r="67311" spans="1:3">
      <c r="C67311" t="s">
        <v>63842</v>
      </c>
    </row>
    <row r="67312" spans="1:3">
      <c r="C67312" t="s">
        <v>63843</v>
      </c>
    </row>
    <row r="67313" spans="1:3">
      <c r="C67313" t="s">
        <v>63844</v>
      </c>
    </row>
    <row r="67314" spans="1:3">
      <c r="C67314" t="s">
        <v>62583</v>
      </c>
    </row>
    <row r="67315" spans="1:3">
      <c r="C67315" t="s">
        <v>63845</v>
      </c>
    </row>
    <row r="67316" spans="1:3">
      <c r="C67316" t="s">
        <v>63846</v>
      </c>
    </row>
    <row r="67317" spans="1:3">
      <c r="C67317" t="s">
        <v>63847</v>
      </c>
    </row>
    <row r="67318" spans="1:3">
      <c r="C67318" t="s">
        <v>63848</v>
      </c>
    </row>
    <row r="67319" spans="1:3">
      <c r="C67319" t="s">
        <v>63849</v>
      </c>
    </row>
    <row r="67320" spans="1:3">
      <c r="C67320" t="s">
        <v>63850</v>
      </c>
    </row>
    <row r="67321" spans="1:3">
      <c r="C67321" t="s">
        <v>63851</v>
      </c>
    </row>
    <row r="67322" spans="1:3">
      <c r="C67322" t="s">
        <v>63852</v>
      </c>
    </row>
    <row r="67323" spans="1:3">
      <c r="C67323" t="s">
        <v>63853</v>
      </c>
    </row>
    <row r="67324" spans="1:3">
      <c r="C67324" t="s">
        <v>63854</v>
      </c>
    </row>
    <row r="67325" spans="1:3">
      <c r="C67325" t="s">
        <v>63855</v>
      </c>
    </row>
    <row r="67326" spans="1:3">
      <c r="C67326" t="s">
        <v>63856</v>
      </c>
    </row>
    <row r="67327" spans="1:3">
      <c r="C67327" t="s">
        <v>63857</v>
      </c>
    </row>
    <row r="67328" spans="1:3">
      <c r="C67328" t="s">
        <v>63858</v>
      </c>
    </row>
    <row r="67329" spans="1:3">
      <c r="C67329" t="s">
        <v>63859</v>
      </c>
    </row>
    <row r="67330" spans="1:3">
      <c r="C67330" t="s">
        <v>63860</v>
      </c>
    </row>
    <row r="67331" spans="1:3">
      <c r="C67331" t="s">
        <v>63861</v>
      </c>
    </row>
    <row r="67332" spans="1:3">
      <c r="C67332" t="s">
        <v>63862</v>
      </c>
    </row>
    <row r="67333" spans="1:3">
      <c r="C67333" t="s">
        <v>63863</v>
      </c>
    </row>
    <row r="67334" spans="1:3">
      <c r="C67334" t="s">
        <v>62815</v>
      </c>
    </row>
    <row r="67335" spans="1:3">
      <c r="C67335" t="s">
        <v>63864</v>
      </c>
    </row>
    <row r="67336" spans="1:3">
      <c r="C67336" t="s">
        <v>63865</v>
      </c>
    </row>
    <row r="67337" spans="1:3">
      <c r="C67337" t="s">
        <v>63866</v>
      </c>
    </row>
    <row r="67338" spans="1:3">
      <c r="C67338" t="s">
        <v>63867</v>
      </c>
    </row>
    <row r="67339" spans="1:3">
      <c r="C67339" t="s">
        <v>63868</v>
      </c>
    </row>
    <row r="67340" spans="1:3">
      <c r="C67340" t="s">
        <v>63869</v>
      </c>
    </row>
    <row r="67341" spans="1:3">
      <c r="C67341" t="s">
        <v>63870</v>
      </c>
    </row>
    <row r="67342" spans="1:3">
      <c r="C67342" t="s">
        <v>63871</v>
      </c>
    </row>
    <row r="67343" spans="1:3">
      <c r="C67343" t="s">
        <v>63872</v>
      </c>
    </row>
    <row r="67344" spans="1:3">
      <c r="C67344" t="s">
        <v>63873</v>
      </c>
    </row>
    <row r="67345" spans="1:3">
      <c r="C67345" t="s">
        <v>63874</v>
      </c>
    </row>
    <row r="67346" spans="1:3">
      <c r="C67346" t="s">
        <v>63875</v>
      </c>
    </row>
    <row r="67347" spans="1:3">
      <c r="C67347" t="s">
        <v>63876</v>
      </c>
    </row>
    <row r="67348" spans="1:3">
      <c r="C67348" t="s">
        <v>63877</v>
      </c>
    </row>
    <row r="67349" spans="1:3">
      <c r="C67349" t="s">
        <v>63878</v>
      </c>
    </row>
    <row r="67350" spans="1:3">
      <c r="C67350" t="s">
        <v>63879</v>
      </c>
    </row>
    <row r="67351" spans="1:3">
      <c r="C67351" t="s">
        <v>63880</v>
      </c>
    </row>
    <row r="67352" spans="1:3">
      <c r="C67352" t="s">
        <v>62798</v>
      </c>
    </row>
    <row r="67353" spans="1:3">
      <c r="C67353" t="s">
        <v>63881</v>
      </c>
    </row>
    <row r="67354" spans="1:3">
      <c r="C67354" t="s">
        <v>63882</v>
      </c>
    </row>
    <row r="67355" spans="1:3">
      <c r="C67355" t="s">
        <v>63883</v>
      </c>
    </row>
    <row r="67356" spans="1:3">
      <c r="C67356" t="s">
        <v>63884</v>
      </c>
    </row>
    <row r="67357" spans="1:3">
      <c r="C67357" t="s">
        <v>63885</v>
      </c>
    </row>
    <row r="67358" spans="1:3">
      <c r="C67358" t="s">
        <v>63886</v>
      </c>
    </row>
    <row r="67359" spans="1:3">
      <c r="C67359" t="s">
        <v>63887</v>
      </c>
    </row>
    <row r="67360" spans="1:3">
      <c r="C67360" t="s">
        <v>63888</v>
      </c>
    </row>
    <row r="67361" spans="1:3">
      <c r="C67361" t="s">
        <v>63744</v>
      </c>
    </row>
    <row r="67362" spans="1:3">
      <c r="C67362" t="s">
        <v>63889</v>
      </c>
    </row>
    <row r="67363" spans="1:3">
      <c r="C67363" t="s">
        <v>63890</v>
      </c>
    </row>
    <row r="67364" spans="1:3">
      <c r="C67364" t="s">
        <v>63891</v>
      </c>
    </row>
    <row r="67365" spans="1:3">
      <c r="C67365" t="s">
        <v>63892</v>
      </c>
    </row>
    <row r="67366" spans="1:3">
      <c r="C67366" t="s">
        <v>63893</v>
      </c>
    </row>
    <row r="67367" spans="1:3">
      <c r="C67367" t="s">
        <v>63894</v>
      </c>
    </row>
    <row r="67368" spans="1:3">
      <c r="C67368" t="s">
        <v>63895</v>
      </c>
    </row>
    <row r="67369" spans="1:3">
      <c r="C67369" t="s">
        <v>63896</v>
      </c>
    </row>
    <row r="67370" spans="1:3">
      <c r="C67370" t="s">
        <v>63897</v>
      </c>
    </row>
    <row r="67371" spans="1:3">
      <c r="C67371" t="s">
        <v>63898</v>
      </c>
    </row>
    <row r="67372" spans="1:3">
      <c r="C67372" t="s">
        <v>63899</v>
      </c>
    </row>
    <row r="67373" spans="1:3">
      <c r="C67373" t="s">
        <v>63900</v>
      </c>
    </row>
    <row r="67374" spans="1:3">
      <c r="C67374" t="s">
        <v>63901</v>
      </c>
    </row>
    <row r="67375" spans="1:3">
      <c r="C67375" t="s">
        <v>63902</v>
      </c>
    </row>
    <row r="67376" spans="1:3">
      <c r="C67376" t="s">
        <v>63903</v>
      </c>
    </row>
    <row r="67377" spans="1:3">
      <c r="C67377" t="s">
        <v>63904</v>
      </c>
    </row>
    <row r="67378" spans="1:3">
      <c r="C67378" t="s">
        <v>63905</v>
      </c>
    </row>
    <row r="67379" spans="1:3">
      <c r="C67379" t="s">
        <v>63906</v>
      </c>
    </row>
    <row r="67380" spans="1:3">
      <c r="C67380" t="s">
        <v>63907</v>
      </c>
    </row>
    <row r="67381" spans="1:3">
      <c r="C67381" t="s">
        <v>63908</v>
      </c>
    </row>
    <row r="67382" spans="1:3">
      <c r="C67382" t="s">
        <v>63909</v>
      </c>
    </row>
    <row r="67383" spans="1:3">
      <c r="C67383" t="s">
        <v>63910</v>
      </c>
    </row>
    <row r="67384" spans="1:3">
      <c r="C67384" t="s">
        <v>63911</v>
      </c>
    </row>
    <row r="67385" spans="1:3">
      <c r="C67385" t="s">
        <v>63912</v>
      </c>
    </row>
    <row r="67386" spans="1:3">
      <c r="C67386" t="s">
        <v>63913</v>
      </c>
    </row>
    <row r="67387" spans="1:3">
      <c r="C67387" t="s">
        <v>63914</v>
      </c>
    </row>
    <row r="67388" spans="1:3">
      <c r="C67388" t="s">
        <v>63915</v>
      </c>
    </row>
    <row r="67389" spans="1:3">
      <c r="C67389" t="s">
        <v>63916</v>
      </c>
    </row>
    <row r="67390" spans="1:3">
      <c r="C67390" t="s">
        <v>63917</v>
      </c>
    </row>
    <row r="67391" spans="1:3">
      <c r="C67391" t="s">
        <v>63918</v>
      </c>
    </row>
    <row r="67392" spans="1:3">
      <c r="C67392" t="s">
        <v>63919</v>
      </c>
    </row>
    <row r="67393" spans="1:3">
      <c r="C67393" t="s">
        <v>63920</v>
      </c>
    </row>
    <row r="67394" spans="1:3">
      <c r="C67394" t="s">
        <v>63921</v>
      </c>
    </row>
    <row r="67395" spans="1:3">
      <c r="C67395" t="s">
        <v>63922</v>
      </c>
    </row>
    <row r="67396" spans="1:3">
      <c r="C67396" t="s">
        <v>63923</v>
      </c>
    </row>
    <row r="67397" spans="1:3">
      <c r="C67397" t="s">
        <v>63924</v>
      </c>
    </row>
    <row r="67398" spans="1:3">
      <c r="C67398" t="s">
        <v>63925</v>
      </c>
    </row>
    <row r="67399" spans="1:3">
      <c r="C67399" t="s">
        <v>63926</v>
      </c>
    </row>
    <row r="67400" spans="1:3">
      <c r="C67400" t="s">
        <v>63927</v>
      </c>
    </row>
    <row r="67401" spans="1:3">
      <c r="C67401" t="s">
        <v>63928</v>
      </c>
    </row>
    <row r="67402" spans="1:3">
      <c r="C67402" t="s">
        <v>63929</v>
      </c>
    </row>
    <row r="67403" spans="1:3">
      <c r="C67403" t="s">
        <v>63930</v>
      </c>
    </row>
    <row r="67404" spans="1:3">
      <c r="C67404" t="s">
        <v>63931</v>
      </c>
    </row>
    <row r="67405" spans="1:3">
      <c r="C67405" t="s">
        <v>63932</v>
      </c>
    </row>
    <row r="67406" spans="1:3">
      <c r="C67406" t="s">
        <v>63933</v>
      </c>
    </row>
    <row r="67407" spans="1:3">
      <c r="C67407" t="s">
        <v>63934</v>
      </c>
    </row>
    <row r="67408" spans="1:3">
      <c r="C67408" t="s">
        <v>63935</v>
      </c>
    </row>
    <row r="67409" spans="1:3">
      <c r="C67409" t="s">
        <v>63936</v>
      </c>
    </row>
    <row r="67410" spans="1:3">
      <c r="C67410" t="s">
        <v>63937</v>
      </c>
    </row>
    <row r="67411" spans="1:3">
      <c r="C67411" t="s">
        <v>63938</v>
      </c>
    </row>
    <row r="67412" spans="1:3">
      <c r="C67412" t="s">
        <v>63939</v>
      </c>
    </row>
    <row r="67413" spans="1:3">
      <c r="C67413" t="s">
        <v>63940</v>
      </c>
    </row>
    <row r="67414" spans="1:3">
      <c r="C67414" t="s">
        <v>63941</v>
      </c>
    </row>
    <row r="67415" spans="1:3">
      <c r="C67415" t="s">
        <v>63942</v>
      </c>
    </row>
    <row r="67416" spans="1:3">
      <c r="C67416" t="s">
        <v>63943</v>
      </c>
    </row>
    <row r="67417" spans="1:3">
      <c r="C67417" t="s">
        <v>63944</v>
      </c>
    </row>
    <row r="67418" spans="1:3">
      <c r="C67418" t="s">
        <v>63945</v>
      </c>
    </row>
    <row r="67419" spans="1:3">
      <c r="C67419" t="s">
        <v>63946</v>
      </c>
    </row>
    <row r="67420" spans="1:3">
      <c r="C67420" t="s">
        <v>63947</v>
      </c>
    </row>
    <row r="67421" spans="1:3">
      <c r="C67421" t="s">
        <v>63948</v>
      </c>
    </row>
    <row r="67422" spans="1:3">
      <c r="C67422" t="s">
        <v>63949</v>
      </c>
    </row>
    <row r="67423" spans="1:3">
      <c r="C67423" t="s">
        <v>63950</v>
      </c>
    </row>
    <row r="67424" spans="1:3">
      <c r="C67424" t="s">
        <v>63951</v>
      </c>
    </row>
    <row r="67425" spans="1:3">
      <c r="C67425" t="s">
        <v>63952</v>
      </c>
    </row>
    <row r="67426" spans="1:3">
      <c r="C67426" t="s">
        <v>63953</v>
      </c>
    </row>
    <row r="67427" spans="1:3">
      <c r="C67427" t="s">
        <v>63954</v>
      </c>
    </row>
    <row r="67428" spans="1:3">
      <c r="C67428" t="s">
        <v>63955</v>
      </c>
    </row>
    <row r="67429" spans="1:3">
      <c r="C67429" t="s">
        <v>63956</v>
      </c>
    </row>
    <row r="67430" spans="1:3">
      <c r="C67430" t="s">
        <v>63957</v>
      </c>
    </row>
    <row r="67431" spans="1:3">
      <c r="C67431" t="s">
        <v>63958</v>
      </c>
    </row>
    <row r="67432" spans="1:3">
      <c r="C67432" t="s">
        <v>63959</v>
      </c>
    </row>
    <row r="67433" spans="1:3">
      <c r="C67433" t="s">
        <v>63960</v>
      </c>
    </row>
    <row r="67434" spans="1:3">
      <c r="C67434" t="s">
        <v>63961</v>
      </c>
    </row>
    <row r="67435" spans="1:3">
      <c r="C67435" t="s">
        <v>63962</v>
      </c>
    </row>
    <row r="67436" spans="1:3">
      <c r="C67436" t="s">
        <v>63963</v>
      </c>
    </row>
    <row r="67437" spans="1:3">
      <c r="C67437" t="s">
        <v>63964</v>
      </c>
    </row>
    <row r="67438" spans="1:3">
      <c r="C67438" t="s">
        <v>63965</v>
      </c>
    </row>
    <row r="67439" spans="1:3">
      <c r="C67439" t="s">
        <v>63966</v>
      </c>
    </row>
    <row r="67440" spans="1:3">
      <c r="C67440" t="s">
        <v>63967</v>
      </c>
    </row>
    <row r="67441" spans="1:3">
      <c r="C67441" t="s">
        <v>63968</v>
      </c>
    </row>
    <row r="67442" spans="1:3">
      <c r="C67442" t="s">
        <v>62687</v>
      </c>
    </row>
    <row r="67443" spans="1:3">
      <c r="C67443" t="s">
        <v>63969</v>
      </c>
    </row>
    <row r="67444" spans="1:3">
      <c r="C67444" t="s">
        <v>63970</v>
      </c>
    </row>
    <row r="67445" spans="1:3">
      <c r="C67445" t="s">
        <v>63971</v>
      </c>
    </row>
    <row r="67446" spans="1:3">
      <c r="C67446" t="s">
        <v>63972</v>
      </c>
    </row>
    <row r="67447" spans="1:3">
      <c r="C67447" t="s">
        <v>63973</v>
      </c>
    </row>
    <row r="67448" spans="1:3">
      <c r="C67448" t="s">
        <v>63974</v>
      </c>
    </row>
    <row r="67449" spans="1:3">
      <c r="C67449" t="s">
        <v>63975</v>
      </c>
    </row>
    <row r="67450" spans="1:3">
      <c r="C67450" t="s">
        <v>63976</v>
      </c>
    </row>
    <row r="67451" spans="1:3">
      <c r="C67451" t="s">
        <v>63977</v>
      </c>
    </row>
    <row r="67452" spans="1:3">
      <c r="C67452" t="s">
        <v>63978</v>
      </c>
    </row>
    <row r="67453" spans="1:3">
      <c r="C67453" t="s">
        <v>63979</v>
      </c>
    </row>
    <row r="67454" spans="1:3">
      <c r="C67454" t="s">
        <v>63980</v>
      </c>
    </row>
    <row r="67455" spans="1:3">
      <c r="C67455" t="s">
        <v>63981</v>
      </c>
    </row>
    <row r="67456" spans="1:3">
      <c r="C67456" t="s">
        <v>63982</v>
      </c>
    </row>
    <row r="67457" spans="1:3">
      <c r="C67457" t="s">
        <v>63983</v>
      </c>
    </row>
    <row r="67458" spans="1:3">
      <c r="C67458" t="s">
        <v>63984</v>
      </c>
    </row>
    <row r="67459" spans="1:3">
      <c r="C67459" t="s">
        <v>63985</v>
      </c>
    </row>
    <row r="67460" spans="1:3">
      <c r="C67460" t="s">
        <v>63986</v>
      </c>
    </row>
    <row r="67461" spans="1:3">
      <c r="C67461" t="s">
        <v>63987</v>
      </c>
    </row>
    <row r="67462" spans="1:3">
      <c r="C67462" t="s">
        <v>63988</v>
      </c>
    </row>
    <row r="67463" spans="1:3">
      <c r="C67463" t="s">
        <v>63989</v>
      </c>
    </row>
    <row r="67464" spans="1:3">
      <c r="C67464" t="s">
        <v>63990</v>
      </c>
    </row>
    <row r="67465" spans="1:3">
      <c r="C67465" t="s">
        <v>63991</v>
      </c>
    </row>
    <row r="67466" spans="1:3">
      <c r="C67466" t="s">
        <v>63992</v>
      </c>
    </row>
    <row r="67467" spans="1:3">
      <c r="C67467" t="s">
        <v>63993</v>
      </c>
    </row>
    <row r="67468" spans="1:3">
      <c r="C67468" t="s">
        <v>63994</v>
      </c>
    </row>
    <row r="67469" spans="1:3">
      <c r="C67469" t="s">
        <v>63274</v>
      </c>
    </row>
    <row r="67470" spans="1:3">
      <c r="C67470" t="s">
        <v>63995</v>
      </c>
    </row>
    <row r="67471" spans="1:3">
      <c r="C67471" t="s">
        <v>63996</v>
      </c>
    </row>
    <row r="67472" spans="1:3">
      <c r="C67472" t="s">
        <v>63997</v>
      </c>
    </row>
    <row r="67473" spans="1:3">
      <c r="C67473" t="s">
        <v>63998</v>
      </c>
    </row>
    <row r="67474" spans="1:3">
      <c r="C67474" t="s">
        <v>63999</v>
      </c>
    </row>
    <row r="67475" spans="1:3">
      <c r="C67475" t="s">
        <v>64000</v>
      </c>
    </row>
    <row r="67476" spans="1:3">
      <c r="C67476" t="s">
        <v>64001</v>
      </c>
    </row>
    <row r="67477" spans="1:3">
      <c r="C67477" t="s">
        <v>64002</v>
      </c>
    </row>
    <row r="67478" spans="1:3">
      <c r="C67478" t="s">
        <v>64003</v>
      </c>
    </row>
    <row r="67479" spans="1:3">
      <c r="C67479" t="s">
        <v>64004</v>
      </c>
    </row>
    <row r="67480" spans="1:3">
      <c r="C67480" t="s">
        <v>64005</v>
      </c>
    </row>
    <row r="67481" spans="1:3">
      <c r="C67481" t="s">
        <v>64006</v>
      </c>
    </row>
    <row r="67482" spans="1:3">
      <c r="C67482" t="s">
        <v>64007</v>
      </c>
    </row>
    <row r="67483" spans="1:3">
      <c r="C67483" t="s">
        <v>64008</v>
      </c>
    </row>
    <row r="67484" spans="1:3">
      <c r="C67484" t="s">
        <v>64009</v>
      </c>
    </row>
    <row r="67485" spans="1:3">
      <c r="C67485" t="s">
        <v>64010</v>
      </c>
    </row>
    <row r="67486" spans="1:3">
      <c r="C67486" t="s">
        <v>64011</v>
      </c>
    </row>
    <row r="67487" spans="1:3">
      <c r="C67487" t="s">
        <v>64012</v>
      </c>
    </row>
    <row r="67488" spans="1:3">
      <c r="C67488" t="s">
        <v>64013</v>
      </c>
    </row>
    <row r="67489" spans="1:3">
      <c r="C67489" t="s">
        <v>64014</v>
      </c>
    </row>
    <row r="67490" spans="1:3">
      <c r="C67490" t="s">
        <v>64015</v>
      </c>
    </row>
    <row r="67491" spans="1:3">
      <c r="C67491" t="s">
        <v>64016</v>
      </c>
    </row>
    <row r="67492" spans="1:3">
      <c r="C67492" t="s">
        <v>64017</v>
      </c>
    </row>
    <row r="67493" spans="1:3">
      <c r="C67493" t="s">
        <v>64018</v>
      </c>
    </row>
    <row r="67494" spans="1:3">
      <c r="C67494" t="s">
        <v>64019</v>
      </c>
    </row>
    <row r="67495" spans="1:3">
      <c r="C67495" t="s">
        <v>64020</v>
      </c>
    </row>
    <row r="67496" spans="1:3">
      <c r="C67496" t="s">
        <v>64021</v>
      </c>
    </row>
    <row r="67497" spans="1:3">
      <c r="C67497" t="s">
        <v>64022</v>
      </c>
    </row>
    <row r="67498" spans="1:3">
      <c r="C67498" t="s">
        <v>64023</v>
      </c>
    </row>
    <row r="67499" spans="1:3">
      <c r="C67499" t="s">
        <v>64024</v>
      </c>
    </row>
    <row r="67500" spans="1:3">
      <c r="C67500" t="s">
        <v>64025</v>
      </c>
    </row>
    <row r="67501" spans="1:3">
      <c r="C67501" t="s">
        <v>62844</v>
      </c>
    </row>
    <row r="67502" spans="1:3">
      <c r="C67502" t="s">
        <v>62845</v>
      </c>
    </row>
    <row r="67503" spans="1:3">
      <c r="C67503" t="s">
        <v>64026</v>
      </c>
    </row>
    <row r="67504" spans="1:3">
      <c r="C67504" t="s">
        <v>64027</v>
      </c>
    </row>
    <row r="67505" spans="1:3">
      <c r="C67505" t="s">
        <v>64028</v>
      </c>
    </row>
    <row r="67506" spans="1:3">
      <c r="C67506" t="s">
        <v>64029</v>
      </c>
    </row>
    <row r="67507" spans="1:3">
      <c r="C67507" t="s">
        <v>64030</v>
      </c>
    </row>
    <row r="67508" spans="1:3">
      <c r="C67508" t="s">
        <v>64031</v>
      </c>
    </row>
    <row r="67509" spans="1:3">
      <c r="C67509" t="s">
        <v>64032</v>
      </c>
    </row>
    <row r="67510" spans="1:3">
      <c r="C67510" t="s">
        <v>64033</v>
      </c>
    </row>
    <row r="67511" spans="1:3">
      <c r="C67511" t="s">
        <v>63243</v>
      </c>
    </row>
    <row r="67512" spans="1:3">
      <c r="C67512" t="s">
        <v>64034</v>
      </c>
    </row>
    <row r="67513" spans="1:3">
      <c r="C67513" t="s">
        <v>64035</v>
      </c>
    </row>
    <row r="67514" spans="1:3">
      <c r="C67514" t="s">
        <v>64036</v>
      </c>
    </row>
    <row r="67515" spans="1:3">
      <c r="C67515" t="s">
        <v>64037</v>
      </c>
    </row>
    <row r="67516" spans="1:3">
      <c r="C67516" t="s">
        <v>64038</v>
      </c>
    </row>
    <row r="67517" spans="1:3">
      <c r="C67517" t="s">
        <v>64039</v>
      </c>
    </row>
    <row r="67518" spans="1:3">
      <c r="C67518" t="s">
        <v>64040</v>
      </c>
    </row>
    <row r="67519" spans="1:3">
      <c r="C67519" t="s">
        <v>64041</v>
      </c>
    </row>
    <row r="67520" spans="1:3">
      <c r="C67520" t="s">
        <v>64042</v>
      </c>
    </row>
    <row r="67521" spans="1:3">
      <c r="C67521" t="s">
        <v>64043</v>
      </c>
    </row>
    <row r="67522" spans="1:3">
      <c r="C67522" t="s">
        <v>64044</v>
      </c>
    </row>
    <row r="67523" spans="1:3">
      <c r="C67523" t="s">
        <v>64045</v>
      </c>
    </row>
    <row r="67524" spans="1:3">
      <c r="C67524" t="s">
        <v>64046</v>
      </c>
    </row>
    <row r="67525" spans="1:3">
      <c r="C67525" t="s">
        <v>64047</v>
      </c>
    </row>
    <row r="67526" spans="1:3">
      <c r="C67526" t="s">
        <v>64048</v>
      </c>
    </row>
    <row r="67527" spans="1:3">
      <c r="C67527" t="s">
        <v>64049</v>
      </c>
    </row>
    <row r="67528" spans="1:3">
      <c r="C67528" t="s">
        <v>64050</v>
      </c>
    </row>
    <row r="67529" spans="1:3">
      <c r="C67529" t="s">
        <v>64051</v>
      </c>
    </row>
    <row r="67530" spans="1:3">
      <c r="C67530" t="s">
        <v>64052</v>
      </c>
    </row>
    <row r="67531" spans="1:3">
      <c r="C67531" t="s">
        <v>64053</v>
      </c>
    </row>
    <row r="67532" spans="1:3">
      <c r="C67532" t="s">
        <v>64054</v>
      </c>
    </row>
    <row r="67533" spans="1:3">
      <c r="C67533" t="s">
        <v>64055</v>
      </c>
    </row>
    <row r="67534" spans="1:3">
      <c r="C67534" t="s">
        <v>64056</v>
      </c>
    </row>
    <row r="67535" spans="1:3">
      <c r="C67535" t="s">
        <v>64057</v>
      </c>
    </row>
    <row r="67536" spans="1:3">
      <c r="C67536" t="s">
        <v>64058</v>
      </c>
    </row>
    <row r="67537" spans="1:3">
      <c r="C67537" t="s">
        <v>64059</v>
      </c>
    </row>
    <row r="67538" spans="1:3">
      <c r="C67538" t="s">
        <v>64060</v>
      </c>
    </row>
    <row r="67539" spans="1:3">
      <c r="C67539" t="s">
        <v>64061</v>
      </c>
    </row>
    <row r="67540" spans="1:3">
      <c r="C67540" t="s">
        <v>64062</v>
      </c>
    </row>
    <row r="67541" spans="1:3">
      <c r="C67541" t="s">
        <v>64063</v>
      </c>
    </row>
    <row r="67542" spans="1:3">
      <c r="C67542" t="s">
        <v>64064</v>
      </c>
    </row>
    <row r="67543" spans="1:3">
      <c r="C67543" t="s">
        <v>64065</v>
      </c>
    </row>
    <row r="67544" spans="1:3">
      <c r="C67544" t="s">
        <v>64066</v>
      </c>
    </row>
    <row r="67545" spans="1:3">
      <c r="C67545" t="s">
        <v>64067</v>
      </c>
    </row>
    <row r="67546" spans="1:3">
      <c r="C67546" t="s">
        <v>64068</v>
      </c>
    </row>
    <row r="67547" spans="1:3">
      <c r="C67547" t="s">
        <v>64069</v>
      </c>
    </row>
    <row r="67548" spans="1:3">
      <c r="C67548" t="s">
        <v>64070</v>
      </c>
    </row>
    <row r="67549" spans="1:3">
      <c r="C67549" t="s">
        <v>64059</v>
      </c>
    </row>
    <row r="67550" spans="1:3">
      <c r="C67550" t="s">
        <v>64071</v>
      </c>
    </row>
    <row r="67551" spans="1:3">
      <c r="C67551" t="s">
        <v>64072</v>
      </c>
    </row>
    <row r="67552" spans="1:3">
      <c r="C67552" t="s">
        <v>64073</v>
      </c>
    </row>
    <row r="67553" spans="1:3">
      <c r="C67553" t="s">
        <v>64074</v>
      </c>
    </row>
    <row r="67554" spans="1:3">
      <c r="C67554" t="s">
        <v>64075</v>
      </c>
    </row>
    <row r="67555" spans="1:3">
      <c r="C67555" t="s">
        <v>64076</v>
      </c>
    </row>
    <row r="67556" spans="1:3">
      <c r="C67556" t="s">
        <v>64077</v>
      </c>
    </row>
    <row r="67557" spans="1:3">
      <c r="C67557" t="s">
        <v>64048</v>
      </c>
    </row>
    <row r="67558" spans="1:3">
      <c r="C67558" t="s">
        <v>64078</v>
      </c>
    </row>
    <row r="67559" spans="1:3">
      <c r="C67559" t="s">
        <v>64079</v>
      </c>
    </row>
    <row r="67560" spans="1:3">
      <c r="C67560" t="s">
        <v>64058</v>
      </c>
    </row>
    <row r="67561" spans="1:3">
      <c r="C67561" t="s">
        <v>64080</v>
      </c>
    </row>
    <row r="67562" spans="1:3">
      <c r="C67562" t="s">
        <v>64081</v>
      </c>
    </row>
    <row r="67563" spans="1:3">
      <c r="C67563" t="s">
        <v>64082</v>
      </c>
    </row>
    <row r="67564" spans="1:3">
      <c r="C67564" t="s">
        <v>64083</v>
      </c>
    </row>
    <row r="67565" spans="1:3">
      <c r="C67565" t="s">
        <v>64084</v>
      </c>
    </row>
    <row r="67566" spans="1:3">
      <c r="C67566" t="s">
        <v>64085</v>
      </c>
    </row>
    <row r="67567" spans="1:3">
      <c r="C67567" t="s">
        <v>64086</v>
      </c>
    </row>
    <row r="67568" spans="1:3">
      <c r="C67568" t="s">
        <v>64087</v>
      </c>
    </row>
    <row r="67569" spans="1:3">
      <c r="C67569" t="s">
        <v>64069</v>
      </c>
    </row>
    <row r="67570" spans="1:3">
      <c r="C67570" t="s">
        <v>64088</v>
      </c>
    </row>
    <row r="67571" spans="1:3">
      <c r="C67571" t="s">
        <v>64089</v>
      </c>
    </row>
    <row r="67572" spans="1:3">
      <c r="C67572" t="s">
        <v>64090</v>
      </c>
    </row>
    <row r="67573" spans="1:3">
      <c r="C67573" t="s">
        <v>64091</v>
      </c>
    </row>
    <row r="67574" spans="1:3">
      <c r="C67574" t="s">
        <v>64092</v>
      </c>
    </row>
    <row r="67575" spans="1:3">
      <c r="C67575" t="s">
        <v>64093</v>
      </c>
    </row>
    <row r="67576" spans="1:3">
      <c r="C67576" t="s">
        <v>64094</v>
      </c>
    </row>
    <row r="67577" spans="1:3">
      <c r="C67577" t="s">
        <v>64095</v>
      </c>
    </row>
    <row r="67578" spans="1:3">
      <c r="C67578" t="s">
        <v>64096</v>
      </c>
    </row>
    <row r="67579" spans="1:3">
      <c r="C67579" t="s">
        <v>64097</v>
      </c>
    </row>
    <row r="67580" spans="1:3">
      <c r="C67580" t="s">
        <v>64098</v>
      </c>
    </row>
    <row r="67581" spans="1:3">
      <c r="C67581" t="s">
        <v>64099</v>
      </c>
    </row>
    <row r="67582" spans="1:3">
      <c r="C67582" t="s">
        <v>64100</v>
      </c>
    </row>
    <row r="67583" spans="1:3">
      <c r="C67583" t="s">
        <v>64101</v>
      </c>
    </row>
    <row r="67584" spans="1:3">
      <c r="C67584" t="s">
        <v>64102</v>
      </c>
    </row>
    <row r="67585" spans="1:3">
      <c r="C67585" t="s">
        <v>64103</v>
      </c>
    </row>
    <row r="67586" spans="1:3">
      <c r="C67586" t="s">
        <v>64104</v>
      </c>
    </row>
    <row r="67587" spans="1:3">
      <c r="C67587" t="s">
        <v>64105</v>
      </c>
    </row>
    <row r="67588" spans="1:3">
      <c r="C67588" t="s">
        <v>64106</v>
      </c>
    </row>
    <row r="67589" spans="1:3">
      <c r="C67589" t="s">
        <v>64107</v>
      </c>
    </row>
    <row r="67590" spans="1:3">
      <c r="C67590" t="s">
        <v>64108</v>
      </c>
    </row>
    <row r="67591" spans="1:3">
      <c r="C67591" t="s">
        <v>64109</v>
      </c>
    </row>
    <row r="67592" spans="1:3">
      <c r="C67592" t="s">
        <v>64110</v>
      </c>
    </row>
    <row r="67593" spans="1:3">
      <c r="C67593" t="s">
        <v>64111</v>
      </c>
    </row>
    <row r="67594" spans="1:3">
      <c r="C67594" t="s">
        <v>64112</v>
      </c>
    </row>
    <row r="67595" spans="1:3">
      <c r="C67595" t="s">
        <v>64113</v>
      </c>
    </row>
    <row r="67596" spans="1:3">
      <c r="C67596" t="s">
        <v>64114</v>
      </c>
    </row>
    <row r="67597" spans="1:3">
      <c r="C67597" t="s">
        <v>64115</v>
      </c>
    </row>
    <row r="67598" spans="1:3">
      <c r="C67598" t="s">
        <v>64116</v>
      </c>
    </row>
    <row r="67599" spans="1:3">
      <c r="C67599" t="s">
        <v>64117</v>
      </c>
    </row>
    <row r="67600" spans="1:3">
      <c r="C67600" t="s">
        <v>64118</v>
      </c>
    </row>
    <row r="67601" spans="1:3">
      <c r="C67601" t="s">
        <v>64119</v>
      </c>
    </row>
    <row r="67602" spans="1:3">
      <c r="C67602" t="s">
        <v>64120</v>
      </c>
    </row>
    <row r="67603" spans="1:3">
      <c r="C67603" t="s">
        <v>64121</v>
      </c>
    </row>
    <row r="67604" spans="1:3">
      <c r="C67604" t="s">
        <v>64122</v>
      </c>
    </row>
    <row r="67605" spans="1:3">
      <c r="C67605" t="s">
        <v>64123</v>
      </c>
    </row>
    <row r="67606" spans="1:3">
      <c r="C67606" t="s">
        <v>64124</v>
      </c>
    </row>
    <row r="67607" spans="1:3">
      <c r="C67607" t="s">
        <v>64125</v>
      </c>
    </row>
    <row r="67608" spans="1:3">
      <c r="C67608" t="s">
        <v>64126</v>
      </c>
    </row>
    <row r="67609" spans="1:3">
      <c r="C67609" t="s">
        <v>64127</v>
      </c>
    </row>
    <row r="67610" spans="1:3">
      <c r="C67610" t="s">
        <v>64128</v>
      </c>
    </row>
    <row r="67611" spans="1:3">
      <c r="C67611" t="s">
        <v>64129</v>
      </c>
    </row>
    <row r="67612" spans="1:3">
      <c r="C67612" t="s">
        <v>64130</v>
      </c>
    </row>
    <row r="67613" spans="1:3">
      <c r="C67613" t="s">
        <v>64131</v>
      </c>
    </row>
    <row r="67614" spans="1:3">
      <c r="C67614" t="s">
        <v>64132</v>
      </c>
    </row>
    <row r="67615" spans="1:3">
      <c r="C67615" t="s">
        <v>64133</v>
      </c>
    </row>
    <row r="67616" spans="1:3">
      <c r="C67616" t="s">
        <v>64134</v>
      </c>
    </row>
    <row r="67617" spans="1:3">
      <c r="C67617" t="s">
        <v>64135</v>
      </c>
    </row>
    <row r="67618" spans="1:3">
      <c r="C67618" t="s">
        <v>64136</v>
      </c>
    </row>
    <row r="67619" spans="1:3">
      <c r="C67619" t="s">
        <v>64137</v>
      </c>
    </row>
    <row r="67620" spans="1:3">
      <c r="C67620" t="s">
        <v>64138</v>
      </c>
    </row>
    <row r="67621" spans="1:3">
      <c r="C67621" t="s">
        <v>64139</v>
      </c>
    </row>
    <row r="67622" spans="1:3">
      <c r="C67622" t="s">
        <v>64140</v>
      </c>
    </row>
    <row r="67623" spans="1:3">
      <c r="C67623" t="s">
        <v>64141</v>
      </c>
    </row>
    <row r="67624" spans="1:3">
      <c r="C67624" t="s">
        <v>64142</v>
      </c>
    </row>
    <row r="67625" spans="1:3">
      <c r="C67625" t="s">
        <v>64143</v>
      </c>
    </row>
    <row r="67626" spans="1:3">
      <c r="C67626" t="s">
        <v>64144</v>
      </c>
    </row>
    <row r="67627" spans="1:3">
      <c r="C67627" t="s">
        <v>64145</v>
      </c>
    </row>
    <row r="67628" spans="1:3">
      <c r="C67628" t="s">
        <v>64146</v>
      </c>
    </row>
    <row r="67629" spans="1:3">
      <c r="C67629" t="s">
        <v>64147</v>
      </c>
    </row>
    <row r="67630" spans="1:3">
      <c r="C67630" t="s">
        <v>64148</v>
      </c>
    </row>
    <row r="67631" spans="1:3">
      <c r="C67631" t="s">
        <v>64149</v>
      </c>
    </row>
    <row r="67632" spans="1:3">
      <c r="C67632" t="s">
        <v>64150</v>
      </c>
    </row>
    <row r="67633" spans="1:3">
      <c r="C67633" t="s">
        <v>64151</v>
      </c>
    </row>
    <row r="67634" spans="1:3">
      <c r="C67634" t="s">
        <v>64152</v>
      </c>
    </row>
    <row r="67635" spans="1:3">
      <c r="C67635" t="s">
        <v>64153</v>
      </c>
    </row>
    <row r="67636" spans="1:3">
      <c r="C67636" t="s">
        <v>64154</v>
      </c>
    </row>
    <row r="67637" spans="1:3">
      <c r="C67637" t="s">
        <v>64155</v>
      </c>
    </row>
    <row r="67638" spans="1:3">
      <c r="C67638" t="s">
        <v>64111</v>
      </c>
    </row>
    <row r="67639" spans="1:3">
      <c r="C67639" t="s">
        <v>64156</v>
      </c>
    </row>
    <row r="67640" spans="1:3">
      <c r="C67640" t="s">
        <v>64157</v>
      </c>
    </row>
    <row r="67641" spans="1:3">
      <c r="C67641" t="s">
        <v>64158</v>
      </c>
    </row>
    <row r="67642" spans="1:3">
      <c r="C67642" t="s">
        <v>64159</v>
      </c>
    </row>
    <row r="67643" spans="1:3">
      <c r="C67643" t="s">
        <v>64160</v>
      </c>
    </row>
    <row r="67644" spans="1:3">
      <c r="C67644" t="s">
        <v>64161</v>
      </c>
    </row>
    <row r="67645" spans="1:3">
      <c r="C67645" t="s">
        <v>64162</v>
      </c>
    </row>
    <row r="67646" spans="1:3">
      <c r="C67646" t="s">
        <v>64163</v>
      </c>
    </row>
    <row r="67647" spans="1:3">
      <c r="C67647" t="s">
        <v>64164</v>
      </c>
    </row>
    <row r="67648" spans="1:3">
      <c r="C67648" t="s">
        <v>64165</v>
      </c>
    </row>
    <row r="67649" spans="1:3">
      <c r="C67649" t="s">
        <v>64166</v>
      </c>
    </row>
    <row r="67650" spans="1:3">
      <c r="C67650" t="s">
        <v>64167</v>
      </c>
    </row>
    <row r="67651" spans="1:3">
      <c r="C67651" t="s">
        <v>64168</v>
      </c>
    </row>
    <row r="67652" spans="1:3">
      <c r="C67652" t="s">
        <v>64169</v>
      </c>
    </row>
    <row r="67653" spans="1:3">
      <c r="C67653" t="s">
        <v>64170</v>
      </c>
    </row>
    <row r="67654" spans="1:3">
      <c r="C67654" t="s">
        <v>64171</v>
      </c>
    </row>
    <row r="67655" spans="1:3">
      <c r="C67655" t="s">
        <v>64172</v>
      </c>
    </row>
    <row r="67656" spans="1:3">
      <c r="C67656" t="s">
        <v>19040</v>
      </c>
    </row>
    <row r="67657" spans="1:3">
      <c r="C67657" t="s">
        <v>64173</v>
      </c>
    </row>
    <row r="67658" spans="1:3">
      <c r="C67658" t="s">
        <v>64174</v>
      </c>
    </row>
    <row r="67659" spans="1:3">
      <c r="C67659" t="s">
        <v>64175</v>
      </c>
    </row>
    <row r="67660" spans="1:3">
      <c r="C67660" t="s">
        <v>64176</v>
      </c>
    </row>
    <row r="67661" spans="1:3">
      <c r="C67661" t="s">
        <v>64177</v>
      </c>
    </row>
    <row r="67662" spans="1:3">
      <c r="C67662" t="s">
        <v>64178</v>
      </c>
    </row>
    <row r="67663" spans="1:3">
      <c r="C67663" t="s">
        <v>64179</v>
      </c>
    </row>
    <row r="67664" spans="1:3">
      <c r="C67664" t="s">
        <v>64180</v>
      </c>
    </row>
    <row r="67665" spans="1:3">
      <c r="C67665" t="s">
        <v>64181</v>
      </c>
    </row>
    <row r="67666" spans="1:3">
      <c r="C67666" t="s">
        <v>64182</v>
      </c>
    </row>
    <row r="67667" spans="1:3">
      <c r="C67667" t="s">
        <v>64183</v>
      </c>
    </row>
    <row r="67668" spans="1:3">
      <c r="C67668" t="s">
        <v>64184</v>
      </c>
    </row>
    <row r="67669" spans="1:3">
      <c r="C67669" t="s">
        <v>64185</v>
      </c>
    </row>
    <row r="67670" spans="1:3">
      <c r="C67670" t="s">
        <v>64186</v>
      </c>
    </row>
    <row r="67671" spans="1:3">
      <c r="C67671" t="s">
        <v>64187</v>
      </c>
    </row>
    <row r="67672" spans="1:3">
      <c r="C67672" t="s">
        <v>64188</v>
      </c>
    </row>
    <row r="67673" spans="1:3">
      <c r="C67673" t="s">
        <v>64189</v>
      </c>
    </row>
    <row r="67674" spans="1:3">
      <c r="C67674" t="s">
        <v>64190</v>
      </c>
    </row>
    <row r="67675" spans="1:3">
      <c r="C67675" t="s">
        <v>64191</v>
      </c>
    </row>
    <row r="67676" spans="1:3">
      <c r="C67676" t="s">
        <v>64192</v>
      </c>
    </row>
    <row r="67677" spans="1:3">
      <c r="C67677" t="s">
        <v>64193</v>
      </c>
    </row>
    <row r="67678" spans="1:3">
      <c r="C67678" t="s">
        <v>64194</v>
      </c>
    </row>
    <row r="67679" spans="1:3">
      <c r="C67679" t="s">
        <v>64195</v>
      </c>
    </row>
    <row r="67680" spans="1:3">
      <c r="C67680" t="s">
        <v>64196</v>
      </c>
    </row>
    <row r="67681" spans="1:3">
      <c r="C67681" t="s">
        <v>64197</v>
      </c>
    </row>
    <row r="67682" spans="1:3">
      <c r="C67682" t="s">
        <v>64198</v>
      </c>
    </row>
    <row r="67683" spans="1:3">
      <c r="C67683" t="s">
        <v>64199</v>
      </c>
    </row>
    <row r="67684" spans="1:3">
      <c r="C67684" t="s">
        <v>64200</v>
      </c>
    </row>
    <row r="67685" spans="1:3">
      <c r="C67685" t="s">
        <v>64201</v>
      </c>
    </row>
    <row r="67686" spans="1:3">
      <c r="C67686" t="s">
        <v>64202</v>
      </c>
    </row>
    <row r="67687" spans="1:3">
      <c r="C67687" t="s">
        <v>64203</v>
      </c>
    </row>
    <row r="67688" spans="1:3">
      <c r="C67688" t="s">
        <v>64204</v>
      </c>
    </row>
    <row r="67689" spans="1:3">
      <c r="C67689" t="s">
        <v>64205</v>
      </c>
    </row>
    <row r="67690" spans="1:3">
      <c r="C67690" t="s">
        <v>64206</v>
      </c>
    </row>
    <row r="67691" spans="1:3">
      <c r="C67691" t="s">
        <v>64207</v>
      </c>
    </row>
    <row r="67692" spans="1:3">
      <c r="C67692" t="s">
        <v>64208</v>
      </c>
    </row>
    <row r="67693" spans="1:3">
      <c r="C67693" t="s">
        <v>64209</v>
      </c>
    </row>
    <row r="67694" spans="1:3">
      <c r="C67694" t="s">
        <v>64210</v>
      </c>
    </row>
    <row r="67695" spans="1:3">
      <c r="C67695" t="s">
        <v>64211</v>
      </c>
    </row>
    <row r="67696" spans="1:3">
      <c r="C67696" t="s">
        <v>64212</v>
      </c>
    </row>
    <row r="67697" spans="1:3">
      <c r="C67697" t="s">
        <v>64213</v>
      </c>
    </row>
    <row r="67698" spans="1:3">
      <c r="C67698" t="s">
        <v>64214</v>
      </c>
    </row>
    <row r="67699" spans="1:3">
      <c r="C67699" t="s">
        <v>64215</v>
      </c>
    </row>
    <row r="67700" spans="1:3">
      <c r="C67700" t="s">
        <v>64216</v>
      </c>
    </row>
    <row r="67701" spans="1:3">
      <c r="C67701" t="s">
        <v>64217</v>
      </c>
    </row>
    <row r="67702" spans="1:3">
      <c r="C67702" t="s">
        <v>64218</v>
      </c>
    </row>
    <row r="67703" spans="1:3">
      <c r="C67703" t="s">
        <v>64219</v>
      </c>
    </row>
    <row r="67704" spans="1:3">
      <c r="C67704" t="s">
        <v>64220</v>
      </c>
    </row>
    <row r="67705" spans="1:3">
      <c r="C67705" t="s">
        <v>64221</v>
      </c>
    </row>
    <row r="67706" spans="1:3">
      <c r="C67706" t="s">
        <v>64222</v>
      </c>
    </row>
    <row r="67707" spans="1:3">
      <c r="C67707" t="s">
        <v>64223</v>
      </c>
    </row>
    <row r="67708" spans="1:3">
      <c r="C67708" t="s">
        <v>64224</v>
      </c>
    </row>
    <row r="67709" spans="1:3">
      <c r="C67709" t="s">
        <v>64225</v>
      </c>
    </row>
    <row r="67710" spans="1:3">
      <c r="C67710" t="s">
        <v>64226</v>
      </c>
    </row>
    <row r="67711" spans="1:3">
      <c r="C67711" t="s">
        <v>64172</v>
      </c>
    </row>
    <row r="67712" spans="1:3">
      <c r="C67712" t="s">
        <v>64227</v>
      </c>
    </row>
    <row r="67713" spans="1:3">
      <c r="C67713" t="s">
        <v>64228</v>
      </c>
    </row>
    <row r="67714" spans="1:3">
      <c r="C67714" t="s">
        <v>64229</v>
      </c>
    </row>
    <row r="67715" spans="1:3">
      <c r="C67715" t="s">
        <v>64230</v>
      </c>
    </row>
    <row r="67716" spans="1:3">
      <c r="C67716" t="s">
        <v>64231</v>
      </c>
    </row>
    <row r="67717" spans="1:3">
      <c r="C67717" t="s">
        <v>64232</v>
      </c>
    </row>
    <row r="67718" spans="1:3">
      <c r="C67718" t="s">
        <v>64233</v>
      </c>
    </row>
    <row r="67719" spans="1:3">
      <c r="C67719" t="s">
        <v>64234</v>
      </c>
    </row>
    <row r="67720" spans="1:3">
      <c r="C67720" t="s">
        <v>64235</v>
      </c>
    </row>
    <row r="67721" spans="1:3">
      <c r="C67721" t="s">
        <v>64236</v>
      </c>
    </row>
    <row r="67722" spans="1:3">
      <c r="C67722" t="s">
        <v>64237</v>
      </c>
    </row>
    <row r="67723" spans="1:3">
      <c r="C67723" t="s">
        <v>64238</v>
      </c>
    </row>
    <row r="67724" spans="1:3">
      <c r="C67724" t="s">
        <v>64239</v>
      </c>
    </row>
    <row r="67725" spans="1:3">
      <c r="C67725" t="s">
        <v>64240</v>
      </c>
    </row>
    <row r="67726" spans="1:3">
      <c r="C67726" t="s">
        <v>64241</v>
      </c>
    </row>
    <row r="67727" spans="1:3">
      <c r="C67727" t="s">
        <v>64242</v>
      </c>
    </row>
    <row r="67728" spans="1:3">
      <c r="C67728" t="s">
        <v>64243</v>
      </c>
    </row>
    <row r="67729" spans="1:3">
      <c r="C67729" t="s">
        <v>64244</v>
      </c>
    </row>
    <row r="67730" spans="1:3">
      <c r="C67730" t="s">
        <v>64245</v>
      </c>
    </row>
    <row r="67731" spans="1:3">
      <c r="C67731" t="s">
        <v>64246</v>
      </c>
    </row>
    <row r="67732" spans="1:3">
      <c r="C67732" t="s">
        <v>64247</v>
      </c>
    </row>
    <row r="67733" spans="1:3">
      <c r="C67733" t="s">
        <v>64248</v>
      </c>
    </row>
    <row r="67734" spans="1:3">
      <c r="C67734" t="s">
        <v>64249</v>
      </c>
    </row>
    <row r="67735" spans="1:3">
      <c r="C67735" t="s">
        <v>64250</v>
      </c>
    </row>
    <row r="67736" spans="1:3">
      <c r="C67736" t="s">
        <v>64251</v>
      </c>
    </row>
    <row r="67737" spans="1:3">
      <c r="C67737" t="s">
        <v>64252</v>
      </c>
    </row>
    <row r="67738" spans="1:3">
      <c r="C67738" t="s">
        <v>64253</v>
      </c>
    </row>
    <row r="67739" spans="1:3">
      <c r="C67739" t="s">
        <v>64254</v>
      </c>
    </row>
    <row r="67740" spans="1:3">
      <c r="C67740" t="s">
        <v>64255</v>
      </c>
    </row>
    <row r="67741" spans="1:3">
      <c r="C67741" t="s">
        <v>64256</v>
      </c>
    </row>
    <row r="67742" spans="1:3">
      <c r="C67742" t="s">
        <v>64257</v>
      </c>
    </row>
    <row r="67743" spans="1:3">
      <c r="C67743" t="s">
        <v>64258</v>
      </c>
    </row>
    <row r="67744" spans="1:3">
      <c r="C67744" t="s">
        <v>64259</v>
      </c>
    </row>
    <row r="67745" spans="1:3">
      <c r="C67745" t="s">
        <v>64260</v>
      </c>
    </row>
    <row r="67746" spans="1:3">
      <c r="C67746" t="s">
        <v>64261</v>
      </c>
    </row>
    <row r="67747" spans="1:3">
      <c r="C67747" t="s">
        <v>64262</v>
      </c>
    </row>
    <row r="67748" spans="1:3">
      <c r="C67748" t="s">
        <v>64263</v>
      </c>
    </row>
    <row r="67749" spans="1:3">
      <c r="C67749" t="s">
        <v>64264</v>
      </c>
    </row>
    <row r="67750" spans="1:3">
      <c r="C67750" t="s">
        <v>64265</v>
      </c>
    </row>
    <row r="67751" spans="1:3">
      <c r="C67751" t="s">
        <v>64266</v>
      </c>
    </row>
    <row r="67752" spans="1:3">
      <c r="C67752" t="s">
        <v>64267</v>
      </c>
    </row>
    <row r="67753" spans="1:3">
      <c r="C67753" t="s">
        <v>64268</v>
      </c>
    </row>
    <row r="67754" spans="1:3">
      <c r="C67754" t="s">
        <v>64269</v>
      </c>
    </row>
    <row r="67755" spans="1:3">
      <c r="C67755" t="s">
        <v>64270</v>
      </c>
    </row>
    <row r="67756" spans="1:3">
      <c r="C67756" t="s">
        <v>64271</v>
      </c>
    </row>
    <row r="67757" spans="1:3">
      <c r="C67757" t="s">
        <v>64272</v>
      </c>
    </row>
    <row r="67758" spans="1:3">
      <c r="C67758" t="s">
        <v>64273</v>
      </c>
    </row>
    <row r="67759" spans="1:3">
      <c r="C67759" t="s">
        <v>64274</v>
      </c>
    </row>
    <row r="67760" spans="1:3">
      <c r="C67760" t="s">
        <v>64275</v>
      </c>
    </row>
    <row r="67761" spans="1:3">
      <c r="C67761" t="s">
        <v>64276</v>
      </c>
    </row>
    <row r="67762" spans="1:3">
      <c r="C67762" t="s">
        <v>64277</v>
      </c>
    </row>
    <row r="67763" spans="1:3">
      <c r="C67763" t="s">
        <v>64278</v>
      </c>
    </row>
    <row r="67764" spans="1:3">
      <c r="C67764" t="s">
        <v>64279</v>
      </c>
    </row>
    <row r="67765" spans="1:3">
      <c r="C67765" t="s">
        <v>64280</v>
      </c>
    </row>
    <row r="67766" spans="1:3">
      <c r="C67766" t="s">
        <v>64281</v>
      </c>
    </row>
    <row r="67767" spans="1:3">
      <c r="C67767" t="s">
        <v>64282</v>
      </c>
    </row>
    <row r="67768" spans="1:3">
      <c r="C67768" t="s">
        <v>64283</v>
      </c>
    </row>
    <row r="67769" spans="1:3">
      <c r="C67769" t="s">
        <v>64284</v>
      </c>
    </row>
    <row r="67770" spans="1:3">
      <c r="C67770" t="s">
        <v>64285</v>
      </c>
    </row>
    <row r="67771" spans="1:3">
      <c r="C67771" t="s">
        <v>64286</v>
      </c>
    </row>
    <row r="67772" spans="1:3">
      <c r="C67772" t="s">
        <v>64287</v>
      </c>
    </row>
    <row r="67773" spans="1:3">
      <c r="C67773" t="s">
        <v>64288</v>
      </c>
    </row>
    <row r="67774" spans="1:3">
      <c r="C67774" t="s">
        <v>64289</v>
      </c>
    </row>
    <row r="67775" spans="1:3">
      <c r="C67775" t="s">
        <v>64290</v>
      </c>
    </row>
    <row r="67776" spans="1:3">
      <c r="C67776" t="s">
        <v>64291</v>
      </c>
    </row>
    <row r="67777" spans="1:3">
      <c r="C67777" t="s">
        <v>64292</v>
      </c>
    </row>
    <row r="67778" spans="1:3">
      <c r="C67778" t="s">
        <v>64293</v>
      </c>
    </row>
    <row r="67779" spans="1:3">
      <c r="C67779" t="s">
        <v>64294</v>
      </c>
    </row>
    <row r="67780" spans="1:3">
      <c r="C67780" t="s">
        <v>64295</v>
      </c>
    </row>
    <row r="67781" spans="1:3">
      <c r="C67781" t="s">
        <v>64296</v>
      </c>
    </row>
    <row r="67782" spans="1:3">
      <c r="C67782" t="s">
        <v>64297</v>
      </c>
    </row>
    <row r="67783" spans="1:3">
      <c r="C67783" t="s">
        <v>64298</v>
      </c>
    </row>
    <row r="67784" spans="1:3">
      <c r="C67784" t="s">
        <v>64299</v>
      </c>
    </row>
    <row r="67785" spans="1:3">
      <c r="C67785" t="s">
        <v>64300</v>
      </c>
    </row>
    <row r="67786" spans="1:3">
      <c r="C67786" t="s">
        <v>64301</v>
      </c>
    </row>
    <row r="67787" spans="1:3">
      <c r="C67787" t="s">
        <v>64302</v>
      </c>
    </row>
    <row r="67788" spans="1:3">
      <c r="C67788" t="s">
        <v>64303</v>
      </c>
    </row>
    <row r="67789" spans="1:3">
      <c r="C67789" t="s">
        <v>64304</v>
      </c>
    </row>
    <row r="67790" spans="1:3">
      <c r="C67790" t="s">
        <v>64305</v>
      </c>
    </row>
    <row r="67791" spans="1:3">
      <c r="C67791" t="s">
        <v>64306</v>
      </c>
    </row>
    <row r="67792" spans="1:3">
      <c r="C67792" t="s">
        <v>64307</v>
      </c>
    </row>
    <row r="67793" spans="1:3">
      <c r="C67793" t="s">
        <v>64308</v>
      </c>
    </row>
    <row r="67794" spans="1:3">
      <c r="C67794" t="s">
        <v>64309</v>
      </c>
    </row>
    <row r="67795" spans="1:3">
      <c r="C67795" t="s">
        <v>64310</v>
      </c>
    </row>
    <row r="67796" spans="1:3">
      <c r="C67796" t="s">
        <v>64311</v>
      </c>
    </row>
    <row r="67797" spans="1:3">
      <c r="C67797" t="s">
        <v>64312</v>
      </c>
    </row>
    <row r="67798" spans="1:3">
      <c r="C67798" t="s">
        <v>64313</v>
      </c>
    </row>
    <row r="67799" spans="1:3">
      <c r="C67799" t="s">
        <v>64314</v>
      </c>
    </row>
    <row r="67800" spans="1:3">
      <c r="C67800" t="s">
        <v>64315</v>
      </c>
    </row>
    <row r="67801" spans="1:3">
      <c r="C67801" t="s">
        <v>64316</v>
      </c>
    </row>
    <row r="67802" spans="1:3">
      <c r="C67802" t="s">
        <v>51540</v>
      </c>
    </row>
    <row r="67803" spans="1:3">
      <c r="C67803" t="s">
        <v>64317</v>
      </c>
    </row>
    <row r="67804" spans="1:3">
      <c r="C67804" t="s">
        <v>64318</v>
      </c>
    </row>
    <row r="67805" spans="1:3">
      <c r="C67805" t="s">
        <v>64319</v>
      </c>
    </row>
    <row r="67806" spans="1:3">
      <c r="C67806" t="s">
        <v>64320</v>
      </c>
    </row>
    <row r="67807" spans="1:3">
      <c r="C67807" t="s">
        <v>64321</v>
      </c>
    </row>
    <row r="67808" spans="1:3">
      <c r="C67808" t="s">
        <v>64322</v>
      </c>
    </row>
    <row r="67809" spans="1:3">
      <c r="C67809" t="s">
        <v>64323</v>
      </c>
    </row>
    <row r="67810" spans="1:3">
      <c r="C67810" t="s">
        <v>64324</v>
      </c>
    </row>
    <row r="67811" spans="1:3">
      <c r="C67811" t="s">
        <v>64325</v>
      </c>
    </row>
    <row r="67812" spans="1:3">
      <c r="C67812" t="s">
        <v>64326</v>
      </c>
    </row>
    <row r="67813" spans="1:3">
      <c r="C67813" t="s">
        <v>64327</v>
      </c>
    </row>
    <row r="67814" spans="1:3">
      <c r="C67814" t="s">
        <v>64328</v>
      </c>
    </row>
    <row r="67815" spans="1:3">
      <c r="C67815" t="s">
        <v>64329</v>
      </c>
    </row>
    <row r="67816" spans="1:3">
      <c r="C67816" t="s">
        <v>64330</v>
      </c>
    </row>
    <row r="67817" spans="1:3">
      <c r="C67817" t="s">
        <v>64331</v>
      </c>
    </row>
    <row r="67818" spans="1:3">
      <c r="C67818" t="s">
        <v>64332</v>
      </c>
    </row>
    <row r="67819" spans="1:3">
      <c r="C67819" t="s">
        <v>64333</v>
      </c>
    </row>
    <row r="67820" spans="1:3">
      <c r="C67820" t="s">
        <v>64334</v>
      </c>
    </row>
    <row r="67821" spans="1:3">
      <c r="C67821" t="s">
        <v>64335</v>
      </c>
    </row>
    <row r="67822" spans="1:3">
      <c r="C67822" t="s">
        <v>64336</v>
      </c>
    </row>
    <row r="67823" spans="1:3">
      <c r="C67823" t="s">
        <v>64337</v>
      </c>
    </row>
    <row r="67824" spans="1:3">
      <c r="C67824" t="s">
        <v>64338</v>
      </c>
    </row>
    <row r="67825" spans="1:3">
      <c r="C67825" t="s">
        <v>19044</v>
      </c>
    </row>
    <row r="67826" spans="1:3">
      <c r="C67826" t="s">
        <v>64339</v>
      </c>
    </row>
    <row r="67827" spans="1:3">
      <c r="C67827" t="s">
        <v>64340</v>
      </c>
    </row>
    <row r="67828" spans="1:3">
      <c r="C67828" t="s">
        <v>64341</v>
      </c>
    </row>
    <row r="67829" spans="1:3">
      <c r="C67829" t="s">
        <v>64342</v>
      </c>
    </row>
    <row r="67830" spans="1:3">
      <c r="C67830" t="s">
        <v>64343</v>
      </c>
    </row>
    <row r="67831" spans="1:3">
      <c r="C67831" t="s">
        <v>64344</v>
      </c>
    </row>
    <row r="67832" spans="1:3">
      <c r="C67832" t="s">
        <v>64345</v>
      </c>
    </row>
    <row r="67833" spans="1:3">
      <c r="C67833" t="s">
        <v>64346</v>
      </c>
    </row>
    <row r="67834" spans="1:3">
      <c r="C67834" t="s">
        <v>64347</v>
      </c>
    </row>
    <row r="67835" spans="1:3">
      <c r="C67835" t="s">
        <v>64348</v>
      </c>
    </row>
    <row r="67836" spans="1:3">
      <c r="C67836" t="s">
        <v>64349</v>
      </c>
    </row>
    <row r="67837" spans="1:3">
      <c r="C67837" t="s">
        <v>64350</v>
      </c>
    </row>
    <row r="67838" spans="1:3">
      <c r="C67838" t="s">
        <v>64290</v>
      </c>
    </row>
    <row r="67839" spans="1:3">
      <c r="C67839" t="s">
        <v>64351</v>
      </c>
    </row>
    <row r="67840" spans="1:3">
      <c r="C67840" t="s">
        <v>64352</v>
      </c>
    </row>
    <row r="67841" spans="1:3">
      <c r="C67841" t="s">
        <v>64353</v>
      </c>
    </row>
    <row r="67842" spans="1:3">
      <c r="C67842" t="s">
        <v>64354</v>
      </c>
    </row>
    <row r="67843" spans="1:3">
      <c r="C67843" t="s">
        <v>64355</v>
      </c>
    </row>
    <row r="67844" spans="1:3">
      <c r="C67844" t="s">
        <v>64356</v>
      </c>
    </row>
    <row r="67845" spans="1:3">
      <c r="C67845" t="s">
        <v>64357</v>
      </c>
    </row>
    <row r="67846" spans="1:3">
      <c r="C67846" t="s">
        <v>64358</v>
      </c>
    </row>
    <row r="67847" spans="1:3">
      <c r="C67847" t="s">
        <v>64359</v>
      </c>
    </row>
    <row r="67848" spans="1:3">
      <c r="C67848" t="s">
        <v>64360</v>
      </c>
    </row>
    <row r="67849" spans="1:3">
      <c r="C67849" t="s">
        <v>64361</v>
      </c>
    </row>
    <row r="67850" spans="1:3">
      <c r="C67850" t="s">
        <v>64362</v>
      </c>
    </row>
    <row r="67851" spans="1:3">
      <c r="C67851" t="s">
        <v>64363</v>
      </c>
    </row>
    <row r="67852" spans="1:3">
      <c r="C67852" t="s">
        <v>64364</v>
      </c>
    </row>
    <row r="67853" spans="1:3">
      <c r="C67853" t="s">
        <v>64365</v>
      </c>
    </row>
    <row r="67854" spans="1:3">
      <c r="C67854" t="s">
        <v>64366</v>
      </c>
    </row>
    <row r="67855" spans="1:3">
      <c r="C67855" t="s">
        <v>64367</v>
      </c>
    </row>
    <row r="67856" spans="1:3">
      <c r="C67856" t="s">
        <v>64368</v>
      </c>
    </row>
    <row r="67857" spans="1:3">
      <c r="C67857" t="s">
        <v>64369</v>
      </c>
    </row>
    <row r="67858" spans="1:3">
      <c r="C67858" t="s">
        <v>64370</v>
      </c>
    </row>
    <row r="67859" spans="1:3">
      <c r="C67859" t="s">
        <v>64371</v>
      </c>
    </row>
    <row r="67860" spans="1:3">
      <c r="C67860" t="s">
        <v>64372</v>
      </c>
    </row>
    <row r="67861" spans="1:3">
      <c r="C67861" t="s">
        <v>64373</v>
      </c>
    </row>
    <row r="67862" spans="1:3">
      <c r="C67862" t="s">
        <v>64374</v>
      </c>
    </row>
    <row r="67863" spans="1:3">
      <c r="C67863" t="s">
        <v>64375</v>
      </c>
    </row>
    <row r="67864" spans="1:3">
      <c r="C67864" t="s">
        <v>19040</v>
      </c>
    </row>
    <row r="67865" spans="1:3">
      <c r="C67865" t="s">
        <v>64376</v>
      </c>
    </row>
    <row r="67866" spans="1:3">
      <c r="C67866" t="s">
        <v>64377</v>
      </c>
    </row>
    <row r="67867" spans="1:3">
      <c r="C67867" t="s">
        <v>64378</v>
      </c>
    </row>
    <row r="67868" spans="1:3">
      <c r="C67868" t="s">
        <v>64379</v>
      </c>
    </row>
    <row r="67869" spans="1:3">
      <c r="C67869" t="s">
        <v>64380</v>
      </c>
    </row>
    <row r="67870" spans="1:3">
      <c r="C67870" t="s">
        <v>64381</v>
      </c>
    </row>
    <row r="67871" spans="1:3">
      <c r="C67871" t="s">
        <v>64382</v>
      </c>
    </row>
    <row r="67872" spans="1:3">
      <c r="C67872" t="s">
        <v>64383</v>
      </c>
    </row>
    <row r="67873" spans="1:3">
      <c r="C67873" t="s">
        <v>64384</v>
      </c>
    </row>
    <row r="67874" spans="1:3">
      <c r="C67874" t="s">
        <v>64385</v>
      </c>
    </row>
    <row r="67875" spans="1:3">
      <c r="C67875" t="s">
        <v>64386</v>
      </c>
    </row>
    <row r="67876" spans="1:3">
      <c r="C67876" t="s">
        <v>64387</v>
      </c>
    </row>
    <row r="67877" spans="1:3">
      <c r="C67877" t="s">
        <v>64388</v>
      </c>
    </row>
    <row r="67878" spans="1:3">
      <c r="C67878" t="s">
        <v>64389</v>
      </c>
    </row>
    <row r="67879" spans="1:3">
      <c r="C67879" t="s">
        <v>64390</v>
      </c>
    </row>
    <row r="67880" spans="1:3">
      <c r="C67880" t="s">
        <v>64391</v>
      </c>
    </row>
    <row r="67881" spans="1:3">
      <c r="C67881" t="s">
        <v>64392</v>
      </c>
    </row>
    <row r="67882" spans="1:3">
      <c r="C67882" t="s">
        <v>64393</v>
      </c>
    </row>
    <row r="67883" spans="1:3">
      <c r="C67883" t="s">
        <v>64394</v>
      </c>
    </row>
    <row r="67884" spans="1:3">
      <c r="C67884" t="s">
        <v>64395</v>
      </c>
    </row>
    <row r="67885" spans="1:3">
      <c r="C67885" t="s">
        <v>64396</v>
      </c>
    </row>
    <row r="67886" spans="1:3">
      <c r="C67886" t="s">
        <v>64397</v>
      </c>
    </row>
    <row r="67887" spans="1:3">
      <c r="C67887" t="s">
        <v>64398</v>
      </c>
    </row>
    <row r="67888" spans="1:3">
      <c r="C67888" t="s">
        <v>64399</v>
      </c>
    </row>
    <row r="67889" spans="1:3">
      <c r="C67889" t="s">
        <v>64400</v>
      </c>
    </row>
    <row r="67890" spans="1:3">
      <c r="C67890" t="s">
        <v>64401</v>
      </c>
    </row>
    <row r="67891" spans="1:3">
      <c r="C67891" t="s">
        <v>64402</v>
      </c>
    </row>
    <row r="67892" spans="1:3">
      <c r="C67892" t="s">
        <v>64403</v>
      </c>
    </row>
    <row r="67893" spans="1:3">
      <c r="C67893" t="s">
        <v>64404</v>
      </c>
    </row>
    <row r="67894" spans="1:3">
      <c r="C67894" t="s">
        <v>64405</v>
      </c>
    </row>
    <row r="67895" spans="1:3">
      <c r="C67895" t="s">
        <v>64406</v>
      </c>
    </row>
    <row r="67896" spans="1:3">
      <c r="C67896" t="s">
        <v>64407</v>
      </c>
    </row>
    <row r="67897" spans="1:3">
      <c r="C67897" t="s">
        <v>64408</v>
      </c>
    </row>
    <row r="67898" spans="1:3">
      <c r="C67898" t="s">
        <v>64409</v>
      </c>
    </row>
    <row r="67899" spans="1:3">
      <c r="C67899" t="s">
        <v>64410</v>
      </c>
    </row>
    <row r="67900" spans="1:3">
      <c r="C67900" t="s">
        <v>64411</v>
      </c>
    </row>
    <row r="67901" spans="1:3">
      <c r="C67901" t="s">
        <v>64412</v>
      </c>
    </row>
    <row r="67902" spans="1:3">
      <c r="C67902" t="s">
        <v>64413</v>
      </c>
    </row>
    <row r="67903" spans="1:3">
      <c r="C67903" t="s">
        <v>64414</v>
      </c>
    </row>
    <row r="67904" spans="1:3">
      <c r="C67904" t="s">
        <v>64415</v>
      </c>
    </row>
    <row r="67905" spans="1:3">
      <c r="C67905" t="s">
        <v>64416</v>
      </c>
    </row>
    <row r="67906" spans="1:3">
      <c r="C67906" t="s">
        <v>64417</v>
      </c>
    </row>
    <row r="67907" spans="1:3">
      <c r="C67907" t="s">
        <v>64418</v>
      </c>
    </row>
    <row r="67908" spans="1:3">
      <c r="C67908" t="s">
        <v>64419</v>
      </c>
    </row>
    <row r="67909" spans="1:3">
      <c r="C67909" t="s">
        <v>64420</v>
      </c>
    </row>
    <row r="67910" spans="1:3">
      <c r="C67910" t="s">
        <v>64421</v>
      </c>
    </row>
    <row r="67911" spans="1:3">
      <c r="C67911" t="s">
        <v>64422</v>
      </c>
    </row>
    <row r="67912" spans="1:3">
      <c r="C67912" t="s">
        <v>64423</v>
      </c>
    </row>
    <row r="67913" spans="1:3">
      <c r="C67913" t="s">
        <v>64424</v>
      </c>
    </row>
    <row r="67914" spans="1:3">
      <c r="C67914" t="s">
        <v>64425</v>
      </c>
    </row>
    <row r="67915" spans="1:3">
      <c r="C67915" t="s">
        <v>64426</v>
      </c>
    </row>
    <row r="67916" spans="1:3">
      <c r="C67916" t="s">
        <v>64427</v>
      </c>
    </row>
    <row r="67917" spans="1:3">
      <c r="C67917" t="s">
        <v>64428</v>
      </c>
    </row>
    <row r="67918" spans="1:3">
      <c r="C67918" t="s">
        <v>64429</v>
      </c>
    </row>
    <row r="67919" spans="1:3">
      <c r="C67919" t="s">
        <v>64430</v>
      </c>
    </row>
    <row r="67920" spans="1:3">
      <c r="C67920" t="s">
        <v>64431</v>
      </c>
    </row>
    <row r="67921" spans="1:3">
      <c r="C67921" t="s">
        <v>64432</v>
      </c>
    </row>
    <row r="67922" spans="1:3">
      <c r="C67922" t="s">
        <v>64433</v>
      </c>
    </row>
    <row r="67923" spans="1:3">
      <c r="C67923" t="s">
        <v>898</v>
      </c>
    </row>
    <row r="67924" spans="1:3">
      <c r="C67924" t="s">
        <v>64434</v>
      </c>
    </row>
    <row r="67925" spans="1:3">
      <c r="C67925" t="s">
        <v>64435</v>
      </c>
    </row>
    <row r="67926" spans="1:3">
      <c r="C67926" t="s">
        <v>64436</v>
      </c>
    </row>
    <row r="67927" spans="1:3">
      <c r="C67927" t="s">
        <v>64437</v>
      </c>
    </row>
    <row r="67928" spans="1:3">
      <c r="C67928" t="s">
        <v>64438</v>
      </c>
    </row>
    <row r="67929" spans="1:3">
      <c r="C67929" t="s">
        <v>64439</v>
      </c>
    </row>
    <row r="67930" spans="1:3">
      <c r="C67930" t="s">
        <v>64440</v>
      </c>
    </row>
    <row r="67931" spans="1:3">
      <c r="C67931" t="s">
        <v>64441</v>
      </c>
    </row>
    <row r="67932" spans="1:3">
      <c r="C67932" t="s">
        <v>64442</v>
      </c>
    </row>
    <row r="67933" spans="1:3">
      <c r="C67933" t="s">
        <v>64443</v>
      </c>
    </row>
    <row r="67934" spans="1:3">
      <c r="C67934" t="s">
        <v>64444</v>
      </c>
    </row>
    <row r="67935" spans="1:3">
      <c r="C67935" t="s">
        <v>64445</v>
      </c>
    </row>
    <row r="67936" spans="1:3">
      <c r="C67936" t="s">
        <v>64446</v>
      </c>
    </row>
    <row r="67937" spans="1:3">
      <c r="C67937" t="s">
        <v>64447</v>
      </c>
    </row>
    <row r="67938" spans="1:3">
      <c r="C67938" t="s">
        <v>64448</v>
      </c>
    </row>
    <row r="67939" spans="1:3">
      <c r="C67939" t="s">
        <v>64449</v>
      </c>
    </row>
    <row r="67940" spans="1:3">
      <c r="C67940" t="s">
        <v>64450</v>
      </c>
    </row>
    <row r="67941" spans="1:3">
      <c r="C67941" t="s">
        <v>64451</v>
      </c>
    </row>
    <row r="67942" spans="1:3">
      <c r="C67942" t="s">
        <v>64452</v>
      </c>
    </row>
    <row r="67943" spans="1:3">
      <c r="C67943" t="s">
        <v>15004</v>
      </c>
    </row>
    <row r="67944" spans="1:3">
      <c r="C67944" t="s">
        <v>64453</v>
      </c>
    </row>
    <row r="67945" spans="1:3">
      <c r="C67945" t="s">
        <v>64454</v>
      </c>
    </row>
    <row r="67946" spans="1:3">
      <c r="C67946" t="s">
        <v>64455</v>
      </c>
    </row>
    <row r="67947" spans="1:3">
      <c r="C67947" t="s">
        <v>64456</v>
      </c>
    </row>
    <row r="67948" spans="1:3">
      <c r="C67948" t="s">
        <v>64457</v>
      </c>
    </row>
    <row r="67949" spans="1:3">
      <c r="C67949" t="s">
        <v>64458</v>
      </c>
    </row>
    <row r="67950" spans="1:3">
      <c r="C67950" t="s">
        <v>46039</v>
      </c>
    </row>
    <row r="67951" spans="1:3">
      <c r="C67951" t="s">
        <v>64459</v>
      </c>
    </row>
    <row r="67952" spans="1:3">
      <c r="C67952" t="s">
        <v>64460</v>
      </c>
    </row>
    <row r="67953" spans="1:3">
      <c r="C67953" t="s">
        <v>64461</v>
      </c>
    </row>
    <row r="67954" spans="1:3">
      <c r="C67954" t="s">
        <v>64462</v>
      </c>
    </row>
    <row r="67955" spans="1:3">
      <c r="C67955" t="s">
        <v>64463</v>
      </c>
    </row>
    <row r="67956" spans="1:3">
      <c r="C67956" t="s">
        <v>64464</v>
      </c>
    </row>
    <row r="67957" spans="1:3">
      <c r="C67957" t="s">
        <v>64465</v>
      </c>
    </row>
    <row r="67958" spans="1:3">
      <c r="C67958" t="s">
        <v>64466</v>
      </c>
    </row>
    <row r="67959" spans="1:3">
      <c r="C67959" t="s">
        <v>64467</v>
      </c>
    </row>
    <row r="67960" spans="1:3">
      <c r="C67960" t="s">
        <v>64468</v>
      </c>
    </row>
    <row r="67961" spans="1:3">
      <c r="C67961" t="s">
        <v>64469</v>
      </c>
    </row>
    <row r="67962" spans="1:3">
      <c r="C67962" t="s">
        <v>64470</v>
      </c>
    </row>
    <row r="67963" spans="1:3">
      <c r="C67963" t="s">
        <v>64443</v>
      </c>
    </row>
    <row r="67964" spans="1:3">
      <c r="C67964" t="s">
        <v>64446</v>
      </c>
    </row>
    <row r="67965" spans="1:3">
      <c r="C67965" t="s">
        <v>64471</v>
      </c>
    </row>
    <row r="67966" spans="1:3">
      <c r="C67966" t="s">
        <v>64472</v>
      </c>
    </row>
    <row r="67967" spans="1:3">
      <c r="C67967" t="s">
        <v>64473</v>
      </c>
    </row>
    <row r="67968" spans="1:3">
      <c r="C67968" t="s">
        <v>64474</v>
      </c>
    </row>
    <row r="67969" spans="1:3">
      <c r="C67969" t="s">
        <v>64475</v>
      </c>
    </row>
    <row r="67970" spans="1:3">
      <c r="C67970" t="s">
        <v>64476</v>
      </c>
    </row>
    <row r="67971" spans="1:3">
      <c r="C67971" t="s">
        <v>64477</v>
      </c>
    </row>
    <row r="67972" spans="1:3">
      <c r="C67972" t="s">
        <v>64478</v>
      </c>
    </row>
    <row r="67973" spans="1:3">
      <c r="C67973" t="s">
        <v>64479</v>
      </c>
    </row>
    <row r="67974" spans="1:3">
      <c r="C67974" t="s">
        <v>64480</v>
      </c>
    </row>
    <row r="67975" spans="1:3">
      <c r="C67975" t="s">
        <v>64481</v>
      </c>
    </row>
    <row r="67976" spans="1:3">
      <c r="C67976" t="s">
        <v>64482</v>
      </c>
    </row>
    <row r="67977" spans="1:3">
      <c r="C67977" t="s">
        <v>64483</v>
      </c>
    </row>
    <row r="67978" spans="1:3">
      <c r="C67978" t="s">
        <v>64484</v>
      </c>
    </row>
    <row r="67979" spans="1:3">
      <c r="C67979" t="s">
        <v>64485</v>
      </c>
    </row>
    <row r="67980" spans="1:3">
      <c r="C67980" t="s">
        <v>64486</v>
      </c>
    </row>
    <row r="67981" spans="1:3">
      <c r="C67981" t="s">
        <v>64487</v>
      </c>
    </row>
    <row r="67982" spans="1:3">
      <c r="C67982" t="s">
        <v>64488</v>
      </c>
    </row>
    <row r="67983" spans="1:3">
      <c r="C67983" t="s">
        <v>64489</v>
      </c>
    </row>
    <row r="67984" spans="1:3">
      <c r="C67984" t="s">
        <v>64490</v>
      </c>
    </row>
    <row r="67985" spans="1:3">
      <c r="C67985" t="s">
        <v>64491</v>
      </c>
    </row>
    <row r="67986" spans="1:3">
      <c r="C67986" t="s">
        <v>64492</v>
      </c>
    </row>
    <row r="67987" spans="1:3">
      <c r="C67987" t="s">
        <v>64493</v>
      </c>
    </row>
    <row r="67988" spans="1:3">
      <c r="C67988" t="s">
        <v>64494</v>
      </c>
    </row>
    <row r="67989" spans="1:3">
      <c r="C67989" t="s">
        <v>64495</v>
      </c>
    </row>
    <row r="67990" spans="1:3">
      <c r="C67990" t="s">
        <v>64496</v>
      </c>
    </row>
    <row r="67991" spans="1:3">
      <c r="C67991" t="s">
        <v>64497</v>
      </c>
    </row>
    <row r="67992" spans="1:3">
      <c r="C67992" t="s">
        <v>64498</v>
      </c>
    </row>
    <row r="67993" spans="1:3">
      <c r="C67993" t="s">
        <v>64499</v>
      </c>
    </row>
    <row r="67994" spans="1:3">
      <c r="C67994" t="s">
        <v>64500</v>
      </c>
    </row>
    <row r="67995" spans="1:3">
      <c r="C67995" t="s">
        <v>64501</v>
      </c>
    </row>
    <row r="67996" spans="1:3">
      <c r="C67996" t="s">
        <v>64502</v>
      </c>
    </row>
    <row r="67997" spans="1:3">
      <c r="C67997" t="s">
        <v>64503</v>
      </c>
    </row>
    <row r="67998" spans="1:3">
      <c r="C67998" t="s">
        <v>64504</v>
      </c>
    </row>
    <row r="67999" spans="1:3">
      <c r="C67999" t="s">
        <v>64505</v>
      </c>
    </row>
    <row r="68000" spans="1:3">
      <c r="C68000" t="s">
        <v>64506</v>
      </c>
    </row>
    <row r="68001" spans="1:3">
      <c r="C68001" t="s">
        <v>64507</v>
      </c>
    </row>
    <row r="68002" spans="1:3">
      <c r="C68002" t="s">
        <v>64508</v>
      </c>
    </row>
    <row r="68003" spans="1:3">
      <c r="C68003" t="s">
        <v>64509</v>
      </c>
    </row>
    <row r="68004" spans="1:3">
      <c r="C68004" t="s">
        <v>64510</v>
      </c>
    </row>
    <row r="68005" spans="1:3">
      <c r="C68005" t="s">
        <v>64511</v>
      </c>
    </row>
    <row r="68006" spans="1:3">
      <c r="C68006" t="s">
        <v>64512</v>
      </c>
    </row>
    <row r="68007" spans="1:3">
      <c r="C68007" t="s">
        <v>64513</v>
      </c>
    </row>
    <row r="68008" spans="1:3">
      <c r="C68008" t="s">
        <v>64514</v>
      </c>
    </row>
    <row r="68009" spans="1:3">
      <c r="C68009" t="s">
        <v>64515</v>
      </c>
    </row>
    <row r="68010" spans="1:3">
      <c r="C68010" t="s">
        <v>64516</v>
      </c>
    </row>
    <row r="68011" spans="1:3">
      <c r="C68011" t="s">
        <v>64517</v>
      </c>
    </row>
    <row r="68012" spans="1:3">
      <c r="C68012" t="s">
        <v>64518</v>
      </c>
    </row>
    <row r="68013" spans="1:3">
      <c r="C68013" t="s">
        <v>64519</v>
      </c>
    </row>
    <row r="68014" spans="1:3">
      <c r="C68014" t="s">
        <v>64520</v>
      </c>
    </row>
    <row r="68015" spans="1:3">
      <c r="C68015" t="s">
        <v>64521</v>
      </c>
    </row>
    <row r="68016" spans="1:3">
      <c r="C68016" t="s">
        <v>64522</v>
      </c>
    </row>
    <row r="68017" spans="1:3">
      <c r="C68017" t="s">
        <v>64523</v>
      </c>
    </row>
    <row r="68018" spans="1:3">
      <c r="C68018" t="s">
        <v>64524</v>
      </c>
    </row>
    <row r="68019" spans="1:3">
      <c r="C68019" t="s">
        <v>64525</v>
      </c>
    </row>
    <row r="68020" spans="1:3">
      <c r="C68020" t="s">
        <v>64526</v>
      </c>
    </row>
    <row r="68021" spans="1:3">
      <c r="C68021" t="s">
        <v>64527</v>
      </c>
    </row>
    <row r="68022" spans="1:3">
      <c r="C68022" t="s">
        <v>64528</v>
      </c>
    </row>
    <row r="68023" spans="1:3">
      <c r="C68023" t="s">
        <v>64529</v>
      </c>
    </row>
    <row r="68024" spans="1:3">
      <c r="C68024" t="s">
        <v>22633</v>
      </c>
    </row>
    <row r="68025" spans="1:3">
      <c r="C68025" t="s">
        <v>64530</v>
      </c>
    </row>
    <row r="68026" spans="1:3">
      <c r="C68026" t="s">
        <v>64531</v>
      </c>
    </row>
    <row r="68027" spans="1:3">
      <c r="C68027" t="s">
        <v>64532</v>
      </c>
    </row>
    <row r="68028" spans="1:3">
      <c r="C68028" t="s">
        <v>64533</v>
      </c>
    </row>
    <row r="68029" spans="1:3">
      <c r="C68029" t="s">
        <v>64534</v>
      </c>
    </row>
    <row r="68030" spans="1:3">
      <c r="C68030" t="s">
        <v>64535</v>
      </c>
    </row>
    <row r="68031" spans="1:3">
      <c r="C68031" t="s">
        <v>64536</v>
      </c>
    </row>
    <row r="68032" spans="1:3">
      <c r="C68032" t="s">
        <v>64537</v>
      </c>
    </row>
    <row r="68033" spans="1:3">
      <c r="C68033" t="s">
        <v>64538</v>
      </c>
    </row>
    <row r="68034" spans="1:3">
      <c r="C68034" t="s">
        <v>64539</v>
      </c>
    </row>
    <row r="68035" spans="1:3">
      <c r="C68035" t="s">
        <v>64540</v>
      </c>
    </row>
    <row r="68036" spans="1:3">
      <c r="C68036" t="s">
        <v>64541</v>
      </c>
    </row>
    <row r="68037" spans="1:3">
      <c r="C68037" t="s">
        <v>64542</v>
      </c>
    </row>
    <row r="68038" spans="1:3">
      <c r="C68038" t="s">
        <v>64543</v>
      </c>
    </row>
    <row r="68039" spans="1:3">
      <c r="C68039" t="s">
        <v>64544</v>
      </c>
    </row>
    <row r="68040" spans="1:3">
      <c r="C68040" t="s">
        <v>64545</v>
      </c>
    </row>
    <row r="68041" spans="1:3">
      <c r="C68041" t="s">
        <v>64546</v>
      </c>
    </row>
    <row r="68042" spans="1:3">
      <c r="C68042" t="s">
        <v>64547</v>
      </c>
    </row>
    <row r="68043" spans="1:3">
      <c r="C68043" t="s">
        <v>64548</v>
      </c>
    </row>
    <row r="68044" spans="1:3">
      <c r="C68044" t="s">
        <v>64549</v>
      </c>
    </row>
    <row r="68045" spans="1:3">
      <c r="C68045" t="s">
        <v>64550</v>
      </c>
    </row>
    <row r="68046" spans="1:3">
      <c r="C68046" t="s">
        <v>64551</v>
      </c>
    </row>
    <row r="68047" spans="1:3">
      <c r="C68047" t="s">
        <v>898</v>
      </c>
    </row>
    <row r="68048" spans="1:3">
      <c r="C68048" t="s">
        <v>64552</v>
      </c>
    </row>
    <row r="68049" spans="1:3">
      <c r="C68049" t="s">
        <v>64553</v>
      </c>
    </row>
    <row r="68050" spans="1:3">
      <c r="C68050" t="s">
        <v>64554</v>
      </c>
    </row>
    <row r="68051" spans="1:3">
      <c r="C68051" t="s">
        <v>64555</v>
      </c>
    </row>
    <row r="68052" spans="1:3">
      <c r="C68052" t="s">
        <v>64556</v>
      </c>
    </row>
    <row r="68053" spans="1:3">
      <c r="C68053" t="s">
        <v>64557</v>
      </c>
    </row>
    <row r="68054" spans="1:3">
      <c r="C68054" t="s">
        <v>64558</v>
      </c>
    </row>
    <row r="68055" spans="1:3">
      <c r="C68055" t="s">
        <v>64559</v>
      </c>
    </row>
    <row r="68056" spans="1:3">
      <c r="C68056" t="s">
        <v>64538</v>
      </c>
    </row>
    <row r="68057" spans="1:3">
      <c r="C68057" t="s">
        <v>64539</v>
      </c>
    </row>
    <row r="68058" spans="1:3">
      <c r="C68058" t="s">
        <v>64541</v>
      </c>
    </row>
    <row r="68059" spans="1:3">
      <c r="C68059" t="s">
        <v>64560</v>
      </c>
    </row>
    <row r="68060" spans="1:3">
      <c r="C68060" t="s">
        <v>64561</v>
      </c>
    </row>
    <row r="68061" spans="1:3">
      <c r="C68061" t="s">
        <v>64562</v>
      </c>
    </row>
    <row r="68062" spans="1:3">
      <c r="C68062" t="s">
        <v>64563</v>
      </c>
    </row>
    <row r="68063" spans="1:3">
      <c r="C68063" t="s">
        <v>64564</v>
      </c>
    </row>
    <row r="68064" spans="1:3">
      <c r="C68064" t="s">
        <v>64565</v>
      </c>
    </row>
    <row r="68065" spans="1:3">
      <c r="C68065" t="s">
        <v>64566</v>
      </c>
    </row>
    <row r="68066" spans="1:3">
      <c r="C68066" t="s">
        <v>64567</v>
      </c>
    </row>
    <row r="68067" spans="1:3">
      <c r="C68067" t="s">
        <v>64568</v>
      </c>
    </row>
    <row r="68068" spans="1:3">
      <c r="C68068" t="s">
        <v>64569</v>
      </c>
    </row>
    <row r="68069" spans="1:3">
      <c r="C68069" t="s">
        <v>64570</v>
      </c>
    </row>
    <row r="68070" spans="1:3">
      <c r="C68070" t="s">
        <v>64571</v>
      </c>
    </row>
    <row r="68071" spans="1:3">
      <c r="C68071" t="s">
        <v>64572</v>
      </c>
    </row>
    <row r="68072" spans="1:3">
      <c r="C68072" t="s">
        <v>64573</v>
      </c>
    </row>
    <row r="68073" spans="1:3">
      <c r="C68073" t="s">
        <v>64574</v>
      </c>
    </row>
    <row r="68074" spans="1:3">
      <c r="C68074" t="s">
        <v>64575</v>
      </c>
    </row>
    <row r="68075" spans="1:3">
      <c r="C68075" t="s">
        <v>64576</v>
      </c>
    </row>
    <row r="68076" spans="1:3">
      <c r="C68076" t="s">
        <v>64577</v>
      </c>
    </row>
    <row r="68077" spans="1:3">
      <c r="C68077" t="s">
        <v>64578</v>
      </c>
    </row>
    <row r="68078" spans="1:3">
      <c r="C68078" t="s">
        <v>64579</v>
      </c>
    </row>
    <row r="68079" spans="1:3">
      <c r="C68079" t="s">
        <v>64580</v>
      </c>
    </row>
    <row r="68080" spans="1:3">
      <c r="C68080" t="s">
        <v>64581</v>
      </c>
    </row>
    <row r="68081" spans="1:3">
      <c r="C68081" t="s">
        <v>64582</v>
      </c>
    </row>
    <row r="68082" spans="1:3">
      <c r="C68082" t="s">
        <v>64583</v>
      </c>
    </row>
    <row r="68083" spans="1:3">
      <c r="C68083" t="s">
        <v>64584</v>
      </c>
    </row>
    <row r="68084" spans="1:3">
      <c r="C68084" t="s">
        <v>64585</v>
      </c>
    </row>
    <row r="68085" spans="1:3">
      <c r="C68085" t="s">
        <v>63297</v>
      </c>
    </row>
    <row r="68086" spans="1:3">
      <c r="C68086" t="s">
        <v>64586</v>
      </c>
    </row>
    <row r="68087" spans="1:3">
      <c r="C68087" t="s">
        <v>64587</v>
      </c>
    </row>
    <row r="68088" spans="1:3">
      <c r="C68088" t="s">
        <v>64588</v>
      </c>
    </row>
    <row r="68089" spans="1:3">
      <c r="C68089" t="s">
        <v>64589</v>
      </c>
    </row>
    <row r="68090" spans="1:3">
      <c r="C68090" t="s">
        <v>64590</v>
      </c>
    </row>
    <row r="68091" spans="1:3">
      <c r="C68091" t="s">
        <v>64591</v>
      </c>
    </row>
    <row r="68092" spans="1:3">
      <c r="C68092" t="s">
        <v>64592</v>
      </c>
    </row>
    <row r="68093" spans="1:3">
      <c r="C68093" t="s">
        <v>64593</v>
      </c>
    </row>
    <row r="68094" spans="1:3">
      <c r="C68094" t="s">
        <v>64594</v>
      </c>
    </row>
    <row r="68095" spans="1:3">
      <c r="C68095" t="s">
        <v>64595</v>
      </c>
    </row>
    <row r="68096" spans="1:3">
      <c r="C68096" t="s">
        <v>64596</v>
      </c>
    </row>
    <row r="68097" spans="1:3">
      <c r="C68097" t="s">
        <v>64597</v>
      </c>
    </row>
    <row r="68098" spans="1:3">
      <c r="C68098" t="s">
        <v>64598</v>
      </c>
    </row>
    <row r="68099" spans="1:3">
      <c r="C68099" t="s">
        <v>64599</v>
      </c>
    </row>
    <row r="68100" spans="1:3">
      <c r="C68100" t="s">
        <v>64600</v>
      </c>
    </row>
    <row r="68101" spans="1:3">
      <c r="C68101" t="s">
        <v>64601</v>
      </c>
    </row>
    <row r="68102" spans="1:3">
      <c r="C68102" t="s">
        <v>64602</v>
      </c>
    </row>
    <row r="68103" spans="1:3">
      <c r="C68103" t="s">
        <v>64603</v>
      </c>
    </row>
    <row r="68104" spans="1:3">
      <c r="C68104" t="s">
        <v>64604</v>
      </c>
    </row>
    <row r="68105" spans="1:3">
      <c r="C68105" t="s">
        <v>64605</v>
      </c>
    </row>
    <row r="68106" spans="1:3">
      <c r="C68106" t="s">
        <v>51450</v>
      </c>
    </row>
    <row r="68107" spans="1:3">
      <c r="C68107" t="s">
        <v>64606</v>
      </c>
    </row>
    <row r="68108" spans="1:3">
      <c r="C68108" t="s">
        <v>64607</v>
      </c>
    </row>
    <row r="68109" spans="1:3">
      <c r="C68109" t="s">
        <v>64608</v>
      </c>
    </row>
    <row r="68110" spans="1:3">
      <c r="C68110" t="s">
        <v>64609</v>
      </c>
    </row>
    <row r="68111" spans="1:3">
      <c r="C68111" t="s">
        <v>64610</v>
      </c>
    </row>
    <row r="68112" spans="1:3">
      <c r="C68112" t="s">
        <v>64611</v>
      </c>
    </row>
    <row r="68113" spans="1:3">
      <c r="C68113" t="s">
        <v>64612</v>
      </c>
    </row>
    <row r="68114" spans="1:3">
      <c r="C68114" t="s">
        <v>64613</v>
      </c>
    </row>
    <row r="68115" spans="1:3">
      <c r="C68115" t="s">
        <v>64614</v>
      </c>
    </row>
    <row r="68116" spans="1:3">
      <c r="C68116" t="s">
        <v>64615</v>
      </c>
    </row>
    <row r="68117" spans="1:3">
      <c r="C68117" t="s">
        <v>64616</v>
      </c>
    </row>
    <row r="68118" spans="1:3">
      <c r="C68118" t="s">
        <v>64617</v>
      </c>
    </row>
    <row r="68119" spans="1:3">
      <c r="C68119" t="s">
        <v>64618</v>
      </c>
    </row>
    <row r="68120" spans="1:3">
      <c r="C68120" t="s">
        <v>64619</v>
      </c>
    </row>
    <row r="68121" spans="1:3">
      <c r="C68121" t="s">
        <v>64620</v>
      </c>
    </row>
    <row r="68122" spans="1:3">
      <c r="C68122" t="s">
        <v>64621</v>
      </c>
    </row>
    <row r="68123" spans="1:3">
      <c r="C68123" t="s">
        <v>64622</v>
      </c>
    </row>
    <row r="68124" spans="1:3">
      <c r="C68124" t="s">
        <v>64623</v>
      </c>
    </row>
    <row r="68125" spans="1:3">
      <c r="C68125" t="s">
        <v>64624</v>
      </c>
    </row>
    <row r="68126" spans="1:3">
      <c r="C68126" t="s">
        <v>64625</v>
      </c>
    </row>
    <row r="68127" spans="1:3">
      <c r="C68127" t="s">
        <v>64626</v>
      </c>
    </row>
    <row r="68128" spans="1:3">
      <c r="C68128" t="s">
        <v>64627</v>
      </c>
    </row>
    <row r="68129" spans="1:3">
      <c r="C68129" t="s">
        <v>64628</v>
      </c>
    </row>
    <row r="68130" spans="1:3">
      <c r="C68130" t="s">
        <v>64629</v>
      </c>
    </row>
    <row r="68131" spans="1:3">
      <c r="C68131" t="s">
        <v>64630</v>
      </c>
    </row>
    <row r="68132" spans="1:3">
      <c r="C68132" t="s">
        <v>64631</v>
      </c>
    </row>
    <row r="68133" spans="1:3">
      <c r="C68133" t="s">
        <v>64632</v>
      </c>
    </row>
    <row r="68134" spans="1:3">
      <c r="C68134" t="s">
        <v>64633</v>
      </c>
    </row>
    <row r="68135" spans="1:3">
      <c r="C68135" t="s">
        <v>48230</v>
      </c>
    </row>
    <row r="68136" spans="1:3">
      <c r="C68136" t="s">
        <v>64634</v>
      </c>
    </row>
    <row r="68137" spans="1:3">
      <c r="C68137" t="s">
        <v>64635</v>
      </c>
    </row>
    <row r="68138" spans="1:3">
      <c r="C68138" t="s">
        <v>64636</v>
      </c>
    </row>
    <row r="68139" spans="1:3">
      <c r="C68139" t="s">
        <v>64637</v>
      </c>
    </row>
    <row r="68140" spans="1:3">
      <c r="C68140" t="s">
        <v>64638</v>
      </c>
    </row>
    <row r="68141" spans="1:3">
      <c r="C68141" t="s">
        <v>64639</v>
      </c>
    </row>
    <row r="68142" spans="1:3">
      <c r="C68142" t="s">
        <v>64640</v>
      </c>
    </row>
    <row r="68143" spans="1:3">
      <c r="C68143" t="s">
        <v>64641</v>
      </c>
    </row>
    <row r="68144" spans="1:3">
      <c r="C68144" t="s">
        <v>64642</v>
      </c>
    </row>
    <row r="68145" spans="1:3">
      <c r="C68145" t="s">
        <v>64643</v>
      </c>
    </row>
    <row r="68146" spans="1:3">
      <c r="C68146" t="s">
        <v>64644</v>
      </c>
    </row>
    <row r="68147" spans="1:3">
      <c r="C68147" t="s">
        <v>64645</v>
      </c>
    </row>
    <row r="68148" spans="1:3">
      <c r="C68148" t="s">
        <v>64646</v>
      </c>
    </row>
    <row r="68149" spans="1:3">
      <c r="C68149" t="s">
        <v>64647</v>
      </c>
    </row>
    <row r="68150" spans="1:3">
      <c r="C68150" t="s">
        <v>64648</v>
      </c>
    </row>
    <row r="68151" spans="1:3">
      <c r="C68151" t="s">
        <v>64649</v>
      </c>
    </row>
    <row r="68152" spans="1:3">
      <c r="C68152" t="s">
        <v>64650</v>
      </c>
    </row>
    <row r="68153" spans="1:3">
      <c r="C68153" t="s">
        <v>64651</v>
      </c>
    </row>
    <row r="68154" spans="1:3">
      <c r="C68154" t="s">
        <v>64652</v>
      </c>
    </row>
    <row r="68155" spans="1:3">
      <c r="C68155" t="s">
        <v>64653</v>
      </c>
    </row>
    <row r="68156" spans="1:3">
      <c r="C68156" t="s">
        <v>64654</v>
      </c>
    </row>
    <row r="68157" spans="1:3">
      <c r="C68157" t="s">
        <v>64655</v>
      </c>
    </row>
    <row r="68158" spans="1:3">
      <c r="C68158" t="s">
        <v>64656</v>
      </c>
    </row>
    <row r="68159" spans="1:3">
      <c r="C68159" t="s">
        <v>64657</v>
      </c>
    </row>
    <row r="68160" spans="1:3">
      <c r="C68160" t="s">
        <v>64658</v>
      </c>
    </row>
    <row r="68161" spans="1:3">
      <c r="C68161" t="s">
        <v>64659</v>
      </c>
    </row>
    <row r="68162" spans="1:3">
      <c r="C68162" t="s">
        <v>64660</v>
      </c>
    </row>
    <row r="68163" spans="1:3">
      <c r="C68163" t="s">
        <v>64661</v>
      </c>
    </row>
    <row r="68164" spans="1:3">
      <c r="C68164" t="s">
        <v>64662</v>
      </c>
    </row>
    <row r="68165" spans="1:3">
      <c r="C68165" t="s">
        <v>64663</v>
      </c>
    </row>
    <row r="68166" spans="1:3">
      <c r="C68166" t="s">
        <v>64664</v>
      </c>
    </row>
    <row r="68167" spans="1:3">
      <c r="C68167" t="s">
        <v>64665</v>
      </c>
    </row>
    <row r="68168" spans="1:3">
      <c r="C68168" t="s">
        <v>64666</v>
      </c>
    </row>
    <row r="68169" spans="1:3">
      <c r="C68169" t="s">
        <v>64667</v>
      </c>
    </row>
    <row r="68170" spans="1:3">
      <c r="C68170" t="s">
        <v>64668</v>
      </c>
    </row>
    <row r="68171" spans="1:3">
      <c r="C68171" t="s">
        <v>64669</v>
      </c>
    </row>
    <row r="68172" spans="1:3">
      <c r="C68172" t="s">
        <v>64670</v>
      </c>
    </row>
    <row r="68173" spans="1:3">
      <c r="C68173" t="s">
        <v>64671</v>
      </c>
    </row>
    <row r="68174" spans="1:3">
      <c r="C68174" t="s">
        <v>64672</v>
      </c>
    </row>
    <row r="68175" spans="1:3">
      <c r="C68175" t="s">
        <v>64673</v>
      </c>
    </row>
    <row r="68176" spans="1:3">
      <c r="C68176" t="s">
        <v>64674</v>
      </c>
    </row>
    <row r="68177" spans="1:3">
      <c r="C68177" t="s">
        <v>64675</v>
      </c>
    </row>
    <row r="68178" spans="1:3">
      <c r="C68178" t="s">
        <v>64676</v>
      </c>
    </row>
    <row r="68179" spans="1:3">
      <c r="C68179" t="s">
        <v>64677</v>
      </c>
    </row>
    <row r="68180" spans="1:3">
      <c r="C68180" t="s">
        <v>64678</v>
      </c>
    </row>
    <row r="68181" spans="1:3">
      <c r="C68181" t="s">
        <v>64679</v>
      </c>
    </row>
    <row r="68182" spans="1:3">
      <c r="C68182" t="s">
        <v>64680</v>
      </c>
    </row>
    <row r="68183" spans="1:3">
      <c r="C68183" t="s">
        <v>64681</v>
      </c>
    </row>
    <row r="68184" spans="1:3">
      <c r="C68184" t="s">
        <v>64682</v>
      </c>
    </row>
    <row r="68185" spans="1:3">
      <c r="C68185" t="s">
        <v>64683</v>
      </c>
    </row>
    <row r="68186" spans="1:3">
      <c r="C68186" t="s">
        <v>64684</v>
      </c>
    </row>
    <row r="68187" spans="1:3">
      <c r="C68187" t="s">
        <v>64685</v>
      </c>
    </row>
    <row r="68188" spans="1:3">
      <c r="C68188" t="s">
        <v>64686</v>
      </c>
    </row>
    <row r="68189" spans="1:3">
      <c r="C68189" t="s">
        <v>64687</v>
      </c>
    </row>
    <row r="68190" spans="1:3">
      <c r="C68190" t="s">
        <v>64688</v>
      </c>
    </row>
    <row r="68191" spans="1:3">
      <c r="C68191" t="s">
        <v>64689</v>
      </c>
    </row>
    <row r="68192" spans="1:3">
      <c r="C68192" t="s">
        <v>64690</v>
      </c>
    </row>
    <row r="68193" spans="1:3">
      <c r="C68193" t="s">
        <v>64691</v>
      </c>
    </row>
    <row r="68194" spans="1:3">
      <c r="C68194" t="s">
        <v>64692</v>
      </c>
    </row>
    <row r="68195" spans="1:3">
      <c r="C68195" t="s">
        <v>64693</v>
      </c>
    </row>
    <row r="68196" spans="1:3">
      <c r="C68196" t="s">
        <v>64694</v>
      </c>
    </row>
    <row r="68197" spans="1:3">
      <c r="C68197" t="s">
        <v>64695</v>
      </c>
    </row>
    <row r="68198" spans="1:3">
      <c r="C68198" t="s">
        <v>64696</v>
      </c>
    </row>
    <row r="68199" spans="1:3">
      <c r="C68199" t="s">
        <v>64697</v>
      </c>
    </row>
    <row r="68200" spans="1:3">
      <c r="C68200" t="s">
        <v>64698</v>
      </c>
    </row>
    <row r="68201" spans="1:3">
      <c r="C68201" t="s">
        <v>64699</v>
      </c>
    </row>
    <row r="68202" spans="1:3">
      <c r="C68202" t="s">
        <v>64700</v>
      </c>
    </row>
    <row r="68203" spans="1:3">
      <c r="C68203" t="s">
        <v>64701</v>
      </c>
    </row>
    <row r="68204" spans="1:3">
      <c r="C68204" t="s">
        <v>64702</v>
      </c>
    </row>
    <row r="68205" spans="1:3">
      <c r="C68205" t="s">
        <v>64703</v>
      </c>
    </row>
    <row r="68206" spans="1:3">
      <c r="C68206" t="s">
        <v>64704</v>
      </c>
    </row>
    <row r="68207" spans="1:3">
      <c r="C68207" t="s">
        <v>64705</v>
      </c>
    </row>
    <row r="68208" spans="1:3">
      <c r="C68208" t="s">
        <v>64706</v>
      </c>
    </row>
    <row r="68209" spans="1:3">
      <c r="C68209" t="s">
        <v>64707</v>
      </c>
    </row>
    <row r="68210" spans="1:3">
      <c r="C68210" t="s">
        <v>64708</v>
      </c>
    </row>
    <row r="68211" spans="1:3">
      <c r="C68211" t="s">
        <v>64709</v>
      </c>
    </row>
    <row r="68212" spans="1:3">
      <c r="C68212" t="s">
        <v>64710</v>
      </c>
    </row>
    <row r="68213" spans="1:3">
      <c r="C68213" t="s">
        <v>64711</v>
      </c>
    </row>
    <row r="68214" spans="1:3">
      <c r="C68214" t="s">
        <v>64712</v>
      </c>
    </row>
    <row r="68215" spans="1:3">
      <c r="C68215" t="s">
        <v>64713</v>
      </c>
    </row>
    <row r="68216" spans="1:3">
      <c r="C68216" t="s">
        <v>64714</v>
      </c>
    </row>
    <row r="68217" spans="1:3">
      <c r="C68217" t="s">
        <v>64715</v>
      </c>
    </row>
    <row r="68218" spans="1:3">
      <c r="C68218" t="s">
        <v>64716</v>
      </c>
    </row>
    <row r="68219" spans="1:3">
      <c r="C68219" t="s">
        <v>64717</v>
      </c>
    </row>
    <row r="68220" spans="1:3">
      <c r="C68220" t="s">
        <v>64718</v>
      </c>
    </row>
    <row r="68221" spans="1:3">
      <c r="C68221" t="s">
        <v>64719</v>
      </c>
    </row>
    <row r="68222" spans="1:3">
      <c r="C68222" t="s">
        <v>64720</v>
      </c>
    </row>
    <row r="68223" spans="1:3">
      <c r="C68223" t="s">
        <v>64721</v>
      </c>
    </row>
    <row r="68224" spans="1:3">
      <c r="C68224" t="s">
        <v>64722</v>
      </c>
    </row>
    <row r="68225" spans="1:3">
      <c r="C68225" t="s">
        <v>64723</v>
      </c>
    </row>
    <row r="68226" spans="1:3">
      <c r="C68226" t="s">
        <v>64724</v>
      </c>
    </row>
    <row r="68227" spans="1:3">
      <c r="C68227" t="s">
        <v>64725</v>
      </c>
    </row>
    <row r="68228" spans="1:3">
      <c r="C68228" t="s">
        <v>64726</v>
      </c>
    </row>
    <row r="68229" spans="1:3">
      <c r="C68229" t="s">
        <v>64727</v>
      </c>
    </row>
    <row r="68230" spans="1:3">
      <c r="C68230" t="s">
        <v>64728</v>
      </c>
    </row>
    <row r="68231" spans="1:3">
      <c r="C68231" t="s">
        <v>64729</v>
      </c>
    </row>
    <row r="68232" spans="1:3">
      <c r="C68232" t="s">
        <v>64730</v>
      </c>
    </row>
    <row r="68233" spans="1:3">
      <c r="C68233" t="s">
        <v>64731</v>
      </c>
    </row>
    <row r="68234" spans="1:3">
      <c r="C68234" t="s">
        <v>64732</v>
      </c>
    </row>
    <row r="68235" spans="1:3">
      <c r="C68235" t="s">
        <v>64733</v>
      </c>
    </row>
    <row r="68236" spans="1:3">
      <c r="C68236" t="s">
        <v>64734</v>
      </c>
    </row>
    <row r="68237" spans="1:3">
      <c r="C68237" t="s">
        <v>64735</v>
      </c>
    </row>
    <row r="68238" spans="1:3">
      <c r="C68238" t="s">
        <v>64736</v>
      </c>
    </row>
    <row r="68239" spans="1:3">
      <c r="C68239" t="s">
        <v>64737</v>
      </c>
    </row>
    <row r="68240" spans="1:3">
      <c r="C68240" t="s">
        <v>64738</v>
      </c>
    </row>
    <row r="68241" spans="1:3">
      <c r="C68241" t="s">
        <v>64739</v>
      </c>
    </row>
    <row r="68242" spans="1:3">
      <c r="C68242" t="s">
        <v>64740</v>
      </c>
    </row>
    <row r="68243" spans="1:3">
      <c r="C68243" t="s">
        <v>64741</v>
      </c>
    </row>
    <row r="68244" spans="1:3">
      <c r="C68244" t="s">
        <v>64742</v>
      </c>
    </row>
    <row r="68245" spans="1:3">
      <c r="C68245" t="s">
        <v>64743</v>
      </c>
    </row>
    <row r="68246" spans="1:3">
      <c r="C68246" t="s">
        <v>64744</v>
      </c>
    </row>
    <row r="68247" spans="1:3">
      <c r="C68247" t="s">
        <v>64745</v>
      </c>
    </row>
    <row r="68248" spans="1:3">
      <c r="C68248" t="s">
        <v>64746</v>
      </c>
    </row>
    <row r="68249" spans="1:3">
      <c r="C68249" t="s">
        <v>64747</v>
      </c>
    </row>
    <row r="68250" spans="1:3">
      <c r="C68250" t="s">
        <v>64748</v>
      </c>
    </row>
    <row r="68251" spans="1:3">
      <c r="C68251" t="s">
        <v>64749</v>
      </c>
    </row>
    <row r="68252" spans="1:3">
      <c r="C68252" t="s">
        <v>64750</v>
      </c>
    </row>
    <row r="68253" spans="1:3">
      <c r="C68253" t="s">
        <v>64751</v>
      </c>
    </row>
    <row r="68254" spans="1:3">
      <c r="C68254" t="s">
        <v>64752</v>
      </c>
    </row>
    <row r="68255" spans="1:3">
      <c r="C68255" t="s">
        <v>64753</v>
      </c>
    </row>
    <row r="68256" spans="1:3">
      <c r="C68256" t="s">
        <v>64754</v>
      </c>
    </row>
    <row r="68257" spans="1:3">
      <c r="C68257" t="s">
        <v>64755</v>
      </c>
    </row>
    <row r="68258" spans="1:3">
      <c r="C68258" t="s">
        <v>64756</v>
      </c>
    </row>
    <row r="68259" spans="1:3">
      <c r="C68259" t="s">
        <v>64757</v>
      </c>
    </row>
    <row r="68260" spans="1:3">
      <c r="C68260" t="s">
        <v>64758</v>
      </c>
    </row>
    <row r="68261" spans="1:3">
      <c r="C68261" t="s">
        <v>64759</v>
      </c>
    </row>
    <row r="68262" spans="1:3">
      <c r="C68262" t="s">
        <v>64760</v>
      </c>
    </row>
    <row r="68263" spans="1:3">
      <c r="C68263" t="s">
        <v>64761</v>
      </c>
    </row>
    <row r="68264" spans="1:3">
      <c r="C68264" t="s">
        <v>64762</v>
      </c>
    </row>
    <row r="68265" spans="1:3">
      <c r="C68265" t="s">
        <v>64763</v>
      </c>
    </row>
    <row r="68266" spans="1:3">
      <c r="C68266" t="s">
        <v>64764</v>
      </c>
    </row>
    <row r="68267" spans="1:3">
      <c r="C68267" t="s">
        <v>64765</v>
      </c>
    </row>
    <row r="68268" spans="1:3">
      <c r="C68268" t="s">
        <v>64766</v>
      </c>
    </row>
    <row r="68269" spans="1:3">
      <c r="C68269" t="s">
        <v>64767</v>
      </c>
    </row>
    <row r="68270" spans="1:3">
      <c r="C68270" t="s">
        <v>64768</v>
      </c>
    </row>
    <row r="68271" spans="1:3">
      <c r="C68271" t="s">
        <v>64769</v>
      </c>
    </row>
    <row r="68272" spans="1:3">
      <c r="C68272" t="s">
        <v>64770</v>
      </c>
    </row>
    <row r="68273" spans="1:3">
      <c r="C68273" t="s">
        <v>64771</v>
      </c>
    </row>
    <row r="68274" spans="1:3">
      <c r="C68274" t="s">
        <v>64772</v>
      </c>
    </row>
    <row r="68275" spans="1:3">
      <c r="C68275" t="s">
        <v>64773</v>
      </c>
    </row>
    <row r="68276" spans="1:3">
      <c r="C68276" t="s">
        <v>64774</v>
      </c>
    </row>
    <row r="68277" spans="1:3">
      <c r="C68277" t="s">
        <v>64775</v>
      </c>
    </row>
    <row r="68278" spans="1:3">
      <c r="C68278" t="s">
        <v>64776</v>
      </c>
    </row>
    <row r="68279" spans="1:3">
      <c r="C68279" t="s">
        <v>64777</v>
      </c>
    </row>
    <row r="68280" spans="1:3">
      <c r="C68280" t="s">
        <v>64778</v>
      </c>
    </row>
    <row r="68281" spans="1:3">
      <c r="C68281" t="s">
        <v>64779</v>
      </c>
    </row>
    <row r="68282" spans="1:3">
      <c r="C68282" t="s">
        <v>64780</v>
      </c>
    </row>
    <row r="68283" spans="1:3">
      <c r="C68283" t="s">
        <v>64781</v>
      </c>
    </row>
    <row r="68284" spans="1:3">
      <c r="C68284" t="s">
        <v>64782</v>
      </c>
    </row>
    <row r="68285" spans="1:3">
      <c r="C68285" t="s">
        <v>64783</v>
      </c>
    </row>
    <row r="68286" spans="1:3">
      <c r="C68286" t="s">
        <v>64784</v>
      </c>
    </row>
    <row r="68287" spans="1:3">
      <c r="C68287" t="s">
        <v>64785</v>
      </c>
    </row>
    <row r="68288" spans="1:3">
      <c r="C68288" t="s">
        <v>64786</v>
      </c>
    </row>
    <row r="68289" spans="1:3">
      <c r="C68289" t="s">
        <v>64787</v>
      </c>
    </row>
    <row r="68290" spans="1:3">
      <c r="C68290" t="s">
        <v>64788</v>
      </c>
    </row>
    <row r="68291" spans="1:3">
      <c r="C68291" t="s">
        <v>64789</v>
      </c>
    </row>
    <row r="68292" spans="1:3">
      <c r="C68292" t="s">
        <v>64790</v>
      </c>
    </row>
    <row r="68293" spans="1:3">
      <c r="C68293" t="s">
        <v>64791</v>
      </c>
    </row>
    <row r="68294" spans="1:3">
      <c r="C68294" t="s">
        <v>64792</v>
      </c>
    </row>
    <row r="68295" spans="1:3">
      <c r="C68295" t="s">
        <v>64793</v>
      </c>
    </row>
    <row r="68296" spans="1:3">
      <c r="C68296" t="s">
        <v>64794</v>
      </c>
    </row>
    <row r="68297" spans="1:3">
      <c r="C68297" t="s">
        <v>64795</v>
      </c>
    </row>
    <row r="68298" spans="1:3">
      <c r="C68298" t="s">
        <v>64796</v>
      </c>
    </row>
    <row r="68299" spans="1:3">
      <c r="C68299" t="s">
        <v>64797</v>
      </c>
    </row>
    <row r="68300" spans="1:3">
      <c r="C68300" t="s">
        <v>64798</v>
      </c>
    </row>
    <row r="68301" spans="1:3">
      <c r="C68301" t="s">
        <v>64799</v>
      </c>
    </row>
    <row r="68302" spans="1:3">
      <c r="C68302" t="s">
        <v>64800</v>
      </c>
    </row>
    <row r="68303" spans="1:3">
      <c r="C68303" t="s">
        <v>64801</v>
      </c>
    </row>
    <row r="68304" spans="1:3">
      <c r="C68304" t="s">
        <v>64802</v>
      </c>
    </row>
    <row r="68305" spans="1:3">
      <c r="C68305" t="s">
        <v>64803</v>
      </c>
    </row>
    <row r="68306" spans="1:3">
      <c r="C68306" t="s">
        <v>64804</v>
      </c>
    </row>
    <row r="68307" spans="1:3">
      <c r="C68307" t="s">
        <v>64805</v>
      </c>
    </row>
    <row r="68308" spans="1:3">
      <c r="C68308" t="s">
        <v>64806</v>
      </c>
    </row>
    <row r="68309" spans="1:3">
      <c r="C68309" t="s">
        <v>64807</v>
      </c>
    </row>
    <row r="68310" spans="1:3">
      <c r="C68310" t="s">
        <v>64808</v>
      </c>
    </row>
    <row r="68311" spans="1:3">
      <c r="C68311" t="s">
        <v>64809</v>
      </c>
    </row>
    <row r="68312" spans="1:3">
      <c r="C68312" t="s">
        <v>64810</v>
      </c>
    </row>
    <row r="68313" spans="1:3">
      <c r="C68313" t="s">
        <v>64811</v>
      </c>
    </row>
    <row r="68314" spans="1:3">
      <c r="C68314" t="s">
        <v>64812</v>
      </c>
    </row>
    <row r="68315" spans="1:3">
      <c r="C68315" t="s">
        <v>64813</v>
      </c>
    </row>
    <row r="68316" spans="1:3">
      <c r="C68316" t="s">
        <v>64814</v>
      </c>
    </row>
    <row r="68317" spans="1:3">
      <c r="C68317" t="s">
        <v>64815</v>
      </c>
    </row>
    <row r="68318" spans="1:3">
      <c r="C68318" t="s">
        <v>64816</v>
      </c>
    </row>
    <row r="68319" spans="1:3">
      <c r="C68319" t="s">
        <v>64817</v>
      </c>
    </row>
    <row r="68320" spans="1:3">
      <c r="C68320" t="s">
        <v>64818</v>
      </c>
    </row>
    <row r="68321" spans="1:3">
      <c r="C68321" t="s">
        <v>64819</v>
      </c>
    </row>
    <row r="68322" spans="1:3">
      <c r="C68322" t="s">
        <v>64820</v>
      </c>
    </row>
    <row r="68323" spans="1:3">
      <c r="C68323" t="s">
        <v>64821</v>
      </c>
    </row>
    <row r="68324" spans="1:3">
      <c r="C68324" t="s">
        <v>64822</v>
      </c>
    </row>
    <row r="68325" spans="1:3">
      <c r="C68325" t="s">
        <v>64823</v>
      </c>
    </row>
    <row r="68326" spans="1:3">
      <c r="C68326" t="s">
        <v>64824</v>
      </c>
    </row>
    <row r="68327" spans="1:3">
      <c r="C68327" t="s">
        <v>64825</v>
      </c>
    </row>
    <row r="68328" spans="1:3">
      <c r="C68328" t="s">
        <v>64826</v>
      </c>
    </row>
    <row r="68329" spans="1:3">
      <c r="C68329" t="s">
        <v>64827</v>
      </c>
    </row>
    <row r="68330" spans="1:3">
      <c r="C68330" t="s">
        <v>64828</v>
      </c>
    </row>
    <row r="68331" spans="1:3">
      <c r="C68331" t="s">
        <v>64829</v>
      </c>
    </row>
    <row r="68332" spans="1:3">
      <c r="C68332" t="s">
        <v>64830</v>
      </c>
    </row>
    <row r="68333" spans="1:3">
      <c r="C68333" t="s">
        <v>64831</v>
      </c>
    </row>
    <row r="68334" spans="1:3">
      <c r="C68334" t="s">
        <v>64832</v>
      </c>
    </row>
    <row r="68335" spans="1:3">
      <c r="C68335" t="s">
        <v>64833</v>
      </c>
    </row>
    <row r="68336" spans="1:3">
      <c r="C68336" t="s">
        <v>64834</v>
      </c>
    </row>
    <row r="68337" spans="1:3">
      <c r="C68337" t="s">
        <v>64835</v>
      </c>
    </row>
    <row r="68338" spans="1:3">
      <c r="C68338" t="s">
        <v>64836</v>
      </c>
    </row>
    <row r="68339" spans="1:3">
      <c r="C68339" t="s">
        <v>64837</v>
      </c>
    </row>
    <row r="68340" spans="1:3">
      <c r="C68340" t="s">
        <v>64838</v>
      </c>
    </row>
    <row r="68341" spans="1:3">
      <c r="C68341" t="s">
        <v>64839</v>
      </c>
    </row>
    <row r="68342" spans="1:3">
      <c r="C68342" t="s">
        <v>64840</v>
      </c>
    </row>
    <row r="68343" spans="1:3">
      <c r="C68343" t="s">
        <v>64841</v>
      </c>
    </row>
    <row r="68344" spans="1:3">
      <c r="C68344" t="s">
        <v>64842</v>
      </c>
    </row>
    <row r="68345" spans="1:3">
      <c r="C68345" t="s">
        <v>64843</v>
      </c>
    </row>
    <row r="68346" spans="1:3">
      <c r="C68346" t="s">
        <v>64844</v>
      </c>
    </row>
    <row r="68347" spans="1:3">
      <c r="C68347" t="s">
        <v>64845</v>
      </c>
    </row>
    <row r="68348" spans="1:3">
      <c r="C68348" t="s">
        <v>64846</v>
      </c>
    </row>
    <row r="68349" spans="1:3">
      <c r="C68349" t="s">
        <v>64847</v>
      </c>
    </row>
    <row r="68350" spans="1:3">
      <c r="C68350" t="s">
        <v>64848</v>
      </c>
    </row>
    <row r="68351" spans="1:3">
      <c r="C68351" t="s">
        <v>64849</v>
      </c>
    </row>
    <row r="68352" spans="1:3">
      <c r="C68352" t="s">
        <v>64850</v>
      </c>
    </row>
    <row r="68353" spans="1:3">
      <c r="C68353" t="s">
        <v>64851</v>
      </c>
    </row>
    <row r="68354" spans="1:3">
      <c r="C68354" t="s">
        <v>64852</v>
      </c>
    </row>
    <row r="68355" spans="1:3">
      <c r="C68355" t="s">
        <v>64853</v>
      </c>
    </row>
    <row r="68356" spans="1:3">
      <c r="C68356" t="s">
        <v>64854</v>
      </c>
    </row>
    <row r="68357" spans="1:3">
      <c r="C68357" t="s">
        <v>64855</v>
      </c>
    </row>
    <row r="68358" spans="1:3">
      <c r="C68358" t="s">
        <v>64856</v>
      </c>
    </row>
    <row r="68359" spans="1:3">
      <c r="C68359" t="s">
        <v>64857</v>
      </c>
    </row>
    <row r="68360" spans="1:3">
      <c r="C68360" t="s">
        <v>64858</v>
      </c>
    </row>
    <row r="68361" spans="1:3">
      <c r="C68361" t="s">
        <v>64859</v>
      </c>
    </row>
    <row r="68362" spans="1:3">
      <c r="C68362" t="s">
        <v>64860</v>
      </c>
    </row>
    <row r="68363" spans="1:3">
      <c r="C68363" t="s">
        <v>64861</v>
      </c>
    </row>
    <row r="68364" spans="1:3">
      <c r="C68364" t="s">
        <v>64862</v>
      </c>
    </row>
    <row r="68365" spans="1:3">
      <c r="C68365" t="s">
        <v>64863</v>
      </c>
    </row>
    <row r="68366" spans="1:3">
      <c r="C68366" t="s">
        <v>64864</v>
      </c>
    </row>
    <row r="68367" spans="1:3">
      <c r="C68367" t="s">
        <v>64865</v>
      </c>
    </row>
    <row r="68368" spans="1:3">
      <c r="C68368" t="s">
        <v>64866</v>
      </c>
    </row>
    <row r="68369" spans="1:3">
      <c r="C68369" t="s">
        <v>64867</v>
      </c>
    </row>
    <row r="68370" spans="1:3">
      <c r="C68370" t="s">
        <v>64868</v>
      </c>
    </row>
    <row r="68371" spans="1:3">
      <c r="C68371" t="s">
        <v>64869</v>
      </c>
    </row>
    <row r="68372" spans="1:3">
      <c r="C68372" t="s">
        <v>64870</v>
      </c>
    </row>
    <row r="68373" spans="1:3">
      <c r="C68373" t="s">
        <v>64871</v>
      </c>
    </row>
    <row r="68374" spans="1:3">
      <c r="C68374" t="s">
        <v>64872</v>
      </c>
    </row>
    <row r="68375" spans="1:3">
      <c r="C68375" t="s">
        <v>64873</v>
      </c>
    </row>
    <row r="68376" spans="1:3">
      <c r="C68376" t="s">
        <v>64874</v>
      </c>
    </row>
    <row r="68377" spans="1:3">
      <c r="C68377" t="s">
        <v>64875</v>
      </c>
    </row>
    <row r="68378" spans="1:3">
      <c r="C68378" t="s">
        <v>64876</v>
      </c>
    </row>
    <row r="68379" spans="1:3">
      <c r="C68379" t="s">
        <v>64877</v>
      </c>
    </row>
    <row r="68380" spans="1:3">
      <c r="C68380" t="s">
        <v>64878</v>
      </c>
    </row>
    <row r="68381" spans="1:3">
      <c r="C68381" t="s">
        <v>64879</v>
      </c>
    </row>
    <row r="68382" spans="1:3">
      <c r="C68382" t="s">
        <v>64880</v>
      </c>
    </row>
    <row r="68383" spans="1:3">
      <c r="C68383" t="s">
        <v>64881</v>
      </c>
    </row>
    <row r="68384" spans="1:3">
      <c r="C68384" t="s">
        <v>64882</v>
      </c>
    </row>
    <row r="68385" spans="1:3">
      <c r="C68385" t="s">
        <v>64883</v>
      </c>
    </row>
    <row r="68386" spans="1:3">
      <c r="C68386" t="s">
        <v>64884</v>
      </c>
    </row>
    <row r="68387" spans="1:3">
      <c r="C68387" t="s">
        <v>64885</v>
      </c>
    </row>
    <row r="68388" spans="1:3">
      <c r="C68388" t="s">
        <v>64886</v>
      </c>
    </row>
    <row r="68389" spans="1:3">
      <c r="C68389" t="s">
        <v>64887</v>
      </c>
    </row>
    <row r="68390" spans="1:3">
      <c r="C68390" t="s">
        <v>64888</v>
      </c>
    </row>
    <row r="68391" spans="1:3">
      <c r="C68391" t="s">
        <v>64889</v>
      </c>
    </row>
    <row r="68392" spans="1:3">
      <c r="C68392" t="s">
        <v>64890</v>
      </c>
    </row>
    <row r="68393" spans="1:3">
      <c r="C68393" t="s">
        <v>64891</v>
      </c>
    </row>
    <row r="68394" spans="1:3">
      <c r="C68394" t="s">
        <v>64892</v>
      </c>
    </row>
    <row r="68395" spans="1:3">
      <c r="C68395" t="s">
        <v>64893</v>
      </c>
    </row>
    <row r="68396" spans="1:3">
      <c r="C68396" t="s">
        <v>64894</v>
      </c>
    </row>
    <row r="68397" spans="1:3">
      <c r="C68397" t="s">
        <v>64895</v>
      </c>
    </row>
    <row r="68398" spans="1:3">
      <c r="C68398" t="s">
        <v>64896</v>
      </c>
    </row>
    <row r="68399" spans="1:3">
      <c r="C68399" t="s">
        <v>64897</v>
      </c>
    </row>
    <row r="68400" spans="1:3">
      <c r="C68400" t="s">
        <v>64898</v>
      </c>
    </row>
    <row r="68401" spans="1:3">
      <c r="C68401" t="s">
        <v>64899</v>
      </c>
    </row>
    <row r="68402" spans="1:3">
      <c r="C68402" t="s">
        <v>64900</v>
      </c>
    </row>
    <row r="68403" spans="1:3">
      <c r="C68403" t="s">
        <v>64901</v>
      </c>
    </row>
    <row r="68404" spans="1:3">
      <c r="C68404" t="s">
        <v>64902</v>
      </c>
    </row>
    <row r="68405" spans="1:3">
      <c r="C68405" t="s">
        <v>64903</v>
      </c>
    </row>
    <row r="68406" spans="1:3">
      <c r="C68406" t="s">
        <v>64904</v>
      </c>
    </row>
    <row r="68407" spans="1:3">
      <c r="C68407" t="s">
        <v>64905</v>
      </c>
    </row>
    <row r="68408" spans="1:3">
      <c r="C68408" t="s">
        <v>64906</v>
      </c>
    </row>
    <row r="68409" spans="1:3">
      <c r="C68409" t="s">
        <v>64907</v>
      </c>
    </row>
    <row r="68410" spans="1:3">
      <c r="C68410" t="s">
        <v>64908</v>
      </c>
    </row>
    <row r="68411" spans="1:3">
      <c r="C68411" t="s">
        <v>64909</v>
      </c>
    </row>
    <row r="68412" spans="1:3">
      <c r="C68412" t="s">
        <v>64910</v>
      </c>
    </row>
    <row r="68413" spans="1:3">
      <c r="C68413" t="s">
        <v>64911</v>
      </c>
    </row>
    <row r="68414" spans="1:3">
      <c r="C68414" t="s">
        <v>64912</v>
      </c>
    </row>
    <row r="68415" spans="1:3">
      <c r="C68415" t="s">
        <v>64913</v>
      </c>
    </row>
    <row r="68416" spans="1:3">
      <c r="C68416" t="s">
        <v>64914</v>
      </c>
    </row>
    <row r="68417" spans="1:3">
      <c r="C68417" t="s">
        <v>64915</v>
      </c>
    </row>
    <row r="68418" spans="1:3">
      <c r="C68418" t="s">
        <v>64916</v>
      </c>
    </row>
    <row r="68419" spans="1:3">
      <c r="C68419" t="s">
        <v>64917</v>
      </c>
    </row>
    <row r="68420" spans="1:3">
      <c r="C68420" t="s">
        <v>64918</v>
      </c>
    </row>
    <row r="68421" spans="1:3">
      <c r="C68421" t="s">
        <v>64919</v>
      </c>
    </row>
    <row r="68422" spans="1:3">
      <c r="C68422" t="s">
        <v>64920</v>
      </c>
    </row>
    <row r="68423" spans="1:3">
      <c r="C68423" t="s">
        <v>64921</v>
      </c>
    </row>
    <row r="68424" spans="1:3">
      <c r="C68424" t="s">
        <v>64922</v>
      </c>
    </row>
    <row r="68425" spans="1:3">
      <c r="C68425" t="s">
        <v>64923</v>
      </c>
    </row>
    <row r="68426" spans="1:3">
      <c r="C68426" t="s">
        <v>64924</v>
      </c>
    </row>
    <row r="68427" spans="1:3">
      <c r="C68427" t="s">
        <v>64925</v>
      </c>
    </row>
    <row r="68428" spans="1:3">
      <c r="C68428" t="s">
        <v>64926</v>
      </c>
    </row>
    <row r="68429" spans="1:3">
      <c r="C68429" t="s">
        <v>64927</v>
      </c>
    </row>
    <row r="68430" spans="1:3">
      <c r="C68430" t="s">
        <v>64928</v>
      </c>
    </row>
    <row r="68431" spans="1:3">
      <c r="C68431" t="s">
        <v>64929</v>
      </c>
    </row>
    <row r="68432" spans="1:3">
      <c r="C68432" t="s">
        <v>64930</v>
      </c>
    </row>
    <row r="68433" spans="1:3">
      <c r="C68433" t="s">
        <v>64931</v>
      </c>
    </row>
    <row r="68434" spans="1:3">
      <c r="C68434" t="s">
        <v>64932</v>
      </c>
    </row>
    <row r="68435" spans="1:3">
      <c r="C68435" t="s">
        <v>64933</v>
      </c>
    </row>
    <row r="68436" spans="1:3">
      <c r="C68436" t="s">
        <v>64934</v>
      </c>
    </row>
    <row r="68437" spans="1:3">
      <c r="C68437" t="s">
        <v>64935</v>
      </c>
    </row>
    <row r="68438" spans="1:3">
      <c r="C68438" t="s">
        <v>64936</v>
      </c>
    </row>
    <row r="68439" spans="1:3">
      <c r="C68439" t="s">
        <v>64937</v>
      </c>
    </row>
    <row r="68440" spans="1:3">
      <c r="C68440" t="s">
        <v>64938</v>
      </c>
    </row>
    <row r="68441" spans="1:3">
      <c r="C68441" t="s">
        <v>64939</v>
      </c>
    </row>
    <row r="68442" spans="1:3">
      <c r="C68442" t="s">
        <v>64940</v>
      </c>
    </row>
    <row r="68443" spans="1:3">
      <c r="C68443" t="s">
        <v>64941</v>
      </c>
    </row>
    <row r="68444" spans="1:3">
      <c r="C68444" t="s">
        <v>64942</v>
      </c>
    </row>
    <row r="68445" spans="1:3">
      <c r="C68445" t="s">
        <v>64943</v>
      </c>
    </row>
    <row r="68446" spans="1:3">
      <c r="C68446" t="s">
        <v>64944</v>
      </c>
    </row>
    <row r="68447" spans="1:3">
      <c r="C68447" t="s">
        <v>64945</v>
      </c>
    </row>
    <row r="68448" spans="1:3">
      <c r="C68448" t="s">
        <v>64946</v>
      </c>
    </row>
    <row r="68449" spans="1:3">
      <c r="C68449" t="s">
        <v>51568</v>
      </c>
    </row>
    <row r="68450" spans="1:3">
      <c r="C68450" t="s">
        <v>64947</v>
      </c>
    </row>
    <row r="68451" spans="1:3">
      <c r="C68451" t="s">
        <v>64948</v>
      </c>
    </row>
    <row r="68452" spans="1:3">
      <c r="C68452" t="s">
        <v>64949</v>
      </c>
    </row>
    <row r="68453" spans="1:3">
      <c r="C68453" t="s">
        <v>64950</v>
      </c>
    </row>
    <row r="68454" spans="1:3">
      <c r="C68454" t="s">
        <v>64951</v>
      </c>
    </row>
    <row r="68455" spans="1:3">
      <c r="C68455" t="s">
        <v>64952</v>
      </c>
    </row>
    <row r="68456" spans="1:3">
      <c r="C68456" t="s">
        <v>64953</v>
      </c>
    </row>
    <row r="68457" spans="1:3">
      <c r="C68457" t="s">
        <v>64954</v>
      </c>
    </row>
    <row r="68458" spans="1:3">
      <c r="C68458" t="s">
        <v>64955</v>
      </c>
    </row>
    <row r="68459" spans="1:3">
      <c r="C68459" t="s">
        <v>64956</v>
      </c>
    </row>
    <row r="68460" spans="1:3">
      <c r="C68460" t="s">
        <v>64957</v>
      </c>
    </row>
    <row r="68461" spans="1:3">
      <c r="C68461" t="s">
        <v>64958</v>
      </c>
    </row>
    <row r="68462" spans="1:3">
      <c r="C68462" t="s">
        <v>64959</v>
      </c>
    </row>
    <row r="68463" spans="1:3">
      <c r="C68463" t="s">
        <v>64960</v>
      </c>
    </row>
    <row r="68464" spans="1:3">
      <c r="C68464" t="s">
        <v>64961</v>
      </c>
    </row>
    <row r="68465" spans="1:3">
      <c r="C68465" t="s">
        <v>64962</v>
      </c>
    </row>
    <row r="68466" spans="1:3">
      <c r="C68466" t="s">
        <v>64963</v>
      </c>
    </row>
    <row r="68467" spans="1:3">
      <c r="C68467" t="s">
        <v>64964</v>
      </c>
    </row>
    <row r="68468" spans="1:3">
      <c r="C68468" t="s">
        <v>64965</v>
      </c>
    </row>
    <row r="68469" spans="1:3">
      <c r="C68469" t="s">
        <v>64966</v>
      </c>
    </row>
    <row r="68470" spans="1:3">
      <c r="C68470" t="s">
        <v>64967</v>
      </c>
    </row>
    <row r="68471" spans="1:3">
      <c r="C68471" t="s">
        <v>64968</v>
      </c>
    </row>
    <row r="68472" spans="1:3">
      <c r="C68472" t="s">
        <v>64969</v>
      </c>
    </row>
    <row r="68473" spans="1:3">
      <c r="C68473" t="s">
        <v>64970</v>
      </c>
    </row>
    <row r="68474" spans="1:3">
      <c r="C68474" t="s">
        <v>64971</v>
      </c>
    </row>
    <row r="68475" spans="1:3">
      <c r="C68475" t="s">
        <v>64895</v>
      </c>
    </row>
    <row r="68476" spans="1:3">
      <c r="C68476" t="s">
        <v>64972</v>
      </c>
    </row>
    <row r="68477" spans="1:3">
      <c r="C68477" t="s">
        <v>64973</v>
      </c>
    </row>
    <row r="68478" spans="1:3">
      <c r="C68478" t="s">
        <v>64974</v>
      </c>
    </row>
    <row r="68479" spans="1:3">
      <c r="C68479" t="s">
        <v>64975</v>
      </c>
    </row>
    <row r="68480" spans="1:3">
      <c r="C68480" t="s">
        <v>64976</v>
      </c>
    </row>
    <row r="68481" spans="1:3">
      <c r="C68481" t="s">
        <v>64977</v>
      </c>
    </row>
    <row r="68482" spans="1:3">
      <c r="C68482" t="s">
        <v>64978</v>
      </c>
    </row>
    <row r="68483" spans="1:3">
      <c r="C68483" t="s">
        <v>64979</v>
      </c>
    </row>
    <row r="68484" spans="1:3">
      <c r="C68484" t="s">
        <v>64980</v>
      </c>
    </row>
    <row r="68485" spans="1:3">
      <c r="C68485" t="s">
        <v>64981</v>
      </c>
    </row>
    <row r="68486" spans="1:3">
      <c r="C68486" t="s">
        <v>64982</v>
      </c>
    </row>
    <row r="68487" spans="1:3">
      <c r="C68487" t="s">
        <v>64983</v>
      </c>
    </row>
    <row r="68488" spans="1:3">
      <c r="C68488" t="s">
        <v>64984</v>
      </c>
    </row>
    <row r="68489" spans="1:3">
      <c r="C68489" t="s">
        <v>64985</v>
      </c>
    </row>
    <row r="68490" spans="1:3">
      <c r="C68490" t="s">
        <v>64986</v>
      </c>
    </row>
    <row r="68491" spans="1:3">
      <c r="C68491" t="s">
        <v>64987</v>
      </c>
    </row>
    <row r="68492" spans="1:3">
      <c r="C68492" t="s">
        <v>64988</v>
      </c>
    </row>
    <row r="68493" spans="1:3">
      <c r="C68493" t="s">
        <v>64989</v>
      </c>
    </row>
    <row r="68494" spans="1:3">
      <c r="C68494" t="s">
        <v>64990</v>
      </c>
    </row>
    <row r="68495" spans="1:3">
      <c r="C68495" t="s">
        <v>64991</v>
      </c>
    </row>
    <row r="68496" spans="1:3">
      <c r="C68496" t="s">
        <v>64992</v>
      </c>
    </row>
    <row r="68497" spans="1:3">
      <c r="C68497" t="s">
        <v>64993</v>
      </c>
    </row>
    <row r="68498" spans="1:3">
      <c r="C68498" t="s">
        <v>64994</v>
      </c>
    </row>
    <row r="68499" spans="1:3">
      <c r="C68499" t="s">
        <v>64995</v>
      </c>
    </row>
    <row r="68500" spans="1:3">
      <c r="C68500" t="s">
        <v>64996</v>
      </c>
    </row>
    <row r="68501" spans="1:3">
      <c r="C68501" t="s">
        <v>64997</v>
      </c>
    </row>
    <row r="68502" spans="1:3">
      <c r="C68502" t="s">
        <v>64998</v>
      </c>
    </row>
    <row r="68503" spans="1:3">
      <c r="C68503" t="s">
        <v>64999</v>
      </c>
    </row>
    <row r="68504" spans="1:3">
      <c r="C68504" t="s">
        <v>65000</v>
      </c>
    </row>
    <row r="68505" spans="1:3">
      <c r="C68505" t="s">
        <v>65001</v>
      </c>
    </row>
    <row r="68506" spans="1:3">
      <c r="C68506" t="s">
        <v>65002</v>
      </c>
    </row>
    <row r="68507" spans="1:3">
      <c r="C68507" t="s">
        <v>65003</v>
      </c>
    </row>
    <row r="68508" spans="1:3">
      <c r="C68508" t="s">
        <v>65004</v>
      </c>
    </row>
    <row r="68509" spans="1:3">
      <c r="C68509" t="s">
        <v>65005</v>
      </c>
    </row>
    <row r="68510" spans="1:3">
      <c r="C68510" t="s">
        <v>65006</v>
      </c>
    </row>
    <row r="68511" spans="1:3">
      <c r="C68511" t="s">
        <v>65007</v>
      </c>
    </row>
    <row r="68512" spans="1:3">
      <c r="C68512" t="s">
        <v>65008</v>
      </c>
    </row>
    <row r="68513" spans="1:3">
      <c r="C68513" t="s">
        <v>65009</v>
      </c>
    </row>
    <row r="68514" spans="1:3">
      <c r="C68514" t="s">
        <v>65010</v>
      </c>
    </row>
    <row r="68515" spans="1:3">
      <c r="C68515" t="s">
        <v>65011</v>
      </c>
    </row>
    <row r="68516" spans="1:3">
      <c r="C68516" t="s">
        <v>65012</v>
      </c>
    </row>
    <row r="68517" spans="1:3">
      <c r="C68517" t="s">
        <v>65013</v>
      </c>
    </row>
    <row r="68518" spans="1:3">
      <c r="C68518" t="s">
        <v>65014</v>
      </c>
    </row>
    <row r="68519" spans="1:3">
      <c r="C68519" t="s">
        <v>65015</v>
      </c>
    </row>
    <row r="68520" spans="1:3">
      <c r="C68520" t="s">
        <v>65016</v>
      </c>
    </row>
    <row r="68521" spans="1:3">
      <c r="C68521" t="s">
        <v>65017</v>
      </c>
    </row>
    <row r="68522" spans="1:3">
      <c r="C68522" t="s">
        <v>65018</v>
      </c>
    </row>
    <row r="68523" spans="1:3">
      <c r="C68523" t="s">
        <v>65019</v>
      </c>
    </row>
    <row r="68524" spans="1:3">
      <c r="C68524" t="s">
        <v>65020</v>
      </c>
    </row>
    <row r="68525" spans="1:3">
      <c r="C68525" t="s">
        <v>65021</v>
      </c>
    </row>
    <row r="68526" spans="1:3">
      <c r="C68526" t="s">
        <v>65022</v>
      </c>
    </row>
    <row r="68527" spans="1:3">
      <c r="C68527" t="s">
        <v>65023</v>
      </c>
    </row>
    <row r="68528" spans="1:3">
      <c r="C68528" t="s">
        <v>65024</v>
      </c>
    </row>
    <row r="68529" spans="1:3">
      <c r="C68529" t="s">
        <v>65025</v>
      </c>
    </row>
    <row r="68530" spans="1:3">
      <c r="C68530" t="s">
        <v>65026</v>
      </c>
    </row>
    <row r="68531" spans="1:3">
      <c r="C68531" t="s">
        <v>65027</v>
      </c>
    </row>
    <row r="68532" spans="1:3">
      <c r="C68532" t="s">
        <v>65028</v>
      </c>
    </row>
    <row r="68533" spans="1:3">
      <c r="C68533" t="s">
        <v>65029</v>
      </c>
    </row>
    <row r="68534" spans="1:3">
      <c r="C68534" t="s">
        <v>65030</v>
      </c>
    </row>
    <row r="68535" spans="1:3">
      <c r="C68535" t="s">
        <v>65031</v>
      </c>
    </row>
    <row r="68536" spans="1:3">
      <c r="C68536" t="s">
        <v>65032</v>
      </c>
    </row>
    <row r="68537" spans="1:3">
      <c r="C68537" t="s">
        <v>65033</v>
      </c>
    </row>
    <row r="68538" spans="1:3">
      <c r="C68538" t="s">
        <v>65034</v>
      </c>
    </row>
    <row r="68539" spans="1:3">
      <c r="C68539" t="s">
        <v>65035</v>
      </c>
    </row>
    <row r="68540" spans="1:3">
      <c r="C68540" t="s">
        <v>65036</v>
      </c>
    </row>
    <row r="68541" spans="1:3">
      <c r="C68541" t="s">
        <v>65037</v>
      </c>
    </row>
    <row r="68542" spans="1:3">
      <c r="C68542" t="s">
        <v>65038</v>
      </c>
    </row>
    <row r="68543" spans="1:3">
      <c r="C68543" t="s">
        <v>65039</v>
      </c>
    </row>
    <row r="68544" spans="1:3">
      <c r="C68544" t="s">
        <v>65040</v>
      </c>
    </row>
    <row r="68545" spans="1:3">
      <c r="C68545" t="s">
        <v>65041</v>
      </c>
    </row>
    <row r="68546" spans="1:3">
      <c r="C68546" t="s">
        <v>65042</v>
      </c>
    </row>
    <row r="68547" spans="1:3">
      <c r="C68547" t="s">
        <v>65043</v>
      </c>
    </row>
    <row r="68548" spans="1:3">
      <c r="C68548" t="s">
        <v>65044</v>
      </c>
    </row>
    <row r="68549" spans="1:3">
      <c r="C68549" t="s">
        <v>65045</v>
      </c>
    </row>
    <row r="68550" spans="1:3">
      <c r="C68550" t="s">
        <v>65046</v>
      </c>
    </row>
    <row r="68551" spans="1:3">
      <c r="C68551" t="s">
        <v>65047</v>
      </c>
    </row>
    <row r="68552" spans="1:3">
      <c r="C68552" t="s">
        <v>65048</v>
      </c>
    </row>
    <row r="68553" spans="1:3">
      <c r="C68553" t="s">
        <v>65049</v>
      </c>
    </row>
    <row r="68554" spans="1:3">
      <c r="C68554" t="s">
        <v>65050</v>
      </c>
    </row>
    <row r="68555" spans="1:3">
      <c r="C68555" t="s">
        <v>65051</v>
      </c>
    </row>
    <row r="68556" spans="1:3">
      <c r="C68556" t="s">
        <v>65052</v>
      </c>
    </row>
    <row r="68557" spans="1:3">
      <c r="C68557" t="s">
        <v>65053</v>
      </c>
    </row>
    <row r="68558" spans="1:3">
      <c r="C68558" t="s">
        <v>65054</v>
      </c>
    </row>
    <row r="68559" spans="1:3">
      <c r="C68559" t="s">
        <v>65055</v>
      </c>
    </row>
    <row r="68560" spans="1:3">
      <c r="C68560" t="s">
        <v>65056</v>
      </c>
    </row>
    <row r="68561" spans="1:3">
      <c r="C68561" t="s">
        <v>65057</v>
      </c>
    </row>
    <row r="68562" spans="1:3">
      <c r="C68562" t="s">
        <v>65058</v>
      </c>
    </row>
    <row r="68563" spans="1:3">
      <c r="C68563" t="s">
        <v>65059</v>
      </c>
    </row>
    <row r="68564" spans="1:3">
      <c r="C68564" t="s">
        <v>65060</v>
      </c>
    </row>
    <row r="68565" spans="1:3">
      <c r="C68565" t="s">
        <v>65061</v>
      </c>
    </row>
    <row r="68566" spans="1:3">
      <c r="C68566" t="s">
        <v>65062</v>
      </c>
    </row>
    <row r="68567" spans="1:3">
      <c r="C68567" t="s">
        <v>65063</v>
      </c>
    </row>
    <row r="68568" spans="1:3">
      <c r="C68568" t="s">
        <v>65064</v>
      </c>
    </row>
    <row r="68569" spans="1:3">
      <c r="C68569" t="s">
        <v>65065</v>
      </c>
    </row>
    <row r="68570" spans="1:3">
      <c r="C68570" t="s">
        <v>65066</v>
      </c>
    </row>
    <row r="68571" spans="1:3">
      <c r="C68571" t="s">
        <v>65067</v>
      </c>
    </row>
    <row r="68572" spans="1:3">
      <c r="C68572" t="s">
        <v>65068</v>
      </c>
    </row>
    <row r="68573" spans="1:3">
      <c r="C68573" t="s">
        <v>65069</v>
      </c>
    </row>
    <row r="68574" spans="1:3">
      <c r="C68574" t="s">
        <v>65070</v>
      </c>
    </row>
    <row r="68575" spans="1:3">
      <c r="C68575" t="s">
        <v>65071</v>
      </c>
    </row>
    <row r="68576" spans="1:3">
      <c r="C68576" t="s">
        <v>65072</v>
      </c>
    </row>
    <row r="68577" spans="1:3">
      <c r="C68577" t="s">
        <v>65073</v>
      </c>
    </row>
    <row r="68578" spans="1:3">
      <c r="C68578" t="s">
        <v>65074</v>
      </c>
    </row>
    <row r="68579" spans="1:3">
      <c r="C68579" t="s">
        <v>65075</v>
      </c>
    </row>
    <row r="68580" spans="1:3">
      <c r="C68580" t="s">
        <v>65076</v>
      </c>
    </row>
    <row r="68581" spans="1:3">
      <c r="C68581" t="s">
        <v>65077</v>
      </c>
    </row>
    <row r="68582" spans="1:3">
      <c r="C68582" t="s">
        <v>65078</v>
      </c>
    </row>
    <row r="68583" spans="1:3">
      <c r="C68583" t="s">
        <v>64868</v>
      </c>
    </row>
    <row r="68584" spans="1:3">
      <c r="C68584" t="s">
        <v>65079</v>
      </c>
    </row>
    <row r="68585" spans="1:3">
      <c r="C68585" t="s">
        <v>65080</v>
      </c>
    </row>
    <row r="68586" spans="1:3">
      <c r="C68586" t="s">
        <v>65081</v>
      </c>
    </row>
    <row r="68587" spans="1:3">
      <c r="C68587" t="s">
        <v>65082</v>
      </c>
    </row>
    <row r="68588" spans="1:3">
      <c r="C68588" t="s">
        <v>65083</v>
      </c>
    </row>
    <row r="68589" spans="1:3">
      <c r="C68589" t="s">
        <v>65084</v>
      </c>
    </row>
    <row r="68590" spans="1:3">
      <c r="C68590" t="s">
        <v>65085</v>
      </c>
    </row>
    <row r="68591" spans="1:3">
      <c r="C68591" t="s">
        <v>65086</v>
      </c>
    </row>
    <row r="68592" spans="1:3">
      <c r="C68592" t="s">
        <v>65087</v>
      </c>
    </row>
    <row r="68593" spans="1:3">
      <c r="C68593" t="s">
        <v>65088</v>
      </c>
    </row>
    <row r="68594" spans="1:3">
      <c r="C68594" t="s">
        <v>65089</v>
      </c>
    </row>
    <row r="68595" spans="1:3">
      <c r="C68595" t="s">
        <v>65090</v>
      </c>
    </row>
    <row r="68596" spans="1:3">
      <c r="C68596" t="s">
        <v>65091</v>
      </c>
    </row>
    <row r="68597" spans="1:3">
      <c r="C68597" t="s">
        <v>65092</v>
      </c>
    </row>
    <row r="68598" spans="1:3">
      <c r="C68598" t="s">
        <v>65093</v>
      </c>
    </row>
    <row r="68599" spans="1:3">
      <c r="C68599" t="s">
        <v>65094</v>
      </c>
    </row>
    <row r="68600" spans="1:3">
      <c r="C68600" t="s">
        <v>65095</v>
      </c>
    </row>
    <row r="68601" spans="1:3">
      <c r="C68601" t="s">
        <v>65096</v>
      </c>
    </row>
    <row r="68602" spans="1:3">
      <c r="C68602" t="s">
        <v>65097</v>
      </c>
    </row>
    <row r="68603" spans="1:3">
      <c r="C68603" t="s">
        <v>65098</v>
      </c>
    </row>
    <row r="68604" spans="1:3">
      <c r="C68604" t="s">
        <v>65099</v>
      </c>
    </row>
    <row r="68605" spans="1:3">
      <c r="C68605" t="s">
        <v>65100</v>
      </c>
    </row>
    <row r="68606" spans="1:3">
      <c r="C68606" t="s">
        <v>65101</v>
      </c>
    </row>
    <row r="68607" spans="1:3">
      <c r="C68607" t="s">
        <v>65102</v>
      </c>
    </row>
    <row r="68608" spans="1:3">
      <c r="C68608" t="s">
        <v>65103</v>
      </c>
    </row>
    <row r="68609" spans="1:3">
      <c r="C68609" t="s">
        <v>65104</v>
      </c>
    </row>
    <row r="68610" spans="1:3">
      <c r="C68610" t="s">
        <v>65105</v>
      </c>
    </row>
    <row r="68611" spans="1:3">
      <c r="C68611" t="s">
        <v>65106</v>
      </c>
    </row>
    <row r="68612" spans="1:3">
      <c r="C68612" t="s">
        <v>65107</v>
      </c>
    </row>
    <row r="68613" spans="1:3">
      <c r="C68613" t="s">
        <v>65108</v>
      </c>
    </row>
    <row r="68614" spans="1:3">
      <c r="C68614" t="s">
        <v>65109</v>
      </c>
    </row>
    <row r="68615" spans="1:3">
      <c r="C68615" t="s">
        <v>65110</v>
      </c>
    </row>
    <row r="68616" spans="1:3">
      <c r="C68616" t="s">
        <v>65111</v>
      </c>
    </row>
    <row r="68617" spans="1:3">
      <c r="C68617" t="s">
        <v>65112</v>
      </c>
    </row>
    <row r="68618" spans="1:3">
      <c r="C68618" t="s">
        <v>65113</v>
      </c>
    </row>
    <row r="68619" spans="1:3">
      <c r="C68619" t="s">
        <v>65114</v>
      </c>
    </row>
    <row r="68620" spans="1:3">
      <c r="C68620" t="s">
        <v>65115</v>
      </c>
    </row>
    <row r="68621" spans="1:3">
      <c r="C68621" t="s">
        <v>65116</v>
      </c>
    </row>
    <row r="68622" spans="1:3">
      <c r="C68622" t="s">
        <v>65117</v>
      </c>
    </row>
    <row r="68623" spans="1:3">
      <c r="C68623" t="s">
        <v>65118</v>
      </c>
    </row>
    <row r="68624" spans="1:3">
      <c r="C68624" t="s">
        <v>65119</v>
      </c>
    </row>
    <row r="68625" spans="1:3">
      <c r="C68625" t="s">
        <v>65120</v>
      </c>
    </row>
    <row r="68626" spans="1:3">
      <c r="C68626" t="s">
        <v>65121</v>
      </c>
    </row>
    <row r="68627" spans="1:3">
      <c r="C68627" t="s">
        <v>41223</v>
      </c>
    </row>
    <row r="68628" spans="1:3">
      <c r="C68628" t="s">
        <v>65122</v>
      </c>
    </row>
    <row r="68629" spans="1:3">
      <c r="C68629" t="s">
        <v>65123</v>
      </c>
    </row>
    <row r="68630" spans="1:3">
      <c r="C68630" t="s">
        <v>65124</v>
      </c>
    </row>
    <row r="68631" spans="1:3">
      <c r="C68631" t="s">
        <v>65125</v>
      </c>
    </row>
    <row r="68632" spans="1:3">
      <c r="C68632" t="s">
        <v>65126</v>
      </c>
    </row>
    <row r="68633" spans="1:3">
      <c r="C68633" t="s">
        <v>65127</v>
      </c>
    </row>
    <row r="68634" spans="1:3">
      <c r="C68634" t="s">
        <v>65128</v>
      </c>
    </row>
    <row r="68635" spans="1:3">
      <c r="C68635" t="s">
        <v>65129</v>
      </c>
    </row>
    <row r="68636" spans="1:3">
      <c r="C68636" t="s">
        <v>65130</v>
      </c>
    </row>
    <row r="68637" spans="1:3">
      <c r="C68637" t="s">
        <v>65131</v>
      </c>
    </row>
    <row r="68638" spans="1:3">
      <c r="C68638" t="s">
        <v>65132</v>
      </c>
    </row>
    <row r="68639" spans="1:3">
      <c r="C68639" t="s">
        <v>65133</v>
      </c>
    </row>
    <row r="68640" spans="1:3">
      <c r="C68640" t="s">
        <v>65134</v>
      </c>
    </row>
    <row r="68641" spans="1:3">
      <c r="C68641" t="s">
        <v>65135</v>
      </c>
    </row>
    <row r="68642" spans="1:3">
      <c r="C68642" t="s">
        <v>65136</v>
      </c>
    </row>
    <row r="68643" spans="1:3">
      <c r="C68643" t="s">
        <v>65137</v>
      </c>
    </row>
    <row r="68644" spans="1:3">
      <c r="C68644" t="s">
        <v>65138</v>
      </c>
    </row>
    <row r="68645" spans="1:3">
      <c r="C68645" t="s">
        <v>65139</v>
      </c>
    </row>
    <row r="68646" spans="1:3">
      <c r="C68646" t="s">
        <v>65140</v>
      </c>
    </row>
    <row r="68647" spans="1:3">
      <c r="C68647" t="s">
        <v>65141</v>
      </c>
    </row>
    <row r="68648" spans="1:3">
      <c r="C68648" t="s">
        <v>65142</v>
      </c>
    </row>
    <row r="68649" spans="1:3">
      <c r="C68649" t="s">
        <v>65143</v>
      </c>
    </row>
    <row r="68650" spans="1:3">
      <c r="C68650" t="s">
        <v>65144</v>
      </c>
    </row>
    <row r="68651" spans="1:3">
      <c r="C68651" t="s">
        <v>65145</v>
      </c>
    </row>
    <row r="68652" spans="1:3">
      <c r="C68652" t="s">
        <v>65146</v>
      </c>
    </row>
    <row r="68653" spans="1:3">
      <c r="C68653" t="s">
        <v>65147</v>
      </c>
    </row>
    <row r="68654" spans="1:3">
      <c r="C68654" t="s">
        <v>65148</v>
      </c>
    </row>
    <row r="68655" spans="1:3">
      <c r="C68655" t="s">
        <v>65149</v>
      </c>
    </row>
    <row r="68656" spans="1:3">
      <c r="C68656" t="s">
        <v>65150</v>
      </c>
    </row>
    <row r="68657" spans="1:3">
      <c r="C68657" t="s">
        <v>65151</v>
      </c>
    </row>
    <row r="68658" spans="1:3">
      <c r="C68658" t="s">
        <v>65152</v>
      </c>
    </row>
    <row r="68659" spans="1:3">
      <c r="C68659" t="s">
        <v>5127</v>
      </c>
    </row>
    <row r="68660" spans="1:3">
      <c r="C68660" t="s">
        <v>65153</v>
      </c>
    </row>
    <row r="68661" spans="1:3">
      <c r="C68661" t="s">
        <v>65154</v>
      </c>
    </row>
    <row r="68662" spans="1:3">
      <c r="C68662" t="s">
        <v>65155</v>
      </c>
    </row>
    <row r="68663" spans="1:3">
      <c r="C68663" t="s">
        <v>65156</v>
      </c>
    </row>
    <row r="68664" spans="1:3">
      <c r="C68664" t="s">
        <v>65157</v>
      </c>
    </row>
    <row r="68665" spans="1:3">
      <c r="C68665" t="s">
        <v>65158</v>
      </c>
    </row>
    <row r="68666" spans="1:3">
      <c r="C68666" t="s">
        <v>65159</v>
      </c>
    </row>
    <row r="68667" spans="1:3">
      <c r="C68667" t="s">
        <v>65160</v>
      </c>
    </row>
    <row r="68668" spans="1:3">
      <c r="C68668" t="s">
        <v>65161</v>
      </c>
    </row>
    <row r="68669" spans="1:3">
      <c r="C68669" t="s">
        <v>65162</v>
      </c>
    </row>
    <row r="68670" spans="1:3">
      <c r="C68670" t="s">
        <v>65163</v>
      </c>
    </row>
    <row r="68671" spans="1:3">
      <c r="C68671" t="s">
        <v>65164</v>
      </c>
    </row>
    <row r="68672" spans="1:3">
      <c r="C68672" t="s">
        <v>65165</v>
      </c>
    </row>
    <row r="68673" spans="1:3">
      <c r="C68673" t="s">
        <v>65166</v>
      </c>
    </row>
    <row r="68674" spans="1:3">
      <c r="C68674" t="s">
        <v>65167</v>
      </c>
    </row>
    <row r="68675" spans="1:3">
      <c r="C68675" t="s">
        <v>65168</v>
      </c>
    </row>
    <row r="68676" spans="1:3">
      <c r="C68676" t="s">
        <v>65169</v>
      </c>
    </row>
    <row r="68677" spans="1:3">
      <c r="C68677" t="s">
        <v>65170</v>
      </c>
    </row>
    <row r="68678" spans="1:3">
      <c r="C68678" t="s">
        <v>65171</v>
      </c>
    </row>
    <row r="68679" spans="1:3">
      <c r="C68679" t="s">
        <v>65172</v>
      </c>
    </row>
    <row r="68680" spans="1:3">
      <c r="C68680" t="s">
        <v>65173</v>
      </c>
    </row>
    <row r="68681" spans="1:3">
      <c r="C68681" t="s">
        <v>65174</v>
      </c>
    </row>
    <row r="68682" spans="1:3">
      <c r="C68682" t="s">
        <v>65175</v>
      </c>
    </row>
    <row r="68683" spans="1:3">
      <c r="C68683" t="s">
        <v>65176</v>
      </c>
    </row>
    <row r="68684" spans="1:3">
      <c r="C68684" t="s">
        <v>65177</v>
      </c>
    </row>
    <row r="68685" spans="1:3">
      <c r="C68685" t="s">
        <v>65178</v>
      </c>
    </row>
    <row r="68686" spans="1:3">
      <c r="C68686" t="s">
        <v>65179</v>
      </c>
    </row>
    <row r="68687" spans="1:3">
      <c r="C68687" t="s">
        <v>65180</v>
      </c>
    </row>
    <row r="68688" spans="1:3">
      <c r="C68688" t="s">
        <v>65181</v>
      </c>
    </row>
    <row r="68689" spans="1:3">
      <c r="C68689" t="s">
        <v>65182</v>
      </c>
    </row>
    <row r="68690" spans="1:3">
      <c r="C68690" t="s">
        <v>65183</v>
      </c>
    </row>
    <row r="68691" spans="1:3">
      <c r="C68691" t="s">
        <v>65184</v>
      </c>
    </row>
    <row r="68692" spans="1:3">
      <c r="C68692" t="s">
        <v>39400</v>
      </c>
    </row>
    <row r="68693" spans="1:3">
      <c r="C68693" t="s">
        <v>65185</v>
      </c>
    </row>
    <row r="68694" spans="1:3">
      <c r="C68694" t="s">
        <v>65186</v>
      </c>
    </row>
    <row r="68695" spans="1:3">
      <c r="C68695" t="s">
        <v>65187</v>
      </c>
    </row>
    <row r="68696" spans="1:3">
      <c r="C68696" t="s">
        <v>65188</v>
      </c>
    </row>
    <row r="68697" spans="1:3">
      <c r="C68697" t="s">
        <v>65189</v>
      </c>
    </row>
    <row r="68698" spans="1:3">
      <c r="C68698" t="s">
        <v>65190</v>
      </c>
    </row>
    <row r="68699" spans="1:3">
      <c r="C68699" t="s">
        <v>65191</v>
      </c>
    </row>
    <row r="68700" spans="1:3">
      <c r="C68700" t="s">
        <v>65192</v>
      </c>
    </row>
    <row r="68701" spans="1:3">
      <c r="C68701" t="s">
        <v>65193</v>
      </c>
    </row>
    <row r="68702" spans="1:3">
      <c r="C68702" t="s">
        <v>65194</v>
      </c>
    </row>
    <row r="68703" spans="1:3">
      <c r="C68703" t="s">
        <v>65195</v>
      </c>
    </row>
    <row r="68704" spans="1:3">
      <c r="C68704" t="s">
        <v>27557</v>
      </c>
    </row>
    <row r="68705" spans="1:3">
      <c r="C68705" t="s">
        <v>65196</v>
      </c>
    </row>
    <row r="68706" spans="1:3">
      <c r="C68706" t="s">
        <v>65197</v>
      </c>
    </row>
    <row r="68707" spans="1:3">
      <c r="C68707" t="s">
        <v>65198</v>
      </c>
    </row>
    <row r="68708" spans="1:3">
      <c r="C68708" t="s">
        <v>65199</v>
      </c>
    </row>
    <row r="68709" spans="1:3">
      <c r="C68709" t="s">
        <v>65200</v>
      </c>
    </row>
    <row r="68710" spans="1:3">
      <c r="C68710" t="s">
        <v>65201</v>
      </c>
    </row>
    <row r="68711" spans="1:3">
      <c r="C68711" t="s">
        <v>36322</v>
      </c>
    </row>
    <row r="68712" spans="1:3">
      <c r="C68712" t="s">
        <v>145</v>
      </c>
    </row>
    <row r="68713" spans="1:3">
      <c r="C68713" t="s">
        <v>65202</v>
      </c>
    </row>
    <row r="68714" spans="1:3">
      <c r="C68714" t="s">
        <v>6298</v>
      </c>
    </row>
    <row r="68715" spans="1:3">
      <c r="C68715" t="s">
        <v>65203</v>
      </c>
    </row>
    <row r="68716" spans="1:3">
      <c r="C68716" t="s">
        <v>65204</v>
      </c>
    </row>
    <row r="68717" spans="1:3">
      <c r="C68717" t="s">
        <v>65205</v>
      </c>
    </row>
    <row r="68718" spans="1:3">
      <c r="C68718" t="s">
        <v>65206</v>
      </c>
    </row>
    <row r="68719" spans="1:3">
      <c r="C68719" t="s">
        <v>65207</v>
      </c>
    </row>
    <row r="68720" spans="1:3">
      <c r="C68720" t="s">
        <v>65208</v>
      </c>
    </row>
    <row r="68721" spans="1:3">
      <c r="C68721" t="s">
        <v>8045</v>
      </c>
    </row>
    <row r="68722" spans="1:3">
      <c r="C68722" t="s">
        <v>65209</v>
      </c>
    </row>
    <row r="68723" spans="1:3">
      <c r="C68723" t="s">
        <v>65210</v>
      </c>
    </row>
    <row r="68724" spans="1:3">
      <c r="C68724" t="s">
        <v>65211</v>
      </c>
    </row>
    <row r="68725" spans="1:3">
      <c r="C68725" t="s">
        <v>65212</v>
      </c>
    </row>
    <row r="68726" spans="1:3">
      <c r="C68726" t="s">
        <v>27641</v>
      </c>
    </row>
    <row r="68727" spans="1:3">
      <c r="C68727" t="s">
        <v>7400</v>
      </c>
    </row>
    <row r="68728" spans="1:3">
      <c r="C68728" t="s">
        <v>65213</v>
      </c>
    </row>
    <row r="68729" spans="1:3">
      <c r="C68729" t="s">
        <v>65214</v>
      </c>
    </row>
    <row r="68730" spans="1:3">
      <c r="C68730" t="s">
        <v>65215</v>
      </c>
    </row>
    <row r="68731" spans="1:3">
      <c r="C68731" t="s">
        <v>65216</v>
      </c>
    </row>
    <row r="68732" spans="1:3">
      <c r="C68732" t="s">
        <v>65217</v>
      </c>
    </row>
    <row r="68733" spans="1:3">
      <c r="C68733" t="s">
        <v>65218</v>
      </c>
    </row>
    <row r="68734" spans="1:3">
      <c r="C68734" t="s">
        <v>65219</v>
      </c>
    </row>
    <row r="68735" spans="1:3">
      <c r="C68735" t="s">
        <v>65220</v>
      </c>
    </row>
    <row r="68736" spans="1:3">
      <c r="C68736" t="s">
        <v>65221</v>
      </c>
    </row>
    <row r="68737" spans="1:3">
      <c r="C68737" t="s">
        <v>65222</v>
      </c>
    </row>
    <row r="68738" spans="1:3">
      <c r="C68738" t="s">
        <v>65223</v>
      </c>
    </row>
    <row r="68739" spans="1:3">
      <c r="C68739" t="s">
        <v>65224</v>
      </c>
    </row>
    <row r="68740" spans="1:3">
      <c r="C68740" t="s">
        <v>65225</v>
      </c>
    </row>
    <row r="68741" spans="1:3">
      <c r="C68741" t="s">
        <v>65226</v>
      </c>
    </row>
    <row r="68742" spans="1:3">
      <c r="C68742" t="s">
        <v>65227</v>
      </c>
    </row>
    <row r="68743" spans="1:3">
      <c r="C68743" t="s">
        <v>65228</v>
      </c>
    </row>
    <row r="68744" spans="1:3">
      <c r="C68744" t="s">
        <v>65229</v>
      </c>
    </row>
    <row r="68745" spans="1:3">
      <c r="C68745" t="s">
        <v>65230</v>
      </c>
    </row>
    <row r="68746" spans="1:3">
      <c r="C68746" t="s">
        <v>65231</v>
      </c>
    </row>
    <row r="68747" spans="1:3">
      <c r="C68747" t="s">
        <v>39997</v>
      </c>
    </row>
    <row r="68748" spans="1:3">
      <c r="C68748" t="s">
        <v>39449</v>
      </c>
    </row>
    <row r="68749" spans="1:3">
      <c r="C68749" t="s">
        <v>35203</v>
      </c>
    </row>
    <row r="68750" spans="1:3">
      <c r="C68750" t="s">
        <v>65232</v>
      </c>
    </row>
    <row r="68751" spans="1:3">
      <c r="C68751" t="s">
        <v>65233</v>
      </c>
    </row>
    <row r="68752" spans="1:3">
      <c r="C68752" t="s">
        <v>65234</v>
      </c>
    </row>
    <row r="68753" spans="1:3">
      <c r="C68753" t="s">
        <v>65235</v>
      </c>
    </row>
    <row r="68754" spans="1:3">
      <c r="C68754" t="s">
        <v>65236</v>
      </c>
    </row>
    <row r="68755" spans="1:3">
      <c r="C68755" t="s">
        <v>65237</v>
      </c>
    </row>
    <row r="68756" spans="1:3">
      <c r="C68756" t="s">
        <v>65238</v>
      </c>
    </row>
    <row r="68757" spans="1:3">
      <c r="C68757" t="s">
        <v>65239</v>
      </c>
    </row>
    <row r="68758" spans="1:3">
      <c r="C68758" t="s">
        <v>65240</v>
      </c>
    </row>
    <row r="68759" spans="1:3">
      <c r="C68759" t="s">
        <v>65241</v>
      </c>
    </row>
    <row r="68760" spans="1:3">
      <c r="C68760" t="s">
        <v>65242</v>
      </c>
    </row>
    <row r="68761" spans="1:3">
      <c r="C68761" t="s">
        <v>65243</v>
      </c>
    </row>
    <row r="68762" spans="1:3">
      <c r="C68762" t="s">
        <v>65244</v>
      </c>
    </row>
    <row r="68763" spans="1:3">
      <c r="C68763" t="s">
        <v>65245</v>
      </c>
    </row>
    <row r="68764" spans="1:3">
      <c r="C68764" t="s">
        <v>65246</v>
      </c>
    </row>
    <row r="68765" spans="1:3">
      <c r="C68765" t="s">
        <v>65247</v>
      </c>
    </row>
    <row r="68766" spans="1:3">
      <c r="C68766" t="s">
        <v>65248</v>
      </c>
    </row>
    <row r="68767" spans="1:3">
      <c r="C68767" t="s">
        <v>65249</v>
      </c>
    </row>
    <row r="68768" spans="1:3">
      <c r="C68768" t="s">
        <v>65250</v>
      </c>
    </row>
    <row r="68769" spans="1:3">
      <c r="C68769" t="s">
        <v>65251</v>
      </c>
    </row>
    <row r="68770" spans="1:3">
      <c r="C68770" t="s">
        <v>65252</v>
      </c>
    </row>
    <row r="68771" spans="1:3">
      <c r="C68771" t="s">
        <v>65253</v>
      </c>
    </row>
    <row r="68772" spans="1:3">
      <c r="C68772" t="s">
        <v>65254</v>
      </c>
    </row>
    <row r="68773" spans="1:3">
      <c r="C68773" t="s">
        <v>65255</v>
      </c>
    </row>
    <row r="68774" spans="1:3">
      <c r="C68774" t="s">
        <v>65256</v>
      </c>
    </row>
    <row r="68775" spans="1:3">
      <c r="C68775" t="s">
        <v>65257</v>
      </c>
    </row>
    <row r="68776" spans="1:3">
      <c r="C68776" t="s">
        <v>65258</v>
      </c>
    </row>
    <row r="68777" spans="1:3">
      <c r="C68777" t="s">
        <v>65259</v>
      </c>
    </row>
    <row r="68778" spans="1:3">
      <c r="C68778" t="s">
        <v>65260</v>
      </c>
    </row>
    <row r="68779" spans="1:3">
      <c r="C68779" t="s">
        <v>65261</v>
      </c>
    </row>
    <row r="68780" spans="1:3">
      <c r="C68780" t="s">
        <v>65262</v>
      </c>
    </row>
    <row r="68781" spans="1:3">
      <c r="C68781" t="s">
        <v>65263</v>
      </c>
    </row>
    <row r="68782" spans="1:3">
      <c r="C68782" t="s">
        <v>65264</v>
      </c>
    </row>
    <row r="68783" spans="1:3">
      <c r="C68783" t="s">
        <v>65265</v>
      </c>
    </row>
    <row r="68784" spans="1:3">
      <c r="C68784" t="s">
        <v>65266</v>
      </c>
    </row>
    <row r="68785" spans="1:3">
      <c r="C68785" t="s">
        <v>65267</v>
      </c>
    </row>
    <row r="68786" spans="1:3">
      <c r="C68786" t="s">
        <v>65268</v>
      </c>
    </row>
    <row r="68787" spans="1:3">
      <c r="C68787" t="s">
        <v>65269</v>
      </c>
    </row>
    <row r="68788" spans="1:3">
      <c r="C68788" t="s">
        <v>65270</v>
      </c>
    </row>
    <row r="68789" spans="1:3">
      <c r="C68789" t="s">
        <v>65271</v>
      </c>
    </row>
    <row r="68790" spans="1:3">
      <c r="C68790" t="s">
        <v>65272</v>
      </c>
    </row>
    <row r="68791" spans="1:3">
      <c r="C68791" t="s">
        <v>65273</v>
      </c>
    </row>
    <row r="68792" spans="1:3">
      <c r="C68792" t="s">
        <v>65274</v>
      </c>
    </row>
    <row r="68793" spans="1:3">
      <c r="C68793" t="s">
        <v>65275</v>
      </c>
    </row>
    <row r="68794" spans="1:3">
      <c r="C68794" t="s">
        <v>65276</v>
      </c>
    </row>
    <row r="68795" spans="1:3">
      <c r="C68795" t="s">
        <v>65277</v>
      </c>
    </row>
    <row r="68796" spans="1:3">
      <c r="C68796" t="s">
        <v>65278</v>
      </c>
    </row>
    <row r="68797" spans="1:3">
      <c r="C68797" t="s">
        <v>65279</v>
      </c>
    </row>
    <row r="68798" spans="1:3">
      <c r="C68798" t="s">
        <v>65280</v>
      </c>
    </row>
    <row r="68799" spans="1:3">
      <c r="C68799" t="s">
        <v>65281</v>
      </c>
    </row>
    <row r="68800" spans="1:3">
      <c r="C68800" t="s">
        <v>65282</v>
      </c>
    </row>
    <row r="68801" spans="1:3">
      <c r="C68801" t="s">
        <v>65283</v>
      </c>
    </row>
    <row r="68802" spans="1:3">
      <c r="C68802" t="s">
        <v>65284</v>
      </c>
    </row>
    <row r="68803" spans="1:3">
      <c r="C68803" t="s">
        <v>65285</v>
      </c>
    </row>
    <row r="68804" spans="1:3">
      <c r="C68804" t="s">
        <v>65286</v>
      </c>
    </row>
    <row r="68805" spans="1:3">
      <c r="C68805" t="s">
        <v>65287</v>
      </c>
    </row>
    <row r="68806" spans="1:3">
      <c r="C68806" t="s">
        <v>65288</v>
      </c>
    </row>
    <row r="68807" spans="1:3">
      <c r="C68807" t="s">
        <v>65289</v>
      </c>
    </row>
    <row r="68808" spans="1:3">
      <c r="C68808" t="s">
        <v>65290</v>
      </c>
    </row>
    <row r="68809" spans="1:3">
      <c r="C68809" t="s">
        <v>65291</v>
      </c>
    </row>
    <row r="68810" spans="1:3">
      <c r="C68810" t="s">
        <v>65292</v>
      </c>
    </row>
    <row r="68811" spans="1:3">
      <c r="C68811" t="s">
        <v>65293</v>
      </c>
    </row>
    <row r="68812" spans="1:3">
      <c r="C68812" t="s">
        <v>65294</v>
      </c>
    </row>
    <row r="68813" spans="1:3">
      <c r="C68813" t="s">
        <v>65295</v>
      </c>
    </row>
    <row r="68814" spans="1:3">
      <c r="C68814" t="s">
        <v>65296</v>
      </c>
    </row>
    <row r="68815" spans="1:3">
      <c r="C68815" t="s">
        <v>65297</v>
      </c>
    </row>
    <row r="68816" spans="1:3">
      <c r="C68816" t="s">
        <v>65298</v>
      </c>
    </row>
    <row r="68817" spans="1:3">
      <c r="C68817" t="s">
        <v>65299</v>
      </c>
    </row>
    <row r="68818" spans="1:3">
      <c r="C68818" t="s">
        <v>65300</v>
      </c>
    </row>
    <row r="68819" spans="1:3">
      <c r="C68819" t="s">
        <v>65301</v>
      </c>
    </row>
    <row r="68820" spans="1:3">
      <c r="C68820" t="s">
        <v>65302</v>
      </c>
    </row>
    <row r="68821" spans="1:3">
      <c r="C68821" t="s">
        <v>65303</v>
      </c>
    </row>
    <row r="68822" spans="1:3">
      <c r="C68822" t="s">
        <v>65304</v>
      </c>
    </row>
    <row r="68823" spans="1:3">
      <c r="C68823" t="s">
        <v>65305</v>
      </c>
    </row>
    <row r="68824" spans="1:3">
      <c r="C68824" t="s">
        <v>65306</v>
      </c>
    </row>
    <row r="68825" spans="1:3">
      <c r="C68825" t="s">
        <v>65307</v>
      </c>
    </row>
    <row r="68826" spans="1:3">
      <c r="C68826" t="s">
        <v>65308</v>
      </c>
    </row>
    <row r="68827" spans="1:3">
      <c r="C68827" t="s">
        <v>65309</v>
      </c>
    </row>
    <row r="68828" spans="1:3">
      <c r="C68828" t="s">
        <v>65310</v>
      </c>
    </row>
    <row r="68829" spans="1:3">
      <c r="C68829" t="s">
        <v>65311</v>
      </c>
    </row>
    <row r="68830" spans="1:3">
      <c r="C68830" t="s">
        <v>65312</v>
      </c>
    </row>
    <row r="68831" spans="1:3">
      <c r="C68831" t="s">
        <v>65313</v>
      </c>
    </row>
    <row r="68832" spans="1:3">
      <c r="C68832" t="s">
        <v>65314</v>
      </c>
    </row>
    <row r="68833" spans="1:3">
      <c r="C68833" t="s">
        <v>65315</v>
      </c>
    </row>
    <row r="68834" spans="1:3">
      <c r="C68834" t="s">
        <v>65316</v>
      </c>
    </row>
    <row r="68835" spans="1:3">
      <c r="C68835" t="s">
        <v>44611</v>
      </c>
    </row>
    <row r="68836" spans="1:3">
      <c r="C68836" t="s">
        <v>65317</v>
      </c>
    </row>
    <row r="68837" spans="1:3">
      <c r="C68837" t="s">
        <v>65318</v>
      </c>
    </row>
    <row r="68838" spans="1:3">
      <c r="C68838" t="s">
        <v>65319</v>
      </c>
    </row>
    <row r="68839" spans="1:3">
      <c r="C68839" t="s">
        <v>65320</v>
      </c>
    </row>
    <row r="68840" spans="1:3">
      <c r="C68840" t="s">
        <v>65321</v>
      </c>
    </row>
    <row r="68841" spans="1:3">
      <c r="C68841" t="s">
        <v>65322</v>
      </c>
    </row>
    <row r="68842" spans="1:3">
      <c r="C68842" t="s">
        <v>65323</v>
      </c>
    </row>
    <row r="68843" spans="1:3">
      <c r="C68843" t="s">
        <v>65324</v>
      </c>
    </row>
    <row r="68844" spans="1:3">
      <c r="C68844" t="s">
        <v>65325</v>
      </c>
    </row>
    <row r="68845" spans="1:3">
      <c r="C68845" t="s">
        <v>65326</v>
      </c>
    </row>
    <row r="68846" spans="1:3">
      <c r="C68846" t="s">
        <v>65327</v>
      </c>
    </row>
    <row r="68847" spans="1:3">
      <c r="C68847" t="s">
        <v>65328</v>
      </c>
    </row>
    <row r="68848" spans="1:3">
      <c r="C68848" t="s">
        <v>65329</v>
      </c>
    </row>
    <row r="68849" spans="1:3">
      <c r="C68849" t="s">
        <v>65330</v>
      </c>
    </row>
    <row r="68850" spans="1:3">
      <c r="C68850" t="s">
        <v>65331</v>
      </c>
    </row>
    <row r="68851" spans="1:3">
      <c r="C68851" t="s">
        <v>65332</v>
      </c>
    </row>
    <row r="68852" spans="1:3">
      <c r="C68852" t="s">
        <v>65333</v>
      </c>
    </row>
    <row r="68853" spans="1:3">
      <c r="C68853" t="s">
        <v>65334</v>
      </c>
    </row>
    <row r="68854" spans="1:3">
      <c r="C68854" t="s">
        <v>65335</v>
      </c>
    </row>
    <row r="68855" spans="1:3">
      <c r="C68855" t="s">
        <v>65336</v>
      </c>
    </row>
    <row r="68856" spans="1:3">
      <c r="C68856" t="s">
        <v>65337</v>
      </c>
    </row>
    <row r="68857" spans="1:3">
      <c r="C68857" t="s">
        <v>65338</v>
      </c>
    </row>
    <row r="68858" spans="1:3">
      <c r="C68858" t="s">
        <v>65339</v>
      </c>
    </row>
    <row r="68859" spans="1:3">
      <c r="C68859" t="s">
        <v>65340</v>
      </c>
    </row>
    <row r="68860" spans="1:3">
      <c r="C68860" t="s">
        <v>65341</v>
      </c>
    </row>
    <row r="68861" spans="1:3">
      <c r="C68861" t="s">
        <v>65342</v>
      </c>
    </row>
    <row r="68862" spans="1:3">
      <c r="C68862" t="s">
        <v>65343</v>
      </c>
    </row>
    <row r="68863" spans="1:3">
      <c r="C68863" t="s">
        <v>65344</v>
      </c>
    </row>
    <row r="68864" spans="1:3">
      <c r="C68864" t="s">
        <v>65345</v>
      </c>
    </row>
    <row r="68865" spans="1:3">
      <c r="C68865" t="s">
        <v>65346</v>
      </c>
    </row>
    <row r="68866" spans="1:3">
      <c r="C68866" t="s">
        <v>65347</v>
      </c>
    </row>
    <row r="68867" spans="1:3">
      <c r="C68867" t="s">
        <v>65348</v>
      </c>
    </row>
    <row r="68868" spans="1:3">
      <c r="C68868" t="s">
        <v>65349</v>
      </c>
    </row>
    <row r="68869" spans="1:3">
      <c r="C68869" t="s">
        <v>65350</v>
      </c>
    </row>
    <row r="68870" spans="1:3">
      <c r="C68870" t="s">
        <v>65351</v>
      </c>
    </row>
    <row r="68871" spans="1:3">
      <c r="C68871" t="s">
        <v>65352</v>
      </c>
    </row>
    <row r="68872" spans="1:3">
      <c r="C68872" t="s">
        <v>65353</v>
      </c>
    </row>
    <row r="68873" spans="1:3">
      <c r="C68873" t="s">
        <v>65354</v>
      </c>
    </row>
    <row r="68874" spans="1:3">
      <c r="C68874" t="s">
        <v>65355</v>
      </c>
    </row>
    <row r="68875" spans="1:3">
      <c r="C68875" t="s">
        <v>65356</v>
      </c>
    </row>
    <row r="68876" spans="1:3">
      <c r="C68876" t="s">
        <v>65357</v>
      </c>
    </row>
    <row r="68877" spans="1:3">
      <c r="C68877" t="s">
        <v>65358</v>
      </c>
    </row>
    <row r="68878" spans="1:3">
      <c r="C68878" t="s">
        <v>65359</v>
      </c>
    </row>
    <row r="68879" spans="1:3">
      <c r="C68879" t="s">
        <v>65360</v>
      </c>
    </row>
    <row r="68880" spans="1:3">
      <c r="C68880" t="s">
        <v>65361</v>
      </c>
    </row>
    <row r="68881" spans="1:3">
      <c r="C68881" t="s">
        <v>65362</v>
      </c>
    </row>
    <row r="68882" spans="1:3">
      <c r="C68882" t="s">
        <v>65363</v>
      </c>
    </row>
    <row r="68883" spans="1:3">
      <c r="C68883" t="s">
        <v>65364</v>
      </c>
    </row>
    <row r="68884" spans="1:3">
      <c r="C68884" t="s">
        <v>65365</v>
      </c>
    </row>
    <row r="68885" spans="1:3">
      <c r="C68885" t="s">
        <v>65366</v>
      </c>
    </row>
    <row r="68886" spans="1:3">
      <c r="C68886" t="s">
        <v>65367</v>
      </c>
    </row>
    <row r="68887" spans="1:3">
      <c r="C68887" t="s">
        <v>65368</v>
      </c>
    </row>
    <row r="68888" spans="1:3">
      <c r="C68888" t="s">
        <v>65369</v>
      </c>
    </row>
    <row r="68889" spans="1:3">
      <c r="C68889" t="s">
        <v>65370</v>
      </c>
    </row>
    <row r="68890" spans="1:3">
      <c r="C68890" t="s">
        <v>65371</v>
      </c>
    </row>
    <row r="68891" spans="1:3">
      <c r="C68891" t="s">
        <v>65372</v>
      </c>
    </row>
    <row r="68892" spans="1:3">
      <c r="C68892" t="s">
        <v>65373</v>
      </c>
    </row>
    <row r="68893" spans="1:3">
      <c r="C68893" t="s">
        <v>65374</v>
      </c>
    </row>
    <row r="68894" spans="1:3">
      <c r="C68894" t="s">
        <v>65375</v>
      </c>
    </row>
    <row r="68895" spans="1:3">
      <c r="C68895" t="s">
        <v>65376</v>
      </c>
    </row>
    <row r="68896" spans="1:3">
      <c r="C68896" t="s">
        <v>65377</v>
      </c>
    </row>
    <row r="68897" spans="1:3">
      <c r="C68897" t="s">
        <v>65378</v>
      </c>
    </row>
    <row r="68898" spans="1:3">
      <c r="C68898" t="s">
        <v>65379</v>
      </c>
    </row>
    <row r="68899" spans="1:3">
      <c r="C68899" t="s">
        <v>65380</v>
      </c>
    </row>
    <row r="68900" spans="1:3">
      <c r="C68900" t="s">
        <v>65381</v>
      </c>
    </row>
    <row r="68901" spans="1:3">
      <c r="C68901" t="s">
        <v>65382</v>
      </c>
    </row>
    <row r="68902" spans="1:3">
      <c r="C68902" t="s">
        <v>65383</v>
      </c>
    </row>
    <row r="68903" spans="1:3">
      <c r="C68903" t="s">
        <v>65384</v>
      </c>
    </row>
    <row r="68904" spans="1:3">
      <c r="C68904" t="s">
        <v>65385</v>
      </c>
    </row>
    <row r="68905" spans="1:3">
      <c r="C68905" t="s">
        <v>65386</v>
      </c>
    </row>
    <row r="68906" spans="1:3">
      <c r="C68906" t="s">
        <v>65387</v>
      </c>
    </row>
    <row r="68907" spans="1:3">
      <c r="C68907" t="s">
        <v>65388</v>
      </c>
    </row>
    <row r="68908" spans="1:3">
      <c r="C68908" t="s">
        <v>65389</v>
      </c>
    </row>
    <row r="68909" spans="1:3">
      <c r="C68909" t="s">
        <v>65390</v>
      </c>
    </row>
    <row r="68910" spans="1:3">
      <c r="C68910" t="s">
        <v>65391</v>
      </c>
    </row>
    <row r="68911" spans="1:3">
      <c r="C68911" t="s">
        <v>65392</v>
      </c>
    </row>
    <row r="68912" spans="1:3">
      <c r="C68912" t="s">
        <v>65393</v>
      </c>
    </row>
    <row r="68913" spans="1:3">
      <c r="C68913" t="s">
        <v>65394</v>
      </c>
    </row>
    <row r="68914" spans="1:3">
      <c r="C68914" t="s">
        <v>65395</v>
      </c>
    </row>
    <row r="68915" spans="1:3">
      <c r="C68915" t="s">
        <v>65396</v>
      </c>
    </row>
    <row r="68916" spans="1:3">
      <c r="C68916" t="s">
        <v>65397</v>
      </c>
    </row>
    <row r="68917" spans="1:3">
      <c r="C68917" t="s">
        <v>65398</v>
      </c>
    </row>
    <row r="68918" spans="1:3">
      <c r="C68918" t="s">
        <v>65399</v>
      </c>
    </row>
    <row r="68919" spans="1:3">
      <c r="C68919" t="s">
        <v>65400</v>
      </c>
    </row>
    <row r="68920" spans="1:3">
      <c r="C68920" t="s">
        <v>65401</v>
      </c>
    </row>
    <row r="68921" spans="1:3">
      <c r="C68921" t="s">
        <v>65402</v>
      </c>
    </row>
    <row r="68922" spans="1:3">
      <c r="C68922" t="s">
        <v>65403</v>
      </c>
    </row>
    <row r="68923" spans="1:3">
      <c r="C68923" t="s">
        <v>65404</v>
      </c>
    </row>
    <row r="68924" spans="1:3">
      <c r="C68924" t="s">
        <v>4990</v>
      </c>
    </row>
    <row r="68925" spans="1:3">
      <c r="C68925" t="s">
        <v>12944</v>
      </c>
    </row>
    <row r="68926" spans="1:3">
      <c r="C68926" t="s">
        <v>65405</v>
      </c>
    </row>
    <row r="68927" spans="1:3">
      <c r="C68927" t="s">
        <v>65406</v>
      </c>
    </row>
    <row r="68928" spans="1:3">
      <c r="C68928" t="s">
        <v>65407</v>
      </c>
    </row>
    <row r="68929" spans="1:3">
      <c r="C68929" t="s">
        <v>65408</v>
      </c>
    </row>
    <row r="68930" spans="1:3">
      <c r="C68930" t="s">
        <v>65409</v>
      </c>
    </row>
    <row r="68931" spans="1:3">
      <c r="C68931" t="s">
        <v>65410</v>
      </c>
    </row>
    <row r="68932" spans="1:3">
      <c r="C68932" t="s">
        <v>65411</v>
      </c>
    </row>
    <row r="68933" spans="1:3">
      <c r="C68933" t="s">
        <v>65412</v>
      </c>
    </row>
    <row r="68934" spans="1:3">
      <c r="C68934" t="s">
        <v>65413</v>
      </c>
    </row>
    <row r="68935" spans="1:3">
      <c r="C68935" t="s">
        <v>65414</v>
      </c>
    </row>
    <row r="68936" spans="1:3">
      <c r="C68936" t="s">
        <v>65415</v>
      </c>
    </row>
    <row r="68937" spans="1:3">
      <c r="C68937" t="s">
        <v>65416</v>
      </c>
    </row>
    <row r="68938" spans="1:3">
      <c r="C68938" t="s">
        <v>65417</v>
      </c>
    </row>
    <row r="68939" spans="1:3">
      <c r="C68939" t="s">
        <v>65418</v>
      </c>
    </row>
    <row r="68940" spans="1:3">
      <c r="C68940" t="s">
        <v>65419</v>
      </c>
    </row>
    <row r="68941" spans="1:3">
      <c r="C68941" t="s">
        <v>65420</v>
      </c>
    </row>
    <row r="68942" spans="1:3">
      <c r="C68942" t="s">
        <v>65421</v>
      </c>
    </row>
    <row r="68943" spans="1:3">
      <c r="C68943" t="s">
        <v>65422</v>
      </c>
    </row>
    <row r="68944" spans="1:3">
      <c r="C68944" t="s">
        <v>65423</v>
      </c>
    </row>
    <row r="68945" spans="1:3">
      <c r="C68945" t="s">
        <v>65424</v>
      </c>
    </row>
    <row r="68946" spans="1:3">
      <c r="C68946" t="s">
        <v>65425</v>
      </c>
    </row>
    <row r="68947" spans="1:3">
      <c r="C68947" t="s">
        <v>18915</v>
      </c>
    </row>
    <row r="68948" spans="1:3">
      <c r="C68948" t="s">
        <v>65426</v>
      </c>
    </row>
    <row r="68949" spans="1:3">
      <c r="C68949" t="s">
        <v>65427</v>
      </c>
    </row>
    <row r="68950" spans="1:3">
      <c r="C68950" t="s">
        <v>45733</v>
      </c>
    </row>
    <row r="68951" spans="1:3">
      <c r="C68951" t="s">
        <v>65428</v>
      </c>
    </row>
    <row r="68952" spans="1:3">
      <c r="C68952" t="s">
        <v>65429</v>
      </c>
    </row>
    <row r="68953" spans="1:3">
      <c r="C68953" t="s">
        <v>65430</v>
      </c>
    </row>
    <row r="68954" spans="1:3">
      <c r="C68954" t="s">
        <v>65431</v>
      </c>
    </row>
    <row r="68955" spans="1:3">
      <c r="C68955" t="s">
        <v>5127</v>
      </c>
    </row>
    <row r="68956" spans="1:3">
      <c r="C68956" t="s">
        <v>65432</v>
      </c>
    </row>
    <row r="68957" spans="1:3">
      <c r="C68957" t="s">
        <v>65433</v>
      </c>
    </row>
    <row r="68958" spans="1:3">
      <c r="C68958" t="s">
        <v>65434</v>
      </c>
    </row>
    <row r="68959" spans="1:3">
      <c r="C68959" t="s">
        <v>65435</v>
      </c>
    </row>
    <row r="68960" spans="1:3">
      <c r="C68960" t="s">
        <v>65436</v>
      </c>
    </row>
    <row r="68961" spans="1:3">
      <c r="C68961" t="s">
        <v>65437</v>
      </c>
    </row>
    <row r="68962" spans="1:3">
      <c r="C68962" t="s">
        <v>65438</v>
      </c>
    </row>
    <row r="68963" spans="1:3">
      <c r="C68963" t="s">
        <v>65439</v>
      </c>
    </row>
    <row r="68964" spans="1:3">
      <c r="C68964" t="s">
        <v>65440</v>
      </c>
    </row>
    <row r="68965" spans="1:3">
      <c r="C68965" t="s">
        <v>65441</v>
      </c>
    </row>
    <row r="68966" spans="1:3">
      <c r="C68966" t="s">
        <v>65442</v>
      </c>
    </row>
    <row r="68967" spans="1:3">
      <c r="C68967" t="s">
        <v>65443</v>
      </c>
    </row>
    <row r="68968" spans="1:3">
      <c r="C68968" t="s">
        <v>65444</v>
      </c>
    </row>
    <row r="68969" spans="1:3">
      <c r="C68969" t="s">
        <v>65445</v>
      </c>
    </row>
    <row r="68970" spans="1:3">
      <c r="C68970" t="s">
        <v>65446</v>
      </c>
    </row>
    <row r="68971" spans="1:3">
      <c r="C68971" t="s">
        <v>65447</v>
      </c>
    </row>
    <row r="68972" spans="1:3">
      <c r="C68972" t="s">
        <v>65448</v>
      </c>
    </row>
    <row r="68973" spans="1:3">
      <c r="C68973" t="s">
        <v>65449</v>
      </c>
    </row>
    <row r="68974" spans="1:3">
      <c r="C68974" t="s">
        <v>65450</v>
      </c>
    </row>
    <row r="68975" spans="1:3">
      <c r="C68975" t="s">
        <v>65451</v>
      </c>
    </row>
    <row r="68976" spans="1:3">
      <c r="C68976" t="s">
        <v>65452</v>
      </c>
    </row>
    <row r="68977" spans="1:3">
      <c r="C68977" t="s">
        <v>65453</v>
      </c>
    </row>
    <row r="68978" spans="1:3">
      <c r="C68978" t="s">
        <v>65454</v>
      </c>
    </row>
    <row r="68979" spans="1:3">
      <c r="C68979" t="s">
        <v>65455</v>
      </c>
    </row>
    <row r="68980" spans="1:3">
      <c r="C68980" t="s">
        <v>65456</v>
      </c>
    </row>
    <row r="68981" spans="1:3">
      <c r="C68981" t="s">
        <v>65457</v>
      </c>
    </row>
    <row r="68982" spans="1:3">
      <c r="C68982" t="s">
        <v>65458</v>
      </c>
    </row>
    <row r="68983" spans="1:3">
      <c r="C68983" t="s">
        <v>65459</v>
      </c>
    </row>
    <row r="68984" spans="1:3">
      <c r="C68984" t="s">
        <v>65460</v>
      </c>
    </row>
    <row r="68985" spans="1:3">
      <c r="C68985" t="s">
        <v>65461</v>
      </c>
    </row>
    <row r="68986" spans="1:3">
      <c r="C68986" t="s">
        <v>65462</v>
      </c>
    </row>
    <row r="68987" spans="1:3">
      <c r="C68987" t="s">
        <v>65463</v>
      </c>
    </row>
    <row r="68988" spans="1:3">
      <c r="C68988" t="s">
        <v>65464</v>
      </c>
    </row>
    <row r="68989" spans="1:3">
      <c r="C68989" t="s">
        <v>65465</v>
      </c>
    </row>
    <row r="68990" spans="1:3">
      <c r="C68990" t="s">
        <v>65466</v>
      </c>
    </row>
    <row r="68991" spans="1:3">
      <c r="C68991" t="s">
        <v>65467</v>
      </c>
    </row>
    <row r="68992" spans="1:3">
      <c r="C68992" t="s">
        <v>65468</v>
      </c>
    </row>
    <row r="68993" spans="1:3">
      <c r="C68993" t="s">
        <v>65469</v>
      </c>
    </row>
    <row r="68994" spans="1:3">
      <c r="C68994" t="s">
        <v>65470</v>
      </c>
    </row>
    <row r="68995" spans="1:3">
      <c r="C68995" t="s">
        <v>65471</v>
      </c>
    </row>
    <row r="68996" spans="1:3">
      <c r="C68996" t="s">
        <v>65472</v>
      </c>
    </row>
    <row r="68997" spans="1:3">
      <c r="C68997" t="s">
        <v>65473</v>
      </c>
    </row>
    <row r="68998" spans="1:3">
      <c r="C68998" t="s">
        <v>65474</v>
      </c>
    </row>
    <row r="68999" spans="1:3">
      <c r="C68999" t="s">
        <v>65475</v>
      </c>
    </row>
    <row r="69000" spans="1:3">
      <c r="C69000" t="s">
        <v>65476</v>
      </c>
    </row>
    <row r="69001" spans="1:3">
      <c r="C69001" t="s">
        <v>65477</v>
      </c>
    </row>
    <row r="69002" spans="1:3">
      <c r="C69002" t="s">
        <v>65478</v>
      </c>
    </row>
    <row r="69003" spans="1:3">
      <c r="C69003" t="s">
        <v>65479</v>
      </c>
    </row>
    <row r="69004" spans="1:3">
      <c r="C69004" t="s">
        <v>65480</v>
      </c>
    </row>
    <row r="69005" spans="1:3">
      <c r="C69005" t="s">
        <v>65481</v>
      </c>
    </row>
    <row r="69006" spans="1:3">
      <c r="C69006" t="s">
        <v>65482</v>
      </c>
    </row>
    <row r="69007" spans="1:3">
      <c r="C69007" t="s">
        <v>65483</v>
      </c>
    </row>
    <row r="69008" spans="1:3">
      <c r="C69008" t="s">
        <v>65484</v>
      </c>
    </row>
    <row r="69009" spans="1:3">
      <c r="C69009" t="s">
        <v>65485</v>
      </c>
    </row>
    <row r="69010" spans="1:3">
      <c r="C69010" t="s">
        <v>65486</v>
      </c>
    </row>
    <row r="69011" spans="1:3">
      <c r="C69011" t="s">
        <v>65487</v>
      </c>
    </row>
    <row r="69012" spans="1:3">
      <c r="C69012" t="s">
        <v>65488</v>
      </c>
    </row>
    <row r="69013" spans="1:3">
      <c r="C69013" t="s">
        <v>65489</v>
      </c>
    </row>
    <row r="69014" spans="1:3">
      <c r="C69014" t="s">
        <v>65490</v>
      </c>
    </row>
    <row r="69015" spans="1:3">
      <c r="C69015" t="s">
        <v>65491</v>
      </c>
    </row>
    <row r="69016" spans="1:3">
      <c r="C69016" t="s">
        <v>65492</v>
      </c>
    </row>
    <row r="69017" spans="1:3">
      <c r="C69017" t="s">
        <v>65493</v>
      </c>
    </row>
    <row r="69018" spans="1:3">
      <c r="C69018" t="s">
        <v>65494</v>
      </c>
    </row>
    <row r="69019" spans="1:3">
      <c r="C69019" t="s">
        <v>65495</v>
      </c>
    </row>
    <row r="69020" spans="1:3">
      <c r="C69020" t="s">
        <v>65496</v>
      </c>
    </row>
    <row r="69021" spans="1:3">
      <c r="C69021" t="s">
        <v>65497</v>
      </c>
    </row>
    <row r="69022" spans="1:3">
      <c r="C69022" t="s">
        <v>65498</v>
      </c>
    </row>
    <row r="69023" spans="1:3">
      <c r="C69023" t="s">
        <v>65499</v>
      </c>
    </row>
    <row r="69024" spans="1:3">
      <c r="C69024" t="s">
        <v>65500</v>
      </c>
    </row>
    <row r="69025" spans="1:3">
      <c r="C69025" t="s">
        <v>65501</v>
      </c>
    </row>
    <row r="69026" spans="1:3">
      <c r="C69026" t="s">
        <v>65502</v>
      </c>
    </row>
    <row r="69027" spans="1:3">
      <c r="C69027" t="s">
        <v>65503</v>
      </c>
    </row>
    <row r="69028" spans="1:3">
      <c r="C69028" t="s">
        <v>65504</v>
      </c>
    </row>
    <row r="69029" spans="1:3">
      <c r="C69029" t="s">
        <v>65505</v>
      </c>
    </row>
    <row r="69030" spans="1:3">
      <c r="C69030" t="s">
        <v>65506</v>
      </c>
    </row>
    <row r="69031" spans="1:3">
      <c r="C69031" t="s">
        <v>65507</v>
      </c>
    </row>
    <row r="69032" spans="1:3">
      <c r="C69032" t="s">
        <v>65508</v>
      </c>
    </row>
    <row r="69033" spans="1:3">
      <c r="C69033" t="s">
        <v>65509</v>
      </c>
    </row>
    <row r="69034" spans="1:3">
      <c r="C69034" t="s">
        <v>65510</v>
      </c>
    </row>
    <row r="69035" spans="1:3">
      <c r="C69035" t="s">
        <v>65511</v>
      </c>
    </row>
    <row r="69036" spans="1:3">
      <c r="C69036" t="s">
        <v>65512</v>
      </c>
    </row>
    <row r="69037" spans="1:3">
      <c r="C69037" t="s">
        <v>65513</v>
      </c>
    </row>
    <row r="69038" spans="1:3">
      <c r="C69038" t="s">
        <v>65514</v>
      </c>
    </row>
    <row r="69039" spans="1:3">
      <c r="C69039" t="s">
        <v>65515</v>
      </c>
    </row>
    <row r="69040" spans="1:3">
      <c r="C69040" t="s">
        <v>65516</v>
      </c>
    </row>
    <row r="69041" spans="1:3">
      <c r="C69041" t="s">
        <v>65517</v>
      </c>
    </row>
    <row r="69042" spans="1:3">
      <c r="C69042" t="s">
        <v>65518</v>
      </c>
    </row>
    <row r="69043" spans="1:3">
      <c r="C69043" t="s">
        <v>65519</v>
      </c>
    </row>
    <row r="69044" spans="1:3">
      <c r="C69044" t="s">
        <v>65520</v>
      </c>
    </row>
    <row r="69045" spans="1:3">
      <c r="C69045" t="s">
        <v>20186</v>
      </c>
    </row>
    <row r="69046" spans="1:3">
      <c r="C69046" t="s">
        <v>65521</v>
      </c>
    </row>
    <row r="69047" spans="1:3">
      <c r="C69047" t="s">
        <v>65522</v>
      </c>
    </row>
    <row r="69048" spans="1:3">
      <c r="C69048" t="s">
        <v>65523</v>
      </c>
    </row>
    <row r="69049" spans="1:3">
      <c r="C69049" t="s">
        <v>65524</v>
      </c>
    </row>
    <row r="69050" spans="1:3">
      <c r="C69050" t="s">
        <v>65525</v>
      </c>
    </row>
    <row r="69051" spans="1:3">
      <c r="C69051" t="s">
        <v>65526</v>
      </c>
    </row>
    <row r="69052" spans="1:3">
      <c r="C69052" t="s">
        <v>65527</v>
      </c>
    </row>
    <row r="69053" spans="1:3">
      <c r="C69053" t="s">
        <v>65528</v>
      </c>
    </row>
    <row r="69054" spans="1:3">
      <c r="C69054" t="s">
        <v>46734</v>
      </c>
    </row>
    <row r="69055" spans="1:3">
      <c r="C69055" t="s">
        <v>65529</v>
      </c>
    </row>
    <row r="69056" spans="1:3">
      <c r="C69056" t="s">
        <v>65530</v>
      </c>
    </row>
    <row r="69057" spans="1:3">
      <c r="C69057" t="s">
        <v>65531</v>
      </c>
    </row>
    <row r="69058" spans="1:3">
      <c r="C69058" t="s">
        <v>65532</v>
      </c>
    </row>
    <row r="69059" spans="1:3">
      <c r="C69059" t="s">
        <v>65533</v>
      </c>
    </row>
    <row r="69060" spans="1:3">
      <c r="C69060" t="s">
        <v>65534</v>
      </c>
    </row>
    <row r="69061" spans="1:3">
      <c r="C69061" t="s">
        <v>65535</v>
      </c>
    </row>
    <row r="69062" spans="1:3">
      <c r="C69062" t="s">
        <v>65536</v>
      </c>
    </row>
    <row r="69063" spans="1:3">
      <c r="C69063" t="s">
        <v>65537</v>
      </c>
    </row>
    <row r="69064" spans="1:3">
      <c r="C69064" t="s">
        <v>65538</v>
      </c>
    </row>
    <row r="69065" spans="1:3">
      <c r="C69065" t="s">
        <v>65539</v>
      </c>
    </row>
    <row r="69066" spans="1:3">
      <c r="C69066" t="s">
        <v>65540</v>
      </c>
    </row>
    <row r="69067" spans="1:3">
      <c r="C69067" t="s">
        <v>65541</v>
      </c>
    </row>
    <row r="69068" spans="1:3">
      <c r="C69068" t="s">
        <v>65542</v>
      </c>
    </row>
    <row r="69069" spans="1:3">
      <c r="C69069" t="s">
        <v>65543</v>
      </c>
    </row>
    <row r="69070" spans="1:3">
      <c r="C69070" t="s">
        <v>65544</v>
      </c>
    </row>
    <row r="69071" spans="1:3">
      <c r="C69071" t="s">
        <v>65545</v>
      </c>
    </row>
    <row r="69072" spans="1:3">
      <c r="C69072" t="s">
        <v>65546</v>
      </c>
    </row>
    <row r="69073" spans="1:3">
      <c r="C69073" t="s">
        <v>65547</v>
      </c>
    </row>
    <row r="69074" spans="1:3">
      <c r="C69074" t="s">
        <v>65548</v>
      </c>
    </row>
    <row r="69075" spans="1:3">
      <c r="C69075" t="s">
        <v>65549</v>
      </c>
    </row>
    <row r="69076" spans="1:3">
      <c r="C69076" t="s">
        <v>65550</v>
      </c>
    </row>
    <row r="69077" spans="1:3">
      <c r="C69077" t="s">
        <v>65551</v>
      </c>
    </row>
    <row r="69078" spans="1:3">
      <c r="C69078" t="s">
        <v>65552</v>
      </c>
    </row>
    <row r="69079" spans="1:3">
      <c r="C69079" t="s">
        <v>65553</v>
      </c>
    </row>
    <row r="69080" spans="1:3">
      <c r="C69080" t="s">
        <v>65554</v>
      </c>
    </row>
    <row r="69081" spans="1:3">
      <c r="C69081" t="s">
        <v>65555</v>
      </c>
    </row>
    <row r="69082" spans="1:3">
      <c r="C69082" t="s">
        <v>65556</v>
      </c>
    </row>
    <row r="69083" spans="1:3">
      <c r="C69083" t="s">
        <v>65557</v>
      </c>
    </row>
    <row r="69084" spans="1:3">
      <c r="C69084" t="s">
        <v>65558</v>
      </c>
    </row>
    <row r="69085" spans="1:3">
      <c r="C69085" t="s">
        <v>65559</v>
      </c>
    </row>
    <row r="69086" spans="1:3">
      <c r="C69086" t="s">
        <v>65560</v>
      </c>
    </row>
    <row r="69087" spans="1:3">
      <c r="C69087" t="s">
        <v>65561</v>
      </c>
    </row>
    <row r="69088" spans="1:3">
      <c r="C69088" t="s">
        <v>65562</v>
      </c>
    </row>
    <row r="69089" spans="1:3">
      <c r="C69089" t="s">
        <v>65563</v>
      </c>
    </row>
    <row r="69090" spans="1:3">
      <c r="C69090" t="s">
        <v>65564</v>
      </c>
    </row>
    <row r="69091" spans="1:3">
      <c r="C69091" t="s">
        <v>65565</v>
      </c>
    </row>
    <row r="69092" spans="1:3">
      <c r="C69092" t="s">
        <v>65566</v>
      </c>
    </row>
    <row r="69093" spans="1:3">
      <c r="C69093" t="s">
        <v>65567</v>
      </c>
    </row>
    <row r="69094" spans="1:3">
      <c r="C69094" t="s">
        <v>65568</v>
      </c>
    </row>
    <row r="69095" spans="1:3">
      <c r="C69095" t="s">
        <v>65569</v>
      </c>
    </row>
    <row r="69096" spans="1:3">
      <c r="C69096" t="s">
        <v>65570</v>
      </c>
    </row>
    <row r="69097" spans="1:3">
      <c r="C69097" t="s">
        <v>1172</v>
      </c>
    </row>
    <row r="69098" spans="1:3">
      <c r="C69098" t="s">
        <v>65571</v>
      </c>
    </row>
    <row r="69099" spans="1:3">
      <c r="C69099" t="s">
        <v>65572</v>
      </c>
    </row>
    <row r="69100" spans="1:3">
      <c r="C69100" t="s">
        <v>65573</v>
      </c>
    </row>
    <row r="69101" spans="1:3">
      <c r="C69101" t="s">
        <v>65574</v>
      </c>
    </row>
    <row r="69102" spans="1:3">
      <c r="C69102" t="s">
        <v>65575</v>
      </c>
    </row>
    <row r="69103" spans="1:3">
      <c r="C69103" t="s">
        <v>65576</v>
      </c>
    </row>
    <row r="69104" spans="1:3">
      <c r="C69104" t="s">
        <v>65577</v>
      </c>
    </row>
    <row r="69105" spans="1:3">
      <c r="C69105" t="s">
        <v>65578</v>
      </c>
    </row>
    <row r="69106" spans="1:3">
      <c r="C69106" t="s">
        <v>65579</v>
      </c>
    </row>
    <row r="69107" spans="1:3">
      <c r="C69107" t="s">
        <v>65580</v>
      </c>
    </row>
    <row r="69108" spans="1:3">
      <c r="C69108" t="s">
        <v>65581</v>
      </c>
    </row>
    <row r="69109" spans="1:3">
      <c r="C69109" t="s">
        <v>65582</v>
      </c>
    </row>
    <row r="69110" spans="1:3">
      <c r="C69110" t="s">
        <v>65583</v>
      </c>
    </row>
    <row r="69111" spans="1:3">
      <c r="C69111" t="s">
        <v>65584</v>
      </c>
    </row>
    <row r="69112" spans="1:3">
      <c r="C69112" t="s">
        <v>65585</v>
      </c>
    </row>
    <row r="69113" spans="1:3">
      <c r="C69113" t="s">
        <v>65586</v>
      </c>
    </row>
    <row r="69114" spans="1:3">
      <c r="C69114" t="s">
        <v>65587</v>
      </c>
    </row>
    <row r="69115" spans="1:3">
      <c r="C69115" t="s">
        <v>65588</v>
      </c>
    </row>
    <row r="69116" spans="1:3">
      <c r="C69116" t="s">
        <v>65589</v>
      </c>
    </row>
    <row r="69117" spans="1:3">
      <c r="C69117" t="s">
        <v>65590</v>
      </c>
    </row>
    <row r="69118" spans="1:3">
      <c r="C69118" t="s">
        <v>65591</v>
      </c>
    </row>
    <row r="69119" spans="1:3">
      <c r="C69119" t="s">
        <v>65592</v>
      </c>
    </row>
    <row r="69120" spans="1:3">
      <c r="C69120" t="s">
        <v>65593</v>
      </c>
    </row>
    <row r="69121" spans="1:3">
      <c r="C69121" t="s">
        <v>65594</v>
      </c>
    </row>
    <row r="69122" spans="1:3">
      <c r="C69122" t="s">
        <v>65595</v>
      </c>
    </row>
    <row r="69123" spans="1:3">
      <c r="C69123" t="s">
        <v>65596</v>
      </c>
    </row>
    <row r="69124" spans="1:3">
      <c r="C69124" t="s">
        <v>65597</v>
      </c>
    </row>
    <row r="69125" spans="1:3">
      <c r="C69125" t="s">
        <v>65598</v>
      </c>
    </row>
    <row r="69126" spans="1:3">
      <c r="C69126" t="s">
        <v>65599</v>
      </c>
    </row>
    <row r="69127" spans="1:3">
      <c r="C69127" t="s">
        <v>65600</v>
      </c>
    </row>
    <row r="69128" spans="1:3">
      <c r="C69128" t="s">
        <v>65601</v>
      </c>
    </row>
    <row r="69129" spans="1:3">
      <c r="C69129" t="s">
        <v>65602</v>
      </c>
    </row>
    <row r="69130" spans="1:3">
      <c r="C69130" t="s">
        <v>65603</v>
      </c>
    </row>
    <row r="69131" spans="1:3">
      <c r="C69131" t="s">
        <v>53224</v>
      </c>
    </row>
    <row r="69132" spans="1:3">
      <c r="C69132" t="s">
        <v>17020</v>
      </c>
    </row>
    <row r="69133" spans="1:3">
      <c r="C69133" t="s">
        <v>65604</v>
      </c>
    </row>
    <row r="69134" spans="1:3">
      <c r="C69134" t="s">
        <v>8587</v>
      </c>
    </row>
    <row r="69135" spans="1:3">
      <c r="C69135" t="s">
        <v>65605</v>
      </c>
    </row>
    <row r="69136" spans="1:3">
      <c r="C69136" t="s">
        <v>65606</v>
      </c>
    </row>
    <row r="69137" spans="1:3">
      <c r="C69137" t="s">
        <v>65607</v>
      </c>
    </row>
    <row r="69138" spans="1:3">
      <c r="C69138" t="s">
        <v>65608</v>
      </c>
    </row>
    <row r="69139" spans="1:3">
      <c r="C69139" t="s">
        <v>65609</v>
      </c>
    </row>
    <row r="69140" spans="1:3">
      <c r="C69140" t="s">
        <v>65610</v>
      </c>
    </row>
    <row r="69141" spans="1:3">
      <c r="C69141" t="s">
        <v>65611</v>
      </c>
    </row>
    <row r="69142" spans="1:3">
      <c r="C69142" t="s">
        <v>65612</v>
      </c>
    </row>
    <row r="69143" spans="1:3">
      <c r="C69143" t="s">
        <v>65613</v>
      </c>
    </row>
    <row r="69144" spans="1:3">
      <c r="C69144" t="s">
        <v>65614</v>
      </c>
    </row>
    <row r="69145" spans="1:3">
      <c r="C69145" t="s">
        <v>65615</v>
      </c>
    </row>
    <row r="69146" spans="1:3">
      <c r="C69146" t="s">
        <v>65616</v>
      </c>
    </row>
    <row r="69147" spans="1:3">
      <c r="C69147" t="s">
        <v>65617</v>
      </c>
    </row>
    <row r="69148" spans="1:3">
      <c r="C69148" t="s">
        <v>65618</v>
      </c>
    </row>
    <row r="69149" spans="1:3">
      <c r="C69149" t="s">
        <v>65619</v>
      </c>
    </row>
    <row r="69150" spans="1:3">
      <c r="C69150" t="s">
        <v>65620</v>
      </c>
    </row>
    <row r="69151" spans="1:3">
      <c r="C69151" t="s">
        <v>65621</v>
      </c>
    </row>
    <row r="69152" spans="1:3">
      <c r="C69152" t="s">
        <v>65622</v>
      </c>
    </row>
    <row r="69153" spans="1:3">
      <c r="C69153" t="s">
        <v>65623</v>
      </c>
    </row>
    <row r="69154" spans="1:3">
      <c r="C69154" t="s">
        <v>65624</v>
      </c>
    </row>
    <row r="69155" spans="1:3">
      <c r="C69155" t="s">
        <v>65625</v>
      </c>
    </row>
    <row r="69156" spans="1:3">
      <c r="C69156" t="s">
        <v>65626</v>
      </c>
    </row>
    <row r="69157" spans="1:3">
      <c r="C69157" t="s">
        <v>65627</v>
      </c>
    </row>
    <row r="69158" spans="1:3">
      <c r="C69158" t="s">
        <v>65628</v>
      </c>
    </row>
    <row r="69159" spans="1:3">
      <c r="C69159" t="s">
        <v>65629</v>
      </c>
    </row>
    <row r="69160" spans="1:3">
      <c r="C69160" t="s">
        <v>65630</v>
      </c>
    </row>
    <row r="69161" spans="1:3">
      <c r="C69161" t="s">
        <v>65631</v>
      </c>
    </row>
    <row r="69162" spans="1:3">
      <c r="C69162" t="s">
        <v>51375</v>
      </c>
    </row>
    <row r="69163" spans="1:3">
      <c r="C69163" t="s">
        <v>1556</v>
      </c>
    </row>
    <row r="69164" spans="1:3">
      <c r="C69164" t="s">
        <v>65632</v>
      </c>
    </row>
    <row r="69165" spans="1:3">
      <c r="C69165" t="s">
        <v>65633</v>
      </c>
    </row>
    <row r="69166" spans="1:3">
      <c r="C69166" t="s">
        <v>65634</v>
      </c>
    </row>
    <row r="69167" spans="1:3">
      <c r="C69167" t="s">
        <v>65635</v>
      </c>
    </row>
    <row r="69168" spans="1:3">
      <c r="C69168" t="s">
        <v>65636</v>
      </c>
    </row>
    <row r="69169" spans="1:3">
      <c r="C69169" t="s">
        <v>65637</v>
      </c>
    </row>
    <row r="69170" spans="1:3">
      <c r="C69170" t="s">
        <v>65638</v>
      </c>
    </row>
    <row r="69171" spans="1:3">
      <c r="C69171" t="s">
        <v>65639</v>
      </c>
    </row>
    <row r="69172" spans="1:3">
      <c r="C69172" t="s">
        <v>65640</v>
      </c>
    </row>
    <row r="69173" spans="1:3">
      <c r="C69173" t="s">
        <v>65641</v>
      </c>
    </row>
    <row r="69174" spans="1:3">
      <c r="C69174" t="s">
        <v>65642</v>
      </c>
    </row>
    <row r="69175" spans="1:3">
      <c r="C69175" t="s">
        <v>65643</v>
      </c>
    </row>
    <row r="69176" spans="1:3">
      <c r="C69176" t="s">
        <v>65644</v>
      </c>
    </row>
    <row r="69177" spans="1:3">
      <c r="C69177" t="s">
        <v>65645</v>
      </c>
    </row>
    <row r="69178" spans="1:3">
      <c r="C69178" t="s">
        <v>65646</v>
      </c>
    </row>
    <row r="69179" spans="1:3">
      <c r="C69179" t="s">
        <v>65647</v>
      </c>
    </row>
    <row r="69180" spans="1:3">
      <c r="C69180" t="s">
        <v>65648</v>
      </c>
    </row>
    <row r="69181" spans="1:3">
      <c r="C69181" t="s">
        <v>65649</v>
      </c>
    </row>
    <row r="69182" spans="1:3">
      <c r="C69182" t="s">
        <v>65650</v>
      </c>
    </row>
    <row r="69183" spans="1:3">
      <c r="C69183" t="s">
        <v>65651</v>
      </c>
    </row>
    <row r="69184" spans="1:3">
      <c r="C69184" t="s">
        <v>65652</v>
      </c>
    </row>
    <row r="69185" spans="1:3">
      <c r="C69185" t="s">
        <v>65653</v>
      </c>
    </row>
    <row r="69186" spans="1:3">
      <c r="C69186" t="s">
        <v>65654</v>
      </c>
    </row>
    <row r="69187" spans="1:3">
      <c r="C69187" t="s">
        <v>65655</v>
      </c>
    </row>
    <row r="69188" spans="1:3">
      <c r="C69188" t="s">
        <v>65656</v>
      </c>
    </row>
    <row r="69189" spans="1:3">
      <c r="C69189" t="s">
        <v>65657</v>
      </c>
    </row>
    <row r="69190" spans="1:3">
      <c r="C69190" t="s">
        <v>17342</v>
      </c>
    </row>
    <row r="69191" spans="1:3">
      <c r="C69191" t="s">
        <v>65658</v>
      </c>
    </row>
    <row r="69192" spans="1:3">
      <c r="C69192" t="s">
        <v>65659</v>
      </c>
    </row>
    <row r="69193" spans="1:3">
      <c r="C69193" t="s">
        <v>65660</v>
      </c>
    </row>
    <row r="69194" spans="1:3">
      <c r="C69194" t="s">
        <v>65661</v>
      </c>
    </row>
    <row r="69195" spans="1:3">
      <c r="C69195" t="s">
        <v>65662</v>
      </c>
    </row>
    <row r="69196" spans="1:3">
      <c r="C69196" t="s">
        <v>34234</v>
      </c>
    </row>
    <row r="69197" spans="1:3">
      <c r="C69197" t="s">
        <v>65663</v>
      </c>
    </row>
    <row r="69198" spans="1:3">
      <c r="C69198" t="s">
        <v>65664</v>
      </c>
    </row>
    <row r="69199" spans="1:3">
      <c r="C69199" t="s">
        <v>65665</v>
      </c>
    </row>
    <row r="69200" spans="1:3">
      <c r="C69200" t="s">
        <v>65666</v>
      </c>
    </row>
    <row r="69201" spans="1:3">
      <c r="C69201" t="s">
        <v>17388</v>
      </c>
    </row>
    <row r="69202" spans="1:3">
      <c r="C69202" t="s">
        <v>65667</v>
      </c>
    </row>
    <row r="69203" spans="1:3">
      <c r="C69203" t="s">
        <v>65668</v>
      </c>
    </row>
    <row r="69204" spans="1:3">
      <c r="C69204" t="s">
        <v>65669</v>
      </c>
    </row>
    <row r="69205" spans="1:3">
      <c r="C69205" t="s">
        <v>65670</v>
      </c>
    </row>
    <row r="69206" spans="1:3">
      <c r="C69206" t="s">
        <v>65671</v>
      </c>
    </row>
    <row r="69207" spans="1:3">
      <c r="C69207" t="s">
        <v>65672</v>
      </c>
    </row>
    <row r="69208" spans="1:3">
      <c r="C69208" t="s">
        <v>65673</v>
      </c>
    </row>
    <row r="69209" spans="1:3">
      <c r="C69209" t="s">
        <v>65674</v>
      </c>
    </row>
    <row r="69210" spans="1:3">
      <c r="C69210" t="s">
        <v>65675</v>
      </c>
    </row>
    <row r="69211" spans="1:3">
      <c r="C69211" t="s">
        <v>65676</v>
      </c>
    </row>
    <row r="69212" spans="1:3">
      <c r="C69212" t="s">
        <v>34467</v>
      </c>
    </row>
    <row r="69213" spans="1:3">
      <c r="C69213" t="s">
        <v>65677</v>
      </c>
    </row>
    <row r="69214" spans="1:3">
      <c r="C69214" t="s">
        <v>65678</v>
      </c>
    </row>
    <row r="69215" spans="1:3">
      <c r="C69215" t="s">
        <v>65679</v>
      </c>
    </row>
    <row r="69216" spans="1:3">
      <c r="C69216" t="s">
        <v>65680</v>
      </c>
    </row>
    <row r="69217" spans="1:3">
      <c r="C69217" t="s">
        <v>65681</v>
      </c>
    </row>
    <row r="69218" spans="1:3">
      <c r="C69218" t="s">
        <v>65682</v>
      </c>
    </row>
    <row r="69219" spans="1:3">
      <c r="C69219" t="s">
        <v>65683</v>
      </c>
    </row>
    <row r="69220" spans="1:3">
      <c r="C69220" t="s">
        <v>65684</v>
      </c>
    </row>
    <row r="69221" spans="1:3">
      <c r="C69221" t="s">
        <v>34455</v>
      </c>
    </row>
    <row r="69222" spans="1:3">
      <c r="C69222" t="s">
        <v>65685</v>
      </c>
    </row>
    <row r="69223" spans="1:3">
      <c r="C69223" t="s">
        <v>65686</v>
      </c>
    </row>
    <row r="69224" spans="1:3">
      <c r="C69224" t="s">
        <v>65687</v>
      </c>
    </row>
    <row r="69225" spans="1:3">
      <c r="C69225" t="s">
        <v>65688</v>
      </c>
    </row>
    <row r="69226" spans="1:3">
      <c r="C69226" t="s">
        <v>65689</v>
      </c>
    </row>
    <row r="69227" spans="1:3">
      <c r="C69227" t="s">
        <v>65690</v>
      </c>
    </row>
    <row r="69228" spans="1:3">
      <c r="C69228" t="s">
        <v>65691</v>
      </c>
    </row>
    <row r="69229" spans="1:3">
      <c r="C69229" t="s">
        <v>65692</v>
      </c>
    </row>
    <row r="69230" spans="1:3">
      <c r="C69230" t="s">
        <v>65693</v>
      </c>
    </row>
    <row r="69231" spans="1:3">
      <c r="C69231" t="s">
        <v>65694</v>
      </c>
    </row>
    <row r="69232" spans="1:3">
      <c r="C69232" t="s">
        <v>65695</v>
      </c>
    </row>
    <row r="69233" spans="1:3">
      <c r="C69233" t="s">
        <v>65696</v>
      </c>
    </row>
    <row r="69234" spans="1:3">
      <c r="C69234" t="s">
        <v>65697</v>
      </c>
    </row>
    <row r="69235" spans="1:3">
      <c r="C69235" t="s">
        <v>65698</v>
      </c>
    </row>
    <row r="69236" spans="1:3">
      <c r="C69236" t="s">
        <v>65699</v>
      </c>
    </row>
    <row r="69237" spans="1:3">
      <c r="C69237" t="s">
        <v>65700</v>
      </c>
    </row>
    <row r="69238" spans="1:3">
      <c r="C69238" t="s">
        <v>65701</v>
      </c>
    </row>
    <row r="69239" spans="1:3">
      <c r="C69239" t="s">
        <v>65702</v>
      </c>
    </row>
    <row r="69240" spans="1:3">
      <c r="C69240" t="s">
        <v>65703</v>
      </c>
    </row>
    <row r="69241" spans="1:3">
      <c r="C69241" t="s">
        <v>65704</v>
      </c>
    </row>
    <row r="69242" spans="1:3">
      <c r="C69242" t="s">
        <v>65705</v>
      </c>
    </row>
    <row r="69243" spans="1:3">
      <c r="C69243" t="s">
        <v>65706</v>
      </c>
    </row>
    <row r="69244" spans="1:3">
      <c r="C69244" t="s">
        <v>65707</v>
      </c>
    </row>
    <row r="69245" spans="1:3">
      <c r="C69245" t="s">
        <v>65708</v>
      </c>
    </row>
    <row r="69246" spans="1:3">
      <c r="C69246" t="s">
        <v>65709</v>
      </c>
    </row>
    <row r="69247" spans="1:3">
      <c r="C69247" t="s">
        <v>65710</v>
      </c>
    </row>
    <row r="69248" spans="1:3">
      <c r="C69248" t="s">
        <v>65711</v>
      </c>
    </row>
    <row r="69249" spans="1:3">
      <c r="C69249" t="s">
        <v>65712</v>
      </c>
    </row>
    <row r="69250" spans="1:3">
      <c r="C69250" t="s">
        <v>65713</v>
      </c>
    </row>
    <row r="69251" spans="1:3">
      <c r="C69251" t="s">
        <v>65714</v>
      </c>
    </row>
    <row r="69252" spans="1:3">
      <c r="C69252" t="s">
        <v>65715</v>
      </c>
    </row>
    <row r="69253" spans="1:3">
      <c r="C69253" t="s">
        <v>65716</v>
      </c>
    </row>
    <row r="69254" spans="1:3">
      <c r="C69254" t="s">
        <v>65717</v>
      </c>
    </row>
    <row r="69255" spans="1:3">
      <c r="C69255" t="s">
        <v>65718</v>
      </c>
    </row>
    <row r="69256" spans="1:3">
      <c r="C69256" t="s">
        <v>65719</v>
      </c>
    </row>
    <row r="69257" spans="1:3">
      <c r="C69257" t="s">
        <v>65720</v>
      </c>
    </row>
    <row r="69258" spans="1:3">
      <c r="C69258" t="s">
        <v>65721</v>
      </c>
    </row>
    <row r="69259" spans="1:3">
      <c r="C69259" t="s">
        <v>65722</v>
      </c>
    </row>
    <row r="69260" spans="1:3">
      <c r="C69260" t="s">
        <v>65723</v>
      </c>
    </row>
    <row r="69261" spans="1:3">
      <c r="C69261" t="s">
        <v>65724</v>
      </c>
    </row>
    <row r="69262" spans="1:3">
      <c r="C69262" t="s">
        <v>65725</v>
      </c>
    </row>
    <row r="69263" spans="1:3">
      <c r="C69263" t="s">
        <v>65726</v>
      </c>
    </row>
    <row r="69264" spans="1:3">
      <c r="C69264" t="s">
        <v>65727</v>
      </c>
    </row>
    <row r="69265" spans="1:3">
      <c r="C69265" t="s">
        <v>5082</v>
      </c>
    </row>
    <row r="69266" spans="1:3">
      <c r="C69266" t="s">
        <v>65728</v>
      </c>
    </row>
    <row r="69267" spans="1:3">
      <c r="C69267" t="s">
        <v>3777</v>
      </c>
    </row>
    <row r="69268" spans="1:3">
      <c r="C69268" t="s">
        <v>65729</v>
      </c>
    </row>
    <row r="69269" spans="1:3">
      <c r="C69269" t="s">
        <v>65730</v>
      </c>
    </row>
    <row r="69270" spans="1:3">
      <c r="C69270" t="s">
        <v>65731</v>
      </c>
    </row>
    <row r="69271" spans="1:3">
      <c r="C69271" t="s">
        <v>65732</v>
      </c>
    </row>
    <row r="69272" spans="1:3">
      <c r="C69272" t="s">
        <v>65733</v>
      </c>
    </row>
    <row r="69273" spans="1:3">
      <c r="C69273" t="s">
        <v>65734</v>
      </c>
    </row>
    <row r="69274" spans="1:3">
      <c r="C69274" t="s">
        <v>65735</v>
      </c>
    </row>
    <row r="69275" spans="1:3">
      <c r="C69275" t="s">
        <v>65736</v>
      </c>
    </row>
    <row r="69276" spans="1:3">
      <c r="C69276" t="s">
        <v>65737</v>
      </c>
    </row>
    <row r="69277" spans="1:3">
      <c r="C69277" t="s">
        <v>65738</v>
      </c>
    </row>
    <row r="69278" spans="1:3">
      <c r="C69278" t="s">
        <v>17287</v>
      </c>
    </row>
    <row r="69279" spans="1:3">
      <c r="C69279" t="s">
        <v>65739</v>
      </c>
    </row>
    <row r="69280" spans="1:3">
      <c r="C69280" t="s">
        <v>65740</v>
      </c>
    </row>
    <row r="69281" spans="1:3">
      <c r="C69281" t="s">
        <v>65741</v>
      </c>
    </row>
    <row r="69282" spans="1:3">
      <c r="C69282" t="s">
        <v>65742</v>
      </c>
    </row>
    <row r="69283" spans="1:3">
      <c r="C69283" t="s">
        <v>65743</v>
      </c>
    </row>
    <row r="69284" spans="1:3">
      <c r="C69284" t="s">
        <v>65744</v>
      </c>
    </row>
    <row r="69285" spans="1:3">
      <c r="C69285" t="s">
        <v>65745</v>
      </c>
    </row>
    <row r="69286" spans="1:3">
      <c r="C69286" t="s">
        <v>65746</v>
      </c>
    </row>
    <row r="69287" spans="1:3">
      <c r="C69287" t="s">
        <v>65747</v>
      </c>
    </row>
    <row r="69288" spans="1:3">
      <c r="C69288" t="s">
        <v>65748</v>
      </c>
    </row>
    <row r="69289" spans="1:3">
      <c r="C69289" t="s">
        <v>65749</v>
      </c>
    </row>
    <row r="69290" spans="1:3">
      <c r="C69290" t="s">
        <v>65750</v>
      </c>
    </row>
    <row r="69291" spans="1:3">
      <c r="C69291" t="s">
        <v>65751</v>
      </c>
    </row>
    <row r="69292" spans="1:3">
      <c r="C69292" t="s">
        <v>65752</v>
      </c>
    </row>
    <row r="69293" spans="1:3">
      <c r="C69293" t="s">
        <v>65753</v>
      </c>
    </row>
    <row r="69294" spans="1:3">
      <c r="C69294" t="s">
        <v>65754</v>
      </c>
    </row>
    <row r="69295" spans="1:3">
      <c r="C69295" t="s">
        <v>65755</v>
      </c>
    </row>
    <row r="69296" spans="1:3">
      <c r="C69296" t="s">
        <v>65756</v>
      </c>
    </row>
    <row r="69297" spans="1:3">
      <c r="C69297" t="s">
        <v>65757</v>
      </c>
    </row>
    <row r="69298" spans="1:3">
      <c r="C69298" t="s">
        <v>65758</v>
      </c>
    </row>
    <row r="69299" spans="1:3">
      <c r="C69299" t="s">
        <v>65759</v>
      </c>
    </row>
    <row r="69300" spans="1:3">
      <c r="C69300" t="s">
        <v>65760</v>
      </c>
    </row>
    <row r="69301" spans="1:3">
      <c r="C69301" t="s">
        <v>65761</v>
      </c>
    </row>
    <row r="69302" spans="1:3">
      <c r="C69302" t="s">
        <v>65762</v>
      </c>
    </row>
    <row r="69303" spans="1:3">
      <c r="C69303" t="s">
        <v>5601</v>
      </c>
    </row>
    <row r="69304" spans="1:3">
      <c r="C69304" t="s">
        <v>65763</v>
      </c>
    </row>
    <row r="69305" spans="1:3">
      <c r="C69305" t="s">
        <v>65764</v>
      </c>
    </row>
    <row r="69306" spans="1:3">
      <c r="C69306" t="s">
        <v>65765</v>
      </c>
    </row>
    <row r="69307" spans="1:3">
      <c r="C69307" t="s">
        <v>65766</v>
      </c>
    </row>
    <row r="69308" spans="1:3">
      <c r="C69308" t="s">
        <v>65767</v>
      </c>
    </row>
    <row r="69309" spans="1:3">
      <c r="C69309" t="s">
        <v>25847</v>
      </c>
    </row>
    <row r="69310" spans="1:3">
      <c r="C69310" t="s">
        <v>65768</v>
      </c>
    </row>
    <row r="69311" spans="1:3">
      <c r="C69311" t="s">
        <v>65769</v>
      </c>
    </row>
    <row r="69312" spans="1:3">
      <c r="C69312" t="s">
        <v>65770</v>
      </c>
    </row>
    <row r="69313" spans="1:3">
      <c r="C69313" t="s">
        <v>65771</v>
      </c>
    </row>
    <row r="69314" spans="1:3">
      <c r="C69314" t="s">
        <v>65772</v>
      </c>
    </row>
    <row r="69315" spans="1:3">
      <c r="C69315" t="s">
        <v>65773</v>
      </c>
    </row>
    <row r="69316" spans="1:3">
      <c r="C69316" t="s">
        <v>65774</v>
      </c>
    </row>
    <row r="69317" spans="1:3">
      <c r="C69317" t="s">
        <v>65775</v>
      </c>
    </row>
    <row r="69318" spans="1:3">
      <c r="C69318" t="s">
        <v>65776</v>
      </c>
    </row>
    <row r="69319" spans="1:3">
      <c r="C69319" t="s">
        <v>65777</v>
      </c>
    </row>
    <row r="69320" spans="1:3">
      <c r="C69320" t="s">
        <v>65778</v>
      </c>
    </row>
    <row r="69321" spans="1:3">
      <c r="C69321" t="s">
        <v>65779</v>
      </c>
    </row>
    <row r="69322" spans="1:3">
      <c r="C69322" t="s">
        <v>65780</v>
      </c>
    </row>
    <row r="69323" spans="1:3">
      <c r="C69323" t="s">
        <v>65781</v>
      </c>
    </row>
    <row r="69324" spans="1:3">
      <c r="C69324" t="s">
        <v>65782</v>
      </c>
    </row>
    <row r="69325" spans="1:3">
      <c r="C69325" t="s">
        <v>65783</v>
      </c>
    </row>
    <row r="69326" spans="1:3">
      <c r="C69326" t="s">
        <v>65784</v>
      </c>
    </row>
    <row r="69327" spans="1:3">
      <c r="C69327" t="s">
        <v>65785</v>
      </c>
    </row>
    <row r="69328" spans="1:3">
      <c r="C69328" t="s">
        <v>65786</v>
      </c>
    </row>
    <row r="69329" spans="1:3">
      <c r="C69329" t="s">
        <v>65787</v>
      </c>
    </row>
    <row r="69330" spans="1:3">
      <c r="C69330" t="s">
        <v>65788</v>
      </c>
    </row>
    <row r="69331" spans="1:3">
      <c r="C69331" t="s">
        <v>65789</v>
      </c>
    </row>
    <row r="69332" spans="1:3">
      <c r="C69332" t="s">
        <v>65790</v>
      </c>
    </row>
    <row r="69333" spans="1:3">
      <c r="C69333" t="s">
        <v>65791</v>
      </c>
    </row>
    <row r="69334" spans="1:3">
      <c r="C69334" t="s">
        <v>65792</v>
      </c>
    </row>
    <row r="69335" spans="1:3">
      <c r="C69335" t="s">
        <v>65793</v>
      </c>
    </row>
    <row r="69336" spans="1:3">
      <c r="C69336" t="s">
        <v>65794</v>
      </c>
    </row>
    <row r="69337" spans="1:3">
      <c r="C69337" t="s">
        <v>65795</v>
      </c>
    </row>
    <row r="69338" spans="1:3">
      <c r="C69338" t="s">
        <v>65796</v>
      </c>
    </row>
    <row r="69339" spans="1:3">
      <c r="C69339" t="s">
        <v>65797</v>
      </c>
    </row>
    <row r="69340" spans="1:3">
      <c r="C69340" t="s">
        <v>65798</v>
      </c>
    </row>
    <row r="69341" spans="1:3">
      <c r="C69341" t="s">
        <v>65799</v>
      </c>
    </row>
    <row r="69342" spans="1:3">
      <c r="C69342" t="s">
        <v>28288</v>
      </c>
    </row>
    <row r="69343" spans="1:3">
      <c r="C69343" t="s">
        <v>65800</v>
      </c>
    </row>
    <row r="69344" spans="1:3">
      <c r="C69344" t="s">
        <v>65801</v>
      </c>
    </row>
    <row r="69345" spans="1:3">
      <c r="C69345" t="s">
        <v>65802</v>
      </c>
    </row>
    <row r="69346" spans="1:3">
      <c r="C69346" t="s">
        <v>65803</v>
      </c>
    </row>
    <row r="69347" spans="1:3">
      <c r="C69347" t="s">
        <v>65804</v>
      </c>
    </row>
    <row r="69348" spans="1:3">
      <c r="C69348" t="s">
        <v>65805</v>
      </c>
    </row>
    <row r="69349" spans="1:3">
      <c r="C69349" t="s">
        <v>65806</v>
      </c>
    </row>
    <row r="69350" spans="1:3">
      <c r="C69350" t="s">
        <v>65807</v>
      </c>
    </row>
    <row r="69351" spans="1:3">
      <c r="C69351" t="s">
        <v>65808</v>
      </c>
    </row>
    <row r="69352" spans="1:3">
      <c r="C69352" t="s">
        <v>65809</v>
      </c>
    </row>
    <row r="69353" spans="1:3">
      <c r="C69353" t="s">
        <v>65810</v>
      </c>
    </row>
    <row r="69354" spans="1:3">
      <c r="C69354" t="s">
        <v>65811</v>
      </c>
    </row>
    <row r="69355" spans="1:3">
      <c r="C69355" t="s">
        <v>65812</v>
      </c>
    </row>
    <row r="69356" spans="1:3">
      <c r="C69356" t="s">
        <v>65813</v>
      </c>
    </row>
    <row r="69357" spans="1:3">
      <c r="C69357" t="s">
        <v>65814</v>
      </c>
    </row>
    <row r="69358" spans="1:3">
      <c r="C69358" t="s">
        <v>65815</v>
      </c>
    </row>
    <row r="69359" spans="1:3">
      <c r="C69359" t="s">
        <v>65816</v>
      </c>
    </row>
    <row r="69360" spans="1:3">
      <c r="C69360" t="s">
        <v>65817</v>
      </c>
    </row>
    <row r="69361" spans="1:3">
      <c r="C69361" t="s">
        <v>65818</v>
      </c>
    </row>
    <row r="69362" spans="1:3">
      <c r="C69362" t="s">
        <v>65819</v>
      </c>
    </row>
    <row r="69363" spans="1:3">
      <c r="C69363" t="s">
        <v>65820</v>
      </c>
    </row>
    <row r="69364" spans="1:3">
      <c r="C69364" t="s">
        <v>65821</v>
      </c>
    </row>
    <row r="69365" spans="1:3">
      <c r="C69365" t="s">
        <v>65822</v>
      </c>
    </row>
    <row r="69366" spans="1:3">
      <c r="C69366" t="s">
        <v>12076</v>
      </c>
    </row>
    <row r="69367" spans="1:3">
      <c r="C69367" t="s">
        <v>65823</v>
      </c>
    </row>
    <row r="69368" spans="1:3">
      <c r="C69368" t="s">
        <v>65824</v>
      </c>
    </row>
    <row r="69369" spans="1:3">
      <c r="C69369" t="s">
        <v>65825</v>
      </c>
    </row>
    <row r="69370" spans="1:3">
      <c r="C69370" t="s">
        <v>15021</v>
      </c>
    </row>
    <row r="69371" spans="1:3">
      <c r="C69371" t="s">
        <v>65826</v>
      </c>
    </row>
    <row r="69372" spans="1:3">
      <c r="C69372" t="s">
        <v>65827</v>
      </c>
    </row>
    <row r="69373" spans="1:3">
      <c r="C69373" t="s">
        <v>65828</v>
      </c>
    </row>
    <row r="69374" spans="1:3">
      <c r="C69374" t="s">
        <v>61999</v>
      </c>
    </row>
    <row r="69375" spans="1:3">
      <c r="C69375" t="s">
        <v>65829</v>
      </c>
    </row>
    <row r="69376" spans="1:3">
      <c r="C69376" t="s">
        <v>65830</v>
      </c>
    </row>
    <row r="69377" spans="1:3">
      <c r="C69377" t="s">
        <v>65831</v>
      </c>
    </row>
    <row r="69378" spans="1:3">
      <c r="C69378" t="s">
        <v>65832</v>
      </c>
    </row>
    <row r="69379" spans="1:3">
      <c r="C69379" t="s">
        <v>61915</v>
      </c>
    </row>
    <row r="69380" spans="1:3">
      <c r="C69380" t="s">
        <v>65833</v>
      </c>
    </row>
    <row r="69381" spans="1:3">
      <c r="C69381" t="s">
        <v>65834</v>
      </c>
    </row>
    <row r="69382" spans="1:3">
      <c r="C69382" t="s">
        <v>65835</v>
      </c>
    </row>
    <row r="69383" spans="1:3">
      <c r="C69383" t="s">
        <v>65836</v>
      </c>
    </row>
    <row r="69384" spans="1:3">
      <c r="C69384" t="s">
        <v>65837</v>
      </c>
    </row>
    <row r="69385" spans="1:3">
      <c r="C69385" t="s">
        <v>65838</v>
      </c>
    </row>
    <row r="69386" spans="1:3">
      <c r="C69386" t="s">
        <v>65839</v>
      </c>
    </row>
    <row r="69387" spans="1:3">
      <c r="C69387" t="s">
        <v>65840</v>
      </c>
    </row>
    <row r="69388" spans="1:3">
      <c r="C69388" t="s">
        <v>65841</v>
      </c>
    </row>
    <row r="69389" spans="1:3">
      <c r="C69389" t="s">
        <v>65842</v>
      </c>
    </row>
    <row r="69390" spans="1:3">
      <c r="C69390" t="s">
        <v>65843</v>
      </c>
    </row>
    <row r="69391" spans="1:3">
      <c r="C69391" t="s">
        <v>65844</v>
      </c>
    </row>
    <row r="69392" spans="1:3">
      <c r="C69392" t="s">
        <v>65845</v>
      </c>
    </row>
    <row r="69393" spans="1:3">
      <c r="C69393" t="s">
        <v>65846</v>
      </c>
    </row>
    <row r="69394" spans="1:3">
      <c r="C69394" t="s">
        <v>65847</v>
      </c>
    </row>
    <row r="69395" spans="1:3">
      <c r="C69395" t="s">
        <v>65848</v>
      </c>
    </row>
    <row r="69396" spans="1:3">
      <c r="C69396" t="s">
        <v>65849</v>
      </c>
    </row>
    <row r="69397" spans="1:3">
      <c r="C69397" t="s">
        <v>65850</v>
      </c>
    </row>
    <row r="69398" spans="1:3">
      <c r="C69398" t="s">
        <v>65851</v>
      </c>
    </row>
    <row r="69399" spans="1:3">
      <c r="C69399" t="s">
        <v>65852</v>
      </c>
    </row>
    <row r="69400" spans="1:3">
      <c r="C69400" t="s">
        <v>65853</v>
      </c>
    </row>
    <row r="69401" spans="1:3">
      <c r="C69401" t="s">
        <v>65854</v>
      </c>
    </row>
    <row r="69402" spans="1:3">
      <c r="C69402" t="s">
        <v>65855</v>
      </c>
    </row>
    <row r="69403" spans="1:3">
      <c r="C69403" t="s">
        <v>65856</v>
      </c>
    </row>
    <row r="69404" spans="1:3">
      <c r="C69404" t="s">
        <v>65857</v>
      </c>
    </row>
    <row r="69405" spans="1:3">
      <c r="C69405" t="s">
        <v>65858</v>
      </c>
    </row>
    <row r="69406" spans="1:3">
      <c r="C69406" t="s">
        <v>65859</v>
      </c>
    </row>
    <row r="69407" spans="1:3">
      <c r="C69407" t="s">
        <v>65860</v>
      </c>
    </row>
    <row r="69408" spans="1:3">
      <c r="C69408" t="s">
        <v>65861</v>
      </c>
    </row>
    <row r="69409" spans="1:3">
      <c r="C69409" t="s">
        <v>65862</v>
      </c>
    </row>
    <row r="69410" spans="1:3">
      <c r="C69410" t="s">
        <v>65863</v>
      </c>
    </row>
    <row r="69411" spans="1:3">
      <c r="C69411" t="s">
        <v>65864</v>
      </c>
    </row>
    <row r="69412" spans="1:3">
      <c r="C69412" t="s">
        <v>65865</v>
      </c>
    </row>
    <row r="69413" spans="1:3">
      <c r="C69413" t="s">
        <v>65866</v>
      </c>
    </row>
    <row r="69414" spans="1:3">
      <c r="C69414" t="s">
        <v>65867</v>
      </c>
    </row>
    <row r="69415" spans="1:3">
      <c r="C69415" t="s">
        <v>65868</v>
      </c>
    </row>
    <row r="69416" spans="1:3">
      <c r="C69416" t="s">
        <v>65869</v>
      </c>
    </row>
    <row r="69417" spans="1:3">
      <c r="C69417" t="s">
        <v>65870</v>
      </c>
    </row>
    <row r="69418" spans="1:3">
      <c r="C69418" t="s">
        <v>65871</v>
      </c>
    </row>
    <row r="69419" spans="1:3">
      <c r="C69419" t="s">
        <v>65872</v>
      </c>
    </row>
    <row r="69420" spans="1:3">
      <c r="C69420" t="s">
        <v>65873</v>
      </c>
    </row>
    <row r="69421" spans="1:3">
      <c r="C69421" t="s">
        <v>65874</v>
      </c>
    </row>
    <row r="69422" spans="1:3">
      <c r="C69422" t="s">
        <v>65875</v>
      </c>
    </row>
    <row r="69423" spans="1:3">
      <c r="C69423" t="s">
        <v>65876</v>
      </c>
    </row>
    <row r="69424" spans="1:3">
      <c r="C69424" t="s">
        <v>65877</v>
      </c>
    </row>
    <row r="69425" spans="1:3">
      <c r="C69425" t="s">
        <v>65878</v>
      </c>
    </row>
    <row r="69426" spans="1:3">
      <c r="C69426" t="s">
        <v>65879</v>
      </c>
    </row>
    <row r="69427" spans="1:3">
      <c r="C69427" t="s">
        <v>65880</v>
      </c>
    </row>
    <row r="69428" spans="1:3">
      <c r="C69428" t="s">
        <v>65881</v>
      </c>
    </row>
    <row r="69429" spans="1:3">
      <c r="C69429" t="s">
        <v>33306</v>
      </c>
    </row>
    <row r="69430" spans="1:3">
      <c r="C69430" t="s">
        <v>65882</v>
      </c>
    </row>
    <row r="69431" spans="1:3">
      <c r="C69431" t="s">
        <v>65883</v>
      </c>
    </row>
    <row r="69432" spans="1:3">
      <c r="C69432" t="s">
        <v>65884</v>
      </c>
    </row>
    <row r="69433" spans="1:3">
      <c r="C69433" t="s">
        <v>65885</v>
      </c>
    </row>
    <row r="69434" spans="1:3">
      <c r="C69434" t="s">
        <v>65886</v>
      </c>
    </row>
    <row r="69435" spans="1:3">
      <c r="C69435" t="s">
        <v>65887</v>
      </c>
    </row>
    <row r="69436" spans="1:3">
      <c r="C69436" t="s">
        <v>65888</v>
      </c>
    </row>
    <row r="69437" spans="1:3">
      <c r="C69437" t="s">
        <v>65889</v>
      </c>
    </row>
    <row r="69438" spans="1:3">
      <c r="C69438" t="s">
        <v>65890</v>
      </c>
    </row>
    <row r="69439" spans="1:3">
      <c r="C69439" t="s">
        <v>65891</v>
      </c>
    </row>
    <row r="69440" spans="1:3">
      <c r="C69440" t="s">
        <v>65892</v>
      </c>
    </row>
    <row r="69441" spans="1:3">
      <c r="C69441" t="s">
        <v>65893</v>
      </c>
    </row>
    <row r="69442" spans="1:3">
      <c r="C69442" t="s">
        <v>65894</v>
      </c>
    </row>
    <row r="69443" spans="1:3">
      <c r="C69443" t="s">
        <v>65895</v>
      </c>
    </row>
    <row r="69444" spans="1:3">
      <c r="C69444" t="s">
        <v>65896</v>
      </c>
    </row>
    <row r="69445" spans="1:3">
      <c r="C69445" t="s">
        <v>65897</v>
      </c>
    </row>
    <row r="69446" spans="1:3">
      <c r="C69446" t="s">
        <v>65898</v>
      </c>
    </row>
    <row r="69447" spans="1:3">
      <c r="C69447" t="s">
        <v>65899</v>
      </c>
    </row>
    <row r="69448" spans="1:3">
      <c r="C69448" t="s">
        <v>65900</v>
      </c>
    </row>
    <row r="69449" spans="1:3">
      <c r="C69449" t="s">
        <v>65901</v>
      </c>
    </row>
    <row r="69450" spans="1:3">
      <c r="C69450" t="s">
        <v>65902</v>
      </c>
    </row>
    <row r="69451" spans="1:3">
      <c r="C69451" t="s">
        <v>43316</v>
      </c>
    </row>
    <row r="69452" spans="1:3">
      <c r="C69452" t="s">
        <v>65903</v>
      </c>
    </row>
    <row r="69453" spans="1:3">
      <c r="C69453" t="s">
        <v>65904</v>
      </c>
    </row>
    <row r="69454" spans="1:3">
      <c r="C69454" t="s">
        <v>65905</v>
      </c>
    </row>
    <row r="69455" spans="1:3">
      <c r="C69455" t="s">
        <v>65906</v>
      </c>
    </row>
    <row r="69456" spans="1:3">
      <c r="C69456" t="s">
        <v>65907</v>
      </c>
    </row>
    <row r="69457" spans="1:3">
      <c r="C69457" t="s">
        <v>65908</v>
      </c>
    </row>
    <row r="69458" spans="1:3">
      <c r="C69458" t="s">
        <v>65909</v>
      </c>
    </row>
    <row r="69459" spans="1:3">
      <c r="C69459" t="s">
        <v>65910</v>
      </c>
    </row>
    <row r="69460" spans="1:3">
      <c r="C69460" t="s">
        <v>65911</v>
      </c>
    </row>
    <row r="69461" spans="1:3">
      <c r="C69461" t="s">
        <v>65912</v>
      </c>
    </row>
    <row r="69462" spans="1:3">
      <c r="C69462" t="s">
        <v>65913</v>
      </c>
    </row>
    <row r="69463" spans="1:3">
      <c r="C69463" t="s">
        <v>65914</v>
      </c>
    </row>
    <row r="69464" spans="1:3">
      <c r="C69464" t="s">
        <v>65915</v>
      </c>
    </row>
    <row r="69465" spans="1:3">
      <c r="C69465" t="s">
        <v>65916</v>
      </c>
    </row>
    <row r="69466" spans="1:3">
      <c r="C69466" t="s">
        <v>1330</v>
      </c>
    </row>
    <row r="69467" spans="1:3">
      <c r="C69467" t="s">
        <v>43496</v>
      </c>
    </row>
    <row r="69468" spans="1:3">
      <c r="C69468" t="s">
        <v>1180</v>
      </c>
    </row>
    <row r="69469" spans="1:3">
      <c r="C69469" t="s">
        <v>43475</v>
      </c>
    </row>
    <row r="69470" spans="1:3">
      <c r="C69470" t="s">
        <v>65917</v>
      </c>
    </row>
    <row r="69471" spans="1:3">
      <c r="C69471" t="s">
        <v>65918</v>
      </c>
    </row>
    <row r="69472" spans="1:3">
      <c r="C69472" t="s">
        <v>1843</v>
      </c>
    </row>
    <row r="69473" spans="1:3">
      <c r="C69473" t="s">
        <v>43360</v>
      </c>
    </row>
    <row r="69474" spans="1:3">
      <c r="C69474" t="s">
        <v>65919</v>
      </c>
    </row>
    <row r="69475" spans="1:3">
      <c r="C69475" t="s">
        <v>65920</v>
      </c>
    </row>
    <row r="69476" spans="1:3">
      <c r="C69476" t="s">
        <v>65921</v>
      </c>
    </row>
    <row r="69477" spans="1:3">
      <c r="C69477" t="s">
        <v>65922</v>
      </c>
    </row>
    <row r="69478" spans="1:3">
      <c r="C69478" t="s">
        <v>65923</v>
      </c>
    </row>
    <row r="69479" spans="1:3">
      <c r="C69479" t="s">
        <v>65924</v>
      </c>
    </row>
    <row r="69480" spans="1:3">
      <c r="C69480" t="s">
        <v>65925</v>
      </c>
    </row>
    <row r="69481" spans="1:3">
      <c r="C69481" t="s">
        <v>65926</v>
      </c>
    </row>
    <row r="69482" spans="1:3">
      <c r="C69482" t="s">
        <v>65927</v>
      </c>
    </row>
    <row r="69483" spans="1:3">
      <c r="C69483" t="s">
        <v>65928</v>
      </c>
    </row>
    <row r="69484" spans="1:3">
      <c r="C69484" t="s">
        <v>65929</v>
      </c>
    </row>
    <row r="69485" spans="1:3">
      <c r="C69485" t="s">
        <v>65930</v>
      </c>
    </row>
    <row r="69486" spans="1:3">
      <c r="C69486" t="s">
        <v>65931</v>
      </c>
    </row>
    <row r="69487" spans="1:3">
      <c r="C69487" t="s">
        <v>65932</v>
      </c>
    </row>
    <row r="69488" spans="1:3">
      <c r="C69488" t="s">
        <v>65933</v>
      </c>
    </row>
    <row r="69489" spans="1:3">
      <c r="C69489" t="s">
        <v>65934</v>
      </c>
    </row>
    <row r="69490" spans="1:3">
      <c r="C69490" t="s">
        <v>65935</v>
      </c>
    </row>
    <row r="69491" spans="1:3">
      <c r="C69491" t="s">
        <v>65936</v>
      </c>
    </row>
    <row r="69492" spans="1:3">
      <c r="C69492" t="s">
        <v>65937</v>
      </c>
    </row>
    <row r="69493" spans="1:3">
      <c r="C69493" t="s">
        <v>65938</v>
      </c>
    </row>
    <row r="69494" spans="1:3">
      <c r="C69494" t="s">
        <v>65939</v>
      </c>
    </row>
    <row r="69495" spans="1:3">
      <c r="C69495" t="s">
        <v>65940</v>
      </c>
    </row>
    <row r="69496" spans="1:3">
      <c r="C69496" t="s">
        <v>65941</v>
      </c>
    </row>
    <row r="69497" spans="1:3">
      <c r="C69497" t="s">
        <v>65942</v>
      </c>
    </row>
    <row r="69498" spans="1:3">
      <c r="C69498" t="s">
        <v>65943</v>
      </c>
    </row>
    <row r="69499" spans="1:3">
      <c r="C69499" t="s">
        <v>65944</v>
      </c>
    </row>
    <row r="69500" spans="1:3">
      <c r="C69500" t="s">
        <v>65945</v>
      </c>
    </row>
    <row r="69501" spans="1:3">
      <c r="C69501" t="s">
        <v>65946</v>
      </c>
    </row>
    <row r="69502" spans="1:3">
      <c r="C69502" t="s">
        <v>1134</v>
      </c>
    </row>
    <row r="69503" spans="1:3">
      <c r="C69503" t="s">
        <v>65947</v>
      </c>
    </row>
    <row r="69504" spans="1:3">
      <c r="C69504" t="s">
        <v>65948</v>
      </c>
    </row>
    <row r="69505" spans="1:3">
      <c r="C69505" t="s">
        <v>65949</v>
      </c>
    </row>
    <row r="69506" spans="1:3">
      <c r="C69506" t="s">
        <v>65950</v>
      </c>
    </row>
    <row r="69507" spans="1:3">
      <c r="C69507" t="s">
        <v>9683</v>
      </c>
    </row>
    <row r="69508" spans="1:3">
      <c r="C69508" t="s">
        <v>19321</v>
      </c>
    </row>
    <row r="69509" spans="1:3">
      <c r="C69509" t="s">
        <v>65951</v>
      </c>
    </row>
    <row r="69510" spans="1:3">
      <c r="C69510" t="s">
        <v>65952</v>
      </c>
    </row>
    <row r="69511" spans="1:3">
      <c r="C69511" t="s">
        <v>65953</v>
      </c>
    </row>
    <row r="69512" spans="1:3">
      <c r="C69512" t="s">
        <v>65954</v>
      </c>
    </row>
    <row r="69513" spans="1:3">
      <c r="C69513" t="s">
        <v>65955</v>
      </c>
    </row>
    <row r="69514" spans="1:3">
      <c r="C69514" t="s">
        <v>65956</v>
      </c>
    </row>
    <row r="69515" spans="1:3">
      <c r="C69515" t="s">
        <v>65957</v>
      </c>
    </row>
    <row r="69516" spans="1:3">
      <c r="C69516" t="s">
        <v>14386</v>
      </c>
    </row>
    <row r="69517" spans="1:3">
      <c r="C69517" t="s">
        <v>65958</v>
      </c>
    </row>
    <row r="69518" spans="1:3">
      <c r="C69518" t="s">
        <v>65959</v>
      </c>
    </row>
    <row r="69519" spans="1:3">
      <c r="C69519" t="s">
        <v>43469</v>
      </c>
    </row>
    <row r="69520" spans="1:3">
      <c r="C69520" t="s">
        <v>65960</v>
      </c>
    </row>
    <row r="69521" spans="1:3">
      <c r="C69521" t="s">
        <v>65961</v>
      </c>
    </row>
    <row r="69522" spans="1:3">
      <c r="C69522" t="s">
        <v>65962</v>
      </c>
    </row>
    <row r="69523" spans="1:3">
      <c r="C69523" t="s">
        <v>65963</v>
      </c>
    </row>
    <row r="69524" spans="1:3">
      <c r="C69524" t="s">
        <v>65964</v>
      </c>
    </row>
    <row r="69525" spans="1:3">
      <c r="C69525" t="s">
        <v>981</v>
      </c>
    </row>
    <row r="69526" spans="1:3">
      <c r="C69526" t="s">
        <v>13444</v>
      </c>
    </row>
    <row r="69527" spans="1:3">
      <c r="C69527" t="s">
        <v>65965</v>
      </c>
    </row>
    <row r="69528" spans="1:3">
      <c r="C69528" t="s">
        <v>65966</v>
      </c>
    </row>
    <row r="69529" spans="1:3">
      <c r="C69529" t="s">
        <v>65967</v>
      </c>
    </row>
    <row r="69530" spans="1:3">
      <c r="C69530" t="s">
        <v>65968</v>
      </c>
    </row>
    <row r="69531" spans="1:3">
      <c r="C69531" t="s">
        <v>65969</v>
      </c>
    </row>
    <row r="69532" spans="1:3">
      <c r="C69532" t="s">
        <v>65970</v>
      </c>
    </row>
    <row r="69533" spans="1:3">
      <c r="C69533" t="s">
        <v>65971</v>
      </c>
    </row>
    <row r="69534" spans="1:3">
      <c r="C69534" t="s">
        <v>65972</v>
      </c>
    </row>
    <row r="69535" spans="1:3">
      <c r="C69535" t="s">
        <v>65973</v>
      </c>
    </row>
    <row r="69536" spans="1:3">
      <c r="C69536" t="s">
        <v>12100</v>
      </c>
    </row>
    <row r="69537" spans="1:3">
      <c r="C69537" t="s">
        <v>65974</v>
      </c>
    </row>
    <row r="69538" spans="1:3">
      <c r="C69538" t="s">
        <v>65975</v>
      </c>
    </row>
    <row r="69539" spans="1:3">
      <c r="C69539" t="s">
        <v>65976</v>
      </c>
    </row>
    <row r="69540" spans="1:3">
      <c r="C69540" t="s">
        <v>65977</v>
      </c>
    </row>
    <row r="69541" spans="1:3">
      <c r="C69541" t="s">
        <v>65978</v>
      </c>
    </row>
    <row r="69542" spans="1:3">
      <c r="C69542" t="s">
        <v>65979</v>
      </c>
    </row>
    <row r="69543" spans="1:3">
      <c r="C69543" t="s">
        <v>65980</v>
      </c>
    </row>
    <row r="69544" spans="1:3">
      <c r="C69544" t="s">
        <v>65981</v>
      </c>
    </row>
    <row r="69545" spans="1:3">
      <c r="C69545" t="s">
        <v>65982</v>
      </c>
    </row>
    <row r="69546" spans="1:3">
      <c r="C69546" t="s">
        <v>65983</v>
      </c>
    </row>
    <row r="69547" spans="1:3">
      <c r="C69547" t="s">
        <v>65984</v>
      </c>
    </row>
    <row r="69548" spans="1:3">
      <c r="C69548" t="s">
        <v>65985</v>
      </c>
    </row>
    <row r="69549" spans="1:3">
      <c r="C69549" t="s">
        <v>65986</v>
      </c>
    </row>
    <row r="69550" spans="1:3">
      <c r="C69550" t="s">
        <v>65987</v>
      </c>
    </row>
    <row r="69551" spans="1:3">
      <c r="C69551" t="s">
        <v>65988</v>
      </c>
    </row>
    <row r="69552" spans="1:3">
      <c r="C69552" t="s">
        <v>65989</v>
      </c>
    </row>
    <row r="69553" spans="1:3">
      <c r="C69553" t="s">
        <v>65990</v>
      </c>
    </row>
    <row r="69554" spans="1:3">
      <c r="C69554" t="s">
        <v>65991</v>
      </c>
    </row>
    <row r="69555" spans="1:3">
      <c r="C69555" t="s">
        <v>65992</v>
      </c>
    </row>
    <row r="69556" spans="1:3">
      <c r="C69556" t="s">
        <v>65993</v>
      </c>
    </row>
    <row r="69557" spans="1:3">
      <c r="C69557" t="s">
        <v>65994</v>
      </c>
    </row>
    <row r="69558" spans="1:3">
      <c r="C69558" t="s">
        <v>65995</v>
      </c>
    </row>
    <row r="69559" spans="1:3">
      <c r="C69559" t="s">
        <v>43195</v>
      </c>
    </row>
    <row r="69560" spans="1:3">
      <c r="C69560" t="s">
        <v>65996</v>
      </c>
    </row>
    <row r="69561" spans="1:3">
      <c r="C69561" t="s">
        <v>65997</v>
      </c>
    </row>
    <row r="69562" spans="1:3">
      <c r="C69562" t="s">
        <v>65907</v>
      </c>
    </row>
    <row r="69563" spans="1:3">
      <c r="C69563" t="s">
        <v>1004</v>
      </c>
    </row>
    <row r="69564" spans="1:3">
      <c r="C69564" t="s">
        <v>65998</v>
      </c>
    </row>
    <row r="69565" spans="1:3">
      <c r="C69565" t="s">
        <v>65999</v>
      </c>
    </row>
    <row r="69566" spans="1:3">
      <c r="C69566" t="s">
        <v>66000</v>
      </c>
    </row>
    <row r="69567" spans="1:3">
      <c r="C69567" t="s">
        <v>66001</v>
      </c>
    </row>
    <row r="69568" spans="1:3">
      <c r="C69568" t="s">
        <v>66002</v>
      </c>
    </row>
    <row r="69569" spans="1:3">
      <c r="C69569" t="s">
        <v>66003</v>
      </c>
    </row>
    <row r="69570" spans="1:3">
      <c r="C69570" t="s">
        <v>66004</v>
      </c>
    </row>
    <row r="69571" spans="1:3">
      <c r="C69571" t="s">
        <v>66005</v>
      </c>
    </row>
    <row r="69572" spans="1:3">
      <c r="C69572" t="s">
        <v>66006</v>
      </c>
    </row>
    <row r="69573" spans="1:3">
      <c r="C69573" t="s">
        <v>66007</v>
      </c>
    </row>
    <row r="69574" spans="1:3">
      <c r="C69574" t="s">
        <v>66008</v>
      </c>
    </row>
    <row r="69575" spans="1:3">
      <c r="C69575" t="s">
        <v>66009</v>
      </c>
    </row>
    <row r="69576" spans="1:3">
      <c r="C69576" t="s">
        <v>66010</v>
      </c>
    </row>
    <row r="69577" spans="1:3">
      <c r="C69577" t="s">
        <v>66011</v>
      </c>
    </row>
    <row r="69578" spans="1:3">
      <c r="C69578" t="s">
        <v>65920</v>
      </c>
    </row>
    <row r="69579" spans="1:3">
      <c r="C69579" t="s">
        <v>66012</v>
      </c>
    </row>
    <row r="69580" spans="1:3">
      <c r="C69580" t="s">
        <v>66013</v>
      </c>
    </row>
    <row r="69581" spans="1:3">
      <c r="C69581" t="s">
        <v>66014</v>
      </c>
    </row>
    <row r="69582" spans="1:3">
      <c r="C69582" t="s">
        <v>66015</v>
      </c>
    </row>
    <row r="69583" spans="1:3">
      <c r="C69583" t="s">
        <v>66016</v>
      </c>
    </row>
    <row r="69584" spans="1:3">
      <c r="C69584" t="s">
        <v>66017</v>
      </c>
    </row>
    <row r="69585" spans="1:3">
      <c r="C69585" t="s">
        <v>66018</v>
      </c>
    </row>
    <row r="69586" spans="1:3">
      <c r="C69586" t="s">
        <v>66019</v>
      </c>
    </row>
    <row r="69587" spans="1:3">
      <c r="C69587" t="s">
        <v>66020</v>
      </c>
    </row>
    <row r="69588" spans="1:3">
      <c r="C69588" t="s">
        <v>66021</v>
      </c>
    </row>
    <row r="69589" spans="1:3">
      <c r="C69589" t="s">
        <v>66022</v>
      </c>
    </row>
    <row r="69590" spans="1:3">
      <c r="C69590" t="s">
        <v>66023</v>
      </c>
    </row>
    <row r="69591" spans="1:3">
      <c r="C69591" t="s">
        <v>66024</v>
      </c>
    </row>
    <row r="69592" spans="1:3">
      <c r="C69592" t="s">
        <v>66025</v>
      </c>
    </row>
    <row r="69593" spans="1:3">
      <c r="C69593" t="s">
        <v>66026</v>
      </c>
    </row>
    <row r="69594" spans="1:3">
      <c r="C69594" t="s">
        <v>66027</v>
      </c>
    </row>
    <row r="69595" spans="1:3">
      <c r="C69595" t="s">
        <v>66028</v>
      </c>
    </row>
    <row r="69596" spans="1:3">
      <c r="C69596" t="s">
        <v>66029</v>
      </c>
    </row>
    <row r="69597" spans="1:3">
      <c r="C69597" t="s">
        <v>66030</v>
      </c>
    </row>
    <row r="69598" spans="1:3">
      <c r="C69598" t="s">
        <v>66031</v>
      </c>
    </row>
    <row r="69599" spans="1:3">
      <c r="C69599" t="s">
        <v>66032</v>
      </c>
    </row>
    <row r="69600" spans="1:3">
      <c r="C69600" t="s">
        <v>66033</v>
      </c>
    </row>
    <row r="69601" spans="1:3">
      <c r="C69601" t="s">
        <v>66034</v>
      </c>
    </row>
    <row r="69602" spans="1:3">
      <c r="C69602" t="s">
        <v>66035</v>
      </c>
    </row>
    <row r="69603" spans="1:3">
      <c r="C69603" t="s">
        <v>17900</v>
      </c>
    </row>
    <row r="69604" spans="1:3">
      <c r="C69604" t="s">
        <v>1847</v>
      </c>
    </row>
    <row r="69605" spans="1:3">
      <c r="C69605" t="s">
        <v>66036</v>
      </c>
    </row>
    <row r="69606" spans="1:3">
      <c r="C69606" t="s">
        <v>1087</v>
      </c>
    </row>
    <row r="69607" spans="1:3">
      <c r="C69607" t="s">
        <v>1548</v>
      </c>
    </row>
    <row r="69608" spans="1:3">
      <c r="C69608" t="s">
        <v>13347</v>
      </c>
    </row>
    <row r="69609" spans="1:3">
      <c r="C69609" t="s">
        <v>1634</v>
      </c>
    </row>
    <row r="69610" spans="1:3">
      <c r="C69610" t="s">
        <v>66037</v>
      </c>
    </row>
    <row r="69611" spans="1:3">
      <c r="C69611" t="s">
        <v>66038</v>
      </c>
    </row>
    <row r="69612" spans="1:3">
      <c r="C69612" t="s">
        <v>66039</v>
      </c>
    </row>
    <row r="69613" spans="1:3">
      <c r="C69613" t="s">
        <v>66040</v>
      </c>
    </row>
    <row r="69614" spans="1:3">
      <c r="C69614" t="s">
        <v>66041</v>
      </c>
    </row>
    <row r="69615" spans="1:3">
      <c r="C69615" t="s">
        <v>66042</v>
      </c>
    </row>
    <row r="69616" spans="1:3">
      <c r="C69616" t="s">
        <v>66043</v>
      </c>
    </row>
    <row r="69617" spans="1:3">
      <c r="C69617" t="s">
        <v>66044</v>
      </c>
    </row>
    <row r="69618" spans="1:3">
      <c r="C69618" t="s">
        <v>66045</v>
      </c>
    </row>
    <row r="69619" spans="1:3">
      <c r="C69619" t="s">
        <v>66046</v>
      </c>
    </row>
    <row r="69620" spans="1:3">
      <c r="C69620" t="s">
        <v>66047</v>
      </c>
    </row>
    <row r="69621" spans="1:3">
      <c r="C69621" t="s">
        <v>66048</v>
      </c>
    </row>
    <row r="69622" spans="1:3">
      <c r="C69622" t="s">
        <v>66049</v>
      </c>
    </row>
    <row r="69623" spans="1:3">
      <c r="C69623" t="s">
        <v>66050</v>
      </c>
    </row>
    <row r="69624" spans="1:3">
      <c r="C69624" t="s">
        <v>66051</v>
      </c>
    </row>
    <row r="69625" spans="1:3">
      <c r="C69625" t="s">
        <v>66052</v>
      </c>
    </row>
    <row r="69626" spans="1:3">
      <c r="C69626" t="s">
        <v>66053</v>
      </c>
    </row>
    <row r="69627" spans="1:3">
      <c r="C69627" t="s">
        <v>66054</v>
      </c>
    </row>
    <row r="69628" spans="1:3">
      <c r="C69628" t="s">
        <v>66055</v>
      </c>
    </row>
    <row r="69629" spans="1:3">
      <c r="C69629" t="s">
        <v>1528</v>
      </c>
    </row>
    <row r="69630" spans="1:3">
      <c r="C69630" t="s">
        <v>19882</v>
      </c>
    </row>
    <row r="69631" spans="1:3">
      <c r="C69631" t="s">
        <v>66056</v>
      </c>
    </row>
    <row r="69632" spans="1:3">
      <c r="C69632" t="s">
        <v>66057</v>
      </c>
    </row>
    <row r="69633" spans="1:3">
      <c r="C69633" t="s">
        <v>66058</v>
      </c>
    </row>
    <row r="69634" spans="1:3">
      <c r="C69634" t="s">
        <v>66059</v>
      </c>
    </row>
    <row r="69635" spans="1:3">
      <c r="C69635" t="s">
        <v>1479</v>
      </c>
    </row>
    <row r="69636" spans="1:3">
      <c r="C69636" t="s">
        <v>66060</v>
      </c>
    </row>
    <row r="69637" spans="1:3">
      <c r="C69637" t="s">
        <v>66061</v>
      </c>
    </row>
    <row r="69638" spans="1:3">
      <c r="C69638" t="s">
        <v>66062</v>
      </c>
    </row>
    <row r="69639" spans="1:3">
      <c r="C69639" t="s">
        <v>19381</v>
      </c>
    </row>
    <row r="69640" spans="1:3">
      <c r="C69640" t="s">
        <v>66063</v>
      </c>
    </row>
    <row r="69641" spans="1:3">
      <c r="C69641" t="s">
        <v>66064</v>
      </c>
    </row>
    <row r="69642" spans="1:3">
      <c r="C69642" t="s">
        <v>66065</v>
      </c>
    </row>
    <row r="69643" spans="1:3">
      <c r="C69643" t="s">
        <v>1390</v>
      </c>
    </row>
    <row r="69644" spans="1:3">
      <c r="C69644" t="s">
        <v>66066</v>
      </c>
    </row>
    <row r="69645" spans="1:3">
      <c r="C69645" t="s">
        <v>66067</v>
      </c>
    </row>
    <row r="69646" spans="1:3">
      <c r="C69646" t="s">
        <v>66068</v>
      </c>
    </row>
    <row r="69647" spans="1:3">
      <c r="C69647" t="s">
        <v>66069</v>
      </c>
    </row>
    <row r="69648" spans="1:3">
      <c r="C69648" t="s">
        <v>66070</v>
      </c>
    </row>
    <row r="69649" spans="1:3">
      <c r="C69649" t="s">
        <v>66071</v>
      </c>
    </row>
    <row r="69650" spans="1:3">
      <c r="C69650" t="s">
        <v>66072</v>
      </c>
    </row>
    <row r="69651" spans="1:3">
      <c r="C69651" t="s">
        <v>66073</v>
      </c>
    </row>
    <row r="69652" spans="1:3">
      <c r="C69652" t="s">
        <v>66074</v>
      </c>
    </row>
    <row r="69653" spans="1:3">
      <c r="C69653" t="s">
        <v>66075</v>
      </c>
    </row>
    <row r="69654" spans="1:3">
      <c r="C69654" t="s">
        <v>66076</v>
      </c>
    </row>
    <row r="69655" spans="1:3">
      <c r="C69655" t="s">
        <v>66077</v>
      </c>
    </row>
    <row r="69656" spans="1:3">
      <c r="C69656" t="s">
        <v>66078</v>
      </c>
    </row>
    <row r="69657" spans="1:3">
      <c r="C69657" t="s">
        <v>66079</v>
      </c>
    </row>
    <row r="69658" spans="1:3">
      <c r="C69658" t="s">
        <v>66080</v>
      </c>
    </row>
    <row r="69659" spans="1:3">
      <c r="C69659" t="s">
        <v>66081</v>
      </c>
    </row>
    <row r="69660" spans="1:3">
      <c r="C69660" t="s">
        <v>1672</v>
      </c>
    </row>
    <row r="69661" spans="1:3">
      <c r="C69661" t="s">
        <v>66082</v>
      </c>
    </row>
    <row r="69662" spans="1:3">
      <c r="C69662" t="s">
        <v>66083</v>
      </c>
    </row>
    <row r="69663" spans="1:3">
      <c r="C69663" t="s">
        <v>66084</v>
      </c>
    </row>
    <row r="69664" spans="1:3">
      <c r="C69664" t="s">
        <v>66085</v>
      </c>
    </row>
    <row r="69665" spans="1:3">
      <c r="C69665" t="s">
        <v>66086</v>
      </c>
    </row>
    <row r="69666" spans="1:3">
      <c r="C69666" t="s">
        <v>66087</v>
      </c>
    </row>
    <row r="69667" spans="1:3">
      <c r="C69667" t="s">
        <v>66088</v>
      </c>
    </row>
    <row r="69668" spans="1:3">
      <c r="C69668" t="s">
        <v>66089</v>
      </c>
    </row>
    <row r="69669" spans="1:3">
      <c r="C69669" t="s">
        <v>66090</v>
      </c>
    </row>
    <row r="69670" spans="1:3">
      <c r="C69670" t="s">
        <v>932</v>
      </c>
    </row>
    <row r="69671" spans="1:3">
      <c r="C69671" t="s">
        <v>66091</v>
      </c>
    </row>
    <row r="69672" spans="1:3">
      <c r="C69672" t="s">
        <v>66092</v>
      </c>
    </row>
    <row r="69673" spans="1:3">
      <c r="C69673" t="s">
        <v>66093</v>
      </c>
    </row>
    <row r="69674" spans="1:3">
      <c r="C69674" t="s">
        <v>66094</v>
      </c>
    </row>
    <row r="69675" spans="1:3">
      <c r="C69675" t="s">
        <v>66095</v>
      </c>
    </row>
    <row r="69676" spans="1:3">
      <c r="C69676" t="s">
        <v>66096</v>
      </c>
    </row>
    <row r="69677" spans="1:3">
      <c r="C69677" t="s">
        <v>66097</v>
      </c>
    </row>
    <row r="69678" spans="1:3">
      <c r="C69678" t="s">
        <v>66098</v>
      </c>
    </row>
    <row r="69679" spans="1:3">
      <c r="C69679" t="s">
        <v>66099</v>
      </c>
    </row>
    <row r="69680" spans="1:3">
      <c r="C69680" t="s">
        <v>66100</v>
      </c>
    </row>
    <row r="69681" spans="1:3">
      <c r="C69681" t="s">
        <v>66101</v>
      </c>
    </row>
    <row r="69682" spans="1:3">
      <c r="C69682" t="s">
        <v>66102</v>
      </c>
    </row>
    <row r="69683" spans="1:3">
      <c r="C69683" t="s">
        <v>9686</v>
      </c>
    </row>
    <row r="69684" spans="1:3">
      <c r="C69684" t="s">
        <v>66103</v>
      </c>
    </row>
    <row r="69685" spans="1:3">
      <c r="C69685" t="s">
        <v>66104</v>
      </c>
    </row>
    <row r="69686" spans="1:3">
      <c r="C69686" t="s">
        <v>66105</v>
      </c>
    </row>
    <row r="69687" spans="1:3">
      <c r="C69687" t="s">
        <v>23426</v>
      </c>
    </row>
    <row r="69688" spans="1:3">
      <c r="C69688" t="s">
        <v>58403</v>
      </c>
    </row>
    <row r="69689" spans="1:3">
      <c r="C69689" t="s">
        <v>66106</v>
      </c>
    </row>
    <row r="69690" spans="1:3">
      <c r="C69690" t="s">
        <v>1907</v>
      </c>
    </row>
    <row r="69691" spans="1:3">
      <c r="C69691" t="s">
        <v>66107</v>
      </c>
    </row>
    <row r="69692" spans="1:3">
      <c r="C69692" t="s">
        <v>66108</v>
      </c>
    </row>
    <row r="69693" spans="1:3">
      <c r="C69693" t="s">
        <v>66109</v>
      </c>
    </row>
    <row r="69694" spans="1:3">
      <c r="C69694" t="s">
        <v>42916</v>
      </c>
    </row>
    <row r="69695" spans="1:3">
      <c r="C69695" t="s">
        <v>66110</v>
      </c>
    </row>
    <row r="69696" spans="1:3">
      <c r="C69696" t="s">
        <v>66111</v>
      </c>
    </row>
    <row r="69697" spans="1:3">
      <c r="C69697" t="s">
        <v>66112</v>
      </c>
    </row>
    <row r="69698" spans="1:3">
      <c r="C69698" t="s">
        <v>66113</v>
      </c>
    </row>
    <row r="69699" spans="1:3">
      <c r="C69699" t="s">
        <v>66114</v>
      </c>
    </row>
    <row r="69700" spans="1:3">
      <c r="C69700" t="s">
        <v>66115</v>
      </c>
    </row>
    <row r="69701" spans="1:3">
      <c r="C69701" t="s">
        <v>66116</v>
      </c>
    </row>
    <row r="69702" spans="1:3">
      <c r="C69702" t="s">
        <v>66117</v>
      </c>
    </row>
    <row r="69703" spans="1:3">
      <c r="C69703" t="s">
        <v>66118</v>
      </c>
    </row>
    <row r="69704" spans="1:3">
      <c r="C69704" t="s">
        <v>66119</v>
      </c>
    </row>
    <row r="69705" spans="1:3">
      <c r="C69705" t="s">
        <v>13002</v>
      </c>
    </row>
    <row r="69706" spans="1:3">
      <c r="C69706" t="s">
        <v>66120</v>
      </c>
    </row>
    <row r="69707" spans="1:3">
      <c r="C69707" t="s">
        <v>66121</v>
      </c>
    </row>
    <row r="69708" spans="1:3">
      <c r="C69708" t="s">
        <v>66122</v>
      </c>
    </row>
    <row r="69709" spans="1:3">
      <c r="C69709" t="s">
        <v>66123</v>
      </c>
    </row>
    <row r="69710" spans="1:3">
      <c r="C69710" t="s">
        <v>66124</v>
      </c>
    </row>
    <row r="69711" spans="1:3">
      <c r="C69711" t="s">
        <v>66125</v>
      </c>
    </row>
    <row r="69712" spans="1:3">
      <c r="C69712" t="s">
        <v>66126</v>
      </c>
    </row>
    <row r="69713" spans="1:3">
      <c r="C69713" t="s">
        <v>66127</v>
      </c>
    </row>
    <row r="69714" spans="1:3">
      <c r="C69714" t="s">
        <v>66128</v>
      </c>
    </row>
    <row r="69715" spans="1:3">
      <c r="C69715" t="s">
        <v>66129</v>
      </c>
    </row>
    <row r="69716" spans="1:3">
      <c r="C69716" t="s">
        <v>66130</v>
      </c>
    </row>
    <row r="69717" spans="1:3">
      <c r="C69717" t="s">
        <v>66131</v>
      </c>
    </row>
    <row r="69718" spans="1:3">
      <c r="C69718" t="s">
        <v>66132</v>
      </c>
    </row>
    <row r="69719" spans="1:3">
      <c r="C69719" t="s">
        <v>66133</v>
      </c>
    </row>
    <row r="69720" spans="1:3">
      <c r="C69720" t="s">
        <v>66134</v>
      </c>
    </row>
    <row r="69721" spans="1:3">
      <c r="C69721" t="s">
        <v>66135</v>
      </c>
    </row>
    <row r="69722" spans="1:3">
      <c r="C69722" t="s">
        <v>66136</v>
      </c>
    </row>
    <row r="69723" spans="1:3">
      <c r="C69723" t="s">
        <v>66137</v>
      </c>
    </row>
    <row r="69724" spans="1:3">
      <c r="C69724" t="s">
        <v>66138</v>
      </c>
    </row>
    <row r="69725" spans="1:3">
      <c r="C69725" t="s">
        <v>66139</v>
      </c>
    </row>
    <row r="69726" spans="1:3">
      <c r="C69726" t="s">
        <v>66140</v>
      </c>
    </row>
    <row r="69727" spans="1:3">
      <c r="C69727" t="s">
        <v>66141</v>
      </c>
    </row>
    <row r="69728" spans="1:3">
      <c r="C69728" t="s">
        <v>66142</v>
      </c>
    </row>
    <row r="69729" spans="1:3">
      <c r="C69729" t="s">
        <v>66143</v>
      </c>
    </row>
    <row r="69730" spans="1:3">
      <c r="C69730" t="s">
        <v>43304</v>
      </c>
    </row>
    <row r="69731" spans="1:3">
      <c r="C69731" t="s">
        <v>66144</v>
      </c>
    </row>
    <row r="69732" spans="1:3">
      <c r="C69732" t="s">
        <v>66145</v>
      </c>
    </row>
    <row r="69733" spans="1:3">
      <c r="C69733" t="s">
        <v>66146</v>
      </c>
    </row>
    <row r="69734" spans="1:3">
      <c r="C69734" t="s">
        <v>66147</v>
      </c>
    </row>
    <row r="69735" spans="1:3">
      <c r="C69735" t="s">
        <v>66148</v>
      </c>
    </row>
    <row r="69736" spans="1:3">
      <c r="C69736" t="s">
        <v>66149</v>
      </c>
    </row>
    <row r="69737" spans="1:3">
      <c r="C69737" t="s">
        <v>66150</v>
      </c>
    </row>
    <row r="69738" spans="1:3">
      <c r="C69738" t="s">
        <v>66151</v>
      </c>
    </row>
    <row r="69739" spans="1:3">
      <c r="C69739" t="s">
        <v>66152</v>
      </c>
    </row>
    <row r="69740" spans="1:3">
      <c r="C69740" t="s">
        <v>66153</v>
      </c>
    </row>
    <row r="69741" spans="1:3">
      <c r="C69741" t="s">
        <v>66154</v>
      </c>
    </row>
    <row r="69742" spans="1:3">
      <c r="C69742" t="s">
        <v>66155</v>
      </c>
    </row>
    <row r="69743" spans="1:3">
      <c r="C69743" t="s">
        <v>66156</v>
      </c>
    </row>
    <row r="69744" spans="1:3">
      <c r="C69744" t="s">
        <v>66157</v>
      </c>
    </row>
    <row r="69745" spans="1:3">
      <c r="C69745" t="s">
        <v>66158</v>
      </c>
    </row>
    <row r="69746" spans="1:3">
      <c r="C69746" t="s">
        <v>66159</v>
      </c>
    </row>
    <row r="69747" spans="1:3">
      <c r="C69747" t="s">
        <v>66160</v>
      </c>
    </row>
    <row r="69748" spans="1:3">
      <c r="C69748" t="s">
        <v>66161</v>
      </c>
    </row>
    <row r="69749" spans="1:3">
      <c r="C69749" t="s">
        <v>66162</v>
      </c>
    </row>
    <row r="69750" spans="1:3">
      <c r="C69750" t="s">
        <v>66163</v>
      </c>
    </row>
    <row r="69751" spans="1:3">
      <c r="C69751" t="s">
        <v>66164</v>
      </c>
    </row>
    <row r="69752" spans="1:3">
      <c r="C69752" t="s">
        <v>66165</v>
      </c>
    </row>
    <row r="69753" spans="1:3">
      <c r="C69753" t="s">
        <v>66166</v>
      </c>
    </row>
    <row r="69754" spans="1:3">
      <c r="C69754" t="s">
        <v>66167</v>
      </c>
    </row>
    <row r="69755" spans="1:3">
      <c r="C69755" t="s">
        <v>66168</v>
      </c>
    </row>
    <row r="69756" spans="1:3">
      <c r="C69756" t="s">
        <v>66169</v>
      </c>
    </row>
    <row r="69757" spans="1:3">
      <c r="C69757" t="s">
        <v>66170</v>
      </c>
    </row>
    <row r="69758" spans="1:3">
      <c r="C69758" t="s">
        <v>66171</v>
      </c>
    </row>
    <row r="69759" spans="1:3">
      <c r="C69759" t="s">
        <v>66172</v>
      </c>
    </row>
    <row r="69760" spans="1:3">
      <c r="C69760" t="s">
        <v>66173</v>
      </c>
    </row>
    <row r="69761" spans="1:3">
      <c r="C69761" t="s">
        <v>66174</v>
      </c>
    </row>
    <row r="69762" spans="1:3">
      <c r="C69762" t="s">
        <v>66175</v>
      </c>
    </row>
    <row r="69763" spans="1:3">
      <c r="C69763" t="s">
        <v>66176</v>
      </c>
    </row>
    <row r="69764" spans="1:3">
      <c r="C69764" t="s">
        <v>66177</v>
      </c>
    </row>
    <row r="69765" spans="1:3">
      <c r="C69765" t="s">
        <v>1963</v>
      </c>
    </row>
    <row r="69766" spans="1:3">
      <c r="C69766" t="s">
        <v>66178</v>
      </c>
    </row>
    <row r="69767" spans="1:3">
      <c r="C69767" t="s">
        <v>981</v>
      </c>
    </row>
    <row r="69768" spans="1:3">
      <c r="C69768" t="s">
        <v>66179</v>
      </c>
    </row>
    <row r="69769" spans="1:3">
      <c r="C69769" t="s">
        <v>19178</v>
      </c>
    </row>
    <row r="69770" spans="1:3">
      <c r="C69770" t="s">
        <v>66180</v>
      </c>
    </row>
    <row r="69771" spans="1:3">
      <c r="C69771" t="s">
        <v>66181</v>
      </c>
    </row>
    <row r="69772" spans="1:3">
      <c r="C69772" t="s">
        <v>66182</v>
      </c>
    </row>
    <row r="69773" spans="1:3">
      <c r="C69773" t="s">
        <v>19343</v>
      </c>
    </row>
    <row r="69774" spans="1:3">
      <c r="C69774" t="s">
        <v>66183</v>
      </c>
    </row>
    <row r="69775" spans="1:3">
      <c r="C69775" t="s">
        <v>13444</v>
      </c>
    </row>
    <row r="69776" spans="1:3">
      <c r="C69776" t="s">
        <v>66184</v>
      </c>
    </row>
    <row r="69777" spans="1:3">
      <c r="C69777" t="s">
        <v>66185</v>
      </c>
    </row>
    <row r="69778" spans="1:3">
      <c r="C69778" t="s">
        <v>66186</v>
      </c>
    </row>
    <row r="69779" spans="1:3">
      <c r="C69779" t="s">
        <v>66187</v>
      </c>
    </row>
    <row r="69780" spans="1:3">
      <c r="C69780" t="s">
        <v>66188</v>
      </c>
    </row>
    <row r="69781" spans="1:3">
      <c r="C69781" t="s">
        <v>66189</v>
      </c>
    </row>
    <row r="69782" spans="1:3">
      <c r="C69782" t="s">
        <v>66190</v>
      </c>
    </row>
    <row r="69783" spans="1:3">
      <c r="C69783" t="s">
        <v>66191</v>
      </c>
    </row>
    <row r="69784" spans="1:3">
      <c r="C69784" t="s">
        <v>66192</v>
      </c>
    </row>
    <row r="69785" spans="1:3">
      <c r="C69785" t="s">
        <v>66193</v>
      </c>
    </row>
    <row r="69786" spans="1:3">
      <c r="C69786" t="s">
        <v>66194</v>
      </c>
    </row>
    <row r="69787" spans="1:3">
      <c r="C69787" t="s">
        <v>66195</v>
      </c>
    </row>
    <row r="69788" spans="1:3">
      <c r="C69788" t="s">
        <v>66083</v>
      </c>
    </row>
    <row r="69789" spans="1:3">
      <c r="C69789" t="s">
        <v>66196</v>
      </c>
    </row>
    <row r="69790" spans="1:3">
      <c r="C69790" t="s">
        <v>66197</v>
      </c>
    </row>
    <row r="69791" spans="1:3">
      <c r="C69791" t="s">
        <v>66198</v>
      </c>
    </row>
    <row r="69792" spans="1:3">
      <c r="C69792" t="s">
        <v>66199</v>
      </c>
    </row>
    <row r="69793" spans="1:3">
      <c r="C69793" t="s">
        <v>66200</v>
      </c>
    </row>
    <row r="69794" spans="1:3">
      <c r="C69794" t="s">
        <v>66201</v>
      </c>
    </row>
    <row r="69795" spans="1:3">
      <c r="C69795" t="s">
        <v>66202</v>
      </c>
    </row>
    <row r="69796" spans="1:3">
      <c r="C69796" t="s">
        <v>66203</v>
      </c>
    </row>
    <row r="69797" spans="1:3">
      <c r="C69797" t="s">
        <v>66204</v>
      </c>
    </row>
    <row r="69798" spans="1:3">
      <c r="C69798" t="s">
        <v>66205</v>
      </c>
    </row>
    <row r="69799" spans="1:3">
      <c r="C69799" t="s">
        <v>66206</v>
      </c>
    </row>
    <row r="69800" spans="1:3">
      <c r="C69800" t="s">
        <v>66207</v>
      </c>
    </row>
    <row r="69801" spans="1:3">
      <c r="C69801" t="s">
        <v>66208</v>
      </c>
    </row>
    <row r="69802" spans="1:3">
      <c r="C69802" t="s">
        <v>66209</v>
      </c>
    </row>
    <row r="69803" spans="1:3">
      <c r="C69803" t="s">
        <v>66210</v>
      </c>
    </row>
    <row r="69804" spans="1:3">
      <c r="C69804" t="s">
        <v>66211</v>
      </c>
    </row>
    <row r="69805" spans="1:3">
      <c r="C69805" t="s">
        <v>66212</v>
      </c>
    </row>
    <row r="69806" spans="1:3">
      <c r="C69806" t="s">
        <v>66213</v>
      </c>
    </row>
    <row r="69807" spans="1:3">
      <c r="C69807" t="s">
        <v>66214</v>
      </c>
    </row>
    <row r="69808" spans="1:3">
      <c r="C69808" t="s">
        <v>66215</v>
      </c>
    </row>
    <row r="69809" spans="1:3">
      <c r="C69809" t="s">
        <v>66216</v>
      </c>
    </row>
    <row r="69810" spans="1:3">
      <c r="C69810" t="s">
        <v>66217</v>
      </c>
    </row>
    <row r="69811" spans="1:3">
      <c r="C69811" t="s">
        <v>66218</v>
      </c>
    </row>
    <row r="69812" spans="1:3">
      <c r="C69812" t="s">
        <v>66219</v>
      </c>
    </row>
    <row r="69813" spans="1:3">
      <c r="C69813" t="s">
        <v>66220</v>
      </c>
    </row>
    <row r="69814" spans="1:3">
      <c r="C69814" t="s">
        <v>66221</v>
      </c>
    </row>
    <row r="69815" spans="1:3">
      <c r="C69815" t="s">
        <v>66222</v>
      </c>
    </row>
    <row r="69816" spans="1:3">
      <c r="C69816" t="s">
        <v>66223</v>
      </c>
    </row>
    <row r="69817" spans="1:3">
      <c r="C69817" t="s">
        <v>66224</v>
      </c>
    </row>
    <row r="69818" spans="1:3">
      <c r="C69818" t="s">
        <v>66225</v>
      </c>
    </row>
    <row r="69819" spans="1:3">
      <c r="C69819" t="s">
        <v>66226</v>
      </c>
    </row>
    <row r="69820" spans="1:3">
      <c r="C69820" t="s">
        <v>66227</v>
      </c>
    </row>
    <row r="69821" spans="1:3">
      <c r="C69821" t="s">
        <v>66228</v>
      </c>
    </row>
    <row r="69822" spans="1:3">
      <c r="C69822" t="s">
        <v>66229</v>
      </c>
    </row>
    <row r="69823" spans="1:3">
      <c r="C69823" t="s">
        <v>66230</v>
      </c>
    </row>
    <row r="69824" spans="1:3">
      <c r="C69824" t="s">
        <v>42680</v>
      </c>
    </row>
    <row r="69825" spans="1:3">
      <c r="C69825" t="s">
        <v>66231</v>
      </c>
    </row>
    <row r="69826" spans="1:3">
      <c r="C69826" t="s">
        <v>1437</v>
      </c>
    </row>
    <row r="69827" spans="1:3">
      <c r="C69827" t="s">
        <v>66232</v>
      </c>
    </row>
    <row r="69828" spans="1:3">
      <c r="C69828" t="s">
        <v>932</v>
      </c>
    </row>
    <row r="69829" spans="1:3">
      <c r="C69829" t="s">
        <v>66233</v>
      </c>
    </row>
    <row r="69830" spans="1:3">
      <c r="C69830" t="s">
        <v>66234</v>
      </c>
    </row>
    <row r="69831" spans="1:3">
      <c r="C69831" t="s">
        <v>66235</v>
      </c>
    </row>
    <row r="69832" spans="1:3">
      <c r="C69832" t="s">
        <v>66236</v>
      </c>
    </row>
    <row r="69833" spans="1:3">
      <c r="C69833" t="s">
        <v>66237</v>
      </c>
    </row>
    <row r="69834" spans="1:3">
      <c r="C69834" t="s">
        <v>66238</v>
      </c>
    </row>
    <row r="69835" spans="1:3">
      <c r="C69835" t="s">
        <v>66239</v>
      </c>
    </row>
    <row r="69836" spans="1:3">
      <c r="C69836" t="s">
        <v>66240</v>
      </c>
    </row>
    <row r="69837" spans="1:3">
      <c r="C69837" t="s">
        <v>66241</v>
      </c>
    </row>
    <row r="69838" spans="1:3">
      <c r="C69838" t="s">
        <v>66242</v>
      </c>
    </row>
    <row r="69839" spans="1:3">
      <c r="C69839" t="s">
        <v>66243</v>
      </c>
    </row>
    <row r="69840" spans="1:3">
      <c r="C69840" t="s">
        <v>66244</v>
      </c>
    </row>
    <row r="69841" spans="1:3">
      <c r="C69841" t="s">
        <v>66245</v>
      </c>
    </row>
    <row r="69842" spans="1:3">
      <c r="C69842" t="s">
        <v>66246</v>
      </c>
    </row>
    <row r="69843" spans="1:3">
      <c r="C69843" t="s">
        <v>66247</v>
      </c>
    </row>
    <row r="69844" spans="1:3">
      <c r="C69844" t="s">
        <v>66248</v>
      </c>
    </row>
    <row r="69845" spans="1:3">
      <c r="C69845" t="s">
        <v>66249</v>
      </c>
    </row>
    <row r="69846" spans="1:3">
      <c r="C69846" t="s">
        <v>20066</v>
      </c>
    </row>
    <row r="69847" spans="1:3">
      <c r="C69847" t="s">
        <v>66250</v>
      </c>
    </row>
    <row r="69848" spans="1:3">
      <c r="C69848" t="s">
        <v>66251</v>
      </c>
    </row>
    <row r="69849" spans="1:3">
      <c r="C69849" t="s">
        <v>66252</v>
      </c>
    </row>
    <row r="69850" spans="1:3">
      <c r="C69850" t="s">
        <v>17830</v>
      </c>
    </row>
    <row r="69851" spans="1:3">
      <c r="C69851" t="s">
        <v>19800</v>
      </c>
    </row>
    <row r="69852" spans="1:3">
      <c r="C69852" t="s">
        <v>17811</v>
      </c>
    </row>
    <row r="69853" spans="1:3">
      <c r="C69853" t="s">
        <v>66253</v>
      </c>
    </row>
    <row r="69854" spans="1:3">
      <c r="C69854" t="s">
        <v>66254</v>
      </c>
    </row>
    <row r="69855" spans="1:3">
      <c r="C69855" t="s">
        <v>66255</v>
      </c>
    </row>
    <row r="69856" spans="1:3">
      <c r="C69856" t="s">
        <v>66256</v>
      </c>
    </row>
    <row r="69857" spans="1:3">
      <c r="C69857" t="s">
        <v>66257</v>
      </c>
    </row>
    <row r="69858" spans="1:3">
      <c r="C69858" t="s">
        <v>66258</v>
      </c>
    </row>
    <row r="69859" spans="1:3">
      <c r="C69859" t="s">
        <v>19152</v>
      </c>
    </row>
    <row r="69860" spans="1:3">
      <c r="C69860" t="s">
        <v>66259</v>
      </c>
    </row>
    <row r="69861" spans="1:3">
      <c r="C69861" t="s">
        <v>66260</v>
      </c>
    </row>
    <row r="69862" spans="1:3">
      <c r="C69862" t="s">
        <v>66261</v>
      </c>
    </row>
    <row r="69863" spans="1:3">
      <c r="C69863" t="s">
        <v>66262</v>
      </c>
    </row>
    <row r="69864" spans="1:3">
      <c r="C69864" t="s">
        <v>66263</v>
      </c>
    </row>
    <row r="69865" spans="1:3">
      <c r="C69865" t="s">
        <v>66264</v>
      </c>
    </row>
    <row r="69866" spans="1:3">
      <c r="C69866" t="s">
        <v>66265</v>
      </c>
    </row>
    <row r="69867" spans="1:3">
      <c r="C69867" t="s">
        <v>66266</v>
      </c>
    </row>
    <row r="69868" spans="1:3">
      <c r="C69868" t="s">
        <v>66267</v>
      </c>
    </row>
    <row r="69869" spans="1:3">
      <c r="C69869" t="s">
        <v>66268</v>
      </c>
    </row>
    <row r="69870" spans="1:3">
      <c r="C69870" t="s">
        <v>66269</v>
      </c>
    </row>
    <row r="69871" spans="1:3">
      <c r="C69871" t="s">
        <v>43289</v>
      </c>
    </row>
    <row r="69872" spans="1:3">
      <c r="C69872" t="s">
        <v>66270</v>
      </c>
    </row>
    <row r="69873" spans="1:3">
      <c r="C69873" t="s">
        <v>66271</v>
      </c>
    </row>
    <row r="69874" spans="1:3">
      <c r="C69874" t="s">
        <v>43195</v>
      </c>
    </row>
    <row r="69875" spans="1:3">
      <c r="C69875" t="s">
        <v>66272</v>
      </c>
    </row>
    <row r="69876" spans="1:3">
      <c r="C69876" t="s">
        <v>66273</v>
      </c>
    </row>
    <row r="69877" spans="1:3">
      <c r="C69877" t="s">
        <v>66274</v>
      </c>
    </row>
    <row r="69878" spans="1:3">
      <c r="C69878" t="s">
        <v>42785</v>
      </c>
    </row>
    <row r="69879" spans="1:3">
      <c r="C69879" t="s">
        <v>23305</v>
      </c>
    </row>
    <row r="69880" spans="1:3">
      <c r="C69880" t="s">
        <v>66275</v>
      </c>
    </row>
    <row r="69881" spans="1:3">
      <c r="C69881" t="s">
        <v>66276</v>
      </c>
    </row>
    <row r="69882" spans="1:3">
      <c r="C69882" t="s">
        <v>66277</v>
      </c>
    </row>
    <row r="69883" spans="1:3">
      <c r="C69883" t="s">
        <v>23377</v>
      </c>
    </row>
    <row r="69884" spans="1:3">
      <c r="C69884" t="s">
        <v>66278</v>
      </c>
    </row>
    <row r="69885" spans="1:3">
      <c r="C69885" t="s">
        <v>66279</v>
      </c>
    </row>
    <row r="69886" spans="1:3">
      <c r="C69886" t="s">
        <v>66280</v>
      </c>
    </row>
    <row r="69887" spans="1:3">
      <c r="C69887" t="s">
        <v>66281</v>
      </c>
    </row>
    <row r="69888" spans="1:3">
      <c r="C69888" t="s">
        <v>66282</v>
      </c>
    </row>
    <row r="69889" spans="1:3">
      <c r="C69889" t="s">
        <v>66283</v>
      </c>
    </row>
    <row r="69890" spans="1:3">
      <c r="C69890" t="s">
        <v>66284</v>
      </c>
    </row>
    <row r="69891" spans="1:3">
      <c r="C69891" t="s">
        <v>65907</v>
      </c>
    </row>
    <row r="69892" spans="1:3">
      <c r="C69892" t="s">
        <v>42709</v>
      </c>
    </row>
    <row r="69893" spans="1:3">
      <c r="C69893" t="s">
        <v>66285</v>
      </c>
    </row>
    <row r="69894" spans="1:3">
      <c r="C69894" t="s">
        <v>66286</v>
      </c>
    </row>
    <row r="69895" spans="1:3">
      <c r="C69895" t="s">
        <v>66287</v>
      </c>
    </row>
    <row r="69896" spans="1:3">
      <c r="C69896" t="s">
        <v>66288</v>
      </c>
    </row>
    <row r="69897" spans="1:3">
      <c r="C69897" t="s">
        <v>66289</v>
      </c>
    </row>
    <row r="69898" spans="1:3">
      <c r="C69898" t="s">
        <v>66290</v>
      </c>
    </row>
    <row r="69899" spans="1:3">
      <c r="C69899" t="s">
        <v>66291</v>
      </c>
    </row>
    <row r="69900" spans="1:3">
      <c r="C69900" t="s">
        <v>66292</v>
      </c>
    </row>
    <row r="69901" spans="1:3">
      <c r="C69901" t="s">
        <v>66293</v>
      </c>
    </row>
    <row r="69902" spans="1:3">
      <c r="C69902" t="s">
        <v>66294</v>
      </c>
    </row>
    <row r="69903" spans="1:3">
      <c r="C69903" t="s">
        <v>66295</v>
      </c>
    </row>
    <row r="69904" spans="1:3">
      <c r="C69904" t="s">
        <v>66296</v>
      </c>
    </row>
    <row r="69905" spans="1:3">
      <c r="C69905" t="s">
        <v>66297</v>
      </c>
    </row>
    <row r="69906" spans="1:3">
      <c r="C69906" t="s">
        <v>66298</v>
      </c>
    </row>
    <row r="69907" spans="1:3">
      <c r="C69907" t="s">
        <v>13673</v>
      </c>
    </row>
    <row r="69908" spans="1:3">
      <c r="C69908" t="s">
        <v>66299</v>
      </c>
    </row>
    <row r="69909" spans="1:3">
      <c r="C69909" t="s">
        <v>66002</v>
      </c>
    </row>
    <row r="69910" spans="1:3">
      <c r="C69910" t="s">
        <v>66300</v>
      </c>
    </row>
    <row r="69911" spans="1:3">
      <c r="C69911" t="s">
        <v>66301</v>
      </c>
    </row>
    <row r="69912" spans="1:3">
      <c r="C69912" t="s">
        <v>66302</v>
      </c>
    </row>
    <row r="69913" spans="1:3">
      <c r="C69913" t="s">
        <v>66303</v>
      </c>
    </row>
    <row r="69914" spans="1:3">
      <c r="C69914" t="s">
        <v>66304</v>
      </c>
    </row>
    <row r="69915" spans="1:3">
      <c r="C69915" t="s">
        <v>66305</v>
      </c>
    </row>
    <row r="69916" spans="1:3">
      <c r="C69916" t="s">
        <v>66306</v>
      </c>
    </row>
    <row r="69917" spans="1:3">
      <c r="C69917" t="s">
        <v>66307</v>
      </c>
    </row>
    <row r="69918" spans="1:3">
      <c r="C69918" t="s">
        <v>66308</v>
      </c>
    </row>
    <row r="69919" spans="1:3">
      <c r="C69919" t="s">
        <v>66309</v>
      </c>
    </row>
    <row r="69920" spans="1:3">
      <c r="C69920" t="s">
        <v>66310</v>
      </c>
    </row>
    <row r="69921" spans="1:3">
      <c r="C69921" t="s">
        <v>66311</v>
      </c>
    </row>
    <row r="69922" spans="1:3">
      <c r="C69922" t="s">
        <v>66312</v>
      </c>
    </row>
    <row r="69923" spans="1:3">
      <c r="C69923" t="s">
        <v>66313</v>
      </c>
    </row>
    <row r="69924" spans="1:3">
      <c r="C69924" t="s">
        <v>9831</v>
      </c>
    </row>
    <row r="69925" spans="1:3">
      <c r="C69925" t="s">
        <v>66314</v>
      </c>
    </row>
    <row r="69926" spans="1:3">
      <c r="C69926" t="s">
        <v>66315</v>
      </c>
    </row>
    <row r="69927" spans="1:3">
      <c r="C69927" t="s">
        <v>66316</v>
      </c>
    </row>
    <row r="69928" spans="1:3">
      <c r="C69928" t="s">
        <v>66317</v>
      </c>
    </row>
    <row r="69929" spans="1:3">
      <c r="C69929" t="s">
        <v>66318</v>
      </c>
    </row>
    <row r="69930" spans="1:3">
      <c r="C69930" t="s">
        <v>66319</v>
      </c>
    </row>
    <row r="69931" spans="1:3">
      <c r="C69931" t="s">
        <v>66320</v>
      </c>
    </row>
    <row r="69932" spans="1:3">
      <c r="C69932" t="s">
        <v>12937</v>
      </c>
    </row>
    <row r="69933" spans="1:3">
      <c r="C69933" t="s">
        <v>19657</v>
      </c>
    </row>
    <row r="69934" spans="1:3">
      <c r="C69934" t="s">
        <v>66321</v>
      </c>
    </row>
    <row r="69935" spans="1:3">
      <c r="C69935" t="s">
        <v>66322</v>
      </c>
    </row>
    <row r="69936" spans="1:3">
      <c r="C69936" t="s">
        <v>66323</v>
      </c>
    </row>
    <row r="69937" spans="1:3">
      <c r="C69937" t="s">
        <v>66324</v>
      </c>
    </row>
    <row r="69938" spans="1:3">
      <c r="C69938" t="s">
        <v>66325</v>
      </c>
    </row>
    <row r="69939" spans="1:3">
      <c r="C69939" t="s">
        <v>66326</v>
      </c>
    </row>
    <row r="69940" spans="1:3">
      <c r="C69940" t="s">
        <v>66327</v>
      </c>
    </row>
    <row r="69941" spans="1:3">
      <c r="C69941" t="s">
        <v>66328</v>
      </c>
    </row>
    <row r="69942" spans="1:3">
      <c r="C69942" t="s">
        <v>66329</v>
      </c>
    </row>
    <row r="69943" spans="1:3">
      <c r="C69943" t="s">
        <v>66330</v>
      </c>
    </row>
    <row r="69944" spans="1:3">
      <c r="C69944" t="s">
        <v>66331</v>
      </c>
    </row>
    <row r="69945" spans="1:3">
      <c r="C69945" t="s">
        <v>66332</v>
      </c>
    </row>
    <row r="69946" spans="1:3">
      <c r="C69946" t="s">
        <v>66333</v>
      </c>
    </row>
    <row r="69947" spans="1:3">
      <c r="C69947" t="s">
        <v>66334</v>
      </c>
    </row>
    <row r="69948" spans="1:3">
      <c r="C69948" t="s">
        <v>66335</v>
      </c>
    </row>
    <row r="69949" spans="1:3">
      <c r="C69949" t="s">
        <v>66336</v>
      </c>
    </row>
    <row r="69950" spans="1:3">
      <c r="C69950" t="s">
        <v>66337</v>
      </c>
    </row>
    <row r="69951" spans="1:3">
      <c r="C69951" t="s">
        <v>66338</v>
      </c>
    </row>
    <row r="69952" spans="1:3">
      <c r="C69952" t="s">
        <v>66339</v>
      </c>
    </row>
    <row r="69953" spans="1:3">
      <c r="C69953" t="s">
        <v>66340</v>
      </c>
    </row>
    <row r="69954" spans="1:3">
      <c r="C69954" t="s">
        <v>66341</v>
      </c>
    </row>
    <row r="69955" spans="1:3">
      <c r="C69955" t="s">
        <v>43198</v>
      </c>
    </row>
    <row r="69956" spans="1:3">
      <c r="C69956" t="s">
        <v>66342</v>
      </c>
    </row>
    <row r="69957" spans="1:3">
      <c r="C69957" t="s">
        <v>66343</v>
      </c>
    </row>
    <row r="69958" spans="1:3">
      <c r="C69958" t="s">
        <v>19881</v>
      </c>
    </row>
    <row r="69959" spans="1:3">
      <c r="C69959" t="s">
        <v>66344</v>
      </c>
    </row>
    <row r="69960" spans="1:3">
      <c r="C69960" t="s">
        <v>66345</v>
      </c>
    </row>
    <row r="69961" spans="1:3">
      <c r="C69961" t="s">
        <v>19546</v>
      </c>
    </row>
    <row r="69962" spans="1:3">
      <c r="C69962" t="s">
        <v>66346</v>
      </c>
    </row>
    <row r="69963" spans="1:3">
      <c r="C69963" t="s">
        <v>66347</v>
      </c>
    </row>
    <row r="69964" spans="1:3">
      <c r="C69964" t="s">
        <v>66348</v>
      </c>
    </row>
    <row r="69965" spans="1:3">
      <c r="C69965" t="s">
        <v>66349</v>
      </c>
    </row>
    <row r="69966" spans="1:3">
      <c r="C69966" t="s">
        <v>23426</v>
      </c>
    </row>
    <row r="69967" spans="1:3">
      <c r="C69967" t="s">
        <v>66350</v>
      </c>
    </row>
    <row r="69968" spans="1:3">
      <c r="C69968" t="s">
        <v>66351</v>
      </c>
    </row>
    <row r="69969" spans="1:3">
      <c r="C69969" t="s">
        <v>66352</v>
      </c>
    </row>
    <row r="69970" spans="1:3">
      <c r="C69970" t="s">
        <v>66353</v>
      </c>
    </row>
    <row r="69971" spans="1:3">
      <c r="C69971" t="s">
        <v>66354</v>
      </c>
    </row>
    <row r="69972" spans="1:3">
      <c r="C69972" t="s">
        <v>66355</v>
      </c>
    </row>
    <row r="69973" spans="1:3">
      <c r="C69973" t="s">
        <v>66356</v>
      </c>
    </row>
    <row r="69974" spans="1:3">
      <c r="C69974" t="s">
        <v>66357</v>
      </c>
    </row>
    <row r="69975" spans="1:3">
      <c r="C69975" t="s">
        <v>66358</v>
      </c>
    </row>
    <row r="69976" spans="1:3">
      <c r="C69976" t="s">
        <v>66010</v>
      </c>
    </row>
    <row r="69977" spans="1:3">
      <c r="C69977" t="s">
        <v>66359</v>
      </c>
    </row>
    <row r="69978" spans="1:3">
      <c r="C69978" t="s">
        <v>66011</v>
      </c>
    </row>
    <row r="69979" spans="1:3">
      <c r="C69979" t="s">
        <v>66360</v>
      </c>
    </row>
    <row r="69980" spans="1:3">
      <c r="C69980" t="s">
        <v>66361</v>
      </c>
    </row>
    <row r="69981" spans="1:3">
      <c r="C69981" t="s">
        <v>66057</v>
      </c>
    </row>
    <row r="69982" spans="1:3">
      <c r="C69982" t="s">
        <v>66362</v>
      </c>
    </row>
    <row r="69983" spans="1:3">
      <c r="C69983" t="s">
        <v>1905</v>
      </c>
    </row>
    <row r="69984" spans="1:3">
      <c r="C69984" t="s">
        <v>66363</v>
      </c>
    </row>
    <row r="69985" spans="1:3">
      <c r="C69985" t="s">
        <v>65920</v>
      </c>
    </row>
    <row r="69986" spans="1:3">
      <c r="C69986" t="s">
        <v>66364</v>
      </c>
    </row>
    <row r="69987" spans="1:3">
      <c r="C69987" t="s">
        <v>66365</v>
      </c>
    </row>
    <row r="69988" spans="1:3">
      <c r="C69988" t="s">
        <v>66366</v>
      </c>
    </row>
    <row r="69989" spans="1:3">
      <c r="C69989" t="s">
        <v>66367</v>
      </c>
    </row>
    <row r="69990" spans="1:3">
      <c r="C69990" t="s">
        <v>66368</v>
      </c>
    </row>
    <row r="69991" spans="1:3">
      <c r="C69991" t="s">
        <v>66369</v>
      </c>
    </row>
    <row r="69992" spans="1:3">
      <c r="C69992" t="s">
        <v>66370</v>
      </c>
    </row>
    <row r="69993" spans="1:3">
      <c r="C69993" t="s">
        <v>66371</v>
      </c>
    </row>
    <row r="69994" spans="1:3">
      <c r="C69994" t="s">
        <v>43330</v>
      </c>
    </row>
    <row r="69995" spans="1:3">
      <c r="C69995" t="s">
        <v>21167</v>
      </c>
    </row>
    <row r="69996" spans="1:3">
      <c r="C69996" t="s">
        <v>66372</v>
      </c>
    </row>
    <row r="69997" spans="1:3">
      <c r="C69997" t="s">
        <v>66373</v>
      </c>
    </row>
    <row r="69998" spans="1:3">
      <c r="C69998" t="s">
        <v>66374</v>
      </c>
    </row>
    <row r="69999" spans="1:3">
      <c r="C69999" t="s">
        <v>66375</v>
      </c>
    </row>
    <row r="70000" spans="1:3">
      <c r="C70000" t="s">
        <v>66376</v>
      </c>
    </row>
    <row r="70001" spans="1:3">
      <c r="C70001" t="s">
        <v>66377</v>
      </c>
    </row>
    <row r="70002" spans="1:3">
      <c r="C70002" t="s">
        <v>66378</v>
      </c>
    </row>
    <row r="70003" spans="1:3">
      <c r="C70003" t="s">
        <v>66379</v>
      </c>
    </row>
    <row r="70004" spans="1:3">
      <c r="C70004" t="s">
        <v>66380</v>
      </c>
    </row>
    <row r="70005" spans="1:3">
      <c r="C70005" t="s">
        <v>66381</v>
      </c>
    </row>
    <row r="70006" spans="1:3">
      <c r="C70006" t="s">
        <v>66382</v>
      </c>
    </row>
    <row r="70007" spans="1:3">
      <c r="C70007" t="s">
        <v>66383</v>
      </c>
    </row>
    <row r="70008" spans="1:3">
      <c r="C70008" t="s">
        <v>66384</v>
      </c>
    </row>
    <row r="70009" spans="1:3">
      <c r="C70009" t="s">
        <v>65926</v>
      </c>
    </row>
    <row r="70010" spans="1:3">
      <c r="C70010" t="s">
        <v>66385</v>
      </c>
    </row>
    <row r="70011" spans="1:3">
      <c r="C70011" t="s">
        <v>66386</v>
      </c>
    </row>
    <row r="70012" spans="1:3">
      <c r="C70012" t="s">
        <v>66387</v>
      </c>
    </row>
    <row r="70013" spans="1:3">
      <c r="C70013" t="s">
        <v>66388</v>
      </c>
    </row>
    <row r="70014" spans="1:3">
      <c r="C70014" t="s">
        <v>66389</v>
      </c>
    </row>
    <row r="70015" spans="1:3">
      <c r="C70015" t="s">
        <v>66390</v>
      </c>
    </row>
    <row r="70016" spans="1:3">
      <c r="C70016" t="s">
        <v>66391</v>
      </c>
    </row>
    <row r="70017" spans="1:3">
      <c r="C70017" t="s">
        <v>66392</v>
      </c>
    </row>
    <row r="70018" spans="1:3">
      <c r="C70018" t="s">
        <v>66393</v>
      </c>
    </row>
    <row r="70019" spans="1:3">
      <c r="C70019" t="s">
        <v>66394</v>
      </c>
    </row>
    <row r="70020" spans="1:3">
      <c r="C70020" t="s">
        <v>66395</v>
      </c>
    </row>
    <row r="70021" spans="1:3">
      <c r="C70021" t="s">
        <v>66396</v>
      </c>
    </row>
    <row r="70022" spans="1:3">
      <c r="C70022" t="s">
        <v>66397</v>
      </c>
    </row>
    <row r="70023" spans="1:3">
      <c r="C70023" t="s">
        <v>66398</v>
      </c>
    </row>
    <row r="70024" spans="1:3">
      <c r="C70024" t="s">
        <v>66399</v>
      </c>
    </row>
    <row r="70025" spans="1:3">
      <c r="C70025" t="s">
        <v>66400</v>
      </c>
    </row>
    <row r="70026" spans="1:3">
      <c r="C70026" t="s">
        <v>66401</v>
      </c>
    </row>
    <row r="70027" spans="1:3">
      <c r="C70027" t="s">
        <v>19314</v>
      </c>
    </row>
    <row r="70028" spans="1:3">
      <c r="C70028" t="s">
        <v>66402</v>
      </c>
    </row>
    <row r="70029" spans="1:3">
      <c r="C70029" t="s">
        <v>19492</v>
      </c>
    </row>
    <row r="70030" spans="1:3">
      <c r="C70030" t="s">
        <v>66403</v>
      </c>
    </row>
    <row r="70031" spans="1:3">
      <c r="C70031" t="s">
        <v>66404</v>
      </c>
    </row>
    <row r="70032" spans="1:3">
      <c r="C70032" t="s">
        <v>66405</v>
      </c>
    </row>
    <row r="70033" spans="1:3">
      <c r="C70033" t="s">
        <v>66406</v>
      </c>
    </row>
    <row r="70034" spans="1:3">
      <c r="C70034" t="s">
        <v>66407</v>
      </c>
    </row>
    <row r="70035" spans="1:3">
      <c r="C70035" t="s">
        <v>66408</v>
      </c>
    </row>
    <row r="70036" spans="1:3">
      <c r="C70036" t="s">
        <v>66409</v>
      </c>
    </row>
    <row r="70037" spans="1:3">
      <c r="C70037" t="s">
        <v>66410</v>
      </c>
    </row>
    <row r="70038" spans="1:3">
      <c r="C70038" t="s">
        <v>66411</v>
      </c>
    </row>
    <row r="70039" spans="1:3">
      <c r="C70039" t="s">
        <v>66412</v>
      </c>
    </row>
    <row r="70040" spans="1:3">
      <c r="C70040" t="s">
        <v>66413</v>
      </c>
    </row>
    <row r="70041" spans="1:3">
      <c r="C70041" t="s">
        <v>43586</v>
      </c>
    </row>
    <row r="70042" spans="1:3">
      <c r="C70042" t="s">
        <v>66414</v>
      </c>
    </row>
    <row r="70043" spans="1:3">
      <c r="C70043" t="s">
        <v>66415</v>
      </c>
    </row>
    <row r="70044" spans="1:3">
      <c r="C70044" t="s">
        <v>66416</v>
      </c>
    </row>
    <row r="70045" spans="1:3">
      <c r="C70045" t="s">
        <v>66417</v>
      </c>
    </row>
    <row r="70046" spans="1:3">
      <c r="C70046" t="s">
        <v>66418</v>
      </c>
    </row>
    <row r="70047" spans="1:3">
      <c r="C70047" t="s">
        <v>66419</v>
      </c>
    </row>
    <row r="70048" spans="1:3">
      <c r="C70048" t="s">
        <v>66420</v>
      </c>
    </row>
    <row r="70049" spans="1:3">
      <c r="C70049" t="s">
        <v>66421</v>
      </c>
    </row>
    <row r="70050" spans="1:3">
      <c r="C70050" t="s">
        <v>66422</v>
      </c>
    </row>
    <row r="70051" spans="1:3">
      <c r="C70051" t="s">
        <v>66423</v>
      </c>
    </row>
    <row r="70052" spans="1:3">
      <c r="C70052" t="s">
        <v>66424</v>
      </c>
    </row>
    <row r="70053" spans="1:3">
      <c r="C70053" t="s">
        <v>66425</v>
      </c>
    </row>
    <row r="70054" spans="1:3">
      <c r="C70054" t="s">
        <v>66426</v>
      </c>
    </row>
    <row r="70055" spans="1:3">
      <c r="C70055" t="s">
        <v>66427</v>
      </c>
    </row>
    <row r="70056" spans="1:3">
      <c r="C70056" t="s">
        <v>66428</v>
      </c>
    </row>
    <row r="70057" spans="1:3">
      <c r="C70057" t="s">
        <v>66429</v>
      </c>
    </row>
    <row r="70058" spans="1:3">
      <c r="C70058" t="s">
        <v>66430</v>
      </c>
    </row>
    <row r="70059" spans="1:3">
      <c r="C70059" t="s">
        <v>66431</v>
      </c>
    </row>
    <row r="70060" spans="1:3">
      <c r="C70060" t="s">
        <v>66432</v>
      </c>
    </row>
    <row r="70061" spans="1:3">
      <c r="C70061" t="s">
        <v>66433</v>
      </c>
    </row>
    <row r="70062" spans="1:3">
      <c r="C70062" t="s">
        <v>66434</v>
      </c>
    </row>
    <row r="70063" spans="1:3">
      <c r="C70063" t="s">
        <v>66435</v>
      </c>
    </row>
    <row r="70064" spans="1:3">
      <c r="C70064" t="s">
        <v>66436</v>
      </c>
    </row>
    <row r="70065" spans="1:3">
      <c r="C70065" t="s">
        <v>66437</v>
      </c>
    </row>
    <row r="70066" spans="1:3">
      <c r="C70066" t="s">
        <v>66438</v>
      </c>
    </row>
    <row r="70067" spans="1:3">
      <c r="C70067" t="s">
        <v>66439</v>
      </c>
    </row>
    <row r="70068" spans="1:3">
      <c r="C70068" t="s">
        <v>66440</v>
      </c>
    </row>
    <row r="70069" spans="1:3">
      <c r="C70069" t="s">
        <v>66441</v>
      </c>
    </row>
    <row r="70070" spans="1:3">
      <c r="C70070" t="s">
        <v>66442</v>
      </c>
    </row>
    <row r="70071" spans="1:3">
      <c r="C70071" t="s">
        <v>66443</v>
      </c>
    </row>
    <row r="70072" spans="1:3">
      <c r="C70072" t="s">
        <v>66444</v>
      </c>
    </row>
    <row r="70073" spans="1:3">
      <c r="C70073" t="s">
        <v>43365</v>
      </c>
    </row>
    <row r="70074" spans="1:3">
      <c r="C70074" t="s">
        <v>43332</v>
      </c>
    </row>
    <row r="70075" spans="1:3">
      <c r="C70075" t="s">
        <v>66445</v>
      </c>
    </row>
    <row r="70076" spans="1:3">
      <c r="C70076" t="s">
        <v>66446</v>
      </c>
    </row>
    <row r="70077" spans="1:3">
      <c r="C70077" t="s">
        <v>66447</v>
      </c>
    </row>
    <row r="70078" spans="1:3">
      <c r="C70078" t="s">
        <v>66448</v>
      </c>
    </row>
    <row r="70079" spans="1:3">
      <c r="C70079" t="s">
        <v>66449</v>
      </c>
    </row>
    <row r="70080" spans="1:3">
      <c r="C70080" t="s">
        <v>66450</v>
      </c>
    </row>
    <row r="70081" spans="1:3">
      <c r="C70081" t="s">
        <v>66451</v>
      </c>
    </row>
    <row r="70082" spans="1:3">
      <c r="C70082" t="s">
        <v>23398</v>
      </c>
    </row>
    <row r="70083" spans="1:3">
      <c r="C70083" t="s">
        <v>66452</v>
      </c>
    </row>
    <row r="70084" spans="1:3">
      <c r="C70084" t="s">
        <v>66453</v>
      </c>
    </row>
    <row r="70085" spans="1:3">
      <c r="C70085" t="s">
        <v>66454</v>
      </c>
    </row>
    <row r="70086" spans="1:3">
      <c r="C70086" t="s">
        <v>66455</v>
      </c>
    </row>
    <row r="70087" spans="1:3">
      <c r="C70087" t="s">
        <v>66456</v>
      </c>
    </row>
    <row r="70088" spans="1:3">
      <c r="C70088" t="s">
        <v>66457</v>
      </c>
    </row>
    <row r="70089" spans="1:3">
      <c r="C70089" t="s">
        <v>66458</v>
      </c>
    </row>
    <row r="70090" spans="1:3">
      <c r="C70090" t="s">
        <v>66459</v>
      </c>
    </row>
    <row r="70091" spans="1:3">
      <c r="C70091" t="s">
        <v>66460</v>
      </c>
    </row>
    <row r="70092" spans="1:3">
      <c r="C70092" t="s">
        <v>66461</v>
      </c>
    </row>
    <row r="70093" spans="1:3">
      <c r="C70093" t="s">
        <v>66462</v>
      </c>
    </row>
    <row r="70094" spans="1:3">
      <c r="C70094" t="s">
        <v>66463</v>
      </c>
    </row>
    <row r="70095" spans="1:3">
      <c r="C70095" t="s">
        <v>66464</v>
      </c>
    </row>
    <row r="70096" spans="1:3">
      <c r="C70096" t="s">
        <v>66465</v>
      </c>
    </row>
    <row r="70097" spans="1:3">
      <c r="C70097" t="s">
        <v>66466</v>
      </c>
    </row>
    <row r="70098" spans="1:3">
      <c r="C70098" t="s">
        <v>66467</v>
      </c>
    </row>
    <row r="70099" spans="1:3">
      <c r="C70099" t="s">
        <v>66468</v>
      </c>
    </row>
    <row r="70100" spans="1:3">
      <c r="C70100" t="s">
        <v>66469</v>
      </c>
    </row>
    <row r="70101" spans="1:3">
      <c r="C70101" t="s">
        <v>66470</v>
      </c>
    </row>
    <row r="70102" spans="1:3">
      <c r="C70102" t="s">
        <v>66471</v>
      </c>
    </row>
    <row r="70103" spans="1:3">
      <c r="C70103" t="s">
        <v>66472</v>
      </c>
    </row>
    <row r="70104" spans="1:3">
      <c r="C70104" t="s">
        <v>66027</v>
      </c>
    </row>
    <row r="70105" spans="1:3">
      <c r="C70105" t="s">
        <v>19601</v>
      </c>
    </row>
    <row r="70106" spans="1:3">
      <c r="C70106" t="s">
        <v>948</v>
      </c>
    </row>
    <row r="70107" spans="1:3">
      <c r="C70107" t="s">
        <v>66473</v>
      </c>
    </row>
    <row r="70108" spans="1:3">
      <c r="C70108" t="s">
        <v>66474</v>
      </c>
    </row>
    <row r="70109" spans="1:3">
      <c r="C70109" t="s">
        <v>66475</v>
      </c>
    </row>
    <row r="70110" spans="1:3">
      <c r="C70110" t="s">
        <v>66476</v>
      </c>
    </row>
    <row r="70111" spans="1:3">
      <c r="C70111" t="s">
        <v>66477</v>
      </c>
    </row>
    <row r="70112" spans="1:3">
      <c r="C70112" t="s">
        <v>66478</v>
      </c>
    </row>
    <row r="70113" spans="1:3">
      <c r="C70113" t="s">
        <v>66479</v>
      </c>
    </row>
    <row r="70114" spans="1:3">
      <c r="C70114" t="s">
        <v>66480</v>
      </c>
    </row>
    <row r="70115" spans="1:3">
      <c r="C70115" t="s">
        <v>66481</v>
      </c>
    </row>
    <row r="70116" spans="1:3">
      <c r="C70116" t="s">
        <v>66482</v>
      </c>
    </row>
    <row r="70117" spans="1:3">
      <c r="C70117" t="s">
        <v>66483</v>
      </c>
    </row>
    <row r="70118" spans="1:3">
      <c r="C70118" t="s">
        <v>66484</v>
      </c>
    </row>
    <row r="70119" spans="1:3">
      <c r="C70119" t="s">
        <v>66485</v>
      </c>
    </row>
    <row r="70120" spans="1:3">
      <c r="C70120" t="s">
        <v>66486</v>
      </c>
    </row>
    <row r="70121" spans="1:3">
      <c r="C70121" t="s">
        <v>66487</v>
      </c>
    </row>
    <row r="70122" spans="1:3">
      <c r="C70122" t="s">
        <v>42919</v>
      </c>
    </row>
    <row r="70123" spans="1:3">
      <c r="C70123" t="s">
        <v>66488</v>
      </c>
    </row>
    <row r="70124" spans="1:3">
      <c r="C70124" t="s">
        <v>66489</v>
      </c>
    </row>
    <row r="70125" spans="1:3">
      <c r="C70125" t="s">
        <v>66490</v>
      </c>
    </row>
    <row r="70126" spans="1:3">
      <c r="C70126" t="s">
        <v>66491</v>
      </c>
    </row>
    <row r="70127" spans="1:3">
      <c r="C70127" t="s">
        <v>66492</v>
      </c>
    </row>
    <row r="70128" spans="1:3">
      <c r="C70128" t="s">
        <v>66493</v>
      </c>
    </row>
    <row r="70129" spans="1:3">
      <c r="C70129" t="s">
        <v>20218</v>
      </c>
    </row>
    <row r="70130" spans="1:3">
      <c r="C70130" t="s">
        <v>66494</v>
      </c>
    </row>
    <row r="70131" spans="1:3">
      <c r="C70131" t="s">
        <v>66495</v>
      </c>
    </row>
    <row r="70132" spans="1:3">
      <c r="C70132" t="s">
        <v>66496</v>
      </c>
    </row>
    <row r="70133" spans="1:3">
      <c r="C70133" t="s">
        <v>66497</v>
      </c>
    </row>
    <row r="70134" spans="1:3">
      <c r="C70134" t="s">
        <v>66498</v>
      </c>
    </row>
    <row r="70135" spans="1:3">
      <c r="C70135" t="s">
        <v>66499</v>
      </c>
    </row>
    <row r="70136" spans="1:3">
      <c r="C70136" t="s">
        <v>66500</v>
      </c>
    </row>
    <row r="70137" spans="1:3">
      <c r="C70137" t="s">
        <v>66501</v>
      </c>
    </row>
    <row r="70138" spans="1:3">
      <c r="C70138" t="s">
        <v>23657</v>
      </c>
    </row>
    <row r="70139" spans="1:3">
      <c r="C70139" t="s">
        <v>66502</v>
      </c>
    </row>
    <row r="70140" spans="1:3">
      <c r="C70140" t="s">
        <v>1082</v>
      </c>
    </row>
    <row r="70141" spans="1:3">
      <c r="C70141" t="s">
        <v>66503</v>
      </c>
    </row>
    <row r="70142" spans="1:3">
      <c r="C70142" t="s">
        <v>66504</v>
      </c>
    </row>
    <row r="70143" spans="1:3">
      <c r="C70143" t="s">
        <v>1083</v>
      </c>
    </row>
    <row r="70144" spans="1:3">
      <c r="C70144" t="s">
        <v>66505</v>
      </c>
    </row>
    <row r="70145" spans="1:3">
      <c r="C70145" t="s">
        <v>66506</v>
      </c>
    </row>
    <row r="70146" spans="1:3">
      <c r="C70146" t="s">
        <v>66507</v>
      </c>
    </row>
    <row r="70147" spans="1:3">
      <c r="C70147" t="s">
        <v>1084</v>
      </c>
    </row>
    <row r="70148" spans="1:3">
      <c r="C70148" t="s">
        <v>66508</v>
      </c>
    </row>
    <row r="70149" spans="1:3">
      <c r="C70149" t="s">
        <v>66509</v>
      </c>
    </row>
    <row r="70150" spans="1:3">
      <c r="C70150" t="s">
        <v>66510</v>
      </c>
    </row>
    <row r="70151" spans="1:3">
      <c r="C70151" t="s">
        <v>66511</v>
      </c>
    </row>
    <row r="70152" spans="1:3">
      <c r="C70152" t="s">
        <v>66512</v>
      </c>
    </row>
    <row r="70153" spans="1:3">
      <c r="C70153" t="s">
        <v>66513</v>
      </c>
    </row>
    <row r="70154" spans="1:3">
      <c r="C70154" t="s">
        <v>43368</v>
      </c>
    </row>
    <row r="70155" spans="1:3">
      <c r="C70155" t="s">
        <v>66514</v>
      </c>
    </row>
    <row r="70156" spans="1:3">
      <c r="C70156" t="s">
        <v>1085</v>
      </c>
    </row>
    <row r="70157" spans="1:3">
      <c r="C70157" t="s">
        <v>66515</v>
      </c>
    </row>
    <row r="70158" spans="1:3">
      <c r="C70158" t="s">
        <v>66516</v>
      </c>
    </row>
    <row r="70159" spans="1:3">
      <c r="C70159" t="s">
        <v>66517</v>
      </c>
    </row>
    <row r="70160" spans="1:3">
      <c r="C70160" t="s">
        <v>66518</v>
      </c>
    </row>
    <row r="70161" spans="1:3">
      <c r="C70161" t="s">
        <v>66036</v>
      </c>
    </row>
    <row r="70162" spans="1:3">
      <c r="C70162" t="s">
        <v>66519</v>
      </c>
    </row>
    <row r="70163" spans="1:3">
      <c r="C70163" t="s">
        <v>1549</v>
      </c>
    </row>
    <row r="70164" spans="1:3">
      <c r="C70164" t="s">
        <v>1136</v>
      </c>
    </row>
    <row r="70165" spans="1:3">
      <c r="C70165" t="s">
        <v>9992</v>
      </c>
    </row>
    <row r="70166" spans="1:3">
      <c r="C70166" t="s">
        <v>66520</v>
      </c>
    </row>
    <row r="70167" spans="1:3">
      <c r="C70167" t="s">
        <v>66521</v>
      </c>
    </row>
    <row r="70168" spans="1:3">
      <c r="C70168" t="s">
        <v>17901</v>
      </c>
    </row>
    <row r="70169" spans="1:3">
      <c r="C70169" t="s">
        <v>66522</v>
      </c>
    </row>
    <row r="70170" spans="1:3">
      <c r="C70170" t="s">
        <v>66523</v>
      </c>
    </row>
    <row r="70171" spans="1:3">
      <c r="C70171" t="s">
        <v>66524</v>
      </c>
    </row>
    <row r="70172" spans="1:3">
      <c r="C70172" t="s">
        <v>66525</v>
      </c>
    </row>
    <row r="70173" spans="1:3">
      <c r="C70173" t="s">
        <v>66526</v>
      </c>
    </row>
    <row r="70174" spans="1:3">
      <c r="C70174" t="s">
        <v>66527</v>
      </c>
    </row>
    <row r="70175" spans="1:3">
      <c r="C70175" t="s">
        <v>66528</v>
      </c>
    </row>
    <row r="70176" spans="1:3">
      <c r="C70176" t="s">
        <v>66529</v>
      </c>
    </row>
    <row r="70177" spans="1:3">
      <c r="C70177" t="s">
        <v>66530</v>
      </c>
    </row>
    <row r="70178" spans="1:3">
      <c r="C70178" t="s">
        <v>66531</v>
      </c>
    </row>
    <row r="70179" spans="1:3">
      <c r="C70179" t="s">
        <v>66532</v>
      </c>
    </row>
    <row r="70180" spans="1:3">
      <c r="C70180" t="s">
        <v>66533</v>
      </c>
    </row>
    <row r="70181" spans="1:3">
      <c r="C70181" t="s">
        <v>66534</v>
      </c>
    </row>
    <row r="70182" spans="1:3">
      <c r="C70182" t="s">
        <v>66535</v>
      </c>
    </row>
    <row r="70183" spans="1:3">
      <c r="C70183" t="s">
        <v>66536</v>
      </c>
    </row>
    <row r="70184" spans="1:3">
      <c r="C70184" t="s">
        <v>66537</v>
      </c>
    </row>
    <row r="70185" spans="1:3">
      <c r="C70185" t="s">
        <v>66538</v>
      </c>
    </row>
    <row r="70186" spans="1:3">
      <c r="C70186" t="s">
        <v>66539</v>
      </c>
    </row>
    <row r="70187" spans="1:3">
      <c r="C70187" t="s">
        <v>66540</v>
      </c>
    </row>
    <row r="70188" spans="1:3">
      <c r="C70188" t="s">
        <v>66541</v>
      </c>
    </row>
    <row r="70189" spans="1:3">
      <c r="C70189" t="s">
        <v>66542</v>
      </c>
    </row>
    <row r="70190" spans="1:3">
      <c r="C70190" t="s">
        <v>66543</v>
      </c>
    </row>
    <row r="70191" spans="1:3">
      <c r="C70191" t="s">
        <v>66544</v>
      </c>
    </row>
    <row r="70192" spans="1:3">
      <c r="C70192" t="s">
        <v>66545</v>
      </c>
    </row>
    <row r="70193" spans="1:3">
      <c r="C70193" t="s">
        <v>66546</v>
      </c>
    </row>
    <row r="70194" spans="1:3">
      <c r="C70194" t="s">
        <v>66547</v>
      </c>
    </row>
    <row r="70195" spans="1:3">
      <c r="C70195" t="s">
        <v>66548</v>
      </c>
    </row>
    <row r="70196" spans="1:3">
      <c r="C70196" t="s">
        <v>66549</v>
      </c>
    </row>
    <row r="70197" spans="1:3">
      <c r="C70197" t="s">
        <v>66550</v>
      </c>
    </row>
    <row r="70198" spans="1:3">
      <c r="C70198" t="s">
        <v>66551</v>
      </c>
    </row>
    <row r="70199" spans="1:3">
      <c r="C70199" t="s">
        <v>66552</v>
      </c>
    </row>
    <row r="70200" spans="1:3">
      <c r="C70200" t="s">
        <v>66553</v>
      </c>
    </row>
    <row r="70201" spans="1:3">
      <c r="C70201" t="s">
        <v>66554</v>
      </c>
    </row>
    <row r="70202" spans="1:3">
      <c r="C70202" t="s">
        <v>66555</v>
      </c>
    </row>
    <row r="70203" spans="1:3">
      <c r="C70203" t="s">
        <v>66556</v>
      </c>
    </row>
    <row r="70204" spans="1:3">
      <c r="C70204" t="s">
        <v>66557</v>
      </c>
    </row>
    <row r="70205" spans="1:3">
      <c r="C70205" t="s">
        <v>66558</v>
      </c>
    </row>
    <row r="70206" spans="1:3">
      <c r="C70206" t="s">
        <v>66559</v>
      </c>
    </row>
    <row r="70207" spans="1:3">
      <c r="C70207" t="s">
        <v>66560</v>
      </c>
    </row>
    <row r="70208" spans="1:3">
      <c r="C70208" t="s">
        <v>66561</v>
      </c>
    </row>
    <row r="70209" spans="1:3">
      <c r="C70209" t="s">
        <v>66562</v>
      </c>
    </row>
    <row r="70210" spans="1:3">
      <c r="C70210" t="s">
        <v>66563</v>
      </c>
    </row>
    <row r="70211" spans="1:3">
      <c r="C70211" t="s">
        <v>66564</v>
      </c>
    </row>
    <row r="70212" spans="1:3">
      <c r="C70212" t="s">
        <v>66565</v>
      </c>
    </row>
    <row r="70213" spans="1:3">
      <c r="C70213" t="s">
        <v>66566</v>
      </c>
    </row>
    <row r="70214" spans="1:3">
      <c r="C70214" t="s">
        <v>66567</v>
      </c>
    </row>
    <row r="70215" spans="1:3">
      <c r="C70215" t="s">
        <v>66568</v>
      </c>
    </row>
    <row r="70216" spans="1:3">
      <c r="C70216" t="s">
        <v>66569</v>
      </c>
    </row>
    <row r="70217" spans="1:3">
      <c r="C70217" t="s">
        <v>66570</v>
      </c>
    </row>
    <row r="70218" spans="1:3">
      <c r="C70218" t="s">
        <v>66571</v>
      </c>
    </row>
    <row r="70219" spans="1:3">
      <c r="C70219" t="s">
        <v>66572</v>
      </c>
    </row>
    <row r="70220" spans="1:3">
      <c r="C70220" t="s">
        <v>66573</v>
      </c>
    </row>
    <row r="70221" spans="1:3">
      <c r="C70221" t="s">
        <v>66574</v>
      </c>
    </row>
    <row r="70222" spans="1:3">
      <c r="C70222" t="s">
        <v>66575</v>
      </c>
    </row>
    <row r="70223" spans="1:3">
      <c r="C70223" t="s">
        <v>66576</v>
      </c>
    </row>
    <row r="70224" spans="1:3">
      <c r="C70224" t="s">
        <v>66577</v>
      </c>
    </row>
    <row r="70225" spans="1:3">
      <c r="C70225" t="s">
        <v>66578</v>
      </c>
    </row>
    <row r="70226" spans="1:3">
      <c r="C70226" t="s">
        <v>66579</v>
      </c>
    </row>
    <row r="70227" spans="1:3">
      <c r="C70227" t="s">
        <v>66580</v>
      </c>
    </row>
    <row r="70228" spans="1:3">
      <c r="C70228" t="s">
        <v>66581</v>
      </c>
    </row>
    <row r="70229" spans="1:3">
      <c r="C70229" t="s">
        <v>66582</v>
      </c>
    </row>
    <row r="70230" spans="1:3">
      <c r="C70230" t="s">
        <v>43303</v>
      </c>
    </row>
    <row r="70231" spans="1:3">
      <c r="C70231" t="s">
        <v>66583</v>
      </c>
    </row>
    <row r="70232" spans="1:3">
      <c r="C70232" t="s">
        <v>66041</v>
      </c>
    </row>
    <row r="70233" spans="1:3">
      <c r="C70233" t="s">
        <v>66584</v>
      </c>
    </row>
    <row r="70234" spans="1:3">
      <c r="C70234" t="s">
        <v>66585</v>
      </c>
    </row>
    <row r="70235" spans="1:3">
      <c r="C70235" t="s">
        <v>66586</v>
      </c>
    </row>
    <row r="70236" spans="1:3">
      <c r="C70236" t="s">
        <v>66587</v>
      </c>
    </row>
    <row r="70237" spans="1:3">
      <c r="C70237" t="s">
        <v>66588</v>
      </c>
    </row>
    <row r="70238" spans="1:3">
      <c r="C70238" t="s">
        <v>66589</v>
      </c>
    </row>
    <row r="70239" spans="1:3">
      <c r="C70239" t="s">
        <v>66590</v>
      </c>
    </row>
    <row r="70240" spans="1:3">
      <c r="C70240" t="s">
        <v>66591</v>
      </c>
    </row>
    <row r="70241" spans="1:3">
      <c r="C70241" t="s">
        <v>66592</v>
      </c>
    </row>
    <row r="70242" spans="1:3">
      <c r="C70242" t="s">
        <v>66593</v>
      </c>
    </row>
    <row r="70243" spans="1:3">
      <c r="C70243" t="s">
        <v>66594</v>
      </c>
    </row>
    <row r="70244" spans="1:3">
      <c r="C70244" t="s">
        <v>66595</v>
      </c>
    </row>
    <row r="70245" spans="1:3">
      <c r="C70245" t="s">
        <v>66596</v>
      </c>
    </row>
    <row r="70246" spans="1:3">
      <c r="C70246" t="s">
        <v>66597</v>
      </c>
    </row>
    <row r="70247" spans="1:3">
      <c r="C70247" t="s">
        <v>66598</v>
      </c>
    </row>
    <row r="70248" spans="1:3">
      <c r="C70248" t="s">
        <v>66599</v>
      </c>
    </row>
    <row r="70249" spans="1:3">
      <c r="C70249" t="s">
        <v>66600</v>
      </c>
    </row>
    <row r="70250" spans="1:3">
      <c r="C70250" t="s">
        <v>42871</v>
      </c>
    </row>
    <row r="70251" spans="1:3">
      <c r="C70251" t="s">
        <v>66601</v>
      </c>
    </row>
    <row r="70252" spans="1:3">
      <c r="C70252" t="s">
        <v>19265</v>
      </c>
    </row>
    <row r="70253" spans="1:3">
      <c r="C70253" t="s">
        <v>66602</v>
      </c>
    </row>
    <row r="70254" spans="1:3">
      <c r="C70254" t="s">
        <v>66603</v>
      </c>
    </row>
    <row r="70255" spans="1:3">
      <c r="C70255" t="s">
        <v>66604</v>
      </c>
    </row>
    <row r="70256" spans="1:3">
      <c r="C70256" t="s">
        <v>66605</v>
      </c>
    </row>
    <row r="70257" spans="1:3">
      <c r="C70257" t="s">
        <v>66142</v>
      </c>
    </row>
    <row r="70258" spans="1:3">
      <c r="C70258" t="s">
        <v>66606</v>
      </c>
    </row>
    <row r="70259" spans="1:3">
      <c r="C70259" t="s">
        <v>66150</v>
      </c>
    </row>
    <row r="70260" spans="1:3">
      <c r="C70260" t="s">
        <v>66607</v>
      </c>
    </row>
    <row r="70261" spans="1:3">
      <c r="C70261" t="s">
        <v>66608</v>
      </c>
    </row>
    <row r="70262" spans="1:3">
      <c r="C70262" t="s">
        <v>66609</v>
      </c>
    </row>
    <row r="70263" spans="1:3">
      <c r="C70263" t="s">
        <v>66162</v>
      </c>
    </row>
    <row r="70264" spans="1:3">
      <c r="C70264" t="s">
        <v>9950</v>
      </c>
    </row>
    <row r="70265" spans="1:3">
      <c r="C70265" t="s">
        <v>66610</v>
      </c>
    </row>
    <row r="70266" spans="1:3">
      <c r="C70266" t="s">
        <v>66611</v>
      </c>
    </row>
    <row r="70267" spans="1:3">
      <c r="C70267" t="s">
        <v>66612</v>
      </c>
    </row>
    <row r="70268" spans="1:3">
      <c r="C70268" t="s">
        <v>66613</v>
      </c>
    </row>
    <row r="70269" spans="1:3">
      <c r="C70269" t="s">
        <v>66614</v>
      </c>
    </row>
    <row r="70270" spans="1:3">
      <c r="C70270" t="s">
        <v>66615</v>
      </c>
    </row>
    <row r="70271" spans="1:3">
      <c r="C70271" t="s">
        <v>66616</v>
      </c>
    </row>
    <row r="70272" spans="1:3">
      <c r="C70272" t="s">
        <v>981</v>
      </c>
    </row>
    <row r="70273" spans="1:3">
      <c r="C70273" t="s">
        <v>66617</v>
      </c>
    </row>
    <row r="70274" spans="1:3">
      <c r="C70274" t="s">
        <v>66618</v>
      </c>
    </row>
    <row r="70275" spans="1:3">
      <c r="C70275" t="s">
        <v>20059</v>
      </c>
    </row>
    <row r="70276" spans="1:3">
      <c r="C70276" t="s">
        <v>9807</v>
      </c>
    </row>
    <row r="70277" spans="1:3">
      <c r="C70277" t="s">
        <v>66619</v>
      </c>
    </row>
    <row r="70278" spans="1:3">
      <c r="C70278" t="s">
        <v>66620</v>
      </c>
    </row>
    <row r="70279" spans="1:3">
      <c r="C70279" t="s">
        <v>66621</v>
      </c>
    </row>
    <row r="70280" spans="1:3">
      <c r="C70280" t="s">
        <v>66622</v>
      </c>
    </row>
    <row r="70281" spans="1:3">
      <c r="C70281" t="s">
        <v>66216</v>
      </c>
    </row>
    <row r="70282" spans="1:3">
      <c r="C70282" t="s">
        <v>66623</v>
      </c>
    </row>
    <row r="70283" spans="1:3">
      <c r="C70283" t="s">
        <v>66624</v>
      </c>
    </row>
    <row r="70284" spans="1:3">
      <c r="C70284" t="s">
        <v>66625</v>
      </c>
    </row>
    <row r="70285" spans="1:3">
      <c r="C70285" t="s">
        <v>66626</v>
      </c>
    </row>
    <row r="70286" spans="1:3">
      <c r="C70286" t="s">
        <v>66627</v>
      </c>
    </row>
    <row r="70287" spans="1:3">
      <c r="C70287" t="s">
        <v>66628</v>
      </c>
    </row>
    <row r="70288" spans="1:3">
      <c r="C70288" t="s">
        <v>66629</v>
      </c>
    </row>
    <row r="70289" spans="1:3">
      <c r="C70289" t="s">
        <v>66630</v>
      </c>
    </row>
    <row r="70290" spans="1:3">
      <c r="C70290" t="s">
        <v>66631</v>
      </c>
    </row>
    <row r="70291" spans="1:3">
      <c r="C70291" t="s">
        <v>66632</v>
      </c>
    </row>
    <row r="70292" spans="1:3">
      <c r="C70292" t="s">
        <v>66633</v>
      </c>
    </row>
    <row r="70293" spans="1:3">
      <c r="C70293" t="s">
        <v>66634</v>
      </c>
    </row>
    <row r="70294" spans="1:3">
      <c r="C70294" t="s">
        <v>66635</v>
      </c>
    </row>
    <row r="70295" spans="1:3">
      <c r="C70295" t="s">
        <v>66238</v>
      </c>
    </row>
    <row r="70296" spans="1:3">
      <c r="C70296" t="s">
        <v>66636</v>
      </c>
    </row>
    <row r="70297" spans="1:3">
      <c r="C70297" t="s">
        <v>66637</v>
      </c>
    </row>
    <row r="70298" spans="1:3">
      <c r="C70298" t="s">
        <v>66638</v>
      </c>
    </row>
    <row r="70299" spans="1:3">
      <c r="C70299" t="s">
        <v>66639</v>
      </c>
    </row>
    <row r="70300" spans="1:3">
      <c r="C70300" t="s">
        <v>66640</v>
      </c>
    </row>
    <row r="70301" spans="1:3">
      <c r="C70301" t="s">
        <v>66641</v>
      </c>
    </row>
    <row r="70302" spans="1:3">
      <c r="C70302" t="s">
        <v>66642</v>
      </c>
    </row>
    <row r="70303" spans="1:3">
      <c r="C70303" t="s">
        <v>19758</v>
      </c>
    </row>
    <row r="70304" spans="1:3">
      <c r="C70304" t="s">
        <v>66643</v>
      </c>
    </row>
    <row r="70305" spans="1:3">
      <c r="C70305" t="s">
        <v>66644</v>
      </c>
    </row>
    <row r="70306" spans="1:3">
      <c r="C70306" t="s">
        <v>43390</v>
      </c>
    </row>
    <row r="70307" spans="1:3">
      <c r="C70307" t="s">
        <v>65906</v>
      </c>
    </row>
    <row r="70308" spans="1:3">
      <c r="C70308" t="s">
        <v>66645</v>
      </c>
    </row>
    <row r="70309" spans="1:3">
      <c r="C70309" t="s">
        <v>66646</v>
      </c>
    </row>
    <row r="70310" spans="1:3">
      <c r="C70310" t="s">
        <v>66647</v>
      </c>
    </row>
    <row r="70311" spans="1:3">
      <c r="C70311" t="s">
        <v>66648</v>
      </c>
    </row>
    <row r="70312" spans="1:3">
      <c r="C70312" t="s">
        <v>66649</v>
      </c>
    </row>
    <row r="70313" spans="1:3">
      <c r="C70313" t="s">
        <v>66650</v>
      </c>
    </row>
    <row r="70314" spans="1:3">
      <c r="C70314" t="s">
        <v>13673</v>
      </c>
    </row>
    <row r="70315" spans="1:3">
      <c r="C70315" t="s">
        <v>66002</v>
      </c>
    </row>
    <row r="70316" spans="1:3">
      <c r="C70316" t="s">
        <v>66651</v>
      </c>
    </row>
    <row r="70317" spans="1:3">
      <c r="C70317" t="s">
        <v>66652</v>
      </c>
    </row>
    <row r="70318" spans="1:3">
      <c r="C70318" t="s">
        <v>66653</v>
      </c>
    </row>
    <row r="70319" spans="1:3">
      <c r="C70319" t="s">
        <v>66654</v>
      </c>
    </row>
    <row r="70320" spans="1:3">
      <c r="C70320" t="s">
        <v>66655</v>
      </c>
    </row>
    <row r="70321" spans="1:3">
      <c r="C70321" t="s">
        <v>66312</v>
      </c>
    </row>
    <row r="70322" spans="1:3">
      <c r="C70322" t="s">
        <v>9831</v>
      </c>
    </row>
    <row r="70323" spans="1:3">
      <c r="C70323" t="s">
        <v>66656</v>
      </c>
    </row>
    <row r="70324" spans="1:3">
      <c r="C70324" t="s">
        <v>20224</v>
      </c>
    </row>
    <row r="70325" spans="1:3">
      <c r="C70325" t="s">
        <v>66657</v>
      </c>
    </row>
    <row r="70326" spans="1:3">
      <c r="C70326" t="s">
        <v>66658</v>
      </c>
    </row>
    <row r="70327" spans="1:3">
      <c r="C70327" t="s">
        <v>66337</v>
      </c>
    </row>
    <row r="70328" spans="1:3">
      <c r="C70328" t="s">
        <v>66659</v>
      </c>
    </row>
    <row r="70329" spans="1:3">
      <c r="C70329" t="s">
        <v>66660</v>
      </c>
    </row>
    <row r="70330" spans="1:3">
      <c r="C70330" t="s">
        <v>66661</v>
      </c>
    </row>
    <row r="70331" spans="1:3">
      <c r="C70331" t="s">
        <v>1476</v>
      </c>
    </row>
    <row r="70332" spans="1:3">
      <c r="C70332" t="s">
        <v>66662</v>
      </c>
    </row>
    <row r="70333" spans="1:3">
      <c r="C70333" t="s">
        <v>66663</v>
      </c>
    </row>
    <row r="70334" spans="1:3">
      <c r="C70334" t="s">
        <v>1348</v>
      </c>
    </row>
    <row r="70335" spans="1:3">
      <c r="C70335" t="s">
        <v>66664</v>
      </c>
    </row>
    <row r="70336" spans="1:3">
      <c r="C70336" t="s">
        <v>66665</v>
      </c>
    </row>
    <row r="70337" spans="1:3">
      <c r="C70337" t="s">
        <v>65920</v>
      </c>
    </row>
    <row r="70338" spans="1:3">
      <c r="C70338" t="s">
        <v>66666</v>
      </c>
    </row>
    <row r="70339" spans="1:3">
      <c r="C70339" t="s">
        <v>66667</v>
      </c>
    </row>
    <row r="70340" spans="1:3">
      <c r="C70340" t="s">
        <v>66668</v>
      </c>
    </row>
    <row r="70341" spans="1:3">
      <c r="C70341" t="s">
        <v>66669</v>
      </c>
    </row>
    <row r="70342" spans="1:3">
      <c r="C70342" t="s">
        <v>66670</v>
      </c>
    </row>
    <row r="70343" spans="1:3">
      <c r="C70343" t="s">
        <v>66671</v>
      </c>
    </row>
    <row r="70344" spans="1:3">
      <c r="C70344" t="s">
        <v>66672</v>
      </c>
    </row>
    <row r="70345" spans="1:3">
      <c r="C70345" t="s">
        <v>66108</v>
      </c>
    </row>
    <row r="70346" spans="1:3">
      <c r="C70346" t="s">
        <v>66673</v>
      </c>
    </row>
    <row r="70347" spans="1:3">
      <c r="C70347" t="s">
        <v>66674</v>
      </c>
    </row>
    <row r="70348" spans="1:3">
      <c r="C70348" t="s">
        <v>66675</v>
      </c>
    </row>
    <row r="70349" spans="1:3">
      <c r="C70349" t="s">
        <v>66395</v>
      </c>
    </row>
    <row r="70350" spans="1:3">
      <c r="C70350" t="s">
        <v>12360</v>
      </c>
    </row>
    <row r="70351" spans="1:3">
      <c r="C70351" t="s">
        <v>66676</v>
      </c>
    </row>
    <row r="70352" spans="1:3">
      <c r="C70352" t="s">
        <v>66677</v>
      </c>
    </row>
    <row r="70353" spans="1:3">
      <c r="C70353" t="s">
        <v>66678</v>
      </c>
    </row>
    <row r="70354" spans="1:3">
      <c r="C70354" t="s">
        <v>66679</v>
      </c>
    </row>
    <row r="70355" spans="1:3">
      <c r="C70355" t="s">
        <v>66680</v>
      </c>
    </row>
    <row r="70356" spans="1:3">
      <c r="C70356" t="s">
        <v>66681</v>
      </c>
    </row>
    <row r="70357" spans="1:3">
      <c r="C70357" t="s">
        <v>66682</v>
      </c>
    </row>
    <row r="70358" spans="1:3">
      <c r="C70358" t="s">
        <v>66683</v>
      </c>
    </row>
    <row r="70359" spans="1:3">
      <c r="C70359" t="s">
        <v>66684</v>
      </c>
    </row>
    <row r="70360" spans="1:3">
      <c r="C70360" t="s">
        <v>66685</v>
      </c>
    </row>
    <row r="70361" spans="1:3">
      <c r="C70361" t="s">
        <v>66686</v>
      </c>
    </row>
    <row r="70362" spans="1:3">
      <c r="C70362" t="s">
        <v>66687</v>
      </c>
    </row>
    <row r="70363" spans="1:3">
      <c r="C70363" t="s">
        <v>66688</v>
      </c>
    </row>
    <row r="70364" spans="1:3">
      <c r="C70364" t="s">
        <v>17791</v>
      </c>
    </row>
    <row r="70365" spans="1:3">
      <c r="C70365" t="s">
        <v>43334</v>
      </c>
    </row>
    <row r="70366" spans="1:3">
      <c r="C70366" t="s">
        <v>17774</v>
      </c>
    </row>
    <row r="70367" spans="1:3">
      <c r="C70367" t="s">
        <v>66689</v>
      </c>
    </row>
    <row r="70368" spans="1:3">
      <c r="C70368" t="s">
        <v>66690</v>
      </c>
    </row>
    <row r="70369" spans="1:3">
      <c r="C70369" t="s">
        <v>66691</v>
      </c>
    </row>
    <row r="70370" spans="1:3">
      <c r="C70370" t="s">
        <v>66692</v>
      </c>
    </row>
    <row r="70371" spans="1:3">
      <c r="C70371" t="s">
        <v>66693</v>
      </c>
    </row>
    <row r="70372" spans="1:3">
      <c r="C70372" t="s">
        <v>66694</v>
      </c>
    </row>
    <row r="70373" spans="1:3">
      <c r="C70373" t="s">
        <v>66695</v>
      </c>
    </row>
    <row r="70374" spans="1:3">
      <c r="C70374" t="s">
        <v>1914</v>
      </c>
    </row>
    <row r="70375" spans="1:3">
      <c r="C70375" t="s">
        <v>66696</v>
      </c>
    </row>
    <row r="70376" spans="1:3">
      <c r="C70376" t="s">
        <v>66697</v>
      </c>
    </row>
    <row r="70377" spans="1:3">
      <c r="C70377" t="s">
        <v>1386</v>
      </c>
    </row>
    <row r="70378" spans="1:3">
      <c r="C70378" t="s">
        <v>19927</v>
      </c>
    </row>
    <row r="70379" spans="1:3">
      <c r="C70379" t="s">
        <v>43345</v>
      </c>
    </row>
    <row r="70380" spans="1:3">
      <c r="C70380" t="s">
        <v>1389</v>
      </c>
    </row>
    <row r="70381" spans="1:3">
      <c r="C70381" t="s">
        <v>66698</v>
      </c>
    </row>
    <row r="70382" spans="1:3">
      <c r="C70382" t="s">
        <v>66699</v>
      </c>
    </row>
    <row r="70383" spans="1:3">
      <c r="C70383" t="s">
        <v>66700</v>
      </c>
    </row>
    <row r="70384" spans="1:3">
      <c r="C70384" t="s">
        <v>1084</v>
      </c>
    </row>
    <row r="70385" spans="1:3">
      <c r="C70385" t="s">
        <v>19815</v>
      </c>
    </row>
    <row r="70386" spans="1:3">
      <c r="C70386" t="s">
        <v>1494</v>
      </c>
    </row>
    <row r="70387" spans="1:3">
      <c r="C70387" t="s">
        <v>1663</v>
      </c>
    </row>
    <row r="70388" spans="1:3">
      <c r="C70388" t="s">
        <v>9944</v>
      </c>
    </row>
    <row r="70389" spans="1:3">
      <c r="C70389" t="s">
        <v>42760</v>
      </c>
    </row>
    <row r="70390" spans="1:3">
      <c r="C70390" t="s">
        <v>1634</v>
      </c>
    </row>
    <row r="70391" spans="1:3">
      <c r="C70391" t="s">
        <v>66701</v>
      </c>
    </row>
    <row r="70392" spans="1:3">
      <c r="C70392" t="s">
        <v>66702</v>
      </c>
    </row>
    <row r="70393" spans="1:3">
      <c r="C70393" t="s">
        <v>66703</v>
      </c>
    </row>
    <row r="70394" spans="1:3">
      <c r="C70394" t="s">
        <v>66704</v>
      </c>
    </row>
    <row r="70395" spans="1:3">
      <c r="C70395" t="s">
        <v>66705</v>
      </c>
    </row>
    <row r="70396" spans="1:3">
      <c r="C70396" t="s">
        <v>66706</v>
      </c>
    </row>
    <row r="70397" spans="1:3">
      <c r="C70397" t="s">
        <v>66707</v>
      </c>
    </row>
    <row r="70398" spans="1:3">
      <c r="C70398" t="s">
        <v>66708</v>
      </c>
    </row>
    <row r="70399" spans="1:3">
      <c r="C70399" t="s">
        <v>66709</v>
      </c>
    </row>
    <row r="70400" spans="1:3">
      <c r="C70400" t="s">
        <v>66710</v>
      </c>
    </row>
    <row r="70401" spans="1:3">
      <c r="C70401" t="s">
        <v>66711</v>
      </c>
    </row>
    <row r="70402" spans="1:3">
      <c r="C70402" t="s">
        <v>66712</v>
      </c>
    </row>
    <row r="70403" spans="1:3">
      <c r="C70403" t="s">
        <v>66713</v>
      </c>
    </row>
    <row r="70404" spans="1:3">
      <c r="C70404" t="s">
        <v>66153</v>
      </c>
    </row>
    <row r="70405" spans="1:3">
      <c r="C70405" t="s">
        <v>66714</v>
      </c>
    </row>
    <row r="70406" spans="1:3">
      <c r="C70406" t="s">
        <v>66715</v>
      </c>
    </row>
    <row r="70407" spans="1:3">
      <c r="C70407" t="s">
        <v>66716</v>
      </c>
    </row>
    <row r="70408" spans="1:3">
      <c r="C70408" t="s">
        <v>66717</v>
      </c>
    </row>
    <row r="70409" spans="1:3">
      <c r="C70409" t="s">
        <v>66718</v>
      </c>
    </row>
    <row r="70410" spans="1:3">
      <c r="C70410" t="s">
        <v>66719</v>
      </c>
    </row>
    <row r="70411" spans="1:3">
      <c r="C70411" t="s">
        <v>66720</v>
      </c>
    </row>
    <row r="70412" spans="1:3">
      <c r="C70412" t="s">
        <v>66238</v>
      </c>
    </row>
    <row r="70413" spans="1:3">
      <c r="C70413" t="s">
        <v>66721</v>
      </c>
    </row>
    <row r="70414" spans="1:3">
      <c r="C70414" t="s">
        <v>66722</v>
      </c>
    </row>
    <row r="70415" spans="1:3">
      <c r="C70415" t="s">
        <v>66723</v>
      </c>
    </row>
    <row r="70416" spans="1:3">
      <c r="C70416" t="s">
        <v>66724</v>
      </c>
    </row>
    <row r="70417" spans="1:3">
      <c r="C70417" t="s">
        <v>66725</v>
      </c>
    </row>
    <row r="70418" spans="1:3">
      <c r="C70418" t="s">
        <v>66726</v>
      </c>
    </row>
    <row r="70419" spans="1:3">
      <c r="C70419" t="s">
        <v>66727</v>
      </c>
    </row>
    <row r="70420" spans="1:3">
      <c r="C70420" t="s">
        <v>66395</v>
      </c>
    </row>
    <row r="70421" spans="1:3">
      <c r="C70421" t="s">
        <v>66728</v>
      </c>
    </row>
    <row r="70422" spans="1:3">
      <c r="C70422" t="s">
        <v>66729</v>
      </c>
    </row>
    <row r="70423" spans="1:3">
      <c r="C70423" t="s">
        <v>66730</v>
      </c>
    </row>
    <row r="70424" spans="1:3">
      <c r="C70424" t="s">
        <v>66731</v>
      </c>
    </row>
    <row r="70425" spans="1:3">
      <c r="C70425" t="s">
        <v>66732</v>
      </c>
    </row>
    <row r="70426" spans="1:3">
      <c r="C70426" t="s">
        <v>66733</v>
      </c>
    </row>
    <row r="70427" spans="1:3">
      <c r="C70427" t="s">
        <v>66734</v>
      </c>
    </row>
    <row r="70428" spans="1:3">
      <c r="C70428" t="s">
        <v>66735</v>
      </c>
    </row>
    <row r="70429" spans="1:3">
      <c r="C70429" t="s">
        <v>66736</v>
      </c>
    </row>
    <row r="70430" spans="1:3">
      <c r="C70430" t="s">
        <v>66737</v>
      </c>
    </row>
    <row r="70431" spans="1:3">
      <c r="C70431" t="s">
        <v>66738</v>
      </c>
    </row>
    <row r="70432" spans="1:3">
      <c r="C70432" t="s">
        <v>66739</v>
      </c>
    </row>
    <row r="70433" spans="1:3">
      <c r="C70433" t="s">
        <v>66740</v>
      </c>
    </row>
    <row r="70434" spans="1:3">
      <c r="C70434" t="s">
        <v>66741</v>
      </c>
    </row>
    <row r="70435" spans="1:3">
      <c r="C70435" t="s">
        <v>66742</v>
      </c>
    </row>
    <row r="70436" spans="1:3">
      <c r="C70436" t="s">
        <v>66743</v>
      </c>
    </row>
    <row r="70437" spans="1:3">
      <c r="C70437" t="s">
        <v>66744</v>
      </c>
    </row>
    <row r="70438" spans="1:3">
      <c r="C70438" t="s">
        <v>66745</v>
      </c>
    </row>
    <row r="70439" spans="1:3">
      <c r="C70439" t="s">
        <v>66746</v>
      </c>
    </row>
    <row r="70440" spans="1:3">
      <c r="C70440" t="s">
        <v>66582</v>
      </c>
    </row>
    <row r="70441" spans="1:3">
      <c r="C70441" t="s">
        <v>66747</v>
      </c>
    </row>
    <row r="70442" spans="1:3">
      <c r="C70442" t="s">
        <v>66138</v>
      </c>
    </row>
    <row r="70443" spans="1:3">
      <c r="C70443" t="s">
        <v>66748</v>
      </c>
    </row>
    <row r="70444" spans="1:3">
      <c r="C70444" t="s">
        <v>66749</v>
      </c>
    </row>
    <row r="70445" spans="1:3">
      <c r="C70445" t="s">
        <v>66750</v>
      </c>
    </row>
    <row r="70446" spans="1:3">
      <c r="C70446" t="s">
        <v>66751</v>
      </c>
    </row>
    <row r="70447" spans="1:3">
      <c r="C70447" t="s">
        <v>66752</v>
      </c>
    </row>
    <row r="70448" spans="1:3">
      <c r="C70448" t="s">
        <v>52529</v>
      </c>
    </row>
    <row r="70449" spans="1:3">
      <c r="C70449" t="s">
        <v>66753</v>
      </c>
    </row>
    <row r="70450" spans="1:3">
      <c r="C70450" t="s">
        <v>66754</v>
      </c>
    </row>
    <row r="70451" spans="1:3">
      <c r="C70451" t="s">
        <v>66755</v>
      </c>
    </row>
    <row r="70452" spans="1:3">
      <c r="C70452" t="s">
        <v>66756</v>
      </c>
    </row>
    <row r="70453" spans="1:3">
      <c r="C70453" t="s">
        <v>66757</v>
      </c>
    </row>
    <row r="70454" spans="1:3">
      <c r="C70454" t="s">
        <v>66758</v>
      </c>
    </row>
    <row r="70455" spans="1:3">
      <c r="C70455" t="s">
        <v>65973</v>
      </c>
    </row>
    <row r="70456" spans="1:3">
      <c r="C70456" t="s">
        <v>66759</v>
      </c>
    </row>
    <row r="70457" spans="1:3">
      <c r="C70457" t="s">
        <v>1509</v>
      </c>
    </row>
    <row r="70458" spans="1:3">
      <c r="C70458" t="s">
        <v>66760</v>
      </c>
    </row>
    <row r="70459" spans="1:3">
      <c r="C70459" t="s">
        <v>66761</v>
      </c>
    </row>
    <row r="70460" spans="1:3">
      <c r="C70460" t="s">
        <v>66762</v>
      </c>
    </row>
    <row r="70461" spans="1:3">
      <c r="C70461" t="s">
        <v>66763</v>
      </c>
    </row>
    <row r="70462" spans="1:3">
      <c r="C70462" t="s">
        <v>66764</v>
      </c>
    </row>
    <row r="70463" spans="1:3">
      <c r="C70463" t="s">
        <v>66765</v>
      </c>
    </row>
    <row r="70464" spans="1:3">
      <c r="C70464" t="s">
        <v>66766</v>
      </c>
    </row>
    <row r="70465" spans="1:3">
      <c r="C70465" t="s">
        <v>66767</v>
      </c>
    </row>
    <row r="70466" spans="1:3">
      <c r="C70466" t="s">
        <v>66768</v>
      </c>
    </row>
    <row r="70467" spans="1:3">
      <c r="C70467" t="s">
        <v>66769</v>
      </c>
    </row>
    <row r="70468" spans="1:3">
      <c r="C70468" t="s">
        <v>66770</v>
      </c>
    </row>
    <row r="70469" spans="1:3">
      <c r="C70469" t="s">
        <v>66771</v>
      </c>
    </row>
    <row r="70470" spans="1:3">
      <c r="C70470" t="s">
        <v>66772</v>
      </c>
    </row>
    <row r="70471" spans="1:3">
      <c r="C70471" t="s">
        <v>66773</v>
      </c>
    </row>
    <row r="70472" spans="1:3">
      <c r="C70472" t="s">
        <v>66774</v>
      </c>
    </row>
    <row r="70473" spans="1:3">
      <c r="C70473" t="s">
        <v>66775</v>
      </c>
    </row>
    <row r="70474" spans="1:3">
      <c r="C70474" t="s">
        <v>19206</v>
      </c>
    </row>
    <row r="70475" spans="1:3">
      <c r="C70475" t="s">
        <v>66653</v>
      </c>
    </row>
    <row r="70476" spans="1:3">
      <c r="C70476" t="s">
        <v>66776</v>
      </c>
    </row>
    <row r="70477" spans="1:3">
      <c r="C70477" t="s">
        <v>66303</v>
      </c>
    </row>
    <row r="70478" spans="1:3">
      <c r="C70478" t="s">
        <v>66777</v>
      </c>
    </row>
    <row r="70479" spans="1:3">
      <c r="C70479" t="s">
        <v>66778</v>
      </c>
    </row>
    <row r="70480" spans="1:3">
      <c r="C70480" t="s">
        <v>66779</v>
      </c>
    </row>
    <row r="70481" spans="1:3">
      <c r="C70481" t="s">
        <v>66780</v>
      </c>
    </row>
    <row r="70482" spans="1:3">
      <c r="C70482" t="s">
        <v>20224</v>
      </c>
    </row>
    <row r="70483" spans="1:3">
      <c r="C70483" t="s">
        <v>66781</v>
      </c>
    </row>
    <row r="70484" spans="1:3">
      <c r="C70484" t="s">
        <v>1476</v>
      </c>
    </row>
    <row r="70485" spans="1:3">
      <c r="C70485" t="s">
        <v>66782</v>
      </c>
    </row>
    <row r="70486" spans="1:3">
      <c r="C70486" t="s">
        <v>19881</v>
      </c>
    </row>
    <row r="70487" spans="1:3">
      <c r="C70487" t="s">
        <v>66783</v>
      </c>
    </row>
    <row r="70488" spans="1:3">
      <c r="C70488" t="s">
        <v>17836</v>
      </c>
    </row>
    <row r="70489" spans="1:3">
      <c r="C70489" t="s">
        <v>66784</v>
      </c>
    </row>
    <row r="70490" spans="1:3">
      <c r="C70490" t="s">
        <v>19659</v>
      </c>
    </row>
    <row r="70491" spans="1:3">
      <c r="C70491" t="s">
        <v>66785</v>
      </c>
    </row>
    <row r="70492" spans="1:3">
      <c r="C70492" t="s">
        <v>1528</v>
      </c>
    </row>
    <row r="70493" spans="1:3">
      <c r="C70493" t="s">
        <v>66786</v>
      </c>
    </row>
    <row r="70494" spans="1:3">
      <c r="C70494" t="s">
        <v>66787</v>
      </c>
    </row>
    <row r="70495" spans="1:3">
      <c r="C70495" t="s">
        <v>66788</v>
      </c>
    </row>
    <row r="70496" spans="1:3">
      <c r="C70496" t="s">
        <v>66789</v>
      </c>
    </row>
    <row r="70497" spans="1:3">
      <c r="C70497" t="s">
        <v>66790</v>
      </c>
    </row>
    <row r="70498" spans="1:3">
      <c r="C70498" t="s">
        <v>17643</v>
      </c>
    </row>
    <row r="70499" spans="1:3">
      <c r="C70499" t="s">
        <v>66791</v>
      </c>
    </row>
    <row r="70500" spans="1:3">
      <c r="C70500" t="s">
        <v>65926</v>
      </c>
    </row>
    <row r="70501" spans="1:3">
      <c r="C70501" t="s">
        <v>66108</v>
      </c>
    </row>
    <row r="70502" spans="1:3">
      <c r="C70502" t="s">
        <v>66792</v>
      </c>
    </row>
    <row r="70503" spans="1:3">
      <c r="C70503" t="s">
        <v>66793</v>
      </c>
    </row>
    <row r="70504" spans="1:3">
      <c r="C70504" t="s">
        <v>66794</v>
      </c>
    </row>
    <row r="70505" spans="1:3">
      <c r="C70505" t="s">
        <v>66795</v>
      </c>
    </row>
    <row r="70506" spans="1:3">
      <c r="C70506" t="s">
        <v>56701</v>
      </c>
    </row>
    <row r="70507" spans="1:3">
      <c r="C70507" t="s">
        <v>66796</v>
      </c>
    </row>
    <row r="70508" spans="1:3">
      <c r="C70508" t="s">
        <v>66425</v>
      </c>
    </row>
    <row r="70509" spans="1:3">
      <c r="C70509" t="s">
        <v>66684</v>
      </c>
    </row>
    <row r="70510" spans="1:3">
      <c r="C70510" t="s">
        <v>66797</v>
      </c>
    </row>
    <row r="70511" spans="1:3">
      <c r="C70511" t="s">
        <v>186</v>
      </c>
    </row>
    <row r="70512" spans="1:3">
      <c r="C70512" t="s">
        <v>66455</v>
      </c>
    </row>
    <row r="70513" spans="1:3">
      <c r="C70513" t="s">
        <v>66798</v>
      </c>
    </row>
    <row r="70514" spans="1:3">
      <c r="C70514" t="s">
        <v>66799</v>
      </c>
    </row>
    <row r="70515" spans="1:3">
      <c r="C70515" t="s">
        <v>66800</v>
      </c>
    </row>
    <row r="70516" spans="1:3">
      <c r="C70516" t="s">
        <v>66026</v>
      </c>
    </row>
    <row r="70517" spans="1:3">
      <c r="C70517" t="s">
        <v>19604</v>
      </c>
    </row>
    <row r="70518" spans="1:3">
      <c r="C70518" t="s">
        <v>66801</v>
      </c>
    </row>
    <row r="70519" spans="1:3">
      <c r="C70519" t="s">
        <v>13322</v>
      </c>
    </row>
    <row r="70520" spans="1:3">
      <c r="C70520" t="s">
        <v>42976</v>
      </c>
    </row>
    <row r="70521" spans="1:3">
      <c r="C70521" t="s">
        <v>66802</v>
      </c>
    </row>
    <row r="70522" spans="1:3">
      <c r="C70522" t="s">
        <v>12520</v>
      </c>
    </row>
    <row r="70523" spans="1:3">
      <c r="C70523" t="s">
        <v>66496</v>
      </c>
    </row>
    <row r="70524" spans="1:3">
      <c r="C70524" t="s">
        <v>66803</v>
      </c>
    </row>
    <row r="70525" spans="1:3">
      <c r="C70525" t="s">
        <v>66804</v>
      </c>
    </row>
    <row r="70526" spans="1:3">
      <c r="C70526" t="s">
        <v>43345</v>
      </c>
    </row>
    <row r="70527" spans="1:3">
      <c r="C70527" t="s">
        <v>1389</v>
      </c>
    </row>
    <row r="70528" spans="1:3">
      <c r="C70528" t="s">
        <v>66805</v>
      </c>
    </row>
    <row r="70529" spans="1:3">
      <c r="C70529" t="s">
        <v>66806</v>
      </c>
    </row>
    <row r="70530" spans="1:3">
      <c r="C70530" t="s">
        <v>9683</v>
      </c>
    </row>
    <row r="70531" spans="1:3">
      <c r="C70531" t="s">
        <v>66807</v>
      </c>
    </row>
    <row r="70532" spans="1:3">
      <c r="C70532" t="s">
        <v>66808</v>
      </c>
    </row>
    <row r="70533" spans="1:3">
      <c r="C70533" t="s">
        <v>66809</v>
      </c>
    </row>
    <row r="70534" spans="1:3">
      <c r="C70534" t="s">
        <v>1494</v>
      </c>
    </row>
    <row r="70535" spans="1:3">
      <c r="C70535" t="s">
        <v>20011</v>
      </c>
    </row>
    <row r="70536" spans="1:3">
      <c r="C70536" t="s">
        <v>1085</v>
      </c>
    </row>
    <row r="70537" spans="1:3">
      <c r="C70537" t="s">
        <v>66810</v>
      </c>
    </row>
    <row r="70538" spans="1:3">
      <c r="C70538" t="s">
        <v>13347</v>
      </c>
    </row>
    <row r="70539" spans="1:3">
      <c r="C70539" t="s">
        <v>66811</v>
      </c>
    </row>
    <row r="70540" spans="1:3">
      <c r="C70540" t="s">
        <v>66812</v>
      </c>
    </row>
    <row r="70541" spans="1:3">
      <c r="C70541" t="s">
        <v>66813</v>
      </c>
    </row>
    <row r="70542" spans="1:3">
      <c r="C70542" t="s">
        <v>66814</v>
      </c>
    </row>
    <row r="70543" spans="1:3">
      <c r="C70543" t="s">
        <v>66815</v>
      </c>
    </row>
    <row r="70544" spans="1:3">
      <c r="C70544" t="s">
        <v>66816</v>
      </c>
    </row>
    <row r="70545" spans="1:3">
      <c r="C70545" t="s">
        <v>66581</v>
      </c>
    </row>
    <row r="70546" spans="1:3">
      <c r="C70546" t="s">
        <v>66817</v>
      </c>
    </row>
    <row r="70547" spans="1:3">
      <c r="C70547" t="s">
        <v>66818</v>
      </c>
    </row>
    <row r="70548" spans="1:3">
      <c r="C70548" t="s">
        <v>66819</v>
      </c>
    </row>
    <row r="70549" spans="1:3">
      <c r="C70549" t="s">
        <v>66820</v>
      </c>
    </row>
    <row r="70550" spans="1:3">
      <c r="C70550" t="s">
        <v>66821</v>
      </c>
    </row>
    <row r="70551" spans="1:3">
      <c r="C70551" t="s">
        <v>66822</v>
      </c>
    </row>
    <row r="70552" spans="1:3">
      <c r="C70552" t="s">
        <v>19265</v>
      </c>
    </row>
    <row r="70553" spans="1:3">
      <c r="C70553" t="s">
        <v>66823</v>
      </c>
    </row>
    <row r="70554" spans="1:3">
      <c r="C70554" t="s">
        <v>66824</v>
      </c>
    </row>
    <row r="70555" spans="1:3">
      <c r="C70555" t="s">
        <v>66825</v>
      </c>
    </row>
    <row r="70556" spans="1:3">
      <c r="C70556" t="s">
        <v>66826</v>
      </c>
    </row>
    <row r="70557" spans="1:3">
      <c r="C70557" t="s">
        <v>66827</v>
      </c>
    </row>
    <row r="70558" spans="1:3">
      <c r="C70558" t="s">
        <v>66828</v>
      </c>
    </row>
    <row r="70559" spans="1:3">
      <c r="C70559" t="s">
        <v>66829</v>
      </c>
    </row>
    <row r="70560" spans="1:3">
      <c r="C70560" t="s">
        <v>66830</v>
      </c>
    </row>
    <row r="70561" spans="1:3">
      <c r="C70561" t="s">
        <v>43314</v>
      </c>
    </row>
    <row r="70562" spans="1:3">
      <c r="C70562" t="s">
        <v>66831</v>
      </c>
    </row>
    <row r="70563" spans="1:3">
      <c r="C70563" t="s">
        <v>66832</v>
      </c>
    </row>
    <row r="70564" spans="1:3">
      <c r="C70564" t="s">
        <v>66833</v>
      </c>
    </row>
    <row r="70565" spans="1:3">
      <c r="C70565" t="s">
        <v>66834</v>
      </c>
    </row>
    <row r="70566" spans="1:3">
      <c r="C70566" t="s">
        <v>66835</v>
      </c>
    </row>
    <row r="70567" spans="1:3">
      <c r="C70567" t="s">
        <v>66238</v>
      </c>
    </row>
    <row r="70568" spans="1:3">
      <c r="C70568" t="s">
        <v>66836</v>
      </c>
    </row>
    <row r="70569" spans="1:3">
      <c r="C70569" t="s">
        <v>66837</v>
      </c>
    </row>
    <row r="70570" spans="1:3">
      <c r="C70570" t="s">
        <v>66097</v>
      </c>
    </row>
    <row r="70571" spans="1:3">
      <c r="C70571" t="s">
        <v>66838</v>
      </c>
    </row>
    <row r="70572" spans="1:3">
      <c r="C70572" t="s">
        <v>66839</v>
      </c>
    </row>
    <row r="70573" spans="1:3">
      <c r="C70573" t="s">
        <v>66840</v>
      </c>
    </row>
    <row r="70574" spans="1:3">
      <c r="C70574" t="s">
        <v>66841</v>
      </c>
    </row>
    <row r="70575" spans="1:3">
      <c r="C70575" t="s">
        <v>66842</v>
      </c>
    </row>
    <row r="70576" spans="1:3">
      <c r="C70576" t="s">
        <v>19663</v>
      </c>
    </row>
    <row r="70577" spans="1:3">
      <c r="C70577" t="s">
        <v>21093</v>
      </c>
    </row>
    <row r="70578" spans="1:3">
      <c r="C70578" t="s">
        <v>66843</v>
      </c>
    </row>
    <row r="70579" spans="1:3">
      <c r="C70579" t="s">
        <v>66844</v>
      </c>
    </row>
    <row r="70580" spans="1:3">
      <c r="C70580" t="s">
        <v>66845</v>
      </c>
    </row>
    <row r="70581" spans="1:3">
      <c r="C70581" t="s">
        <v>66846</v>
      </c>
    </row>
    <row r="70582" spans="1:3">
      <c r="C70582" t="s">
        <v>66847</v>
      </c>
    </row>
    <row r="70583" spans="1:3">
      <c r="C70583" t="s">
        <v>66848</v>
      </c>
    </row>
    <row r="70584" spans="1:3">
      <c r="C70584" t="s">
        <v>66849</v>
      </c>
    </row>
    <row r="70585" spans="1:3">
      <c r="C70585" t="s">
        <v>66582</v>
      </c>
    </row>
    <row r="70586" spans="1:3">
      <c r="C70586" t="s">
        <v>66850</v>
      </c>
    </row>
    <row r="70587" spans="1:3">
      <c r="C70587" t="s">
        <v>66138</v>
      </c>
    </row>
    <row r="70588" spans="1:3">
      <c r="C70588" t="s">
        <v>66153</v>
      </c>
    </row>
    <row r="70589" spans="1:3">
      <c r="C70589" t="s">
        <v>66851</v>
      </c>
    </row>
    <row r="70590" spans="1:3">
      <c r="C70590" t="s">
        <v>66852</v>
      </c>
    </row>
    <row r="70591" spans="1:3">
      <c r="C70591" t="s">
        <v>66853</v>
      </c>
    </row>
    <row r="70592" spans="1:3">
      <c r="C70592" t="s">
        <v>66854</v>
      </c>
    </row>
    <row r="70593" spans="1:3">
      <c r="C70593" t="s">
        <v>66855</v>
      </c>
    </row>
    <row r="70594" spans="1:3">
      <c r="C70594" t="s">
        <v>66856</v>
      </c>
    </row>
    <row r="70595" spans="1:3">
      <c r="C70595" t="s">
        <v>19933</v>
      </c>
    </row>
    <row r="70596" spans="1:3">
      <c r="C70596" t="s">
        <v>66857</v>
      </c>
    </row>
    <row r="70597" spans="1:3">
      <c r="C70597" t="s">
        <v>66858</v>
      </c>
    </row>
    <row r="70598" spans="1:3">
      <c r="C70598" t="s">
        <v>66859</v>
      </c>
    </row>
    <row r="70599" spans="1:3">
      <c r="C70599" t="s">
        <v>66860</v>
      </c>
    </row>
    <row r="70600" spans="1:3">
      <c r="C70600" t="s">
        <v>66861</v>
      </c>
    </row>
    <row r="70601" spans="1:3">
      <c r="C70601" t="s">
        <v>66862</v>
      </c>
    </row>
    <row r="70602" spans="1:3">
      <c r="C70602" t="s">
        <v>66863</v>
      </c>
    </row>
    <row r="70603" spans="1:3">
      <c r="C70603" t="s">
        <v>66864</v>
      </c>
    </row>
    <row r="70604" spans="1:3">
      <c r="C70604" t="s">
        <v>66865</v>
      </c>
    </row>
    <row r="70605" spans="1:3">
      <c r="C70605" t="s">
        <v>66866</v>
      </c>
    </row>
    <row r="70606" spans="1:3">
      <c r="C70606" t="s">
        <v>66867</v>
      </c>
    </row>
    <row r="70607" spans="1:3">
      <c r="C70607" t="s">
        <v>21112</v>
      </c>
    </row>
    <row r="70608" spans="1:3">
      <c r="C70608" t="s">
        <v>66252</v>
      </c>
    </row>
    <row r="70609" spans="1:3">
      <c r="C70609" t="s">
        <v>66868</v>
      </c>
    </row>
    <row r="70610" spans="1:3">
      <c r="C70610" t="s">
        <v>66869</v>
      </c>
    </row>
    <row r="70611" spans="1:3">
      <c r="C70611" t="s">
        <v>66870</v>
      </c>
    </row>
    <row r="70612" spans="1:3">
      <c r="C70612" t="s">
        <v>66871</v>
      </c>
    </row>
    <row r="70613" spans="1:3">
      <c r="C70613" t="s">
        <v>66872</v>
      </c>
    </row>
    <row r="70614" spans="1:3">
      <c r="C70614" t="s">
        <v>66873</v>
      </c>
    </row>
    <row r="70615" spans="1:3">
      <c r="C70615" t="s">
        <v>66282</v>
      </c>
    </row>
    <row r="70616" spans="1:3">
      <c r="C70616" t="s">
        <v>65907</v>
      </c>
    </row>
    <row r="70617" spans="1:3">
      <c r="C70617" t="s">
        <v>66874</v>
      </c>
    </row>
    <row r="70618" spans="1:3">
      <c r="C70618" t="s">
        <v>14172</v>
      </c>
    </row>
    <row r="70619" spans="1:3">
      <c r="C70619" t="s">
        <v>66875</v>
      </c>
    </row>
    <row r="70620" spans="1:3">
      <c r="C70620" t="s">
        <v>66876</v>
      </c>
    </row>
    <row r="70621" spans="1:3">
      <c r="C70621" t="s">
        <v>66291</v>
      </c>
    </row>
    <row r="70622" spans="1:3">
      <c r="C70622" t="s">
        <v>66877</v>
      </c>
    </row>
    <row r="70623" spans="1:3">
      <c r="C70623" t="s">
        <v>66878</v>
      </c>
    </row>
    <row r="70624" spans="1:3">
      <c r="C70624" t="s">
        <v>66879</v>
      </c>
    </row>
    <row r="70625" spans="1:3">
      <c r="C70625" t="s">
        <v>66880</v>
      </c>
    </row>
    <row r="70626" spans="1:3">
      <c r="C70626" t="s">
        <v>66881</v>
      </c>
    </row>
    <row r="70627" spans="1:3">
      <c r="C70627" t="s">
        <v>66882</v>
      </c>
    </row>
    <row r="70628" spans="1:3">
      <c r="C70628" t="s">
        <v>66303</v>
      </c>
    </row>
    <row r="70629" spans="1:3">
      <c r="C70629" t="s">
        <v>66309</v>
      </c>
    </row>
    <row r="70630" spans="1:3">
      <c r="C70630" t="s">
        <v>66311</v>
      </c>
    </row>
    <row r="70631" spans="1:3">
      <c r="C70631" t="s">
        <v>66312</v>
      </c>
    </row>
    <row r="70632" spans="1:3">
      <c r="C70632" t="s">
        <v>66883</v>
      </c>
    </row>
    <row r="70633" spans="1:3">
      <c r="C70633" t="s">
        <v>66884</v>
      </c>
    </row>
    <row r="70634" spans="1:3">
      <c r="C70634" t="s">
        <v>20224</v>
      </c>
    </row>
    <row r="70635" spans="1:3">
      <c r="C70635" t="s">
        <v>66885</v>
      </c>
    </row>
    <row r="70636" spans="1:3">
      <c r="C70636" t="s">
        <v>66886</v>
      </c>
    </row>
    <row r="70637" spans="1:3">
      <c r="C70637" t="s">
        <v>66331</v>
      </c>
    </row>
    <row r="70638" spans="1:3">
      <c r="C70638" t="s">
        <v>66333</v>
      </c>
    </row>
    <row r="70639" spans="1:3">
      <c r="C70639" t="s">
        <v>66887</v>
      </c>
    </row>
    <row r="70640" spans="1:3">
      <c r="C70640" t="s">
        <v>66888</v>
      </c>
    </row>
    <row r="70641" spans="1:3">
      <c r="C70641" t="s">
        <v>66889</v>
      </c>
    </row>
    <row r="70642" spans="1:3">
      <c r="C70642" t="s">
        <v>66890</v>
      </c>
    </row>
    <row r="70643" spans="1:3">
      <c r="C70643" t="s">
        <v>66891</v>
      </c>
    </row>
    <row r="70644" spans="1:3">
      <c r="C70644" t="s">
        <v>66105</v>
      </c>
    </row>
    <row r="70645" spans="1:3">
      <c r="C70645" t="s">
        <v>66892</v>
      </c>
    </row>
    <row r="70646" spans="1:3">
      <c r="C70646" t="s">
        <v>66784</v>
      </c>
    </row>
    <row r="70647" spans="1:3">
      <c r="C70647" t="s">
        <v>66893</v>
      </c>
    </row>
    <row r="70648" spans="1:3">
      <c r="C70648" t="s">
        <v>66894</v>
      </c>
    </row>
    <row r="70649" spans="1:3">
      <c r="C70649" t="s">
        <v>66895</v>
      </c>
    </row>
    <row r="70650" spans="1:3">
      <c r="C70650" t="s">
        <v>66896</v>
      </c>
    </row>
    <row r="70651" spans="1:3">
      <c r="C70651" t="s">
        <v>66897</v>
      </c>
    </row>
    <row r="70652" spans="1:3">
      <c r="C70652" t="s">
        <v>66898</v>
      </c>
    </row>
    <row r="70653" spans="1:3">
      <c r="C70653" t="s">
        <v>66899</v>
      </c>
    </row>
    <row r="70654" spans="1:3">
      <c r="C70654" t="s">
        <v>66408</v>
      </c>
    </row>
    <row r="70655" spans="1:3">
      <c r="C70655" t="s">
        <v>12375</v>
      </c>
    </row>
    <row r="70656" spans="1:3">
      <c r="C70656" t="s">
        <v>66900</v>
      </c>
    </row>
    <row r="70657" spans="1:3">
      <c r="C70657" t="s">
        <v>66410</v>
      </c>
    </row>
    <row r="70658" spans="1:3">
      <c r="C70658" t="s">
        <v>17888</v>
      </c>
    </row>
    <row r="70659" spans="1:3">
      <c r="C70659" t="s">
        <v>66901</v>
      </c>
    </row>
    <row r="70660" spans="1:3">
      <c r="C70660" t="s">
        <v>66902</v>
      </c>
    </row>
    <row r="70661" spans="1:3">
      <c r="C70661" t="s">
        <v>66684</v>
      </c>
    </row>
    <row r="70662" spans="1:3">
      <c r="C70662" t="s">
        <v>66903</v>
      </c>
    </row>
    <row r="70663" spans="1:3">
      <c r="C70663" t="s">
        <v>66904</v>
      </c>
    </row>
    <row r="70664" spans="1:3">
      <c r="C70664" t="s">
        <v>23359</v>
      </c>
    </row>
    <row r="70665" spans="1:3">
      <c r="C70665" t="s">
        <v>66905</v>
      </c>
    </row>
    <row r="70666" spans="1:3">
      <c r="C70666" t="s">
        <v>66906</v>
      </c>
    </row>
    <row r="70667" spans="1:3">
      <c r="C70667" t="s">
        <v>66907</v>
      </c>
    </row>
    <row r="70668" spans="1:3">
      <c r="C70668" t="s">
        <v>66908</v>
      </c>
    </row>
    <row r="70669" spans="1:3">
      <c r="C70669" t="s">
        <v>19601</v>
      </c>
    </row>
    <row r="70670" spans="1:3">
      <c r="C70670" t="s">
        <v>66909</v>
      </c>
    </row>
    <row r="70671" spans="1:3">
      <c r="C70671" t="s">
        <v>66486</v>
      </c>
    </row>
    <row r="70672" spans="1:3">
      <c r="C70672" t="s">
        <v>66910</v>
      </c>
    </row>
    <row r="70673" spans="1:3">
      <c r="C70673" t="s">
        <v>66911</v>
      </c>
    </row>
    <row r="70674" spans="1:3">
      <c r="C70674" t="s">
        <v>66912</v>
      </c>
    </row>
    <row r="70675" spans="1:3">
      <c r="C70675" t="s">
        <v>1205</v>
      </c>
    </row>
    <row r="70676" spans="1:3">
      <c r="C70676" t="s">
        <v>17900</v>
      </c>
    </row>
    <row r="70677" spans="1:3">
      <c r="C70677" t="s">
        <v>66913</v>
      </c>
    </row>
    <row r="70678" spans="1:3">
      <c r="C70678" t="s">
        <v>66914</v>
      </c>
    </row>
    <row r="70679" spans="1:3">
      <c r="C70679" t="s">
        <v>66915</v>
      </c>
    </row>
    <row r="70680" spans="1:3">
      <c r="C70680" t="s">
        <v>19321</v>
      </c>
    </row>
    <row r="70681" spans="1:3">
      <c r="C70681" t="s">
        <v>65951</v>
      </c>
    </row>
    <row r="70682" spans="1:3">
      <c r="C70682" t="s">
        <v>66916</v>
      </c>
    </row>
    <row r="70683" spans="1:3">
      <c r="C70683" t="s">
        <v>66917</v>
      </c>
    </row>
    <row r="70684" spans="1:3">
      <c r="C70684" t="s">
        <v>66918</v>
      </c>
    </row>
    <row r="70685" spans="1:3">
      <c r="C70685" t="s">
        <v>66919</v>
      </c>
    </row>
    <row r="70686" spans="1:3">
      <c r="C70686" t="s">
        <v>66920</v>
      </c>
    </row>
    <row r="70687" spans="1:3">
      <c r="C70687" t="s">
        <v>66921</v>
      </c>
    </row>
    <row r="70688" spans="1:3">
      <c r="C70688" t="s">
        <v>66922</v>
      </c>
    </row>
    <row r="70689" spans="1:3">
      <c r="C70689" t="s">
        <v>66923</v>
      </c>
    </row>
    <row r="70690" spans="1:3">
      <c r="C70690" t="s">
        <v>1601</v>
      </c>
    </row>
    <row r="70691" spans="1:3">
      <c r="C70691" t="s">
        <v>66924</v>
      </c>
    </row>
    <row r="70692" spans="1:3">
      <c r="C70692" t="s">
        <v>66925</v>
      </c>
    </row>
    <row r="70693" spans="1:3">
      <c r="C70693" t="s">
        <v>66926</v>
      </c>
    </row>
    <row r="70694" spans="1:3">
      <c r="C70694" t="s">
        <v>66927</v>
      </c>
    </row>
    <row r="70695" spans="1:3">
      <c r="C70695" t="s">
        <v>66928</v>
      </c>
    </row>
    <row r="70696" spans="1:3">
      <c r="C70696" t="s">
        <v>66929</v>
      </c>
    </row>
    <row r="70697" spans="1:3">
      <c r="C70697" t="s">
        <v>66930</v>
      </c>
    </row>
    <row r="70698" spans="1:3">
      <c r="C70698" t="s">
        <v>66931</v>
      </c>
    </row>
    <row r="70699" spans="1:3">
      <c r="C70699" t="s">
        <v>66932</v>
      </c>
    </row>
    <row r="70700" spans="1:3">
      <c r="C70700" t="s">
        <v>66933</v>
      </c>
    </row>
    <row r="70701" spans="1:3">
      <c r="C70701" t="s">
        <v>66934</v>
      </c>
    </row>
    <row r="70702" spans="1:3">
      <c r="C70702" t="s">
        <v>66935</v>
      </c>
    </row>
    <row r="70703" spans="1:3">
      <c r="C70703" t="s">
        <v>66936</v>
      </c>
    </row>
    <row r="70704" spans="1:3">
      <c r="C70704" t="s">
        <v>66937</v>
      </c>
    </row>
    <row r="70705" spans="1:3">
      <c r="C70705" t="s">
        <v>66938</v>
      </c>
    </row>
    <row r="70706" spans="1:3">
      <c r="C70706" t="s">
        <v>66939</v>
      </c>
    </row>
    <row r="70707" spans="1:3">
      <c r="C70707" t="s">
        <v>66940</v>
      </c>
    </row>
    <row r="70708" spans="1:3">
      <c r="C70708" t="s">
        <v>19259</v>
      </c>
    </row>
    <row r="70709" spans="1:3">
      <c r="C70709" t="s">
        <v>66582</v>
      </c>
    </row>
    <row r="70710" spans="1:3">
      <c r="C70710" t="s">
        <v>66041</v>
      </c>
    </row>
    <row r="70711" spans="1:3">
      <c r="C70711" t="s">
        <v>66941</v>
      </c>
    </row>
    <row r="70712" spans="1:3">
      <c r="C70712" t="s">
        <v>66942</v>
      </c>
    </row>
    <row r="70713" spans="1:3">
      <c r="C70713" t="s">
        <v>66943</v>
      </c>
    </row>
    <row r="70714" spans="1:3">
      <c r="C70714" t="s">
        <v>66587</v>
      </c>
    </row>
    <row r="70715" spans="1:3">
      <c r="C70715" t="s">
        <v>65961</v>
      </c>
    </row>
    <row r="70716" spans="1:3">
      <c r="C70716" t="s">
        <v>66944</v>
      </c>
    </row>
    <row r="70717" spans="1:3">
      <c r="C70717" t="s">
        <v>1930</v>
      </c>
    </row>
    <row r="70718" spans="1:3">
      <c r="C70718" t="s">
        <v>66945</v>
      </c>
    </row>
    <row r="70719" spans="1:3">
      <c r="C70719" t="s">
        <v>66946</v>
      </c>
    </row>
    <row r="70720" spans="1:3">
      <c r="C70720" t="s">
        <v>66947</v>
      </c>
    </row>
    <row r="70721" spans="1:3">
      <c r="C70721" t="s">
        <v>66948</v>
      </c>
    </row>
    <row r="70722" spans="1:3">
      <c r="C70722" t="s">
        <v>66949</v>
      </c>
    </row>
    <row r="70723" spans="1:3">
      <c r="C70723" t="s">
        <v>66950</v>
      </c>
    </row>
    <row r="70724" spans="1:3">
      <c r="C70724" t="s">
        <v>66951</v>
      </c>
    </row>
    <row r="70725" spans="1:3">
      <c r="C70725" t="s">
        <v>66952</v>
      </c>
    </row>
    <row r="70726" spans="1:3">
      <c r="C70726" t="s">
        <v>42779</v>
      </c>
    </row>
    <row r="70727" spans="1:3">
      <c r="C70727" t="s">
        <v>43280</v>
      </c>
    </row>
    <row r="70728" spans="1:3">
      <c r="C70728" t="s">
        <v>66953</v>
      </c>
    </row>
    <row r="70729" spans="1:3">
      <c r="C70729" t="s">
        <v>66954</v>
      </c>
    </row>
    <row r="70730" spans="1:3">
      <c r="C70730" t="s">
        <v>66955</v>
      </c>
    </row>
    <row r="70731" spans="1:3">
      <c r="C70731" t="s">
        <v>66956</v>
      </c>
    </row>
    <row r="70732" spans="1:3">
      <c r="C70732" t="s">
        <v>66957</v>
      </c>
    </row>
    <row r="70733" spans="1:3">
      <c r="C70733" t="s">
        <v>66958</v>
      </c>
    </row>
    <row r="70734" spans="1:3">
      <c r="C70734" t="s">
        <v>66959</v>
      </c>
    </row>
    <row r="70735" spans="1:3">
      <c r="C70735" t="s">
        <v>66960</v>
      </c>
    </row>
    <row r="70736" spans="1:3">
      <c r="C70736" t="s">
        <v>66961</v>
      </c>
    </row>
    <row r="70737" spans="1:3">
      <c r="C70737" t="s">
        <v>66962</v>
      </c>
    </row>
    <row r="70738" spans="1:3">
      <c r="C70738" t="s">
        <v>66963</v>
      </c>
    </row>
    <row r="70739" spans="1:3">
      <c r="C70739" t="s">
        <v>66964</v>
      </c>
    </row>
    <row r="70740" spans="1:3">
      <c r="C70740" t="s">
        <v>66965</v>
      </c>
    </row>
    <row r="70741" spans="1:3">
      <c r="C70741" t="s">
        <v>19296</v>
      </c>
    </row>
    <row r="70742" spans="1:3">
      <c r="C70742" t="s">
        <v>66966</v>
      </c>
    </row>
    <row r="70743" spans="1:3">
      <c r="C70743" t="s">
        <v>66967</v>
      </c>
    </row>
    <row r="70744" spans="1:3">
      <c r="C70744" t="s">
        <v>66968</v>
      </c>
    </row>
    <row r="70745" spans="1:3">
      <c r="C70745" t="s">
        <v>66969</v>
      </c>
    </row>
    <row r="70746" spans="1:3">
      <c r="C70746" t="s">
        <v>66970</v>
      </c>
    </row>
    <row r="70747" spans="1:3">
      <c r="C70747" t="s">
        <v>66971</v>
      </c>
    </row>
    <row r="70748" spans="1:3">
      <c r="C70748" t="s">
        <v>66972</v>
      </c>
    </row>
    <row r="70749" spans="1:3">
      <c r="C70749" t="s">
        <v>66973</v>
      </c>
    </row>
    <row r="70750" spans="1:3">
      <c r="C70750" t="s">
        <v>66974</v>
      </c>
    </row>
    <row r="70751" spans="1:3">
      <c r="C70751" t="s">
        <v>66975</v>
      </c>
    </row>
    <row r="70752" spans="1:3">
      <c r="C70752" t="s">
        <v>66976</v>
      </c>
    </row>
    <row r="70753" spans="1:3">
      <c r="C70753" t="s">
        <v>66977</v>
      </c>
    </row>
    <row r="70754" spans="1:3">
      <c r="C70754" t="s">
        <v>66978</v>
      </c>
    </row>
    <row r="70755" spans="1:3">
      <c r="C70755" t="s">
        <v>66979</v>
      </c>
    </row>
    <row r="70756" spans="1:3">
      <c r="C70756" t="s">
        <v>66980</v>
      </c>
    </row>
    <row r="70757" spans="1:3">
      <c r="C70757" t="s">
        <v>66981</v>
      </c>
    </row>
    <row r="70758" spans="1:3">
      <c r="C70758" t="s">
        <v>66982</v>
      </c>
    </row>
    <row r="70759" spans="1:3">
      <c r="C70759" t="s">
        <v>66983</v>
      </c>
    </row>
    <row r="70760" spans="1:3">
      <c r="C70760" t="s">
        <v>66984</v>
      </c>
    </row>
    <row r="70761" spans="1:3">
      <c r="C70761" t="s">
        <v>66985</v>
      </c>
    </row>
    <row r="70762" spans="1:3">
      <c r="C70762" t="s">
        <v>66986</v>
      </c>
    </row>
    <row r="70763" spans="1:3">
      <c r="C70763" t="s">
        <v>66987</v>
      </c>
    </row>
    <row r="70764" spans="1:3">
      <c r="C70764" t="s">
        <v>66988</v>
      </c>
    </row>
    <row r="70765" spans="1:3">
      <c r="C70765" t="s">
        <v>66989</v>
      </c>
    </row>
    <row r="70766" spans="1:3">
      <c r="C70766" t="s">
        <v>66990</v>
      </c>
    </row>
    <row r="70767" spans="1:3">
      <c r="C70767" t="s">
        <v>66991</v>
      </c>
    </row>
    <row r="70768" spans="1:3">
      <c r="C70768" t="s">
        <v>66992</v>
      </c>
    </row>
    <row r="70769" spans="1:3">
      <c r="C70769" t="s">
        <v>66993</v>
      </c>
    </row>
    <row r="70770" spans="1:3">
      <c r="C70770" t="s">
        <v>66994</v>
      </c>
    </row>
    <row r="70771" spans="1:3">
      <c r="C70771" t="s">
        <v>66995</v>
      </c>
    </row>
    <row r="70772" spans="1:3">
      <c r="C70772" t="s">
        <v>66996</v>
      </c>
    </row>
    <row r="70773" spans="1:3">
      <c r="C70773" t="s">
        <v>66997</v>
      </c>
    </row>
    <row r="70774" spans="1:3">
      <c r="C70774" t="s">
        <v>66998</v>
      </c>
    </row>
    <row r="70775" spans="1:3">
      <c r="C70775" t="s">
        <v>66999</v>
      </c>
    </row>
    <row r="70776" spans="1:3">
      <c r="C70776" t="s">
        <v>67000</v>
      </c>
    </row>
    <row r="70777" spans="1:3">
      <c r="C70777" t="s">
        <v>67001</v>
      </c>
    </row>
    <row r="70778" spans="1:3">
      <c r="C70778" t="s">
        <v>67002</v>
      </c>
    </row>
    <row r="70779" spans="1:3">
      <c r="C70779" t="s">
        <v>67003</v>
      </c>
    </row>
    <row r="70780" spans="1:3">
      <c r="C70780" t="s">
        <v>67004</v>
      </c>
    </row>
    <row r="70781" spans="1:3">
      <c r="C70781" t="s">
        <v>67005</v>
      </c>
    </row>
    <row r="70782" spans="1:3">
      <c r="C70782" t="s">
        <v>981</v>
      </c>
    </row>
    <row r="70783" spans="1:3">
      <c r="C70783" t="s">
        <v>67006</v>
      </c>
    </row>
    <row r="70784" spans="1:3">
      <c r="C70784" t="s">
        <v>67007</v>
      </c>
    </row>
    <row r="70785" spans="1:3">
      <c r="C70785" t="s">
        <v>67008</v>
      </c>
    </row>
    <row r="70786" spans="1:3">
      <c r="C70786" t="s">
        <v>19343</v>
      </c>
    </row>
    <row r="70787" spans="1:3">
      <c r="C70787" t="s">
        <v>13444</v>
      </c>
    </row>
    <row r="70788" spans="1:3">
      <c r="C70788" t="s">
        <v>67009</v>
      </c>
    </row>
    <row r="70789" spans="1:3">
      <c r="C70789" t="s">
        <v>67010</v>
      </c>
    </row>
    <row r="70790" spans="1:3">
      <c r="C70790" t="s">
        <v>67011</v>
      </c>
    </row>
    <row r="70791" spans="1:3">
      <c r="C70791" t="s">
        <v>67012</v>
      </c>
    </row>
    <row r="70792" spans="1:3">
      <c r="C70792" t="s">
        <v>67013</v>
      </c>
    </row>
    <row r="70793" spans="1:3">
      <c r="C70793" t="s">
        <v>67014</v>
      </c>
    </row>
    <row r="70794" spans="1:3">
      <c r="C70794" t="s">
        <v>67015</v>
      </c>
    </row>
    <row r="70795" spans="1:3">
      <c r="C70795" t="s">
        <v>67016</v>
      </c>
    </row>
    <row r="70796" spans="1:3">
      <c r="C70796" t="s">
        <v>67017</v>
      </c>
    </row>
    <row r="70797" spans="1:3">
      <c r="C70797" t="s">
        <v>67018</v>
      </c>
    </row>
    <row r="70798" spans="1:3">
      <c r="C70798" t="s">
        <v>67019</v>
      </c>
    </row>
    <row r="70799" spans="1:3">
      <c r="C70799" t="s">
        <v>67020</v>
      </c>
    </row>
    <row r="70800" spans="1:3">
      <c r="C70800" t="s">
        <v>67021</v>
      </c>
    </row>
    <row r="70801" spans="1:3">
      <c r="C70801" t="s">
        <v>67022</v>
      </c>
    </row>
    <row r="70802" spans="1:3">
      <c r="C70802" t="s">
        <v>67023</v>
      </c>
    </row>
    <row r="70803" spans="1:3">
      <c r="C70803" t="s">
        <v>67024</v>
      </c>
    </row>
    <row r="70804" spans="1:3">
      <c r="C70804" t="s">
        <v>67025</v>
      </c>
    </row>
    <row r="70805" spans="1:3">
      <c r="C70805" t="s">
        <v>67026</v>
      </c>
    </row>
    <row r="70806" spans="1:3">
      <c r="C70806" t="s">
        <v>67027</v>
      </c>
    </row>
    <row r="70807" spans="1:3">
      <c r="C70807" t="s">
        <v>67028</v>
      </c>
    </row>
    <row r="70808" spans="1:3">
      <c r="C70808" t="s">
        <v>67029</v>
      </c>
    </row>
    <row r="70809" spans="1:3">
      <c r="C70809" t="s">
        <v>67030</v>
      </c>
    </row>
    <row r="70810" spans="1:3">
      <c r="C70810" t="s">
        <v>67031</v>
      </c>
    </row>
    <row r="70811" spans="1:3">
      <c r="C70811" t="s">
        <v>67032</v>
      </c>
    </row>
    <row r="70812" spans="1:3">
      <c r="C70812" t="s">
        <v>67033</v>
      </c>
    </row>
    <row r="70813" spans="1:3">
      <c r="C70813" t="s">
        <v>67034</v>
      </c>
    </row>
    <row r="70814" spans="1:3">
      <c r="C70814" t="s">
        <v>67035</v>
      </c>
    </row>
    <row r="70815" spans="1:3">
      <c r="C70815" t="s">
        <v>67036</v>
      </c>
    </row>
    <row r="70816" spans="1:3">
      <c r="C70816" t="s">
        <v>67037</v>
      </c>
    </row>
    <row r="70817" spans="1:3">
      <c r="C70817" t="s">
        <v>67038</v>
      </c>
    </row>
    <row r="70818" spans="1:3">
      <c r="C70818" t="s">
        <v>67039</v>
      </c>
    </row>
    <row r="70819" spans="1:3">
      <c r="C70819" t="s">
        <v>67040</v>
      </c>
    </row>
    <row r="70820" spans="1:3">
      <c r="C70820" t="s">
        <v>67041</v>
      </c>
    </row>
    <row r="70821" spans="1:3">
      <c r="C70821" t="s">
        <v>67042</v>
      </c>
    </row>
    <row r="70822" spans="1:3">
      <c r="C70822" t="s">
        <v>67043</v>
      </c>
    </row>
    <row r="70823" spans="1:3">
      <c r="C70823" t="s">
        <v>67044</v>
      </c>
    </row>
    <row r="70824" spans="1:3">
      <c r="C70824" t="s">
        <v>67045</v>
      </c>
    </row>
    <row r="70825" spans="1:3">
      <c r="C70825" t="s">
        <v>67046</v>
      </c>
    </row>
    <row r="70826" spans="1:3">
      <c r="C70826" t="s">
        <v>67047</v>
      </c>
    </row>
    <row r="70827" spans="1:3">
      <c r="C70827" t="s">
        <v>67048</v>
      </c>
    </row>
    <row r="70828" spans="1:3">
      <c r="C70828" t="s">
        <v>67049</v>
      </c>
    </row>
    <row r="70829" spans="1:3">
      <c r="C70829" t="s">
        <v>67050</v>
      </c>
    </row>
    <row r="70830" spans="1:3">
      <c r="C70830" t="s">
        <v>67051</v>
      </c>
    </row>
    <row r="70831" spans="1:3">
      <c r="C70831" t="s">
        <v>67052</v>
      </c>
    </row>
    <row r="70832" spans="1:3">
      <c r="C70832" t="s">
        <v>67053</v>
      </c>
    </row>
    <row r="70833" spans="1:3">
      <c r="C70833" t="s">
        <v>67054</v>
      </c>
    </row>
    <row r="70834" spans="1:3">
      <c r="C70834" t="s">
        <v>67055</v>
      </c>
    </row>
    <row r="70835" spans="1:3">
      <c r="C70835" t="s">
        <v>67056</v>
      </c>
    </row>
    <row r="70836" spans="1:3">
      <c r="C70836" t="s">
        <v>67057</v>
      </c>
    </row>
    <row r="70837" spans="1:3">
      <c r="C70837" t="s">
        <v>67058</v>
      </c>
    </row>
    <row r="70838" spans="1:3">
      <c r="C70838" t="s">
        <v>67059</v>
      </c>
    </row>
    <row r="70839" spans="1:3">
      <c r="C70839" t="s">
        <v>67060</v>
      </c>
    </row>
    <row r="70840" spans="1:3">
      <c r="C70840" t="s">
        <v>67061</v>
      </c>
    </row>
    <row r="70841" spans="1:3">
      <c r="C70841" t="s">
        <v>67062</v>
      </c>
    </row>
    <row r="70842" spans="1:3">
      <c r="C70842" t="s">
        <v>67063</v>
      </c>
    </row>
    <row r="70843" spans="1:3">
      <c r="C70843" t="s">
        <v>67064</v>
      </c>
    </row>
    <row r="70844" spans="1:3">
      <c r="C70844" t="s">
        <v>67065</v>
      </c>
    </row>
    <row r="70845" spans="1:3">
      <c r="C70845" t="s">
        <v>67066</v>
      </c>
    </row>
    <row r="70846" spans="1:3">
      <c r="C70846" t="s">
        <v>67067</v>
      </c>
    </row>
    <row r="70847" spans="1:3">
      <c r="C70847" t="s">
        <v>67068</v>
      </c>
    </row>
    <row r="70848" spans="1:3">
      <c r="C70848" t="s">
        <v>66090</v>
      </c>
    </row>
    <row r="70849" spans="1:3">
      <c r="C70849" t="s">
        <v>67069</v>
      </c>
    </row>
    <row r="70850" spans="1:3">
      <c r="C70850" t="s">
        <v>67070</v>
      </c>
    </row>
    <row r="70851" spans="1:3">
      <c r="C70851" t="s">
        <v>67071</v>
      </c>
    </row>
    <row r="70852" spans="1:3">
      <c r="C70852" t="s">
        <v>67072</v>
      </c>
    </row>
    <row r="70853" spans="1:3">
      <c r="C70853" t="s">
        <v>67073</v>
      </c>
    </row>
    <row r="70854" spans="1:3">
      <c r="C70854" t="s">
        <v>67074</v>
      </c>
    </row>
    <row r="70855" spans="1:3">
      <c r="C70855" t="s">
        <v>67075</v>
      </c>
    </row>
    <row r="70856" spans="1:3">
      <c r="C70856" t="s">
        <v>67076</v>
      </c>
    </row>
    <row r="70857" spans="1:3">
      <c r="C70857" t="s">
        <v>67077</v>
      </c>
    </row>
    <row r="70858" spans="1:3">
      <c r="C70858" t="s">
        <v>67078</v>
      </c>
    </row>
    <row r="70859" spans="1:3">
      <c r="C70859" t="s">
        <v>67079</v>
      </c>
    </row>
    <row r="70860" spans="1:3">
      <c r="C70860" t="s">
        <v>67080</v>
      </c>
    </row>
    <row r="70861" spans="1:3">
      <c r="C70861" t="s">
        <v>67081</v>
      </c>
    </row>
    <row r="70862" spans="1:3">
      <c r="C70862" t="s">
        <v>67082</v>
      </c>
    </row>
    <row r="70863" spans="1:3">
      <c r="C70863" t="s">
        <v>67083</v>
      </c>
    </row>
    <row r="70864" spans="1:3">
      <c r="C70864" t="s">
        <v>67084</v>
      </c>
    </row>
    <row r="70865" spans="1:3">
      <c r="C70865" t="s">
        <v>67085</v>
      </c>
    </row>
    <row r="70866" spans="1:3">
      <c r="C70866" t="s">
        <v>67086</v>
      </c>
    </row>
    <row r="70867" spans="1:3">
      <c r="C70867" t="s">
        <v>67087</v>
      </c>
    </row>
    <row r="70868" spans="1:3">
      <c r="C70868" t="s">
        <v>67088</v>
      </c>
    </row>
    <row r="70869" spans="1:3">
      <c r="C70869" t="s">
        <v>67089</v>
      </c>
    </row>
    <row r="70870" spans="1:3">
      <c r="C70870" t="s">
        <v>67090</v>
      </c>
    </row>
    <row r="70871" spans="1:3">
      <c r="C70871" t="s">
        <v>67091</v>
      </c>
    </row>
    <row r="70872" spans="1:3">
      <c r="C70872" t="s">
        <v>67092</v>
      </c>
    </row>
    <row r="70873" spans="1:3">
      <c r="C70873" t="s">
        <v>67093</v>
      </c>
    </row>
    <row r="70874" spans="1:3">
      <c r="C70874" t="s">
        <v>67094</v>
      </c>
    </row>
    <row r="70875" spans="1:3">
      <c r="C70875" t="s">
        <v>67095</v>
      </c>
    </row>
    <row r="70876" spans="1:3">
      <c r="C70876" t="s">
        <v>67096</v>
      </c>
    </row>
    <row r="70877" spans="1:3">
      <c r="C70877" t="s">
        <v>67097</v>
      </c>
    </row>
    <row r="70878" spans="1:3">
      <c r="C70878" t="s">
        <v>67098</v>
      </c>
    </row>
    <row r="70879" spans="1:3">
      <c r="C70879" t="s">
        <v>67099</v>
      </c>
    </row>
    <row r="70880" spans="1:3">
      <c r="C70880" t="s">
        <v>67100</v>
      </c>
    </row>
    <row r="70881" spans="1:3">
      <c r="C70881" t="s">
        <v>67101</v>
      </c>
    </row>
    <row r="70882" spans="1:3">
      <c r="C70882" t="s">
        <v>67102</v>
      </c>
    </row>
    <row r="70883" spans="1:3">
      <c r="C70883" t="s">
        <v>67103</v>
      </c>
    </row>
    <row r="70884" spans="1:3">
      <c r="C70884" t="s">
        <v>67104</v>
      </c>
    </row>
    <row r="70885" spans="1:3">
      <c r="C70885" t="s">
        <v>67105</v>
      </c>
    </row>
    <row r="70886" spans="1:3">
      <c r="C70886" t="s">
        <v>67106</v>
      </c>
    </row>
    <row r="70887" spans="1:3">
      <c r="C70887" t="s">
        <v>67107</v>
      </c>
    </row>
    <row r="70888" spans="1:3">
      <c r="C70888" t="s">
        <v>67108</v>
      </c>
    </row>
    <row r="70889" spans="1:3">
      <c r="C70889" t="s">
        <v>67109</v>
      </c>
    </row>
    <row r="70890" spans="1:3">
      <c r="C70890" t="s">
        <v>67110</v>
      </c>
    </row>
    <row r="70891" spans="1:3">
      <c r="C70891" t="s">
        <v>67111</v>
      </c>
    </row>
    <row r="70892" spans="1:3">
      <c r="C70892" t="s">
        <v>67112</v>
      </c>
    </row>
    <row r="70893" spans="1:3">
      <c r="C70893" t="s">
        <v>67113</v>
      </c>
    </row>
    <row r="70894" spans="1:3">
      <c r="C70894" t="s">
        <v>67114</v>
      </c>
    </row>
    <row r="70895" spans="1:3">
      <c r="C70895" t="s">
        <v>1003</v>
      </c>
    </row>
    <row r="70896" spans="1:3">
      <c r="C70896" t="s">
        <v>67115</v>
      </c>
    </row>
    <row r="70897" spans="1:3">
      <c r="C70897" t="s">
        <v>67116</v>
      </c>
    </row>
    <row r="70898" spans="1:3">
      <c r="C70898" t="s">
        <v>67117</v>
      </c>
    </row>
    <row r="70899" spans="1:3">
      <c r="C70899" t="s">
        <v>67118</v>
      </c>
    </row>
    <row r="70900" spans="1:3">
      <c r="C70900" t="s">
        <v>67119</v>
      </c>
    </row>
    <row r="70901" spans="1:3">
      <c r="C70901" t="s">
        <v>67120</v>
      </c>
    </row>
    <row r="70902" spans="1:3">
      <c r="C70902" t="s">
        <v>67121</v>
      </c>
    </row>
    <row r="70903" spans="1:3">
      <c r="C70903" t="s">
        <v>67122</v>
      </c>
    </row>
    <row r="70904" spans="1:3">
      <c r="C70904" t="s">
        <v>67123</v>
      </c>
    </row>
    <row r="70905" spans="1:3">
      <c r="C70905" t="s">
        <v>67124</v>
      </c>
    </row>
    <row r="70906" spans="1:3">
      <c r="C70906" t="s">
        <v>67125</v>
      </c>
    </row>
    <row r="70907" spans="1:3">
      <c r="C70907" t="s">
        <v>67126</v>
      </c>
    </row>
    <row r="70908" spans="1:3">
      <c r="C70908" t="s">
        <v>67127</v>
      </c>
    </row>
    <row r="70909" spans="1:3">
      <c r="C70909" t="s">
        <v>67128</v>
      </c>
    </row>
    <row r="70910" spans="1:3">
      <c r="C70910" t="s">
        <v>67129</v>
      </c>
    </row>
    <row r="70911" spans="1:3">
      <c r="C70911" t="s">
        <v>67130</v>
      </c>
    </row>
    <row r="70912" spans="1:3">
      <c r="C70912" t="s">
        <v>67131</v>
      </c>
    </row>
    <row r="70913" spans="1:3">
      <c r="C70913" t="s">
        <v>67132</v>
      </c>
    </row>
    <row r="70914" spans="1:3">
      <c r="C70914" t="s">
        <v>67133</v>
      </c>
    </row>
    <row r="70915" spans="1:3">
      <c r="C70915" t="s">
        <v>67134</v>
      </c>
    </row>
    <row r="70916" spans="1:3">
      <c r="C70916" t="s">
        <v>67135</v>
      </c>
    </row>
    <row r="70917" spans="1:3">
      <c r="C70917" t="s">
        <v>67136</v>
      </c>
    </row>
    <row r="70918" spans="1:3">
      <c r="C70918" t="s">
        <v>67137</v>
      </c>
    </row>
    <row r="70919" spans="1:3">
      <c r="C70919" t="s">
        <v>67138</v>
      </c>
    </row>
    <row r="70920" spans="1:3">
      <c r="C70920" t="s">
        <v>67139</v>
      </c>
    </row>
    <row r="70921" spans="1:3">
      <c r="C70921" t="s">
        <v>67140</v>
      </c>
    </row>
    <row r="70922" spans="1:3">
      <c r="C70922" t="s">
        <v>67141</v>
      </c>
    </row>
    <row r="70923" spans="1:3">
      <c r="C70923" t="s">
        <v>67142</v>
      </c>
    </row>
    <row r="70924" spans="1:3">
      <c r="C70924" t="s">
        <v>67143</v>
      </c>
    </row>
    <row r="70925" spans="1:3">
      <c r="C70925" t="s">
        <v>67144</v>
      </c>
    </row>
    <row r="70926" spans="1:3">
      <c r="C70926" t="s">
        <v>20068</v>
      </c>
    </row>
    <row r="70927" spans="1:3">
      <c r="C70927" t="s">
        <v>1566</v>
      </c>
    </row>
    <row r="70928" spans="1:3">
      <c r="C70928" t="s">
        <v>67145</v>
      </c>
    </row>
    <row r="70929" spans="1:3">
      <c r="C70929" t="s">
        <v>67146</v>
      </c>
    </row>
    <row r="70930" spans="1:3">
      <c r="C70930" t="s">
        <v>67147</v>
      </c>
    </row>
    <row r="70931" spans="1:3">
      <c r="C70931" t="s">
        <v>67148</v>
      </c>
    </row>
    <row r="70932" spans="1:3">
      <c r="C70932" t="s">
        <v>67149</v>
      </c>
    </row>
    <row r="70933" spans="1:3">
      <c r="C70933" t="s">
        <v>66259</v>
      </c>
    </row>
    <row r="70934" spans="1:3">
      <c r="C70934" t="s">
        <v>67150</v>
      </c>
    </row>
    <row r="70935" spans="1:3">
      <c r="C70935" t="s">
        <v>67151</v>
      </c>
    </row>
    <row r="70936" spans="1:3">
      <c r="C70936" t="s">
        <v>67152</v>
      </c>
    </row>
    <row r="70937" spans="1:3">
      <c r="C70937" t="s">
        <v>67153</v>
      </c>
    </row>
    <row r="70938" spans="1:3">
      <c r="C70938" t="s">
        <v>67154</v>
      </c>
    </row>
    <row r="70939" spans="1:3">
      <c r="C70939" t="s">
        <v>67155</v>
      </c>
    </row>
    <row r="70940" spans="1:3">
      <c r="C70940" t="s">
        <v>67156</v>
      </c>
    </row>
    <row r="70941" spans="1:3">
      <c r="C70941" t="s">
        <v>43220</v>
      </c>
    </row>
    <row r="70942" spans="1:3">
      <c r="C70942" t="s">
        <v>67157</v>
      </c>
    </row>
    <row r="70943" spans="1:3">
      <c r="C70943" t="s">
        <v>67158</v>
      </c>
    </row>
    <row r="70944" spans="1:3">
      <c r="C70944" t="s">
        <v>67159</v>
      </c>
    </row>
    <row r="70945" spans="1:3">
      <c r="C70945" t="s">
        <v>67160</v>
      </c>
    </row>
    <row r="70946" spans="1:3">
      <c r="C70946" t="s">
        <v>67161</v>
      </c>
    </row>
    <row r="70947" spans="1:3">
      <c r="C70947" t="s">
        <v>67162</v>
      </c>
    </row>
    <row r="70948" spans="1:3">
      <c r="C70948" t="s">
        <v>23183</v>
      </c>
    </row>
    <row r="70949" spans="1:3">
      <c r="C70949" t="s">
        <v>43321</v>
      </c>
    </row>
    <row r="70950" spans="1:3">
      <c r="C70950" t="s">
        <v>67163</v>
      </c>
    </row>
    <row r="70951" spans="1:3">
      <c r="C70951" t="s">
        <v>67164</v>
      </c>
    </row>
    <row r="70952" spans="1:3">
      <c r="C70952" t="s">
        <v>67165</v>
      </c>
    </row>
    <row r="70953" spans="1:3">
      <c r="C70953" t="s">
        <v>67166</v>
      </c>
    </row>
    <row r="70954" spans="1:3">
      <c r="C70954" t="s">
        <v>67167</v>
      </c>
    </row>
    <row r="70955" spans="1:3">
      <c r="C70955" t="s">
        <v>67168</v>
      </c>
    </row>
    <row r="70956" spans="1:3">
      <c r="C70956" t="s">
        <v>67169</v>
      </c>
    </row>
    <row r="70957" spans="1:3">
      <c r="C70957" t="s">
        <v>67170</v>
      </c>
    </row>
    <row r="70958" spans="1:3">
      <c r="C70958" t="s">
        <v>19637</v>
      </c>
    </row>
    <row r="70959" spans="1:3">
      <c r="C70959" t="s">
        <v>67171</v>
      </c>
    </row>
    <row r="70960" spans="1:3">
      <c r="C70960" t="s">
        <v>67172</v>
      </c>
    </row>
    <row r="70961" spans="1:3">
      <c r="C70961" t="s">
        <v>43390</v>
      </c>
    </row>
    <row r="70962" spans="1:3">
      <c r="C70962" t="s">
        <v>65907</v>
      </c>
    </row>
    <row r="70963" spans="1:3">
      <c r="C70963" t="s">
        <v>67173</v>
      </c>
    </row>
    <row r="70964" spans="1:3">
      <c r="C70964" t="s">
        <v>67174</v>
      </c>
    </row>
    <row r="70965" spans="1:3">
      <c r="C70965" t="s">
        <v>67175</v>
      </c>
    </row>
    <row r="70966" spans="1:3">
      <c r="C70966" t="s">
        <v>67176</v>
      </c>
    </row>
    <row r="70967" spans="1:3">
      <c r="C70967" t="s">
        <v>67177</v>
      </c>
    </row>
    <row r="70968" spans="1:3">
      <c r="C70968" t="s">
        <v>67178</v>
      </c>
    </row>
    <row r="70969" spans="1:3">
      <c r="C70969" t="s">
        <v>67179</v>
      </c>
    </row>
    <row r="70970" spans="1:3">
      <c r="C70970" t="s">
        <v>67180</v>
      </c>
    </row>
    <row r="70971" spans="1:3">
      <c r="C70971" t="s">
        <v>67181</v>
      </c>
    </row>
    <row r="70972" spans="1:3">
      <c r="C70972" t="s">
        <v>67182</v>
      </c>
    </row>
    <row r="70973" spans="1:3">
      <c r="C70973" t="s">
        <v>67183</v>
      </c>
    </row>
    <row r="70974" spans="1:3">
      <c r="C70974" t="s">
        <v>67184</v>
      </c>
    </row>
    <row r="70975" spans="1:3">
      <c r="C70975" t="s">
        <v>67185</v>
      </c>
    </row>
    <row r="70976" spans="1:3">
      <c r="C70976" t="s">
        <v>67186</v>
      </c>
    </row>
    <row r="70977" spans="1:3">
      <c r="C70977" t="s">
        <v>67187</v>
      </c>
    </row>
    <row r="70978" spans="1:3">
      <c r="C70978" t="s">
        <v>67188</v>
      </c>
    </row>
    <row r="70979" spans="1:3">
      <c r="C70979" t="s">
        <v>67189</v>
      </c>
    </row>
    <row r="70980" spans="1:3">
      <c r="C70980" t="s">
        <v>67190</v>
      </c>
    </row>
    <row r="70981" spans="1:3">
      <c r="C70981" t="s">
        <v>67191</v>
      </c>
    </row>
    <row r="70982" spans="1:3">
      <c r="C70982" t="s">
        <v>67192</v>
      </c>
    </row>
    <row r="70983" spans="1:3">
      <c r="C70983" t="s">
        <v>66647</v>
      </c>
    </row>
    <row r="70984" spans="1:3">
      <c r="C70984" t="s">
        <v>67193</v>
      </c>
    </row>
    <row r="70985" spans="1:3">
      <c r="C70985" t="s">
        <v>67194</v>
      </c>
    </row>
    <row r="70986" spans="1:3">
      <c r="C70986" t="s">
        <v>67195</v>
      </c>
    </row>
    <row r="70987" spans="1:3">
      <c r="C70987" t="s">
        <v>67196</v>
      </c>
    </row>
    <row r="70988" spans="1:3">
      <c r="C70988" t="s">
        <v>67197</v>
      </c>
    </row>
    <row r="70989" spans="1:3">
      <c r="C70989" t="s">
        <v>67198</v>
      </c>
    </row>
    <row r="70990" spans="1:3">
      <c r="C70990" t="s">
        <v>67199</v>
      </c>
    </row>
    <row r="70991" spans="1:3">
      <c r="C70991" t="s">
        <v>67200</v>
      </c>
    </row>
    <row r="70992" spans="1:3">
      <c r="C70992" t="s">
        <v>67201</v>
      </c>
    </row>
    <row r="70993" spans="1:3">
      <c r="C70993" t="s">
        <v>67202</v>
      </c>
    </row>
    <row r="70994" spans="1:3">
      <c r="C70994" t="s">
        <v>67203</v>
      </c>
    </row>
    <row r="70995" spans="1:3">
      <c r="C70995" t="s">
        <v>67204</v>
      </c>
    </row>
    <row r="70996" spans="1:3">
      <c r="C70996" t="s">
        <v>67205</v>
      </c>
    </row>
    <row r="70997" spans="1:3">
      <c r="C70997" t="s">
        <v>67206</v>
      </c>
    </row>
    <row r="70998" spans="1:3">
      <c r="C70998" t="s">
        <v>67207</v>
      </c>
    </row>
    <row r="70999" spans="1:3">
      <c r="C70999" t="s">
        <v>66309</v>
      </c>
    </row>
    <row r="71000" spans="1:3">
      <c r="C71000" t="s">
        <v>67208</v>
      </c>
    </row>
    <row r="71001" spans="1:3">
      <c r="C71001" t="s">
        <v>67209</v>
      </c>
    </row>
    <row r="71002" spans="1:3">
      <c r="C71002" t="s">
        <v>67210</v>
      </c>
    </row>
    <row r="71003" spans="1:3">
      <c r="C71003" t="s">
        <v>67211</v>
      </c>
    </row>
    <row r="71004" spans="1:3">
      <c r="C71004" t="s">
        <v>67212</v>
      </c>
    </row>
    <row r="71005" spans="1:3">
      <c r="C71005" t="s">
        <v>67213</v>
      </c>
    </row>
    <row r="71006" spans="1:3">
      <c r="C71006" t="s">
        <v>67214</v>
      </c>
    </row>
    <row r="71007" spans="1:3">
      <c r="C71007" t="s">
        <v>67215</v>
      </c>
    </row>
    <row r="71008" spans="1:3">
      <c r="C71008" t="s">
        <v>67216</v>
      </c>
    </row>
    <row r="71009" spans="1:3">
      <c r="C71009" t="s">
        <v>67217</v>
      </c>
    </row>
    <row r="71010" spans="1:3">
      <c r="C71010" t="s">
        <v>67218</v>
      </c>
    </row>
    <row r="71011" spans="1:3">
      <c r="C71011" t="s">
        <v>67219</v>
      </c>
    </row>
    <row r="71012" spans="1:3">
      <c r="C71012" t="s">
        <v>67220</v>
      </c>
    </row>
    <row r="71013" spans="1:3">
      <c r="C71013" t="s">
        <v>1330</v>
      </c>
    </row>
    <row r="71014" spans="1:3">
      <c r="C71014" t="s">
        <v>67221</v>
      </c>
    </row>
    <row r="71015" spans="1:3">
      <c r="C71015" t="s">
        <v>67222</v>
      </c>
    </row>
    <row r="71016" spans="1:3">
      <c r="C71016" t="s">
        <v>67223</v>
      </c>
    </row>
    <row r="71017" spans="1:3">
      <c r="C71017" t="s">
        <v>67224</v>
      </c>
    </row>
    <row r="71018" spans="1:3">
      <c r="C71018" t="s">
        <v>67225</v>
      </c>
    </row>
    <row r="71019" spans="1:3">
      <c r="C71019" t="s">
        <v>67226</v>
      </c>
    </row>
    <row r="71020" spans="1:3">
      <c r="C71020" t="s">
        <v>67227</v>
      </c>
    </row>
    <row r="71021" spans="1:3">
      <c r="C71021" t="s">
        <v>67228</v>
      </c>
    </row>
    <row r="71022" spans="1:3">
      <c r="C71022" t="s">
        <v>67229</v>
      </c>
    </row>
    <row r="71023" spans="1:3">
      <c r="C71023" t="s">
        <v>67230</v>
      </c>
    </row>
    <row r="71024" spans="1:3">
      <c r="C71024" t="s">
        <v>67231</v>
      </c>
    </row>
    <row r="71025" spans="1:3">
      <c r="C71025" t="s">
        <v>67232</v>
      </c>
    </row>
    <row r="71026" spans="1:3">
      <c r="C71026" t="s">
        <v>67233</v>
      </c>
    </row>
    <row r="71027" spans="1:3">
      <c r="C71027" t="s">
        <v>67234</v>
      </c>
    </row>
    <row r="71028" spans="1:3">
      <c r="C71028" t="s">
        <v>67235</v>
      </c>
    </row>
    <row r="71029" spans="1:3">
      <c r="C71029" t="s">
        <v>67236</v>
      </c>
    </row>
    <row r="71030" spans="1:3">
      <c r="C71030" t="s">
        <v>67237</v>
      </c>
    </row>
    <row r="71031" spans="1:3">
      <c r="C71031" t="s">
        <v>67238</v>
      </c>
    </row>
    <row r="71032" spans="1:3">
      <c r="C71032" t="s">
        <v>67239</v>
      </c>
    </row>
    <row r="71033" spans="1:3">
      <c r="C71033" t="s">
        <v>67240</v>
      </c>
    </row>
    <row r="71034" spans="1:3">
      <c r="C71034" t="s">
        <v>67241</v>
      </c>
    </row>
    <row r="71035" spans="1:3">
      <c r="C71035" t="s">
        <v>67242</v>
      </c>
    </row>
    <row r="71036" spans="1:3">
      <c r="C71036" t="s">
        <v>67243</v>
      </c>
    </row>
    <row r="71037" spans="1:3">
      <c r="C71037" t="s">
        <v>43496</v>
      </c>
    </row>
    <row r="71038" spans="1:3">
      <c r="C71038" t="s">
        <v>67244</v>
      </c>
    </row>
    <row r="71039" spans="1:3">
      <c r="C71039" t="s">
        <v>67245</v>
      </c>
    </row>
    <row r="71040" spans="1:3">
      <c r="C71040" t="s">
        <v>67246</v>
      </c>
    </row>
    <row r="71041" spans="1:3">
      <c r="C71041" t="s">
        <v>67247</v>
      </c>
    </row>
    <row r="71042" spans="1:3">
      <c r="C71042" t="s">
        <v>67248</v>
      </c>
    </row>
    <row r="71043" spans="1:3">
      <c r="C71043" t="s">
        <v>67249</v>
      </c>
    </row>
    <row r="71044" spans="1:3">
      <c r="C71044" t="s">
        <v>67250</v>
      </c>
    </row>
    <row r="71045" spans="1:3">
      <c r="C71045" t="s">
        <v>19881</v>
      </c>
    </row>
    <row r="71046" spans="1:3">
      <c r="C71046" t="s">
        <v>67251</v>
      </c>
    </row>
    <row r="71047" spans="1:3">
      <c r="C71047" t="s">
        <v>67252</v>
      </c>
    </row>
    <row r="71048" spans="1:3">
      <c r="C71048" t="s">
        <v>67253</v>
      </c>
    </row>
    <row r="71049" spans="1:3">
      <c r="C71049" t="s">
        <v>67254</v>
      </c>
    </row>
    <row r="71050" spans="1:3">
      <c r="C71050" t="s">
        <v>67255</v>
      </c>
    </row>
    <row r="71051" spans="1:3">
      <c r="C71051" t="s">
        <v>66105</v>
      </c>
    </row>
    <row r="71052" spans="1:3">
      <c r="C71052" t="s">
        <v>66892</v>
      </c>
    </row>
    <row r="71053" spans="1:3">
      <c r="C71053" t="s">
        <v>67256</v>
      </c>
    </row>
    <row r="71054" spans="1:3">
      <c r="C71054" t="s">
        <v>67257</v>
      </c>
    </row>
    <row r="71055" spans="1:3">
      <c r="C71055" t="s">
        <v>67258</v>
      </c>
    </row>
    <row r="71056" spans="1:3">
      <c r="C71056" t="s">
        <v>67259</v>
      </c>
    </row>
    <row r="71057" spans="1:3">
      <c r="C71057" t="s">
        <v>67260</v>
      </c>
    </row>
    <row r="71058" spans="1:3">
      <c r="C71058" t="s">
        <v>19658</v>
      </c>
    </row>
    <row r="71059" spans="1:3">
      <c r="C71059" t="s">
        <v>67261</v>
      </c>
    </row>
    <row r="71060" spans="1:3">
      <c r="C71060" t="s">
        <v>67262</v>
      </c>
    </row>
    <row r="71061" spans="1:3">
      <c r="C71061" t="s">
        <v>67263</v>
      </c>
    </row>
    <row r="71062" spans="1:3">
      <c r="C71062" t="s">
        <v>67264</v>
      </c>
    </row>
    <row r="71063" spans="1:3">
      <c r="C71063" t="s">
        <v>67265</v>
      </c>
    </row>
    <row r="71064" spans="1:3">
      <c r="C71064" t="s">
        <v>66009</v>
      </c>
    </row>
    <row r="71065" spans="1:3">
      <c r="C71065" t="s">
        <v>67266</v>
      </c>
    </row>
    <row r="71066" spans="1:3">
      <c r="C71066" t="s">
        <v>67267</v>
      </c>
    </row>
    <row r="71067" spans="1:3">
      <c r="C71067" t="s">
        <v>43581</v>
      </c>
    </row>
    <row r="71068" spans="1:3">
      <c r="C71068" t="s">
        <v>67268</v>
      </c>
    </row>
    <row r="71069" spans="1:3">
      <c r="C71069" t="s">
        <v>43265</v>
      </c>
    </row>
    <row r="71070" spans="1:3">
      <c r="C71070" t="s">
        <v>67269</v>
      </c>
    </row>
    <row r="71071" spans="1:3">
      <c r="C71071" t="s">
        <v>67270</v>
      </c>
    </row>
    <row r="71072" spans="1:3">
      <c r="C71072" t="s">
        <v>67271</v>
      </c>
    </row>
    <row r="71073" spans="1:3">
      <c r="C71073" t="s">
        <v>67272</v>
      </c>
    </row>
    <row r="71074" spans="1:3">
      <c r="C71074" t="s">
        <v>67273</v>
      </c>
    </row>
    <row r="71075" spans="1:3">
      <c r="C71075" t="s">
        <v>67274</v>
      </c>
    </row>
    <row r="71076" spans="1:3">
      <c r="C71076" t="s">
        <v>67275</v>
      </c>
    </row>
    <row r="71077" spans="1:3">
      <c r="C71077" t="s">
        <v>1905</v>
      </c>
    </row>
    <row r="71078" spans="1:3">
      <c r="C71078" t="s">
        <v>67276</v>
      </c>
    </row>
    <row r="71079" spans="1:3">
      <c r="C71079" t="s">
        <v>67277</v>
      </c>
    </row>
    <row r="71080" spans="1:3">
      <c r="C71080" t="s">
        <v>67278</v>
      </c>
    </row>
    <row r="71081" spans="1:3">
      <c r="C71081" t="s">
        <v>67279</v>
      </c>
    </row>
    <row r="71082" spans="1:3">
      <c r="C71082" t="s">
        <v>66896</v>
      </c>
    </row>
    <row r="71083" spans="1:3">
      <c r="C71083" t="s">
        <v>43536</v>
      </c>
    </row>
    <row r="71084" spans="1:3">
      <c r="C71084" t="s">
        <v>67280</v>
      </c>
    </row>
    <row r="71085" spans="1:3">
      <c r="C71085" t="s">
        <v>66368</v>
      </c>
    </row>
    <row r="71086" spans="1:3">
      <c r="C71086" t="s">
        <v>67281</v>
      </c>
    </row>
    <row r="71087" spans="1:3">
      <c r="C71087" t="s">
        <v>67282</v>
      </c>
    </row>
    <row r="71088" spans="1:3">
      <c r="C71088" t="s">
        <v>67283</v>
      </c>
    </row>
    <row r="71089" spans="1:3">
      <c r="C71089" t="s">
        <v>67284</v>
      </c>
    </row>
    <row r="71090" spans="1:3">
      <c r="C71090" t="s">
        <v>67285</v>
      </c>
    </row>
    <row r="71091" spans="1:3">
      <c r="C71091" t="s">
        <v>67286</v>
      </c>
    </row>
    <row r="71092" spans="1:3">
      <c r="C71092" t="s">
        <v>67287</v>
      </c>
    </row>
    <row r="71093" spans="1:3">
      <c r="C71093" t="s">
        <v>67288</v>
      </c>
    </row>
    <row r="71094" spans="1:3">
      <c r="C71094" t="s">
        <v>67289</v>
      </c>
    </row>
    <row r="71095" spans="1:3">
      <c r="C71095" t="s">
        <v>67290</v>
      </c>
    </row>
    <row r="71096" spans="1:3">
      <c r="C71096" t="s">
        <v>67291</v>
      </c>
    </row>
    <row r="71097" spans="1:3">
      <c r="C71097" t="s">
        <v>67292</v>
      </c>
    </row>
    <row r="71098" spans="1:3">
      <c r="C71098" t="s">
        <v>67293</v>
      </c>
    </row>
    <row r="71099" spans="1:3">
      <c r="C71099" t="s">
        <v>67294</v>
      </c>
    </row>
    <row r="71100" spans="1:3">
      <c r="C71100" t="s">
        <v>67295</v>
      </c>
    </row>
    <row r="71101" spans="1:3">
      <c r="C71101" t="s">
        <v>67296</v>
      </c>
    </row>
    <row r="71102" spans="1:3">
      <c r="C71102" t="s">
        <v>67297</v>
      </c>
    </row>
    <row r="71103" spans="1:3">
      <c r="C71103" t="s">
        <v>67298</v>
      </c>
    </row>
    <row r="71104" spans="1:3">
      <c r="C71104" t="s">
        <v>67299</v>
      </c>
    </row>
    <row r="71105" spans="1:3">
      <c r="C71105" t="s">
        <v>67300</v>
      </c>
    </row>
    <row r="71106" spans="1:3">
      <c r="C71106" t="s">
        <v>67301</v>
      </c>
    </row>
    <row r="71107" spans="1:3">
      <c r="C71107" t="s">
        <v>67302</v>
      </c>
    </row>
    <row r="71108" spans="1:3">
      <c r="C71108" t="s">
        <v>67303</v>
      </c>
    </row>
    <row r="71109" spans="1:3">
      <c r="C71109" t="s">
        <v>67304</v>
      </c>
    </row>
    <row r="71110" spans="1:3">
      <c r="C71110" t="s">
        <v>67305</v>
      </c>
    </row>
    <row r="71111" spans="1:3">
      <c r="C71111" t="s">
        <v>67306</v>
      </c>
    </row>
    <row r="71112" spans="1:3">
      <c r="C71112" t="s">
        <v>67307</v>
      </c>
    </row>
    <row r="71113" spans="1:3">
      <c r="C71113" t="s">
        <v>67308</v>
      </c>
    </row>
    <row r="71114" spans="1:3">
      <c r="C71114" t="s">
        <v>67309</v>
      </c>
    </row>
    <row r="71115" spans="1:3">
      <c r="C71115" t="s">
        <v>67310</v>
      </c>
    </row>
    <row r="71116" spans="1:3">
      <c r="C71116" t="s">
        <v>67311</v>
      </c>
    </row>
    <row r="71117" spans="1:3">
      <c r="C71117" t="s">
        <v>67312</v>
      </c>
    </row>
    <row r="71118" spans="1:3">
      <c r="C71118" t="s">
        <v>67313</v>
      </c>
    </row>
    <row r="71119" spans="1:3">
      <c r="C71119" t="s">
        <v>67314</v>
      </c>
    </row>
    <row r="71120" spans="1:3">
      <c r="C71120" t="s">
        <v>67315</v>
      </c>
    </row>
    <row r="71121" spans="1:3">
      <c r="C71121" t="s">
        <v>67316</v>
      </c>
    </row>
    <row r="71122" spans="1:3">
      <c r="C71122" t="s">
        <v>67317</v>
      </c>
    </row>
    <row r="71123" spans="1:3">
      <c r="C71123" t="s">
        <v>67318</v>
      </c>
    </row>
    <row r="71124" spans="1:3">
      <c r="C71124" t="s">
        <v>67319</v>
      </c>
    </row>
    <row r="71125" spans="1:3">
      <c r="C71125" t="s">
        <v>19381</v>
      </c>
    </row>
    <row r="71126" spans="1:3">
      <c r="C71126" t="s">
        <v>67320</v>
      </c>
    </row>
    <row r="71127" spans="1:3">
      <c r="C71127" t="s">
        <v>67321</v>
      </c>
    </row>
    <row r="71128" spans="1:3">
      <c r="C71128" t="s">
        <v>67322</v>
      </c>
    </row>
    <row r="71129" spans="1:3">
      <c r="C71129" t="s">
        <v>66676</v>
      </c>
    </row>
    <row r="71130" spans="1:3">
      <c r="C71130" t="s">
        <v>67323</v>
      </c>
    </row>
    <row r="71131" spans="1:3">
      <c r="C71131" t="s">
        <v>67324</v>
      </c>
    </row>
    <row r="71132" spans="1:3">
      <c r="C71132" t="s">
        <v>67325</v>
      </c>
    </row>
    <row r="71133" spans="1:3">
      <c r="C71133" t="s">
        <v>67326</v>
      </c>
    </row>
    <row r="71134" spans="1:3">
      <c r="C71134" t="s">
        <v>67327</v>
      </c>
    </row>
    <row r="71135" spans="1:3">
      <c r="C71135" t="s">
        <v>42939</v>
      </c>
    </row>
    <row r="71136" spans="1:3">
      <c r="C71136" t="s">
        <v>67328</v>
      </c>
    </row>
    <row r="71137" spans="1:3">
      <c r="C71137" t="s">
        <v>67329</v>
      </c>
    </row>
    <row r="71138" spans="1:3">
      <c r="C71138" t="s">
        <v>67330</v>
      </c>
    </row>
    <row r="71139" spans="1:3">
      <c r="C71139" t="s">
        <v>67331</v>
      </c>
    </row>
    <row r="71140" spans="1:3">
      <c r="C71140" t="s">
        <v>67332</v>
      </c>
    </row>
    <row r="71141" spans="1:3">
      <c r="C71141" t="s">
        <v>67333</v>
      </c>
    </row>
    <row r="71142" spans="1:3">
      <c r="C71142" t="s">
        <v>43365</v>
      </c>
    </row>
    <row r="71143" spans="1:3">
      <c r="C71143" t="s">
        <v>67334</v>
      </c>
    </row>
    <row r="71144" spans="1:3">
      <c r="C71144" t="s">
        <v>67335</v>
      </c>
    </row>
    <row r="71145" spans="1:3">
      <c r="C71145" t="s">
        <v>67336</v>
      </c>
    </row>
    <row r="71146" spans="1:3">
      <c r="C71146" t="s">
        <v>67337</v>
      </c>
    </row>
    <row r="71147" spans="1:3">
      <c r="C71147" t="s">
        <v>67338</v>
      </c>
    </row>
    <row r="71148" spans="1:3">
      <c r="C71148" t="s">
        <v>66111</v>
      </c>
    </row>
    <row r="71149" spans="1:3">
      <c r="C71149" t="s">
        <v>67339</v>
      </c>
    </row>
    <row r="71150" spans="1:3">
      <c r="C71150" t="s">
        <v>67340</v>
      </c>
    </row>
    <row r="71151" spans="1:3">
      <c r="C71151" t="s">
        <v>67341</v>
      </c>
    </row>
    <row r="71152" spans="1:3">
      <c r="C71152" t="s">
        <v>67342</v>
      </c>
    </row>
    <row r="71153" spans="1:3">
      <c r="C71153" t="s">
        <v>67343</v>
      </c>
    </row>
    <row r="71154" spans="1:3">
      <c r="C71154" t="s">
        <v>67344</v>
      </c>
    </row>
    <row r="71155" spans="1:3">
      <c r="C71155" t="s">
        <v>67345</v>
      </c>
    </row>
    <row r="71156" spans="1:3">
      <c r="C71156" t="s">
        <v>67346</v>
      </c>
    </row>
    <row r="71157" spans="1:3">
      <c r="C71157" t="s">
        <v>67347</v>
      </c>
    </row>
    <row r="71158" spans="1:3">
      <c r="C71158" t="s">
        <v>67348</v>
      </c>
    </row>
    <row r="71159" spans="1:3">
      <c r="C71159" t="s">
        <v>67349</v>
      </c>
    </row>
    <row r="71160" spans="1:3">
      <c r="C71160" t="s">
        <v>67350</v>
      </c>
    </row>
    <row r="71161" spans="1:3">
      <c r="C71161" t="s">
        <v>67351</v>
      </c>
    </row>
    <row r="71162" spans="1:3">
      <c r="C71162" t="s">
        <v>67352</v>
      </c>
    </row>
    <row r="71163" spans="1:3">
      <c r="C71163" t="s">
        <v>67353</v>
      </c>
    </row>
    <row r="71164" spans="1:3">
      <c r="C71164" t="s">
        <v>67354</v>
      </c>
    </row>
    <row r="71165" spans="1:3">
      <c r="C71165" t="s">
        <v>67355</v>
      </c>
    </row>
    <row r="71166" spans="1:3">
      <c r="C71166" t="s">
        <v>67356</v>
      </c>
    </row>
    <row r="71167" spans="1:3">
      <c r="C71167" t="s">
        <v>67357</v>
      </c>
    </row>
    <row r="71168" spans="1:3">
      <c r="C71168" t="s">
        <v>67358</v>
      </c>
    </row>
    <row r="71169" spans="1:3">
      <c r="C71169" t="s">
        <v>67359</v>
      </c>
    </row>
    <row r="71170" spans="1:3">
      <c r="C71170" t="s">
        <v>67360</v>
      </c>
    </row>
    <row r="71171" spans="1:3">
      <c r="C71171" t="s">
        <v>67361</v>
      </c>
    </row>
    <row r="71172" spans="1:3">
      <c r="C71172" t="s">
        <v>67362</v>
      </c>
    </row>
    <row r="71173" spans="1:3">
      <c r="C71173" t="s">
        <v>19601</v>
      </c>
    </row>
    <row r="71174" spans="1:3">
      <c r="C71174" t="s">
        <v>67363</v>
      </c>
    </row>
    <row r="71175" spans="1:3">
      <c r="C71175" t="s">
        <v>67364</v>
      </c>
    </row>
    <row r="71176" spans="1:3">
      <c r="C71176" t="s">
        <v>67365</v>
      </c>
    </row>
    <row r="71177" spans="1:3">
      <c r="C71177" t="s">
        <v>67366</v>
      </c>
    </row>
    <row r="71178" spans="1:3">
      <c r="C71178" t="s">
        <v>67367</v>
      </c>
    </row>
    <row r="71179" spans="1:3">
      <c r="C71179" t="s">
        <v>67368</v>
      </c>
    </row>
    <row r="71180" spans="1:3">
      <c r="C71180" t="s">
        <v>13322</v>
      </c>
    </row>
    <row r="71181" spans="1:3">
      <c r="C71181" t="s">
        <v>67369</v>
      </c>
    </row>
    <row r="71182" spans="1:3">
      <c r="C71182" t="s">
        <v>67370</v>
      </c>
    </row>
    <row r="71183" spans="1:3">
      <c r="C71183" t="s">
        <v>67371</v>
      </c>
    </row>
    <row r="71184" spans="1:3">
      <c r="C71184" t="s">
        <v>67372</v>
      </c>
    </row>
    <row r="71185" spans="1:3">
      <c r="C71185" t="s">
        <v>67373</v>
      </c>
    </row>
    <row r="71186" spans="1:3">
      <c r="C71186" t="s">
        <v>67374</v>
      </c>
    </row>
    <row r="71187" spans="1:3">
      <c r="C71187" t="s">
        <v>67375</v>
      </c>
    </row>
    <row r="71188" spans="1:3">
      <c r="C71188" t="s">
        <v>1386</v>
      </c>
    </row>
    <row r="71189" spans="1:3">
      <c r="C71189" t="s">
        <v>67376</v>
      </c>
    </row>
    <row r="71190" spans="1:3">
      <c r="C71190" t="s">
        <v>67377</v>
      </c>
    </row>
    <row r="71191" spans="1:3">
      <c r="C71191" t="s">
        <v>67378</v>
      </c>
    </row>
    <row r="71192" spans="1:3">
      <c r="C71192" t="s">
        <v>67379</v>
      </c>
    </row>
    <row r="71193" spans="1:3">
      <c r="C71193" t="s">
        <v>67380</v>
      </c>
    </row>
    <row r="71194" spans="1:3">
      <c r="C71194" t="s">
        <v>67381</v>
      </c>
    </row>
    <row r="71195" spans="1:3">
      <c r="C71195" t="s">
        <v>67382</v>
      </c>
    </row>
    <row r="71196" spans="1:3">
      <c r="C71196" t="s">
        <v>23619</v>
      </c>
    </row>
    <row r="71197" spans="1:3">
      <c r="C71197" t="s">
        <v>67383</v>
      </c>
    </row>
    <row r="71198" spans="1:3">
      <c r="C71198" t="s">
        <v>67384</v>
      </c>
    </row>
    <row r="71199" spans="1:3">
      <c r="C71199" t="s">
        <v>67385</v>
      </c>
    </row>
    <row r="71200" spans="1:3">
      <c r="C71200" t="s">
        <v>67386</v>
      </c>
    </row>
    <row r="71201" spans="1:3">
      <c r="C71201" t="s">
        <v>67387</v>
      </c>
    </row>
    <row r="71202" spans="1:3">
      <c r="C71202" t="s">
        <v>67388</v>
      </c>
    </row>
    <row r="71203" spans="1:3">
      <c r="C71203" t="s">
        <v>67389</v>
      </c>
    </row>
    <row r="71204" spans="1:3">
      <c r="C71204" t="s">
        <v>67390</v>
      </c>
    </row>
    <row r="71205" spans="1:3">
      <c r="C71205" t="s">
        <v>67391</v>
      </c>
    </row>
    <row r="71206" spans="1:3">
      <c r="C71206" t="s">
        <v>67392</v>
      </c>
    </row>
    <row r="71207" spans="1:3">
      <c r="C71207" t="s">
        <v>67393</v>
      </c>
    </row>
    <row r="71208" spans="1:3">
      <c r="C71208" t="s">
        <v>66500</v>
      </c>
    </row>
    <row r="71209" spans="1:3">
      <c r="C71209" t="s">
        <v>67394</v>
      </c>
    </row>
    <row r="71210" spans="1:3">
      <c r="C71210" t="s">
        <v>67395</v>
      </c>
    </row>
    <row r="71211" spans="1:3">
      <c r="C71211" t="s">
        <v>67396</v>
      </c>
    </row>
    <row r="71212" spans="1:3">
      <c r="C71212" t="s">
        <v>67397</v>
      </c>
    </row>
    <row r="71213" spans="1:3">
      <c r="C71213" t="s">
        <v>67398</v>
      </c>
    </row>
    <row r="71214" spans="1:3">
      <c r="C71214" t="s">
        <v>67399</v>
      </c>
    </row>
    <row r="71215" spans="1:3">
      <c r="C71215" t="s">
        <v>67400</v>
      </c>
    </row>
    <row r="71216" spans="1:3">
      <c r="C71216" t="s">
        <v>67401</v>
      </c>
    </row>
    <row r="71217" spans="1:3">
      <c r="C71217" t="s">
        <v>67402</v>
      </c>
    </row>
    <row r="71218" spans="1:3">
      <c r="C71218" t="s">
        <v>67403</v>
      </c>
    </row>
    <row r="71219" spans="1:3">
      <c r="C71219" t="s">
        <v>67404</v>
      </c>
    </row>
    <row r="71220" spans="1:3">
      <c r="C71220" t="s">
        <v>67405</v>
      </c>
    </row>
    <row r="71221" spans="1:3">
      <c r="C71221" t="s">
        <v>67406</v>
      </c>
    </row>
    <row r="71222" spans="1:3">
      <c r="C71222" t="s">
        <v>42992</v>
      </c>
    </row>
    <row r="71223" spans="1:3">
      <c r="C71223" t="s">
        <v>67407</v>
      </c>
    </row>
    <row r="71224" spans="1:3">
      <c r="C71224" t="s">
        <v>67408</v>
      </c>
    </row>
    <row r="71225" spans="1:3">
      <c r="C71225" t="s">
        <v>67409</v>
      </c>
    </row>
    <row r="71226" spans="1:3">
      <c r="C71226" t="s">
        <v>67410</v>
      </c>
    </row>
    <row r="71227" spans="1:3">
      <c r="C71227" t="s">
        <v>67411</v>
      </c>
    </row>
    <row r="71228" spans="1:3">
      <c r="C71228" t="s">
        <v>67412</v>
      </c>
    </row>
    <row r="71229" spans="1:3">
      <c r="C71229" t="s">
        <v>67413</v>
      </c>
    </row>
    <row r="71230" spans="1:3">
      <c r="C71230" t="s">
        <v>67414</v>
      </c>
    </row>
    <row r="71231" spans="1:3">
      <c r="C71231" t="s">
        <v>67415</v>
      </c>
    </row>
    <row r="71232" spans="1:3">
      <c r="C71232" t="s">
        <v>67416</v>
      </c>
    </row>
    <row r="71233" spans="1:3">
      <c r="C71233" t="s">
        <v>67417</v>
      </c>
    </row>
    <row r="71234" spans="1:3">
      <c r="C71234" t="s">
        <v>42978</v>
      </c>
    </row>
    <row r="71235" spans="1:3">
      <c r="C71235" t="s">
        <v>67418</v>
      </c>
    </row>
    <row r="71236" spans="1:3">
      <c r="C71236" t="s">
        <v>43345</v>
      </c>
    </row>
    <row r="71237" spans="1:3">
      <c r="C71237" t="s">
        <v>67419</v>
      </c>
    </row>
    <row r="71238" spans="1:3">
      <c r="C71238" t="s">
        <v>67420</v>
      </c>
    </row>
    <row r="71239" spans="1:3">
      <c r="C71239" t="s">
        <v>19554</v>
      </c>
    </row>
    <row r="71240" spans="1:3">
      <c r="C71240" t="s">
        <v>67421</v>
      </c>
    </row>
    <row r="71241" spans="1:3">
      <c r="C71241" t="s">
        <v>67422</v>
      </c>
    </row>
    <row r="71242" spans="1:3">
      <c r="C71242" t="s">
        <v>67423</v>
      </c>
    </row>
    <row r="71243" spans="1:3">
      <c r="C71243" t="s">
        <v>67424</v>
      </c>
    </row>
    <row r="71244" spans="1:3">
      <c r="C71244" t="s">
        <v>67425</v>
      </c>
    </row>
    <row r="71245" spans="1:3">
      <c r="C71245" t="s">
        <v>67426</v>
      </c>
    </row>
    <row r="71246" spans="1:3">
      <c r="C71246" t="s">
        <v>67427</v>
      </c>
    </row>
    <row r="71247" spans="1:3">
      <c r="C71247" t="s">
        <v>67428</v>
      </c>
    </row>
    <row r="71248" spans="1:3">
      <c r="C71248" t="s">
        <v>67429</v>
      </c>
    </row>
    <row r="71249" spans="1:3">
      <c r="C71249" t="s">
        <v>67430</v>
      </c>
    </row>
    <row r="71250" spans="1:3">
      <c r="C71250" t="s">
        <v>1390</v>
      </c>
    </row>
    <row r="71251" spans="1:3">
      <c r="C71251" t="s">
        <v>67431</v>
      </c>
    </row>
    <row r="71252" spans="1:3">
      <c r="C71252" t="s">
        <v>67432</v>
      </c>
    </row>
    <row r="71253" spans="1:3">
      <c r="C71253" t="s">
        <v>67433</v>
      </c>
    </row>
    <row r="71254" spans="1:3">
      <c r="C71254" t="s">
        <v>67434</v>
      </c>
    </row>
    <row r="71255" spans="1:3">
      <c r="C71255" t="s">
        <v>67435</v>
      </c>
    </row>
    <row r="71256" spans="1:3">
      <c r="C71256" t="s">
        <v>67436</v>
      </c>
    </row>
    <row r="71257" spans="1:3">
      <c r="C71257" t="s">
        <v>67437</v>
      </c>
    </row>
    <row r="71258" spans="1:3">
      <c r="C71258" t="s">
        <v>67438</v>
      </c>
    </row>
    <row r="71259" spans="1:3">
      <c r="C71259" t="s">
        <v>67439</v>
      </c>
    </row>
    <row r="71260" spans="1:3">
      <c r="C71260" t="s">
        <v>67440</v>
      </c>
    </row>
    <row r="71261" spans="1:3">
      <c r="C71261" t="s">
        <v>67441</v>
      </c>
    </row>
    <row r="71262" spans="1:3">
      <c r="C71262" t="s">
        <v>67442</v>
      </c>
    </row>
    <row r="71263" spans="1:3">
      <c r="C71263" t="s">
        <v>67443</v>
      </c>
    </row>
    <row r="71264" spans="1:3">
      <c r="C71264" t="s">
        <v>67444</v>
      </c>
    </row>
    <row r="71265" spans="1:3">
      <c r="C71265" t="s">
        <v>67445</v>
      </c>
    </row>
    <row r="71266" spans="1:3">
      <c r="C71266" t="s">
        <v>67446</v>
      </c>
    </row>
    <row r="71267" spans="1:3">
      <c r="C71267" t="s">
        <v>67447</v>
      </c>
    </row>
    <row r="71268" spans="1:3">
      <c r="C71268" t="s">
        <v>67448</v>
      </c>
    </row>
    <row r="71269" spans="1:3">
      <c r="C71269" t="s">
        <v>67449</v>
      </c>
    </row>
    <row r="71270" spans="1:3">
      <c r="C71270" t="s">
        <v>67450</v>
      </c>
    </row>
    <row r="71271" spans="1:3">
      <c r="C71271" t="s">
        <v>67451</v>
      </c>
    </row>
    <row r="71272" spans="1:3">
      <c r="C71272" t="s">
        <v>67452</v>
      </c>
    </row>
    <row r="71273" spans="1:3">
      <c r="C71273" t="s">
        <v>67453</v>
      </c>
    </row>
    <row r="71274" spans="1:3">
      <c r="C71274" t="s">
        <v>67454</v>
      </c>
    </row>
    <row r="71275" spans="1:3">
      <c r="C71275" t="s">
        <v>1084</v>
      </c>
    </row>
    <row r="71276" spans="1:3">
      <c r="C71276" t="s">
        <v>67455</v>
      </c>
    </row>
    <row r="71277" spans="1:3">
      <c r="C71277" t="s">
        <v>67456</v>
      </c>
    </row>
    <row r="71278" spans="1:3">
      <c r="C71278" t="s">
        <v>19321</v>
      </c>
    </row>
    <row r="71279" spans="1:3">
      <c r="C71279" t="s">
        <v>19239</v>
      </c>
    </row>
    <row r="71280" spans="1:3">
      <c r="C71280" t="s">
        <v>67457</v>
      </c>
    </row>
    <row r="71281" spans="1:3">
      <c r="C71281" t="s">
        <v>67458</v>
      </c>
    </row>
    <row r="71282" spans="1:3">
      <c r="C71282" t="s">
        <v>67459</v>
      </c>
    </row>
    <row r="71283" spans="1:3">
      <c r="C71283" t="s">
        <v>67460</v>
      </c>
    </row>
    <row r="71284" spans="1:3">
      <c r="C71284" t="s">
        <v>67461</v>
      </c>
    </row>
    <row r="71285" spans="1:3">
      <c r="C71285" t="s">
        <v>67462</v>
      </c>
    </row>
    <row r="71286" spans="1:3">
      <c r="C71286" t="s">
        <v>67463</v>
      </c>
    </row>
    <row r="71287" spans="1:3">
      <c r="C71287" t="s">
        <v>67464</v>
      </c>
    </row>
    <row r="71288" spans="1:3">
      <c r="C71288" t="s">
        <v>67465</v>
      </c>
    </row>
    <row r="71289" spans="1:3">
      <c r="C71289" t="s">
        <v>67466</v>
      </c>
    </row>
    <row r="71290" spans="1:3">
      <c r="C71290" t="s">
        <v>67467</v>
      </c>
    </row>
    <row r="71291" spans="1:3">
      <c r="C71291" t="s">
        <v>67468</v>
      </c>
    </row>
    <row r="71292" spans="1:3">
      <c r="C71292" t="s">
        <v>67469</v>
      </c>
    </row>
    <row r="71293" spans="1:3">
      <c r="C71293" t="s">
        <v>67470</v>
      </c>
    </row>
    <row r="71294" spans="1:3">
      <c r="C71294" t="s">
        <v>67471</v>
      </c>
    </row>
    <row r="71295" spans="1:3">
      <c r="C71295" t="s">
        <v>67472</v>
      </c>
    </row>
    <row r="71296" spans="1:3">
      <c r="C71296" t="s">
        <v>67473</v>
      </c>
    </row>
    <row r="71297" spans="1:3">
      <c r="C71297" t="s">
        <v>67474</v>
      </c>
    </row>
    <row r="71298" spans="1:3">
      <c r="C71298" t="s">
        <v>67475</v>
      </c>
    </row>
    <row r="71299" spans="1:3">
      <c r="C71299" t="s">
        <v>67476</v>
      </c>
    </row>
    <row r="71300" spans="1:3">
      <c r="C71300" t="s">
        <v>67477</v>
      </c>
    </row>
    <row r="71301" spans="1:3">
      <c r="C71301" t="s">
        <v>67478</v>
      </c>
    </row>
    <row r="71302" spans="1:3">
      <c r="C71302" t="s">
        <v>67479</v>
      </c>
    </row>
    <row r="71303" spans="1:3">
      <c r="C71303" t="s">
        <v>67480</v>
      </c>
    </row>
    <row r="71304" spans="1:3">
      <c r="C71304" t="s">
        <v>67481</v>
      </c>
    </row>
    <row r="71305" spans="1:3">
      <c r="C71305" t="s">
        <v>67482</v>
      </c>
    </row>
    <row r="71306" spans="1:3">
      <c r="C71306" t="s">
        <v>67483</v>
      </c>
    </row>
    <row r="71307" spans="1:3">
      <c r="C71307" t="s">
        <v>67484</v>
      </c>
    </row>
    <row r="71308" spans="1:3">
      <c r="C71308" t="s">
        <v>67485</v>
      </c>
    </row>
    <row r="71309" spans="1:3">
      <c r="C71309" t="s">
        <v>1836</v>
      </c>
    </row>
    <row r="71310" spans="1:3">
      <c r="C71310" t="s">
        <v>67486</v>
      </c>
    </row>
    <row r="71311" spans="1:3">
      <c r="C71311" t="s">
        <v>67487</v>
      </c>
    </row>
    <row r="71312" spans="1:3">
      <c r="C71312" t="s">
        <v>67488</v>
      </c>
    </row>
    <row r="71313" spans="1:3">
      <c r="C71313" t="s">
        <v>67489</v>
      </c>
    </row>
    <row r="71314" spans="1:3">
      <c r="C71314" t="s">
        <v>67490</v>
      </c>
    </row>
    <row r="71315" spans="1:3">
      <c r="C71315" t="s">
        <v>67491</v>
      </c>
    </row>
    <row r="71316" spans="1:3">
      <c r="C71316" t="s">
        <v>67492</v>
      </c>
    </row>
    <row r="71317" spans="1:3">
      <c r="C71317" t="s">
        <v>67493</v>
      </c>
    </row>
    <row r="71318" spans="1:3">
      <c r="C71318" t="s">
        <v>67494</v>
      </c>
    </row>
    <row r="71319" spans="1:3">
      <c r="C71319" t="s">
        <v>67495</v>
      </c>
    </row>
    <row r="71320" spans="1:3">
      <c r="C71320" t="s">
        <v>67496</v>
      </c>
    </row>
    <row r="71321" spans="1:3">
      <c r="C71321" t="s">
        <v>67497</v>
      </c>
    </row>
    <row r="71322" spans="1:3">
      <c r="C71322" t="s">
        <v>67498</v>
      </c>
    </row>
    <row r="71323" spans="1:3">
      <c r="C71323" t="s">
        <v>67499</v>
      </c>
    </row>
    <row r="71324" spans="1:3">
      <c r="C71324" t="s">
        <v>67500</v>
      </c>
    </row>
    <row r="71325" spans="1:3">
      <c r="C71325" t="s">
        <v>67501</v>
      </c>
    </row>
    <row r="71326" spans="1:3">
      <c r="C71326" t="s">
        <v>67502</v>
      </c>
    </row>
    <row r="71327" spans="1:3">
      <c r="C71327" t="s">
        <v>67503</v>
      </c>
    </row>
    <row r="71328" spans="1:3">
      <c r="C71328" t="s">
        <v>67504</v>
      </c>
    </row>
    <row r="71329" spans="1:3">
      <c r="C71329" t="s">
        <v>67505</v>
      </c>
    </row>
    <row r="71330" spans="1:3">
      <c r="C71330" t="s">
        <v>67506</v>
      </c>
    </row>
    <row r="71331" spans="1:3">
      <c r="C71331" t="s">
        <v>67507</v>
      </c>
    </row>
    <row r="71332" spans="1:3">
      <c r="C71332" t="s">
        <v>67508</v>
      </c>
    </row>
    <row r="71333" spans="1:3">
      <c r="C71333" t="s">
        <v>43368</v>
      </c>
    </row>
    <row r="71334" spans="1:3">
      <c r="C71334" t="s">
        <v>67509</v>
      </c>
    </row>
    <row r="71335" spans="1:3">
      <c r="C71335" t="s">
        <v>67510</v>
      </c>
    </row>
    <row r="71336" spans="1:3">
      <c r="C71336" t="s">
        <v>67511</v>
      </c>
    </row>
    <row r="71337" spans="1:3">
      <c r="C71337" t="s">
        <v>67512</v>
      </c>
    </row>
    <row r="71338" spans="1:3">
      <c r="C71338" t="s">
        <v>67513</v>
      </c>
    </row>
    <row r="71339" spans="1:3">
      <c r="C71339" t="s">
        <v>67514</v>
      </c>
    </row>
    <row r="71340" spans="1:3">
      <c r="C71340" t="s">
        <v>67515</v>
      </c>
    </row>
    <row r="71341" spans="1:3">
      <c r="C71341" t="s">
        <v>67516</v>
      </c>
    </row>
    <row r="71342" spans="1:3">
      <c r="C71342" t="s">
        <v>67517</v>
      </c>
    </row>
    <row r="71343" spans="1:3">
      <c r="C71343" t="s">
        <v>67518</v>
      </c>
    </row>
    <row r="71344" spans="1:3">
      <c r="C71344" t="s">
        <v>67519</v>
      </c>
    </row>
    <row r="71345" spans="1:3">
      <c r="C71345" t="s">
        <v>67520</v>
      </c>
    </row>
    <row r="71346" spans="1:3">
      <c r="C71346" t="s">
        <v>67521</v>
      </c>
    </row>
    <row r="71347" spans="1:3">
      <c r="C71347" t="s">
        <v>67522</v>
      </c>
    </row>
    <row r="71348" spans="1:3">
      <c r="C71348" t="s">
        <v>67523</v>
      </c>
    </row>
    <row r="71349" spans="1:3">
      <c r="C71349" t="s">
        <v>1662</v>
      </c>
    </row>
    <row r="71350" spans="1:3">
      <c r="C71350" t="s">
        <v>67524</v>
      </c>
    </row>
    <row r="71351" spans="1:3">
      <c r="C71351" t="s">
        <v>67525</v>
      </c>
    </row>
    <row r="71352" spans="1:3">
      <c r="C71352" t="s">
        <v>67526</v>
      </c>
    </row>
    <row r="71353" spans="1:3">
      <c r="C71353" t="s">
        <v>67527</v>
      </c>
    </row>
    <row r="71354" spans="1:3">
      <c r="C71354" t="s">
        <v>67528</v>
      </c>
    </row>
    <row r="71355" spans="1:3">
      <c r="C71355" t="s">
        <v>67529</v>
      </c>
    </row>
    <row r="71356" spans="1:3">
      <c r="C71356" t="s">
        <v>67530</v>
      </c>
    </row>
    <row r="71357" spans="1:3">
      <c r="C71357" t="s">
        <v>67531</v>
      </c>
    </row>
    <row r="71358" spans="1:3">
      <c r="C71358" t="s">
        <v>67532</v>
      </c>
    </row>
    <row r="71359" spans="1:3">
      <c r="C71359" t="s">
        <v>67533</v>
      </c>
    </row>
    <row r="71360" spans="1:3">
      <c r="C71360" t="s">
        <v>67534</v>
      </c>
    </row>
    <row r="71361" spans="1:3">
      <c r="C71361" t="s">
        <v>19412</v>
      </c>
    </row>
    <row r="71362" spans="1:3">
      <c r="C71362" t="s">
        <v>67535</v>
      </c>
    </row>
    <row r="71363" spans="1:3">
      <c r="C71363" t="s">
        <v>67536</v>
      </c>
    </row>
    <row r="71364" spans="1:3">
      <c r="C71364" t="s">
        <v>67537</v>
      </c>
    </row>
    <row r="71365" spans="1:3">
      <c r="C71365" t="s">
        <v>67538</v>
      </c>
    </row>
    <row r="71366" spans="1:3">
      <c r="C71366" t="s">
        <v>67539</v>
      </c>
    </row>
    <row r="71367" spans="1:3">
      <c r="C71367" t="s">
        <v>67540</v>
      </c>
    </row>
    <row r="71368" spans="1:3">
      <c r="C71368" t="s">
        <v>67541</v>
      </c>
    </row>
    <row r="71369" spans="1:3">
      <c r="C71369" t="s">
        <v>67542</v>
      </c>
    </row>
    <row r="71370" spans="1:3">
      <c r="C71370" t="s">
        <v>67543</v>
      </c>
    </row>
    <row r="71371" spans="1:3">
      <c r="C71371" t="s">
        <v>67544</v>
      </c>
    </row>
    <row r="71372" spans="1:3">
      <c r="C71372" t="s">
        <v>67545</v>
      </c>
    </row>
    <row r="71373" spans="1:3">
      <c r="C71373" t="s">
        <v>67546</v>
      </c>
    </row>
    <row r="71374" spans="1:3">
      <c r="C71374" t="s">
        <v>67547</v>
      </c>
    </row>
    <row r="71375" spans="1:3">
      <c r="C71375" t="s">
        <v>67548</v>
      </c>
    </row>
    <row r="71376" spans="1:3">
      <c r="C71376" t="s">
        <v>1085</v>
      </c>
    </row>
    <row r="71377" spans="1:3">
      <c r="C71377" t="s">
        <v>67549</v>
      </c>
    </row>
    <row r="71378" spans="1:3">
      <c r="C71378" t="s">
        <v>67550</v>
      </c>
    </row>
    <row r="71379" spans="1:3">
      <c r="C71379" t="s">
        <v>67551</v>
      </c>
    </row>
    <row r="71380" spans="1:3">
      <c r="C71380" t="s">
        <v>67552</v>
      </c>
    </row>
    <row r="71381" spans="1:3">
      <c r="C71381" t="s">
        <v>67553</v>
      </c>
    </row>
    <row r="71382" spans="1:3">
      <c r="C71382" t="s">
        <v>67554</v>
      </c>
    </row>
    <row r="71383" spans="1:3">
      <c r="C71383" t="s">
        <v>67555</v>
      </c>
    </row>
    <row r="71384" spans="1:3">
      <c r="C71384" t="s">
        <v>67556</v>
      </c>
    </row>
    <row r="71385" spans="1:3">
      <c r="C71385" t="s">
        <v>67557</v>
      </c>
    </row>
    <row r="71386" spans="1:3">
      <c r="C71386" t="s">
        <v>67558</v>
      </c>
    </row>
    <row r="71387" spans="1:3">
      <c r="C71387" t="s">
        <v>67559</v>
      </c>
    </row>
    <row r="71388" spans="1:3">
      <c r="C71388" t="s">
        <v>67560</v>
      </c>
    </row>
    <row r="71389" spans="1:3">
      <c r="C71389" t="s">
        <v>67561</v>
      </c>
    </row>
    <row r="71390" spans="1:3">
      <c r="C71390" t="s">
        <v>67562</v>
      </c>
    </row>
    <row r="71391" spans="1:3">
      <c r="C71391" t="s">
        <v>67563</v>
      </c>
    </row>
    <row r="71392" spans="1:3">
      <c r="C71392" t="s">
        <v>67564</v>
      </c>
    </row>
    <row r="71393" spans="1:3">
      <c r="C71393" t="s">
        <v>67565</v>
      </c>
    </row>
    <row r="71394" spans="1:3">
      <c r="C71394" t="s">
        <v>67566</v>
      </c>
    </row>
    <row r="71395" spans="1:3">
      <c r="C71395" t="s">
        <v>67567</v>
      </c>
    </row>
    <row r="71396" spans="1:3">
      <c r="C71396" t="s">
        <v>953</v>
      </c>
    </row>
    <row r="71397" spans="1:3">
      <c r="C71397" t="s">
        <v>67568</v>
      </c>
    </row>
    <row r="71398" spans="1:3">
      <c r="C71398" t="s">
        <v>67569</v>
      </c>
    </row>
    <row r="71399" spans="1:3">
      <c r="C71399" t="s">
        <v>67570</v>
      </c>
    </row>
    <row r="71400" spans="1:3">
      <c r="C71400" t="s">
        <v>67571</v>
      </c>
    </row>
    <row r="71401" spans="1:3">
      <c r="C71401" t="s">
        <v>67572</v>
      </c>
    </row>
    <row r="71402" spans="1:3">
      <c r="C71402" t="s">
        <v>67573</v>
      </c>
    </row>
    <row r="71403" spans="1:3">
      <c r="C71403" t="s">
        <v>67574</v>
      </c>
    </row>
    <row r="71404" spans="1:3">
      <c r="C71404" t="s">
        <v>67575</v>
      </c>
    </row>
    <row r="71405" spans="1:3">
      <c r="C71405" t="s">
        <v>67576</v>
      </c>
    </row>
    <row r="71406" spans="1:3">
      <c r="C71406" t="s">
        <v>67577</v>
      </c>
    </row>
    <row r="71407" spans="1:3">
      <c r="C71407" t="s">
        <v>67578</v>
      </c>
    </row>
    <row r="71408" spans="1:3">
      <c r="C71408" t="s">
        <v>67579</v>
      </c>
    </row>
    <row r="71409" spans="1:3">
      <c r="C71409" t="s">
        <v>67580</v>
      </c>
    </row>
    <row r="71410" spans="1:3">
      <c r="C71410" t="s">
        <v>67581</v>
      </c>
    </row>
    <row r="71411" spans="1:3">
      <c r="C71411" t="s">
        <v>67582</v>
      </c>
    </row>
    <row r="71412" spans="1:3">
      <c r="C71412" t="s">
        <v>67583</v>
      </c>
    </row>
    <row r="71413" spans="1:3">
      <c r="C71413" t="s">
        <v>67584</v>
      </c>
    </row>
    <row r="71414" spans="1:3">
      <c r="C71414" t="s">
        <v>67585</v>
      </c>
    </row>
    <row r="71415" spans="1:3">
      <c r="C71415" t="s">
        <v>67586</v>
      </c>
    </row>
    <row r="71416" spans="1:3">
      <c r="C71416" t="s">
        <v>67587</v>
      </c>
    </row>
    <row r="71417" spans="1:3">
      <c r="C71417" t="s">
        <v>67588</v>
      </c>
    </row>
    <row r="71418" spans="1:3">
      <c r="C71418" t="s">
        <v>67589</v>
      </c>
    </row>
    <row r="71419" spans="1:3">
      <c r="C71419" t="s">
        <v>67590</v>
      </c>
    </row>
    <row r="71420" spans="1:3">
      <c r="C71420" t="s">
        <v>67591</v>
      </c>
    </row>
    <row r="71421" spans="1:3">
      <c r="C71421" t="s">
        <v>67592</v>
      </c>
    </row>
    <row r="71422" spans="1:3">
      <c r="C71422" t="s">
        <v>67593</v>
      </c>
    </row>
    <row r="71423" spans="1:3">
      <c r="C71423" t="s">
        <v>67594</v>
      </c>
    </row>
    <row r="71424" spans="1:3">
      <c r="C71424" t="s">
        <v>67595</v>
      </c>
    </row>
    <row r="71425" spans="1:3">
      <c r="C71425" t="s">
        <v>67596</v>
      </c>
    </row>
    <row r="71426" spans="1:3">
      <c r="C71426" t="s">
        <v>67597</v>
      </c>
    </row>
    <row r="71427" spans="1:3">
      <c r="C71427" t="s">
        <v>67598</v>
      </c>
    </row>
    <row r="71428" spans="1:3">
      <c r="C71428" t="s">
        <v>67599</v>
      </c>
    </row>
    <row r="71429" spans="1:3">
      <c r="C71429" t="s">
        <v>67600</v>
      </c>
    </row>
    <row r="71430" spans="1:3">
      <c r="C71430" t="s">
        <v>67601</v>
      </c>
    </row>
    <row r="71431" spans="1:3">
      <c r="C71431" t="s">
        <v>1663</v>
      </c>
    </row>
    <row r="71432" spans="1:3">
      <c r="C71432" t="s">
        <v>19244</v>
      </c>
    </row>
    <row r="71433" spans="1:3">
      <c r="C71433" t="s">
        <v>67602</v>
      </c>
    </row>
    <row r="71434" spans="1:3">
      <c r="C71434" t="s">
        <v>67603</v>
      </c>
    </row>
    <row r="71435" spans="1:3">
      <c r="C71435" t="s">
        <v>19524</v>
      </c>
    </row>
    <row r="71436" spans="1:3">
      <c r="C71436" t="s">
        <v>67604</v>
      </c>
    </row>
    <row r="71437" spans="1:3">
      <c r="C71437" t="s">
        <v>67605</v>
      </c>
    </row>
    <row r="71438" spans="1:3">
      <c r="C71438" t="s">
        <v>67606</v>
      </c>
    </row>
    <row r="71439" spans="1:3">
      <c r="C71439" t="s">
        <v>67607</v>
      </c>
    </row>
    <row r="71440" spans="1:3">
      <c r="C71440" t="s">
        <v>67608</v>
      </c>
    </row>
    <row r="71441" spans="1:3">
      <c r="C71441" t="s">
        <v>67609</v>
      </c>
    </row>
    <row r="71442" spans="1:3">
      <c r="C71442" t="s">
        <v>67610</v>
      </c>
    </row>
    <row r="71443" spans="1:3">
      <c r="C71443" t="s">
        <v>67611</v>
      </c>
    </row>
    <row r="71444" spans="1:3">
      <c r="C71444" t="s">
        <v>67612</v>
      </c>
    </row>
    <row r="71445" spans="1:3">
      <c r="C71445" t="s">
        <v>67613</v>
      </c>
    </row>
    <row r="71446" spans="1:3">
      <c r="C71446" t="s">
        <v>1547</v>
      </c>
    </row>
    <row r="71447" spans="1:3">
      <c r="C71447" t="s">
        <v>67614</v>
      </c>
    </row>
    <row r="71448" spans="1:3">
      <c r="C71448" t="s">
        <v>67615</v>
      </c>
    </row>
    <row r="71449" spans="1:3">
      <c r="C71449" t="s">
        <v>67616</v>
      </c>
    </row>
    <row r="71450" spans="1:3">
      <c r="C71450" t="s">
        <v>67617</v>
      </c>
    </row>
    <row r="71451" spans="1:3">
      <c r="C71451" t="s">
        <v>67618</v>
      </c>
    </row>
    <row r="71452" spans="1:3">
      <c r="C71452" t="s">
        <v>67619</v>
      </c>
    </row>
    <row r="71453" spans="1:3">
      <c r="C71453" t="s">
        <v>67620</v>
      </c>
    </row>
    <row r="71454" spans="1:3">
      <c r="C71454" t="s">
        <v>67621</v>
      </c>
    </row>
    <row r="71455" spans="1:3">
      <c r="C71455" t="s">
        <v>67622</v>
      </c>
    </row>
    <row r="71456" spans="1:3">
      <c r="C71456" t="s">
        <v>67623</v>
      </c>
    </row>
    <row r="71457" spans="1:3">
      <c r="C71457" t="s">
        <v>67624</v>
      </c>
    </row>
    <row r="71458" spans="1:3">
      <c r="C71458" t="s">
        <v>67625</v>
      </c>
    </row>
    <row r="71459" spans="1:3">
      <c r="C71459" t="s">
        <v>13002</v>
      </c>
    </row>
    <row r="71460" spans="1:3">
      <c r="C71460" t="s">
        <v>67626</v>
      </c>
    </row>
    <row r="71461" spans="1:3">
      <c r="C71461" t="s">
        <v>67627</v>
      </c>
    </row>
    <row r="71462" spans="1:3">
      <c r="C71462" t="s">
        <v>67628</v>
      </c>
    </row>
    <row r="71463" spans="1:3">
      <c r="C71463" t="s">
        <v>67629</v>
      </c>
    </row>
    <row r="71464" spans="1:3">
      <c r="C71464" t="s">
        <v>67630</v>
      </c>
    </row>
    <row r="71465" spans="1:3">
      <c r="C71465" t="s">
        <v>67631</v>
      </c>
    </row>
    <row r="71466" spans="1:3">
      <c r="C71466" t="s">
        <v>67632</v>
      </c>
    </row>
    <row r="71467" spans="1:3">
      <c r="C71467" t="s">
        <v>67633</v>
      </c>
    </row>
    <row r="71468" spans="1:3">
      <c r="C71468" t="s">
        <v>67634</v>
      </c>
    </row>
    <row r="71469" spans="1:3">
      <c r="C71469" t="s">
        <v>67635</v>
      </c>
    </row>
    <row r="71470" spans="1:3">
      <c r="C71470" t="s">
        <v>67636</v>
      </c>
    </row>
    <row r="71471" spans="1:3">
      <c r="C71471" t="s">
        <v>67637</v>
      </c>
    </row>
    <row r="71472" spans="1:3">
      <c r="C71472" t="s">
        <v>1496</v>
      </c>
    </row>
    <row r="71473" spans="1:3">
      <c r="C71473" t="s">
        <v>1136</v>
      </c>
    </row>
    <row r="71474" spans="1:3">
      <c r="C71474" t="s">
        <v>67638</v>
      </c>
    </row>
    <row r="71475" spans="1:3">
      <c r="C71475" t="s">
        <v>67639</v>
      </c>
    </row>
    <row r="71476" spans="1:3">
      <c r="C71476" t="s">
        <v>67640</v>
      </c>
    </row>
    <row r="71477" spans="1:3">
      <c r="C71477" t="s">
        <v>67641</v>
      </c>
    </row>
    <row r="71478" spans="1:3">
      <c r="C71478" t="s">
        <v>67642</v>
      </c>
    </row>
    <row r="71479" spans="1:3">
      <c r="C71479" t="s">
        <v>67643</v>
      </c>
    </row>
    <row r="71480" spans="1:3">
      <c r="C71480" t="s">
        <v>67644</v>
      </c>
    </row>
    <row r="71481" spans="1:3">
      <c r="C71481" t="s">
        <v>67645</v>
      </c>
    </row>
    <row r="71482" spans="1:3">
      <c r="C71482" t="s">
        <v>67646</v>
      </c>
    </row>
    <row r="71483" spans="1:3">
      <c r="C71483" t="s">
        <v>67647</v>
      </c>
    </row>
    <row r="71484" spans="1:3">
      <c r="C71484" t="s">
        <v>67648</v>
      </c>
    </row>
    <row r="71485" spans="1:3">
      <c r="C71485" t="s">
        <v>67649</v>
      </c>
    </row>
    <row r="71486" spans="1:3">
      <c r="C71486" t="s">
        <v>67650</v>
      </c>
    </row>
    <row r="71487" spans="1:3">
      <c r="C71487" t="s">
        <v>67651</v>
      </c>
    </row>
    <row r="71488" spans="1:3">
      <c r="C71488" t="s">
        <v>67652</v>
      </c>
    </row>
    <row r="71489" spans="1:3">
      <c r="C71489" t="s">
        <v>67653</v>
      </c>
    </row>
    <row r="71490" spans="1:3">
      <c r="C71490" t="s">
        <v>67654</v>
      </c>
    </row>
    <row r="71491" spans="1:3">
      <c r="C71491" t="s">
        <v>67655</v>
      </c>
    </row>
    <row r="71492" spans="1:3">
      <c r="C71492" t="s">
        <v>67656</v>
      </c>
    </row>
    <row r="71493" spans="1:3">
      <c r="C71493" t="s">
        <v>67657</v>
      </c>
    </row>
    <row r="71494" spans="1:3">
      <c r="C71494" t="s">
        <v>67658</v>
      </c>
    </row>
    <row r="71495" spans="1:3">
      <c r="C71495" t="s">
        <v>67659</v>
      </c>
    </row>
    <row r="71496" spans="1:3">
      <c r="C71496" t="s">
        <v>67660</v>
      </c>
    </row>
    <row r="71497" spans="1:3">
      <c r="C71497" t="s">
        <v>67661</v>
      </c>
    </row>
    <row r="71498" spans="1:3">
      <c r="C71498" t="s">
        <v>67662</v>
      </c>
    </row>
    <row r="71499" spans="1:3">
      <c r="C71499" t="s">
        <v>67663</v>
      </c>
    </row>
    <row r="71500" spans="1:3">
      <c r="C71500" t="s">
        <v>14786</v>
      </c>
    </row>
    <row r="71501" spans="1:3">
      <c r="C71501" t="s">
        <v>11194</v>
      </c>
    </row>
    <row r="71502" spans="1:3">
      <c r="C71502" t="s">
        <v>67664</v>
      </c>
    </row>
    <row r="71503" spans="1:3">
      <c r="C71503" t="s">
        <v>67665</v>
      </c>
    </row>
    <row r="71504" spans="1:3">
      <c r="C71504" t="s">
        <v>67666</v>
      </c>
    </row>
    <row r="71505" spans="1:3">
      <c r="C71505" t="s">
        <v>67667</v>
      </c>
    </row>
    <row r="71506" spans="1:3">
      <c r="C71506" t="s">
        <v>67668</v>
      </c>
    </row>
    <row r="71507" spans="1:3">
      <c r="C71507" t="s">
        <v>67669</v>
      </c>
    </row>
    <row r="71508" spans="1:3">
      <c r="C71508" t="s">
        <v>67670</v>
      </c>
    </row>
    <row r="71509" spans="1:3">
      <c r="C71509" t="s">
        <v>67671</v>
      </c>
    </row>
    <row r="71510" spans="1:3">
      <c r="C71510" t="s">
        <v>67672</v>
      </c>
    </row>
    <row r="71511" spans="1:3">
      <c r="C71511" t="s">
        <v>67673</v>
      </c>
    </row>
    <row r="71512" spans="1:3">
      <c r="C71512" t="s">
        <v>67674</v>
      </c>
    </row>
    <row r="71513" spans="1:3">
      <c r="C71513" t="s">
        <v>67675</v>
      </c>
    </row>
    <row r="71514" spans="1:3">
      <c r="C71514" t="s">
        <v>67676</v>
      </c>
    </row>
    <row r="71515" spans="1:3">
      <c r="C71515" t="s">
        <v>67677</v>
      </c>
    </row>
    <row r="71516" spans="1:3">
      <c r="C71516" t="s">
        <v>67678</v>
      </c>
    </row>
    <row r="71517" spans="1:3">
      <c r="C71517" t="s">
        <v>67679</v>
      </c>
    </row>
    <row r="71518" spans="1:3">
      <c r="C71518" t="s">
        <v>67680</v>
      </c>
    </row>
    <row r="71519" spans="1:3">
      <c r="C71519" t="s">
        <v>67681</v>
      </c>
    </row>
    <row r="71520" spans="1:3">
      <c r="C71520" t="s">
        <v>67682</v>
      </c>
    </row>
    <row r="71521" spans="1:3">
      <c r="C71521" t="s">
        <v>67683</v>
      </c>
    </row>
    <row r="71522" spans="1:3">
      <c r="C71522" t="s">
        <v>67684</v>
      </c>
    </row>
    <row r="71523" spans="1:3">
      <c r="C71523" t="s">
        <v>67685</v>
      </c>
    </row>
    <row r="71524" spans="1:3">
      <c r="C71524" t="s">
        <v>67686</v>
      </c>
    </row>
    <row r="71525" spans="1:3">
      <c r="C71525" t="s">
        <v>67687</v>
      </c>
    </row>
    <row r="71526" spans="1:3">
      <c r="C71526" t="s">
        <v>67688</v>
      </c>
    </row>
    <row r="71527" spans="1:3">
      <c r="C71527" t="s">
        <v>19288</v>
      </c>
    </row>
    <row r="71528" spans="1:3">
      <c r="C71528" t="s">
        <v>67689</v>
      </c>
    </row>
    <row r="71529" spans="1:3">
      <c r="C71529" t="s">
        <v>67690</v>
      </c>
    </row>
    <row r="71530" spans="1:3">
      <c r="C71530" t="s">
        <v>67691</v>
      </c>
    </row>
    <row r="71531" spans="1:3">
      <c r="C71531" t="s">
        <v>66929</v>
      </c>
    </row>
    <row r="71532" spans="1:3">
      <c r="C71532" t="s">
        <v>67692</v>
      </c>
    </row>
    <row r="71533" spans="1:3">
      <c r="C71533" t="s">
        <v>67693</v>
      </c>
    </row>
    <row r="71534" spans="1:3">
      <c r="C71534" t="s">
        <v>67694</v>
      </c>
    </row>
    <row r="71535" spans="1:3">
      <c r="C71535" t="s">
        <v>67695</v>
      </c>
    </row>
    <row r="71536" spans="1:3">
      <c r="C71536" t="s">
        <v>67696</v>
      </c>
    </row>
    <row r="71537" spans="1:3">
      <c r="C71537" t="s">
        <v>67697</v>
      </c>
    </row>
    <row r="71538" spans="1:3">
      <c r="C71538" t="s">
        <v>67698</v>
      </c>
    </row>
    <row r="71539" spans="1:3">
      <c r="C71539" t="s">
        <v>67699</v>
      </c>
    </row>
    <row r="71540" spans="1:3">
      <c r="C71540" t="s">
        <v>67700</v>
      </c>
    </row>
    <row r="71541" spans="1:3">
      <c r="C71541" t="s">
        <v>67701</v>
      </c>
    </row>
    <row r="71542" spans="1:3">
      <c r="C71542" t="s">
        <v>67702</v>
      </c>
    </row>
    <row r="71543" spans="1:3">
      <c r="C71543" t="s">
        <v>67703</v>
      </c>
    </row>
    <row r="71544" spans="1:3">
      <c r="C71544" t="s">
        <v>67704</v>
      </c>
    </row>
    <row r="71545" spans="1:3">
      <c r="C71545" t="s">
        <v>67705</v>
      </c>
    </row>
    <row r="71546" spans="1:3">
      <c r="C71546" t="s">
        <v>67706</v>
      </c>
    </row>
    <row r="71547" spans="1:3">
      <c r="C71547" t="s">
        <v>67707</v>
      </c>
    </row>
    <row r="71548" spans="1:3">
      <c r="C71548" t="s">
        <v>67708</v>
      </c>
    </row>
    <row r="71549" spans="1:3">
      <c r="C71549" t="s">
        <v>67709</v>
      </c>
    </row>
    <row r="71550" spans="1:3">
      <c r="C71550" t="s">
        <v>67710</v>
      </c>
    </row>
    <row r="71551" spans="1:3">
      <c r="C71551" t="s">
        <v>67711</v>
      </c>
    </row>
    <row r="71552" spans="1:3">
      <c r="C71552" t="s">
        <v>67712</v>
      </c>
    </row>
    <row r="71553" spans="1:3">
      <c r="C71553" t="s">
        <v>67713</v>
      </c>
    </row>
    <row r="71554" spans="1:3">
      <c r="C71554" t="s">
        <v>67714</v>
      </c>
    </row>
    <row r="71555" spans="1:3">
      <c r="C71555" t="s">
        <v>67715</v>
      </c>
    </row>
    <row r="71556" spans="1:3">
      <c r="C71556" t="s">
        <v>67716</v>
      </c>
    </row>
    <row r="71557" spans="1:3">
      <c r="C71557" t="s">
        <v>67717</v>
      </c>
    </row>
    <row r="71558" spans="1:3">
      <c r="C71558" t="s">
        <v>67718</v>
      </c>
    </row>
    <row r="71559" spans="1:3">
      <c r="C71559" t="s">
        <v>23602</v>
      </c>
    </row>
    <row r="71560" spans="1:3">
      <c r="C71560" t="s">
        <v>67719</v>
      </c>
    </row>
    <row r="71561" spans="1:3">
      <c r="C71561" t="s">
        <v>67720</v>
      </c>
    </row>
    <row r="71562" spans="1:3">
      <c r="C71562" t="s">
        <v>67721</v>
      </c>
    </row>
    <row r="71563" spans="1:3">
      <c r="C71563" t="s">
        <v>67722</v>
      </c>
    </row>
    <row r="71564" spans="1:3">
      <c r="C71564" t="s">
        <v>67723</v>
      </c>
    </row>
    <row r="71565" spans="1:3">
      <c r="C71565" t="s">
        <v>67724</v>
      </c>
    </row>
    <row r="71566" spans="1:3">
      <c r="C71566" t="s">
        <v>67725</v>
      </c>
    </row>
    <row r="71567" spans="1:3">
      <c r="C71567" t="s">
        <v>67726</v>
      </c>
    </row>
    <row r="71568" spans="1:3">
      <c r="C71568" t="s">
        <v>67727</v>
      </c>
    </row>
    <row r="71569" spans="1:3">
      <c r="C71569" t="s">
        <v>67728</v>
      </c>
    </row>
    <row r="71570" spans="1:3">
      <c r="C71570" t="s">
        <v>67729</v>
      </c>
    </row>
    <row r="71571" spans="1:3">
      <c r="C71571" t="s">
        <v>67730</v>
      </c>
    </row>
    <row r="71572" spans="1:3">
      <c r="C71572" t="s">
        <v>67731</v>
      </c>
    </row>
    <row r="71573" spans="1:3">
      <c r="C71573" t="s">
        <v>67732</v>
      </c>
    </row>
    <row r="71574" spans="1:3">
      <c r="C71574" t="s">
        <v>67733</v>
      </c>
    </row>
    <row r="71575" spans="1:3">
      <c r="C71575" t="s">
        <v>67734</v>
      </c>
    </row>
    <row r="71576" spans="1:3">
      <c r="C71576" t="s">
        <v>67735</v>
      </c>
    </row>
    <row r="71577" spans="1:3">
      <c r="C71577" t="s">
        <v>67736</v>
      </c>
    </row>
    <row r="71578" spans="1:3">
      <c r="C71578" t="s">
        <v>67737</v>
      </c>
    </row>
    <row r="71579" spans="1:3">
      <c r="C71579" t="s">
        <v>67738</v>
      </c>
    </row>
    <row r="71580" spans="1:3">
      <c r="C71580" t="s">
        <v>67739</v>
      </c>
    </row>
    <row r="71581" spans="1:3">
      <c r="C71581" t="s">
        <v>67740</v>
      </c>
    </row>
    <row r="71582" spans="1:3">
      <c r="C71582" t="s">
        <v>67741</v>
      </c>
    </row>
    <row r="71583" spans="1:3">
      <c r="C71583" t="s">
        <v>67742</v>
      </c>
    </row>
    <row r="71584" spans="1:3">
      <c r="C71584" t="s">
        <v>67743</v>
      </c>
    </row>
    <row r="71585" spans="1:3">
      <c r="C71585" t="s">
        <v>67744</v>
      </c>
    </row>
    <row r="71586" spans="1:3">
      <c r="C71586" t="s">
        <v>67745</v>
      </c>
    </row>
    <row r="71587" spans="1:3">
      <c r="C71587" t="s">
        <v>67746</v>
      </c>
    </row>
    <row r="71588" spans="1:3">
      <c r="C71588" t="s">
        <v>67747</v>
      </c>
    </row>
    <row r="71589" spans="1:3">
      <c r="C71589" t="s">
        <v>67748</v>
      </c>
    </row>
    <row r="71590" spans="1:3">
      <c r="C71590" t="s">
        <v>67749</v>
      </c>
    </row>
    <row r="71591" spans="1:3">
      <c r="C71591" t="s">
        <v>67750</v>
      </c>
    </row>
    <row r="71592" spans="1:3">
      <c r="C71592" t="s">
        <v>67751</v>
      </c>
    </row>
    <row r="71593" spans="1:3">
      <c r="C71593" t="s">
        <v>67752</v>
      </c>
    </row>
    <row r="71594" spans="1:3">
      <c r="C71594" t="s">
        <v>67753</v>
      </c>
    </row>
    <row r="71595" spans="1:3">
      <c r="C71595" t="s">
        <v>67754</v>
      </c>
    </row>
    <row r="71596" spans="1:3">
      <c r="C71596" t="s">
        <v>67755</v>
      </c>
    </row>
    <row r="71597" spans="1:3">
      <c r="C71597" t="s">
        <v>67756</v>
      </c>
    </row>
    <row r="71598" spans="1:3">
      <c r="C71598" t="s">
        <v>67757</v>
      </c>
    </row>
    <row r="71599" spans="1:3">
      <c r="C71599" t="s">
        <v>67758</v>
      </c>
    </row>
    <row r="71600" spans="1:3">
      <c r="C71600" t="s">
        <v>67759</v>
      </c>
    </row>
    <row r="71601" spans="1:3">
      <c r="C71601" t="s">
        <v>67760</v>
      </c>
    </row>
    <row r="71602" spans="1:3">
      <c r="C71602" t="s">
        <v>67761</v>
      </c>
    </row>
    <row r="71603" spans="1:3">
      <c r="C71603" t="s">
        <v>67762</v>
      </c>
    </row>
    <row r="71604" spans="1:3">
      <c r="C71604" t="s">
        <v>67763</v>
      </c>
    </row>
    <row r="71605" spans="1:3">
      <c r="C71605" t="s">
        <v>67764</v>
      </c>
    </row>
    <row r="71606" spans="1:3">
      <c r="C71606" t="s">
        <v>67765</v>
      </c>
    </row>
    <row r="71607" spans="1:3">
      <c r="C71607" t="s">
        <v>67766</v>
      </c>
    </row>
    <row r="71608" spans="1:3">
      <c r="C71608" t="s">
        <v>67767</v>
      </c>
    </row>
    <row r="71609" spans="1:3">
      <c r="C71609" t="s">
        <v>67768</v>
      </c>
    </row>
    <row r="71610" spans="1:3">
      <c r="C71610" t="s">
        <v>67769</v>
      </c>
    </row>
    <row r="71611" spans="1:3">
      <c r="C71611" t="s">
        <v>67770</v>
      </c>
    </row>
    <row r="71612" spans="1:3">
      <c r="C71612" t="s">
        <v>67771</v>
      </c>
    </row>
    <row r="71613" spans="1:3">
      <c r="C71613" t="s">
        <v>67772</v>
      </c>
    </row>
    <row r="71614" spans="1:3">
      <c r="C71614" t="s">
        <v>67773</v>
      </c>
    </row>
    <row r="71615" spans="1:3">
      <c r="C71615" t="s">
        <v>67774</v>
      </c>
    </row>
    <row r="71616" spans="1:3">
      <c r="C71616" t="s">
        <v>67775</v>
      </c>
    </row>
    <row r="71617" spans="1:3">
      <c r="C71617" t="s">
        <v>67776</v>
      </c>
    </row>
    <row r="71618" spans="1:3">
      <c r="C71618" t="s">
        <v>67777</v>
      </c>
    </row>
    <row r="71619" spans="1:3">
      <c r="C71619" t="s">
        <v>67778</v>
      </c>
    </row>
    <row r="71620" spans="1:3">
      <c r="C71620" t="s">
        <v>67779</v>
      </c>
    </row>
    <row r="71621" spans="1:3">
      <c r="C71621" t="s">
        <v>67780</v>
      </c>
    </row>
    <row r="71622" spans="1:3">
      <c r="C71622" t="s">
        <v>67781</v>
      </c>
    </row>
    <row r="71623" spans="1:3">
      <c r="C71623" t="s">
        <v>67782</v>
      </c>
    </row>
    <row r="71624" spans="1:3">
      <c r="C71624" t="s">
        <v>67783</v>
      </c>
    </row>
    <row r="71625" spans="1:3">
      <c r="C71625" t="s">
        <v>67784</v>
      </c>
    </row>
    <row r="71626" spans="1:3">
      <c r="C71626" t="s">
        <v>67785</v>
      </c>
    </row>
    <row r="71627" spans="1:3">
      <c r="C71627" t="s">
        <v>67786</v>
      </c>
    </row>
    <row r="71628" spans="1:3">
      <c r="C71628" t="s">
        <v>66070</v>
      </c>
    </row>
    <row r="71629" spans="1:3">
      <c r="C71629" t="s">
        <v>67787</v>
      </c>
    </row>
    <row r="71630" spans="1:3">
      <c r="C71630" t="s">
        <v>67788</v>
      </c>
    </row>
    <row r="71631" spans="1:3">
      <c r="C71631" t="s">
        <v>67789</v>
      </c>
    </row>
    <row r="71632" spans="1:3">
      <c r="C71632" t="s">
        <v>67790</v>
      </c>
    </row>
    <row r="71633" spans="1:3">
      <c r="C71633" t="s">
        <v>67791</v>
      </c>
    </row>
    <row r="71634" spans="1:3">
      <c r="C71634" t="s">
        <v>67792</v>
      </c>
    </row>
    <row r="71635" spans="1:3">
      <c r="C71635" t="s">
        <v>67793</v>
      </c>
    </row>
    <row r="71636" spans="1:3">
      <c r="C71636" t="s">
        <v>67794</v>
      </c>
    </row>
    <row r="71637" spans="1:3">
      <c r="C71637" t="s">
        <v>67795</v>
      </c>
    </row>
    <row r="71638" spans="1:3">
      <c r="C71638" t="s">
        <v>67796</v>
      </c>
    </row>
    <row r="71639" spans="1:3">
      <c r="C71639" t="s">
        <v>67797</v>
      </c>
    </row>
    <row r="71640" spans="1:3">
      <c r="C71640" t="s">
        <v>67798</v>
      </c>
    </row>
    <row r="71641" spans="1:3">
      <c r="C71641" t="s">
        <v>67799</v>
      </c>
    </row>
    <row r="71642" spans="1:3">
      <c r="C71642" t="s">
        <v>67800</v>
      </c>
    </row>
    <row r="71643" spans="1:3">
      <c r="C71643" t="s">
        <v>67801</v>
      </c>
    </row>
    <row r="71644" spans="1:3">
      <c r="C71644" t="s">
        <v>67802</v>
      </c>
    </row>
    <row r="71645" spans="1:3">
      <c r="C71645" t="s">
        <v>67803</v>
      </c>
    </row>
    <row r="71646" spans="1:3">
      <c r="C71646" t="s">
        <v>67804</v>
      </c>
    </row>
    <row r="71647" spans="1:3">
      <c r="C71647" t="s">
        <v>67805</v>
      </c>
    </row>
    <row r="71648" spans="1:3">
      <c r="C71648" t="s">
        <v>66850</v>
      </c>
    </row>
    <row r="71649" spans="1:3">
      <c r="C71649" t="s">
        <v>67806</v>
      </c>
    </row>
    <row r="71650" spans="1:3">
      <c r="C71650" t="s">
        <v>67807</v>
      </c>
    </row>
    <row r="71651" spans="1:3">
      <c r="C71651" t="s">
        <v>67808</v>
      </c>
    </row>
    <row r="71652" spans="1:3">
      <c r="C71652" t="s">
        <v>67809</v>
      </c>
    </row>
    <row r="71653" spans="1:3">
      <c r="C71653" t="s">
        <v>67810</v>
      </c>
    </row>
    <row r="71654" spans="1:3">
      <c r="C71654" t="s">
        <v>67811</v>
      </c>
    </row>
    <row r="71655" spans="1:3">
      <c r="C71655" t="s">
        <v>67812</v>
      </c>
    </row>
    <row r="71656" spans="1:3">
      <c r="C71656" t="s">
        <v>67813</v>
      </c>
    </row>
    <row r="71657" spans="1:3">
      <c r="C71657" t="s">
        <v>67814</v>
      </c>
    </row>
    <row r="71658" spans="1:3">
      <c r="C71658" t="s">
        <v>67815</v>
      </c>
    </row>
    <row r="71659" spans="1:3">
      <c r="C71659" t="s">
        <v>66138</v>
      </c>
    </row>
    <row r="71660" spans="1:3">
      <c r="C71660" t="s">
        <v>67816</v>
      </c>
    </row>
    <row r="71661" spans="1:3">
      <c r="C71661" t="s">
        <v>67817</v>
      </c>
    </row>
    <row r="71662" spans="1:3">
      <c r="C71662" t="s">
        <v>67818</v>
      </c>
    </row>
    <row r="71663" spans="1:3">
      <c r="C71663" t="s">
        <v>67819</v>
      </c>
    </row>
    <row r="71664" spans="1:3">
      <c r="C71664" t="s">
        <v>66150</v>
      </c>
    </row>
    <row r="71665" spans="1:3">
      <c r="C71665" t="s">
        <v>67820</v>
      </c>
    </row>
    <row r="71666" spans="1:3">
      <c r="C71666" t="s">
        <v>67821</v>
      </c>
    </row>
    <row r="71667" spans="1:3">
      <c r="C71667" t="s">
        <v>67822</v>
      </c>
    </row>
    <row r="71668" spans="1:3">
      <c r="C71668" t="s">
        <v>67823</v>
      </c>
    </row>
    <row r="71669" spans="1:3">
      <c r="C71669" t="s">
        <v>67824</v>
      </c>
    </row>
    <row r="71670" spans="1:3">
      <c r="C71670" t="s">
        <v>67825</v>
      </c>
    </row>
    <row r="71671" spans="1:3">
      <c r="C71671" t="s">
        <v>67826</v>
      </c>
    </row>
    <row r="71672" spans="1:3">
      <c r="C71672" t="s">
        <v>14901</v>
      </c>
    </row>
    <row r="71673" spans="1:3">
      <c r="C71673" t="s">
        <v>67827</v>
      </c>
    </row>
    <row r="71674" spans="1:3">
      <c r="C71674" t="s">
        <v>67828</v>
      </c>
    </row>
    <row r="71675" spans="1:3">
      <c r="C71675" t="s">
        <v>67829</v>
      </c>
    </row>
    <row r="71676" spans="1:3">
      <c r="C71676" t="s">
        <v>67830</v>
      </c>
    </row>
    <row r="71677" spans="1:3">
      <c r="C71677" t="s">
        <v>67831</v>
      </c>
    </row>
    <row r="71678" spans="1:3">
      <c r="C71678" t="s">
        <v>67832</v>
      </c>
    </row>
    <row r="71679" spans="1:3">
      <c r="C71679" t="s">
        <v>67833</v>
      </c>
    </row>
    <row r="71680" spans="1:3">
      <c r="C71680" t="s">
        <v>67834</v>
      </c>
    </row>
    <row r="71681" spans="1:3">
      <c r="C71681" t="s">
        <v>67835</v>
      </c>
    </row>
    <row r="71682" spans="1:3">
      <c r="C71682" t="s">
        <v>67836</v>
      </c>
    </row>
    <row r="71683" spans="1:3">
      <c r="C71683" t="s">
        <v>21139</v>
      </c>
    </row>
    <row r="71684" spans="1:3">
      <c r="C71684" t="s">
        <v>67837</v>
      </c>
    </row>
    <row r="71685" spans="1:3">
      <c r="C71685" t="s">
        <v>67838</v>
      </c>
    </row>
    <row r="71686" spans="1:3">
      <c r="C71686" t="s">
        <v>67839</v>
      </c>
    </row>
    <row r="71687" spans="1:3">
      <c r="C71687" t="s">
        <v>58161</v>
      </c>
    </row>
    <row r="71688" spans="1:3">
      <c r="C71688" t="s">
        <v>67840</v>
      </c>
    </row>
    <row r="71689" spans="1:3">
      <c r="C71689" t="s">
        <v>67841</v>
      </c>
    </row>
    <row r="71690" spans="1:3">
      <c r="C71690" t="s">
        <v>67842</v>
      </c>
    </row>
    <row r="71691" spans="1:3">
      <c r="C71691" t="s">
        <v>67843</v>
      </c>
    </row>
    <row r="71692" spans="1:3">
      <c r="C71692" t="s">
        <v>67844</v>
      </c>
    </row>
    <row r="71693" spans="1:3">
      <c r="C71693" t="s">
        <v>67845</v>
      </c>
    </row>
    <row r="71694" spans="1:3">
      <c r="C71694" t="s">
        <v>67846</v>
      </c>
    </row>
    <row r="71695" spans="1:3">
      <c r="C71695" t="s">
        <v>67847</v>
      </c>
    </row>
    <row r="71696" spans="1:3">
      <c r="C71696" t="s">
        <v>67848</v>
      </c>
    </row>
    <row r="71697" spans="1:3">
      <c r="C71697" t="s">
        <v>67849</v>
      </c>
    </row>
    <row r="71698" spans="1:3">
      <c r="C71698" t="s">
        <v>67850</v>
      </c>
    </row>
    <row r="71699" spans="1:3">
      <c r="C71699" t="s">
        <v>67851</v>
      </c>
    </row>
    <row r="71700" spans="1:3">
      <c r="C71700" t="s">
        <v>67852</v>
      </c>
    </row>
    <row r="71701" spans="1:3">
      <c r="C71701" t="s">
        <v>67853</v>
      </c>
    </row>
    <row r="71702" spans="1:3">
      <c r="C71702" t="s">
        <v>67854</v>
      </c>
    </row>
    <row r="71703" spans="1:3">
      <c r="C71703" t="s">
        <v>67855</v>
      </c>
    </row>
    <row r="71704" spans="1:3">
      <c r="C71704" t="s">
        <v>67856</v>
      </c>
    </row>
    <row r="71705" spans="1:3">
      <c r="C71705" t="s">
        <v>67084</v>
      </c>
    </row>
    <row r="71706" spans="1:3">
      <c r="C71706" t="s">
        <v>67857</v>
      </c>
    </row>
    <row r="71707" spans="1:3">
      <c r="C71707" t="s">
        <v>67858</v>
      </c>
    </row>
    <row r="71708" spans="1:3">
      <c r="C71708" t="s">
        <v>67859</v>
      </c>
    </row>
    <row r="71709" spans="1:3">
      <c r="C71709" t="s">
        <v>67860</v>
      </c>
    </row>
    <row r="71710" spans="1:3">
      <c r="C71710" t="s">
        <v>67861</v>
      </c>
    </row>
    <row r="71711" spans="1:3">
      <c r="C71711" t="s">
        <v>67862</v>
      </c>
    </row>
    <row r="71712" spans="1:3">
      <c r="C71712" t="s">
        <v>67863</v>
      </c>
    </row>
    <row r="71713" spans="1:3">
      <c r="C71713" t="s">
        <v>67864</v>
      </c>
    </row>
    <row r="71714" spans="1:3">
      <c r="C71714" t="s">
        <v>67865</v>
      </c>
    </row>
    <row r="71715" spans="1:3">
      <c r="C71715" t="s">
        <v>67866</v>
      </c>
    </row>
    <row r="71716" spans="1:3">
      <c r="C71716" t="s">
        <v>67867</v>
      </c>
    </row>
    <row r="71717" spans="1:3">
      <c r="C71717" t="s">
        <v>67868</v>
      </c>
    </row>
    <row r="71718" spans="1:3">
      <c r="C71718" t="s">
        <v>67869</v>
      </c>
    </row>
    <row r="71719" spans="1:3">
      <c r="C71719" t="s">
        <v>67870</v>
      </c>
    </row>
    <row r="71720" spans="1:3">
      <c r="C71720" t="s">
        <v>67871</v>
      </c>
    </row>
    <row r="71721" spans="1:3">
      <c r="C71721" t="s">
        <v>67872</v>
      </c>
    </row>
    <row r="71722" spans="1:3">
      <c r="C71722" t="s">
        <v>67873</v>
      </c>
    </row>
    <row r="71723" spans="1:3">
      <c r="C71723" t="s">
        <v>67874</v>
      </c>
    </row>
    <row r="71724" spans="1:3">
      <c r="C71724" t="s">
        <v>67875</v>
      </c>
    </row>
    <row r="71725" spans="1:3">
      <c r="C71725" t="s">
        <v>67876</v>
      </c>
    </row>
    <row r="71726" spans="1:3">
      <c r="C71726" t="s">
        <v>67877</v>
      </c>
    </row>
    <row r="71727" spans="1:3">
      <c r="C71727" t="s">
        <v>67878</v>
      </c>
    </row>
    <row r="71728" spans="1:3">
      <c r="C71728" t="s">
        <v>67879</v>
      </c>
    </row>
    <row r="71729" spans="1:3">
      <c r="C71729" t="s">
        <v>67880</v>
      </c>
    </row>
    <row r="71730" spans="1:3">
      <c r="C71730" t="s">
        <v>67881</v>
      </c>
    </row>
    <row r="71731" spans="1:3">
      <c r="C71731" t="s">
        <v>67882</v>
      </c>
    </row>
    <row r="71732" spans="1:3">
      <c r="C71732" t="s">
        <v>67883</v>
      </c>
    </row>
    <row r="71733" spans="1:3">
      <c r="C71733" t="s">
        <v>67884</v>
      </c>
    </row>
    <row r="71734" spans="1:3">
      <c r="C71734" t="s">
        <v>67885</v>
      </c>
    </row>
    <row r="71735" spans="1:3">
      <c r="C71735" t="s">
        <v>67886</v>
      </c>
    </row>
    <row r="71736" spans="1:3">
      <c r="C71736" t="s">
        <v>67887</v>
      </c>
    </row>
    <row r="71737" spans="1:3">
      <c r="C71737" t="s">
        <v>67888</v>
      </c>
    </row>
    <row r="71738" spans="1:3">
      <c r="C71738" t="s">
        <v>67889</v>
      </c>
    </row>
    <row r="71739" spans="1:3">
      <c r="C71739" t="s">
        <v>17811</v>
      </c>
    </row>
    <row r="71740" spans="1:3">
      <c r="C71740" t="s">
        <v>67890</v>
      </c>
    </row>
    <row r="71741" spans="1:3">
      <c r="C71741" t="s">
        <v>67891</v>
      </c>
    </row>
    <row r="71742" spans="1:3">
      <c r="C71742" t="s">
        <v>19801</v>
      </c>
    </row>
    <row r="71743" spans="1:3">
      <c r="C71743" t="s">
        <v>67892</v>
      </c>
    </row>
    <row r="71744" spans="1:3">
      <c r="C71744" t="s">
        <v>67893</v>
      </c>
    </row>
    <row r="71745" spans="1:3">
      <c r="C71745" t="s">
        <v>67894</v>
      </c>
    </row>
    <row r="71746" spans="1:3">
      <c r="C71746" t="s">
        <v>67895</v>
      </c>
    </row>
    <row r="71747" spans="1:3">
      <c r="C71747" t="s">
        <v>67896</v>
      </c>
    </row>
    <row r="71748" spans="1:3">
      <c r="C71748" t="s">
        <v>67897</v>
      </c>
    </row>
    <row r="71749" spans="1:3">
      <c r="C71749" t="s">
        <v>67898</v>
      </c>
    </row>
    <row r="71750" spans="1:3">
      <c r="C71750" t="s">
        <v>67899</v>
      </c>
    </row>
    <row r="71751" spans="1:3">
      <c r="C71751" t="s">
        <v>67900</v>
      </c>
    </row>
    <row r="71752" spans="1:3">
      <c r="C71752" t="s">
        <v>67901</v>
      </c>
    </row>
    <row r="71753" spans="1:3">
      <c r="C71753" t="s">
        <v>67902</v>
      </c>
    </row>
    <row r="71754" spans="1:3">
      <c r="C71754" t="s">
        <v>67903</v>
      </c>
    </row>
    <row r="71755" spans="1:3">
      <c r="C71755" t="s">
        <v>67904</v>
      </c>
    </row>
    <row r="71756" spans="1:3">
      <c r="C71756" t="s">
        <v>67905</v>
      </c>
    </row>
    <row r="71757" spans="1:3">
      <c r="C71757" t="s">
        <v>67906</v>
      </c>
    </row>
    <row r="71758" spans="1:3">
      <c r="C71758" t="s">
        <v>67907</v>
      </c>
    </row>
    <row r="71759" spans="1:3">
      <c r="C71759" t="s">
        <v>67908</v>
      </c>
    </row>
    <row r="71760" spans="1:3">
      <c r="C71760" t="s">
        <v>67909</v>
      </c>
    </row>
    <row r="71761" spans="1:3">
      <c r="C71761" t="s">
        <v>67910</v>
      </c>
    </row>
    <row r="71762" spans="1:3">
      <c r="C71762" t="s">
        <v>67911</v>
      </c>
    </row>
    <row r="71763" spans="1:3">
      <c r="C71763" t="s">
        <v>67912</v>
      </c>
    </row>
    <row r="71764" spans="1:3">
      <c r="C71764" t="s">
        <v>67913</v>
      </c>
    </row>
    <row r="71765" spans="1:3">
      <c r="C71765" t="s">
        <v>67914</v>
      </c>
    </row>
    <row r="71766" spans="1:3">
      <c r="C71766" t="s">
        <v>67915</v>
      </c>
    </row>
    <row r="71767" spans="1:3">
      <c r="C71767" t="s">
        <v>67916</v>
      </c>
    </row>
    <row r="71768" spans="1:3">
      <c r="C71768" t="s">
        <v>67917</v>
      </c>
    </row>
    <row r="71769" spans="1:3">
      <c r="C71769" t="s">
        <v>67918</v>
      </c>
    </row>
    <row r="71770" spans="1:3">
      <c r="C71770" t="s">
        <v>67919</v>
      </c>
    </row>
    <row r="71771" spans="1:3">
      <c r="C71771" t="s">
        <v>67920</v>
      </c>
    </row>
    <row r="71772" spans="1:3">
      <c r="C71772" t="s">
        <v>67921</v>
      </c>
    </row>
    <row r="71773" spans="1:3">
      <c r="C71773" t="s">
        <v>67922</v>
      </c>
    </row>
    <row r="71774" spans="1:3">
      <c r="C71774" t="s">
        <v>67923</v>
      </c>
    </row>
    <row r="71775" spans="1:3">
      <c r="C71775" t="s">
        <v>67924</v>
      </c>
    </row>
    <row r="71776" spans="1:3">
      <c r="C71776" t="s">
        <v>67925</v>
      </c>
    </row>
    <row r="71777" spans="1:3">
      <c r="C71777" t="s">
        <v>67926</v>
      </c>
    </row>
    <row r="71778" spans="1:3">
      <c r="C71778" t="s">
        <v>67927</v>
      </c>
    </row>
    <row r="71779" spans="1:3">
      <c r="C71779" t="s">
        <v>67928</v>
      </c>
    </row>
    <row r="71780" spans="1:3">
      <c r="C71780" t="s">
        <v>67929</v>
      </c>
    </row>
    <row r="71781" spans="1:3">
      <c r="C71781" t="s">
        <v>67930</v>
      </c>
    </row>
    <row r="71782" spans="1:3">
      <c r="C71782" t="s">
        <v>67931</v>
      </c>
    </row>
    <row r="71783" spans="1:3">
      <c r="C71783" t="s">
        <v>67932</v>
      </c>
    </row>
    <row r="71784" spans="1:3">
      <c r="C71784" t="s">
        <v>67933</v>
      </c>
    </row>
    <row r="71785" spans="1:3">
      <c r="C71785" t="s">
        <v>67934</v>
      </c>
    </row>
    <row r="71786" spans="1:3">
      <c r="C71786" t="s">
        <v>67935</v>
      </c>
    </row>
    <row r="71787" spans="1:3">
      <c r="C71787" t="s">
        <v>67936</v>
      </c>
    </row>
    <row r="71788" spans="1:3">
      <c r="C71788" t="s">
        <v>67937</v>
      </c>
    </row>
    <row r="71789" spans="1:3">
      <c r="C71789" t="s">
        <v>67938</v>
      </c>
    </row>
    <row r="71790" spans="1:3">
      <c r="C71790" t="s">
        <v>67939</v>
      </c>
    </row>
    <row r="71791" spans="1:3">
      <c r="C71791" t="s">
        <v>67940</v>
      </c>
    </row>
    <row r="71792" spans="1:3">
      <c r="C71792" t="s">
        <v>67941</v>
      </c>
    </row>
    <row r="71793" spans="1:3">
      <c r="C71793" t="s">
        <v>67942</v>
      </c>
    </row>
    <row r="71794" spans="1:3">
      <c r="C71794" t="s">
        <v>67943</v>
      </c>
    </row>
    <row r="71795" spans="1:3">
      <c r="C71795" t="s">
        <v>67944</v>
      </c>
    </row>
    <row r="71796" spans="1:3">
      <c r="C71796" t="s">
        <v>67945</v>
      </c>
    </row>
    <row r="71797" spans="1:3">
      <c r="C71797" t="s">
        <v>67946</v>
      </c>
    </row>
    <row r="71798" spans="1:3">
      <c r="C71798" t="s">
        <v>67947</v>
      </c>
    </row>
    <row r="71799" spans="1:3">
      <c r="C71799" t="s">
        <v>13673</v>
      </c>
    </row>
    <row r="71800" spans="1:3">
      <c r="C71800" t="s">
        <v>67948</v>
      </c>
    </row>
    <row r="71801" spans="1:3">
      <c r="C71801" t="s">
        <v>67949</v>
      </c>
    </row>
    <row r="71802" spans="1:3">
      <c r="C71802" t="s">
        <v>67950</v>
      </c>
    </row>
    <row r="71803" spans="1:3">
      <c r="C71803" t="s">
        <v>67951</v>
      </c>
    </row>
    <row r="71804" spans="1:3">
      <c r="C71804" t="s">
        <v>67952</v>
      </c>
    </row>
    <row r="71805" spans="1:3">
      <c r="C71805" t="s">
        <v>67953</v>
      </c>
    </row>
    <row r="71806" spans="1:3">
      <c r="C71806" t="s">
        <v>67954</v>
      </c>
    </row>
    <row r="71807" spans="1:3">
      <c r="C71807" t="s">
        <v>67955</v>
      </c>
    </row>
    <row r="71808" spans="1:3">
      <c r="C71808" t="s">
        <v>67956</v>
      </c>
    </row>
    <row r="71809" spans="1:3">
      <c r="C71809" t="s">
        <v>67957</v>
      </c>
    </row>
    <row r="71810" spans="1:3">
      <c r="C71810" t="s">
        <v>67958</v>
      </c>
    </row>
    <row r="71811" spans="1:3">
      <c r="C71811" t="s">
        <v>67959</v>
      </c>
    </row>
    <row r="71812" spans="1:3">
      <c r="C71812" t="s">
        <v>67960</v>
      </c>
    </row>
    <row r="71813" spans="1:3">
      <c r="C71813" t="s">
        <v>67961</v>
      </c>
    </row>
    <row r="71814" spans="1:3">
      <c r="C71814" t="s">
        <v>67962</v>
      </c>
    </row>
    <row r="71815" spans="1:3">
      <c r="C71815" t="s">
        <v>127</v>
      </c>
    </row>
    <row r="71816" spans="1:3">
      <c r="C71816" t="s">
        <v>67963</v>
      </c>
    </row>
    <row r="71817" spans="1:3">
      <c r="C71817" t="s">
        <v>67964</v>
      </c>
    </row>
    <row r="71818" spans="1:3">
      <c r="C71818" t="s">
        <v>67965</v>
      </c>
    </row>
    <row r="71819" spans="1:3">
      <c r="C71819" t="s">
        <v>67220</v>
      </c>
    </row>
    <row r="71820" spans="1:3">
      <c r="C71820" t="s">
        <v>67966</v>
      </c>
    </row>
    <row r="71821" spans="1:3">
      <c r="C71821" t="s">
        <v>67967</v>
      </c>
    </row>
    <row r="71822" spans="1:3">
      <c r="C71822" t="s">
        <v>67968</v>
      </c>
    </row>
    <row r="71823" spans="1:3">
      <c r="C71823" t="s">
        <v>67969</v>
      </c>
    </row>
    <row r="71824" spans="1:3">
      <c r="C71824" t="s">
        <v>67970</v>
      </c>
    </row>
    <row r="71825" spans="1:3">
      <c r="C71825" t="s">
        <v>67971</v>
      </c>
    </row>
    <row r="71826" spans="1:3">
      <c r="C71826" t="s">
        <v>67972</v>
      </c>
    </row>
    <row r="71827" spans="1:3">
      <c r="C71827" t="s">
        <v>67973</v>
      </c>
    </row>
    <row r="71828" spans="1:3">
      <c r="C71828" t="s">
        <v>1332</v>
      </c>
    </row>
    <row r="71829" spans="1:3">
      <c r="C71829" t="s">
        <v>19376</v>
      </c>
    </row>
    <row r="71830" spans="1:3">
      <c r="C71830" t="s">
        <v>67240</v>
      </c>
    </row>
    <row r="71831" spans="1:3">
      <c r="C71831" t="s">
        <v>67974</v>
      </c>
    </row>
    <row r="71832" spans="1:3">
      <c r="C71832" t="s">
        <v>67242</v>
      </c>
    </row>
    <row r="71833" spans="1:3">
      <c r="C71833" t="s">
        <v>1476</v>
      </c>
    </row>
    <row r="71834" spans="1:3">
      <c r="C71834" t="s">
        <v>67975</v>
      </c>
    </row>
    <row r="71835" spans="1:3">
      <c r="C71835" t="s">
        <v>67976</v>
      </c>
    </row>
    <row r="71836" spans="1:3">
      <c r="C71836" t="s">
        <v>43392</v>
      </c>
    </row>
    <row r="71837" spans="1:3">
      <c r="C71837" t="s">
        <v>1180</v>
      </c>
    </row>
    <row r="71838" spans="1:3">
      <c r="C71838" t="s">
        <v>67977</v>
      </c>
    </row>
    <row r="71839" spans="1:3">
      <c r="C71839" t="s">
        <v>17707</v>
      </c>
    </row>
    <row r="71840" spans="1:3">
      <c r="C71840" t="s">
        <v>67978</v>
      </c>
    </row>
    <row r="71841" spans="1:3">
      <c r="C71841" t="s">
        <v>67979</v>
      </c>
    </row>
    <row r="71842" spans="1:3">
      <c r="C71842" t="s">
        <v>43475</v>
      </c>
    </row>
    <row r="71843" spans="1:3">
      <c r="C71843" t="s">
        <v>67980</v>
      </c>
    </row>
    <row r="71844" spans="1:3">
      <c r="C71844" t="s">
        <v>67981</v>
      </c>
    </row>
    <row r="71845" spans="1:3">
      <c r="C71845" t="s">
        <v>67982</v>
      </c>
    </row>
    <row r="71846" spans="1:3">
      <c r="C71846" t="s">
        <v>66784</v>
      </c>
    </row>
    <row r="71847" spans="1:3">
      <c r="C71847" t="s">
        <v>67983</v>
      </c>
    </row>
    <row r="71848" spans="1:3">
      <c r="C71848" t="s">
        <v>67984</v>
      </c>
    </row>
    <row r="71849" spans="1:3">
      <c r="C71849" t="s">
        <v>67985</v>
      </c>
    </row>
    <row r="71850" spans="1:3">
      <c r="C71850" t="s">
        <v>67986</v>
      </c>
    </row>
    <row r="71851" spans="1:3">
      <c r="C71851" t="s">
        <v>19659</v>
      </c>
    </row>
    <row r="71852" spans="1:3">
      <c r="C71852" t="s">
        <v>67987</v>
      </c>
    </row>
    <row r="71853" spans="1:3">
      <c r="C71853" t="s">
        <v>67988</v>
      </c>
    </row>
    <row r="71854" spans="1:3">
      <c r="C71854" t="s">
        <v>43328</v>
      </c>
    </row>
    <row r="71855" spans="1:3">
      <c r="C71855" t="s">
        <v>67989</v>
      </c>
    </row>
    <row r="71856" spans="1:3">
      <c r="C71856" t="s">
        <v>67990</v>
      </c>
    </row>
    <row r="71857" spans="1:3">
      <c r="C71857" t="s">
        <v>67991</v>
      </c>
    </row>
    <row r="71858" spans="1:3">
      <c r="C71858" t="s">
        <v>67992</v>
      </c>
    </row>
    <row r="71859" spans="1:3">
      <c r="C71859" t="s">
        <v>43265</v>
      </c>
    </row>
    <row r="71860" spans="1:3">
      <c r="C71860" t="s">
        <v>67993</v>
      </c>
    </row>
    <row r="71861" spans="1:3">
      <c r="C71861" t="s">
        <v>67994</v>
      </c>
    </row>
    <row r="71862" spans="1:3">
      <c r="C71862" t="s">
        <v>67995</v>
      </c>
    </row>
    <row r="71863" spans="1:3">
      <c r="C71863" t="s">
        <v>1343</v>
      </c>
    </row>
    <row r="71864" spans="1:3">
      <c r="C71864" t="s">
        <v>67996</v>
      </c>
    </row>
    <row r="71865" spans="1:3">
      <c r="C71865" t="s">
        <v>67997</v>
      </c>
    </row>
    <row r="71866" spans="1:3">
      <c r="C71866" t="s">
        <v>43360</v>
      </c>
    </row>
    <row r="71867" spans="1:3">
      <c r="C71867" t="s">
        <v>67998</v>
      </c>
    </row>
    <row r="71868" spans="1:3">
      <c r="C71868" t="s">
        <v>67999</v>
      </c>
    </row>
    <row r="71869" spans="1:3">
      <c r="C71869" t="s">
        <v>68000</v>
      </c>
    </row>
    <row r="71870" spans="1:3">
      <c r="C71870" t="s">
        <v>68001</v>
      </c>
    </row>
    <row r="71871" spans="1:3">
      <c r="C71871" t="s">
        <v>68002</v>
      </c>
    </row>
    <row r="71872" spans="1:3">
      <c r="C71872" t="s">
        <v>68003</v>
      </c>
    </row>
    <row r="71873" spans="1:3">
      <c r="C71873" t="s">
        <v>68004</v>
      </c>
    </row>
    <row r="71874" spans="1:3">
      <c r="C71874" t="s">
        <v>68005</v>
      </c>
    </row>
    <row r="71875" spans="1:3">
      <c r="C71875" t="s">
        <v>68006</v>
      </c>
    </row>
    <row r="71876" spans="1:3">
      <c r="C71876" t="s">
        <v>68007</v>
      </c>
    </row>
    <row r="71877" spans="1:3">
      <c r="C71877" t="s">
        <v>68008</v>
      </c>
    </row>
    <row r="71878" spans="1:3">
      <c r="C71878" t="s">
        <v>68009</v>
      </c>
    </row>
    <row r="71879" spans="1:3">
      <c r="C71879" t="s">
        <v>68010</v>
      </c>
    </row>
    <row r="71880" spans="1:3">
      <c r="C71880" t="s">
        <v>17644</v>
      </c>
    </row>
    <row r="71881" spans="1:3">
      <c r="C71881" t="s">
        <v>68011</v>
      </c>
    </row>
    <row r="71882" spans="1:3">
      <c r="C71882" t="s">
        <v>68012</v>
      </c>
    </row>
    <row r="71883" spans="1:3">
      <c r="C71883" t="s">
        <v>68013</v>
      </c>
    </row>
    <row r="71884" spans="1:3">
      <c r="C71884" t="s">
        <v>68014</v>
      </c>
    </row>
    <row r="71885" spans="1:3">
      <c r="C71885" t="s">
        <v>68015</v>
      </c>
    </row>
    <row r="71886" spans="1:3">
      <c r="C71886" t="s">
        <v>68016</v>
      </c>
    </row>
    <row r="71887" spans="1:3">
      <c r="C71887" t="s">
        <v>68017</v>
      </c>
    </row>
    <row r="71888" spans="1:3">
      <c r="C71888" t="s">
        <v>68018</v>
      </c>
    </row>
    <row r="71889" spans="1:3">
      <c r="C71889" t="s">
        <v>68019</v>
      </c>
    </row>
    <row r="71890" spans="1:3">
      <c r="C71890" t="s">
        <v>68020</v>
      </c>
    </row>
    <row r="71891" spans="1:3">
      <c r="C71891" t="s">
        <v>68021</v>
      </c>
    </row>
    <row r="71892" spans="1:3">
      <c r="C71892" t="s">
        <v>68022</v>
      </c>
    </row>
    <row r="71893" spans="1:3">
      <c r="C71893" t="s">
        <v>68023</v>
      </c>
    </row>
    <row r="71894" spans="1:3">
      <c r="C71894" t="s">
        <v>67297</v>
      </c>
    </row>
    <row r="71895" spans="1:3">
      <c r="C71895" t="s">
        <v>68024</v>
      </c>
    </row>
    <row r="71896" spans="1:3">
      <c r="C71896" t="s">
        <v>68025</v>
      </c>
    </row>
    <row r="71897" spans="1:3">
      <c r="C71897" t="s">
        <v>68026</v>
      </c>
    </row>
    <row r="71898" spans="1:3">
      <c r="C71898" t="s">
        <v>68027</v>
      </c>
    </row>
    <row r="71899" spans="1:3">
      <c r="C71899" t="s">
        <v>68028</v>
      </c>
    </row>
    <row r="71900" spans="1:3">
      <c r="C71900" t="s">
        <v>68029</v>
      </c>
    </row>
    <row r="71901" spans="1:3">
      <c r="C71901" t="s">
        <v>68030</v>
      </c>
    </row>
    <row r="71902" spans="1:3">
      <c r="C71902" t="s">
        <v>68031</v>
      </c>
    </row>
    <row r="71903" spans="1:3">
      <c r="C71903" t="s">
        <v>68032</v>
      </c>
    </row>
    <row r="71904" spans="1:3">
      <c r="C71904" t="s">
        <v>68033</v>
      </c>
    </row>
    <row r="71905" spans="1:3">
      <c r="C71905" t="s">
        <v>6018</v>
      </c>
    </row>
    <row r="71906" spans="1:3">
      <c r="C71906" t="s">
        <v>68034</v>
      </c>
    </row>
    <row r="71907" spans="1:3">
      <c r="C71907" t="s">
        <v>68035</v>
      </c>
    </row>
    <row r="71908" spans="1:3">
      <c r="C71908" t="s">
        <v>68036</v>
      </c>
    </row>
    <row r="71909" spans="1:3">
      <c r="C71909" t="s">
        <v>68037</v>
      </c>
    </row>
    <row r="71910" spans="1:3">
      <c r="C71910" t="s">
        <v>68038</v>
      </c>
    </row>
    <row r="71911" spans="1:3">
      <c r="C71911" t="s">
        <v>68039</v>
      </c>
    </row>
    <row r="71912" spans="1:3">
      <c r="C71912" t="s">
        <v>68040</v>
      </c>
    </row>
    <row r="71913" spans="1:3">
      <c r="C71913" t="s">
        <v>68041</v>
      </c>
    </row>
    <row r="71914" spans="1:3">
      <c r="C71914" t="s">
        <v>68042</v>
      </c>
    </row>
    <row r="71915" spans="1:3">
      <c r="C71915" t="s">
        <v>68043</v>
      </c>
    </row>
    <row r="71916" spans="1:3">
      <c r="C71916" t="s">
        <v>68044</v>
      </c>
    </row>
    <row r="71917" spans="1:3">
      <c r="C71917" t="s">
        <v>68045</v>
      </c>
    </row>
    <row r="71918" spans="1:3">
      <c r="C71918" t="s">
        <v>68046</v>
      </c>
    </row>
    <row r="71919" spans="1:3">
      <c r="C71919" t="s">
        <v>68047</v>
      </c>
    </row>
    <row r="71920" spans="1:3">
      <c r="C71920" t="s">
        <v>19315</v>
      </c>
    </row>
    <row r="71921" spans="1:3">
      <c r="C71921" t="s">
        <v>68048</v>
      </c>
    </row>
    <row r="71922" spans="1:3">
      <c r="C71922" t="s">
        <v>68049</v>
      </c>
    </row>
    <row r="71923" spans="1:3">
      <c r="C71923" t="s">
        <v>68050</v>
      </c>
    </row>
    <row r="71924" spans="1:3">
      <c r="C71924" t="s">
        <v>68051</v>
      </c>
    </row>
    <row r="71925" spans="1:3">
      <c r="C71925" t="s">
        <v>66684</v>
      </c>
    </row>
    <row r="71926" spans="1:3">
      <c r="C71926" t="s">
        <v>68052</v>
      </c>
    </row>
    <row r="71927" spans="1:3">
      <c r="C71927" t="s">
        <v>68053</v>
      </c>
    </row>
    <row r="71928" spans="1:3">
      <c r="C71928" t="s">
        <v>68054</v>
      </c>
    </row>
    <row r="71929" spans="1:3">
      <c r="C71929" t="s">
        <v>68055</v>
      </c>
    </row>
    <row r="71930" spans="1:3">
      <c r="C71930" t="s">
        <v>68056</v>
      </c>
    </row>
    <row r="71931" spans="1:3">
      <c r="C71931" t="s">
        <v>68057</v>
      </c>
    </row>
    <row r="71932" spans="1:3">
      <c r="C71932" t="s">
        <v>68058</v>
      </c>
    </row>
    <row r="71933" spans="1:3">
      <c r="C71933" t="s">
        <v>68059</v>
      </c>
    </row>
    <row r="71934" spans="1:3">
      <c r="C71934" t="s">
        <v>68060</v>
      </c>
    </row>
    <row r="71935" spans="1:3">
      <c r="C71935" t="s">
        <v>68061</v>
      </c>
    </row>
    <row r="71936" spans="1:3">
      <c r="C71936" t="s">
        <v>68062</v>
      </c>
    </row>
    <row r="71937" spans="1:3">
      <c r="C71937" t="s">
        <v>68063</v>
      </c>
    </row>
    <row r="71938" spans="1:3">
      <c r="C71938" t="s">
        <v>68064</v>
      </c>
    </row>
    <row r="71939" spans="1:3">
      <c r="C71939" t="s">
        <v>68065</v>
      </c>
    </row>
    <row r="71940" spans="1:3">
      <c r="C71940" t="s">
        <v>68066</v>
      </c>
    </row>
    <row r="71941" spans="1:3">
      <c r="C71941" t="s">
        <v>68067</v>
      </c>
    </row>
    <row r="71942" spans="1:3">
      <c r="C71942" t="s">
        <v>68068</v>
      </c>
    </row>
    <row r="71943" spans="1:3">
      <c r="C71943" t="s">
        <v>23158</v>
      </c>
    </row>
    <row r="71944" spans="1:3">
      <c r="C71944" t="s">
        <v>68069</v>
      </c>
    </row>
    <row r="71945" spans="1:3">
      <c r="C71945" t="s">
        <v>66799</v>
      </c>
    </row>
    <row r="71946" spans="1:3">
      <c r="C71946" t="s">
        <v>68070</v>
      </c>
    </row>
    <row r="71947" spans="1:3">
      <c r="C71947" t="s">
        <v>66467</v>
      </c>
    </row>
    <row r="71948" spans="1:3">
      <c r="C71948" t="s">
        <v>68071</v>
      </c>
    </row>
    <row r="71949" spans="1:3">
      <c r="C71949" t="s">
        <v>68072</v>
      </c>
    </row>
    <row r="71950" spans="1:3">
      <c r="C71950" t="s">
        <v>68073</v>
      </c>
    </row>
    <row r="71951" spans="1:3">
      <c r="C71951" t="s">
        <v>68074</v>
      </c>
    </row>
    <row r="71952" spans="1:3">
      <c r="C71952" t="s">
        <v>68075</v>
      </c>
    </row>
    <row r="71953" spans="1:3">
      <c r="C71953" t="s">
        <v>68076</v>
      </c>
    </row>
    <row r="71954" spans="1:3">
      <c r="C71954" t="s">
        <v>68077</v>
      </c>
    </row>
    <row r="71955" spans="1:3">
      <c r="C71955" t="s">
        <v>17854</v>
      </c>
    </row>
    <row r="71956" spans="1:3">
      <c r="C71956" t="s">
        <v>68078</v>
      </c>
    </row>
    <row r="71957" spans="1:3">
      <c r="C71957" t="s">
        <v>19601</v>
      </c>
    </row>
    <row r="71958" spans="1:3">
      <c r="C71958" t="s">
        <v>67364</v>
      </c>
    </row>
    <row r="71959" spans="1:3">
      <c r="C71959" t="s">
        <v>68079</v>
      </c>
    </row>
    <row r="71960" spans="1:3">
      <c r="C71960" t="s">
        <v>68080</v>
      </c>
    </row>
    <row r="71961" spans="1:3">
      <c r="C71961" t="s">
        <v>68081</v>
      </c>
    </row>
    <row r="71962" spans="1:3">
      <c r="C71962" t="s">
        <v>68082</v>
      </c>
    </row>
    <row r="71963" spans="1:3">
      <c r="C71963" t="s">
        <v>68083</v>
      </c>
    </row>
    <row r="71964" spans="1:3">
      <c r="C71964" t="s">
        <v>68084</v>
      </c>
    </row>
    <row r="71965" spans="1:3">
      <c r="C71965" t="s">
        <v>68085</v>
      </c>
    </row>
    <row r="71966" spans="1:3">
      <c r="C71966" t="s">
        <v>68086</v>
      </c>
    </row>
    <row r="71967" spans="1:3">
      <c r="C71967" t="s">
        <v>68087</v>
      </c>
    </row>
    <row r="71968" spans="1:3">
      <c r="C71968" t="s">
        <v>68088</v>
      </c>
    </row>
    <row r="71969" spans="1:3">
      <c r="C71969" t="s">
        <v>68089</v>
      </c>
    </row>
    <row r="71970" spans="1:3">
      <c r="C71970" t="s">
        <v>68090</v>
      </c>
    </row>
    <row r="71971" spans="1:3">
      <c r="C71971" t="s">
        <v>68091</v>
      </c>
    </row>
    <row r="71972" spans="1:3">
      <c r="C71972" t="s">
        <v>68092</v>
      </c>
    </row>
    <row r="71973" spans="1:3">
      <c r="C71973" t="s">
        <v>68093</v>
      </c>
    </row>
    <row r="71974" spans="1:3">
      <c r="C71974" t="s">
        <v>68094</v>
      </c>
    </row>
    <row r="71975" spans="1:3">
      <c r="C71975" t="s">
        <v>68095</v>
      </c>
    </row>
    <row r="71976" spans="1:3">
      <c r="C71976" t="s">
        <v>68096</v>
      </c>
    </row>
    <row r="71977" spans="1:3">
      <c r="C71977" t="s">
        <v>68097</v>
      </c>
    </row>
    <row r="71978" spans="1:3">
      <c r="C71978" t="s">
        <v>68098</v>
      </c>
    </row>
    <row r="71979" spans="1:3">
      <c r="C71979" t="s">
        <v>17670</v>
      </c>
    </row>
    <row r="71980" spans="1:3">
      <c r="C71980" t="s">
        <v>67375</v>
      </c>
    </row>
    <row r="71981" spans="1:3">
      <c r="C71981" t="s">
        <v>68099</v>
      </c>
    </row>
    <row r="71982" spans="1:3">
      <c r="C71982" t="s">
        <v>68100</v>
      </c>
    </row>
    <row r="71983" spans="1:3">
      <c r="C71983" t="s">
        <v>68101</v>
      </c>
    </row>
    <row r="71984" spans="1:3">
      <c r="C71984" t="s">
        <v>68102</v>
      </c>
    </row>
    <row r="71985" spans="1:3">
      <c r="C71985" t="s">
        <v>68103</v>
      </c>
    </row>
    <row r="71986" spans="1:3">
      <c r="C71986" t="s">
        <v>68104</v>
      </c>
    </row>
    <row r="71987" spans="1:3">
      <c r="C71987" t="s">
        <v>68105</v>
      </c>
    </row>
    <row r="71988" spans="1:3">
      <c r="C71988" t="s">
        <v>68106</v>
      </c>
    </row>
    <row r="71989" spans="1:3">
      <c r="C71989" t="s">
        <v>68107</v>
      </c>
    </row>
    <row r="71990" spans="1:3">
      <c r="C71990" t="s">
        <v>68108</v>
      </c>
    </row>
    <row r="71991" spans="1:3">
      <c r="C71991" t="s">
        <v>68109</v>
      </c>
    </row>
    <row r="71992" spans="1:3">
      <c r="C71992" t="s">
        <v>68110</v>
      </c>
    </row>
    <row r="71993" spans="1:3">
      <c r="C71993" t="s">
        <v>68111</v>
      </c>
    </row>
    <row r="71994" spans="1:3">
      <c r="C71994" t="s">
        <v>68112</v>
      </c>
    </row>
    <row r="71995" spans="1:3">
      <c r="C71995" t="s">
        <v>68113</v>
      </c>
    </row>
    <row r="71996" spans="1:3">
      <c r="C71996" t="s">
        <v>68114</v>
      </c>
    </row>
    <row r="71997" spans="1:3">
      <c r="C71997" t="s">
        <v>68115</v>
      </c>
    </row>
    <row r="71998" spans="1:3">
      <c r="C71998" t="s">
        <v>1205</v>
      </c>
    </row>
    <row r="71999" spans="1:3">
      <c r="C71999" t="s">
        <v>68116</v>
      </c>
    </row>
    <row r="72000" spans="1:3">
      <c r="C72000" t="s">
        <v>1082</v>
      </c>
    </row>
    <row r="72001" spans="1:3">
      <c r="C72001" t="s">
        <v>952</v>
      </c>
    </row>
    <row r="72002" spans="1:3">
      <c r="C72002" t="s">
        <v>19554</v>
      </c>
    </row>
    <row r="72003" spans="1:3">
      <c r="C72003" t="s">
        <v>68117</v>
      </c>
    </row>
    <row r="72004" spans="1:3">
      <c r="C72004" t="s">
        <v>68118</v>
      </c>
    </row>
    <row r="72005" spans="1:3">
      <c r="C72005" t="s">
        <v>68119</v>
      </c>
    </row>
    <row r="72006" spans="1:3">
      <c r="C72006" t="s">
        <v>17900</v>
      </c>
    </row>
    <row r="72007" spans="1:3">
      <c r="C72007" t="s">
        <v>68120</v>
      </c>
    </row>
    <row r="72008" spans="1:3">
      <c r="C72008" t="s">
        <v>1390</v>
      </c>
    </row>
    <row r="72009" spans="1:3">
      <c r="C72009" t="s">
        <v>68121</v>
      </c>
    </row>
    <row r="72010" spans="1:3">
      <c r="C72010" t="s">
        <v>68122</v>
      </c>
    </row>
    <row r="72011" spans="1:3">
      <c r="C72011" t="s">
        <v>68123</v>
      </c>
    </row>
    <row r="72012" spans="1:3">
      <c r="C72012" t="s">
        <v>23347</v>
      </c>
    </row>
    <row r="72013" spans="1:3">
      <c r="C72013" t="s">
        <v>68124</v>
      </c>
    </row>
    <row r="72014" spans="1:3">
      <c r="C72014" t="s">
        <v>17777</v>
      </c>
    </row>
    <row r="72015" spans="1:3">
      <c r="C72015" t="s">
        <v>9683</v>
      </c>
    </row>
    <row r="72016" spans="1:3">
      <c r="C72016" t="s">
        <v>68125</v>
      </c>
    </row>
    <row r="72017" spans="1:3">
      <c r="C72017" t="s">
        <v>68126</v>
      </c>
    </row>
    <row r="72018" spans="1:3">
      <c r="C72018" t="s">
        <v>68127</v>
      </c>
    </row>
    <row r="72019" spans="1:3">
      <c r="C72019" t="s">
        <v>68128</v>
      </c>
    </row>
    <row r="72020" spans="1:3">
      <c r="C72020" t="s">
        <v>68129</v>
      </c>
    </row>
    <row r="72021" spans="1:3">
      <c r="C72021" t="s">
        <v>68130</v>
      </c>
    </row>
    <row r="72022" spans="1:3">
      <c r="C72022" t="s">
        <v>68131</v>
      </c>
    </row>
    <row r="72023" spans="1:3">
      <c r="C72023" t="s">
        <v>1917</v>
      </c>
    </row>
    <row r="72024" spans="1:3">
      <c r="C72024" t="s">
        <v>68132</v>
      </c>
    </row>
    <row r="72025" spans="1:3">
      <c r="C72025" t="s">
        <v>68133</v>
      </c>
    </row>
    <row r="72026" spans="1:3">
      <c r="C72026" t="s">
        <v>68134</v>
      </c>
    </row>
    <row r="72027" spans="1:3">
      <c r="C72027" t="s">
        <v>68135</v>
      </c>
    </row>
    <row r="72028" spans="1:3">
      <c r="C72028" t="s">
        <v>68136</v>
      </c>
    </row>
    <row r="72029" spans="1:3">
      <c r="C72029" t="s">
        <v>68137</v>
      </c>
    </row>
    <row r="72030" spans="1:3">
      <c r="C72030" t="s">
        <v>68138</v>
      </c>
    </row>
    <row r="72031" spans="1:3">
      <c r="C72031" t="s">
        <v>19240</v>
      </c>
    </row>
    <row r="72032" spans="1:3">
      <c r="C72032" t="s">
        <v>68139</v>
      </c>
    </row>
    <row r="72033" spans="1:3">
      <c r="C72033" t="s">
        <v>68140</v>
      </c>
    </row>
    <row r="72034" spans="1:3">
      <c r="C72034" t="s">
        <v>68141</v>
      </c>
    </row>
    <row r="72035" spans="1:3">
      <c r="C72035" t="s">
        <v>68142</v>
      </c>
    </row>
    <row r="72036" spans="1:3">
      <c r="C72036" t="s">
        <v>68143</v>
      </c>
    </row>
    <row r="72037" spans="1:3">
      <c r="C72037" t="s">
        <v>43275</v>
      </c>
    </row>
    <row r="72038" spans="1:3">
      <c r="C72038" t="s">
        <v>68144</v>
      </c>
    </row>
    <row r="72039" spans="1:3">
      <c r="C72039" t="s">
        <v>68145</v>
      </c>
    </row>
    <row r="72040" spans="1:3">
      <c r="C72040" t="s">
        <v>68146</v>
      </c>
    </row>
    <row r="72041" spans="1:3">
      <c r="C72041" t="s">
        <v>68147</v>
      </c>
    </row>
    <row r="72042" spans="1:3">
      <c r="C72042" t="s">
        <v>68148</v>
      </c>
    </row>
    <row r="72043" spans="1:3">
      <c r="C72043" t="s">
        <v>68149</v>
      </c>
    </row>
    <row r="72044" spans="1:3">
      <c r="C72044" t="s">
        <v>68150</v>
      </c>
    </row>
    <row r="72045" spans="1:3">
      <c r="C72045" t="s">
        <v>68151</v>
      </c>
    </row>
    <row r="72046" spans="1:3">
      <c r="C72046" t="s">
        <v>68152</v>
      </c>
    </row>
    <row r="72047" spans="1:3">
      <c r="C72047" t="s">
        <v>68153</v>
      </c>
    </row>
    <row r="72048" spans="1:3">
      <c r="C72048" t="s">
        <v>68154</v>
      </c>
    </row>
    <row r="72049" spans="1:3">
      <c r="C72049" t="s">
        <v>68155</v>
      </c>
    </row>
    <row r="72050" spans="1:3">
      <c r="C72050" t="s">
        <v>68156</v>
      </c>
    </row>
    <row r="72051" spans="1:3">
      <c r="C72051" t="s">
        <v>68157</v>
      </c>
    </row>
    <row r="72052" spans="1:3">
      <c r="C72052" t="s">
        <v>1494</v>
      </c>
    </row>
    <row r="72053" spans="1:3">
      <c r="C72053" t="s">
        <v>43368</v>
      </c>
    </row>
    <row r="72054" spans="1:3">
      <c r="C72054" t="s">
        <v>68158</v>
      </c>
    </row>
    <row r="72055" spans="1:3">
      <c r="C72055" t="s">
        <v>68159</v>
      </c>
    </row>
    <row r="72056" spans="1:3">
      <c r="C72056" t="s">
        <v>68160</v>
      </c>
    </row>
    <row r="72057" spans="1:3">
      <c r="C72057" t="s">
        <v>68161</v>
      </c>
    </row>
    <row r="72058" spans="1:3">
      <c r="C72058" t="s">
        <v>68162</v>
      </c>
    </row>
    <row r="72059" spans="1:3">
      <c r="C72059" t="s">
        <v>68163</v>
      </c>
    </row>
    <row r="72060" spans="1:3">
      <c r="C72060" t="s">
        <v>68164</v>
      </c>
    </row>
    <row r="72061" spans="1:3">
      <c r="C72061" t="s">
        <v>68165</v>
      </c>
    </row>
    <row r="72062" spans="1:3">
      <c r="C72062" t="s">
        <v>68166</v>
      </c>
    </row>
    <row r="72063" spans="1:3">
      <c r="C72063" t="s">
        <v>68167</v>
      </c>
    </row>
    <row r="72064" spans="1:3">
      <c r="C72064" t="s">
        <v>68168</v>
      </c>
    </row>
    <row r="72065" spans="1:3">
      <c r="C72065" t="s">
        <v>68169</v>
      </c>
    </row>
    <row r="72066" spans="1:3">
      <c r="C72066" t="s">
        <v>68170</v>
      </c>
    </row>
    <row r="72067" spans="1:3">
      <c r="C72067" t="s">
        <v>68171</v>
      </c>
    </row>
    <row r="72068" spans="1:3">
      <c r="C72068" t="s">
        <v>19244</v>
      </c>
    </row>
    <row r="72069" spans="1:3">
      <c r="C72069" t="s">
        <v>68172</v>
      </c>
    </row>
    <row r="72070" spans="1:3">
      <c r="C72070" t="s">
        <v>68173</v>
      </c>
    </row>
    <row r="72071" spans="1:3">
      <c r="C72071" t="s">
        <v>68174</v>
      </c>
    </row>
    <row r="72072" spans="1:3">
      <c r="C72072" t="s">
        <v>68175</v>
      </c>
    </row>
    <row r="72073" spans="1:3">
      <c r="C72073" t="s">
        <v>1087</v>
      </c>
    </row>
    <row r="72074" spans="1:3">
      <c r="C72074" t="s">
        <v>68176</v>
      </c>
    </row>
    <row r="72075" spans="1:3">
      <c r="C72075" t="s">
        <v>1547</v>
      </c>
    </row>
    <row r="72076" spans="1:3">
      <c r="C72076" t="s">
        <v>68177</v>
      </c>
    </row>
    <row r="72077" spans="1:3">
      <c r="C72077" t="s">
        <v>1548</v>
      </c>
    </row>
    <row r="72078" spans="1:3">
      <c r="C72078" t="s">
        <v>9944</v>
      </c>
    </row>
    <row r="72079" spans="1:3">
      <c r="C72079" t="s">
        <v>67622</v>
      </c>
    </row>
    <row r="72080" spans="1:3">
      <c r="C72080" t="s">
        <v>1601</v>
      </c>
    </row>
    <row r="72081" spans="1:3">
      <c r="C72081" t="s">
        <v>68178</v>
      </c>
    </row>
    <row r="72082" spans="1:3">
      <c r="C72082" t="s">
        <v>68179</v>
      </c>
    </row>
    <row r="72083" spans="1:3">
      <c r="C72083" t="s">
        <v>68180</v>
      </c>
    </row>
    <row r="72084" spans="1:3">
      <c r="C72084" t="s">
        <v>1497</v>
      </c>
    </row>
    <row r="72085" spans="1:3">
      <c r="C72085" t="s">
        <v>14786</v>
      </c>
    </row>
    <row r="72086" spans="1:3">
      <c r="C72086" t="s">
        <v>68181</v>
      </c>
    </row>
    <row r="72087" spans="1:3">
      <c r="C72087" t="s">
        <v>68182</v>
      </c>
    </row>
    <row r="72088" spans="1:3">
      <c r="C72088" t="s">
        <v>11194</v>
      </c>
    </row>
    <row r="72089" spans="1:3">
      <c r="C72089" t="s">
        <v>68183</v>
      </c>
    </row>
    <row r="72090" spans="1:3">
      <c r="C72090" t="s">
        <v>68184</v>
      </c>
    </row>
    <row r="72091" spans="1:3">
      <c r="C72091" t="s">
        <v>68185</v>
      </c>
    </row>
    <row r="72092" spans="1:3">
      <c r="C72092" t="s">
        <v>68186</v>
      </c>
    </row>
    <row r="72093" spans="1:3">
      <c r="C72093" t="s">
        <v>68187</v>
      </c>
    </row>
    <row r="72094" spans="1:3">
      <c r="C72094" t="s">
        <v>68188</v>
      </c>
    </row>
    <row r="72095" spans="1:3">
      <c r="C72095" t="s">
        <v>1400</v>
      </c>
    </row>
    <row r="72096" spans="1:3">
      <c r="C72096" t="s">
        <v>45169</v>
      </c>
    </row>
    <row r="72097" spans="1:3">
      <c r="C72097" t="s">
        <v>68189</v>
      </c>
    </row>
    <row r="72098" spans="1:3">
      <c r="C72098" t="s">
        <v>68190</v>
      </c>
    </row>
    <row r="72099" spans="1:3">
      <c r="C72099" t="s">
        <v>68191</v>
      </c>
    </row>
    <row r="72100" spans="1:3">
      <c r="C72100" t="s">
        <v>68192</v>
      </c>
    </row>
    <row r="72101" spans="1:3">
      <c r="C72101" t="s">
        <v>66848</v>
      </c>
    </row>
    <row r="72102" spans="1:3">
      <c r="C72102" t="s">
        <v>66933</v>
      </c>
    </row>
    <row r="72103" spans="1:3">
      <c r="C72103" t="s">
        <v>68193</v>
      </c>
    </row>
    <row r="72104" spans="1:3">
      <c r="C72104" t="s">
        <v>68194</v>
      </c>
    </row>
    <row r="72105" spans="1:3">
      <c r="C72105" t="s">
        <v>68195</v>
      </c>
    </row>
    <row r="72106" spans="1:3">
      <c r="C72106" t="s">
        <v>68196</v>
      </c>
    </row>
    <row r="72107" spans="1:3">
      <c r="C72107" t="s">
        <v>68197</v>
      </c>
    </row>
    <row r="72108" spans="1:3">
      <c r="C72108" t="s">
        <v>68198</v>
      </c>
    </row>
    <row r="72109" spans="1:3">
      <c r="C72109" t="s">
        <v>68199</v>
      </c>
    </row>
    <row r="72110" spans="1:3">
      <c r="C72110" t="s">
        <v>68200</v>
      </c>
    </row>
    <row r="72111" spans="1:3">
      <c r="C72111" t="s">
        <v>68201</v>
      </c>
    </row>
    <row r="72112" spans="1:3">
      <c r="C72112" t="s">
        <v>68202</v>
      </c>
    </row>
    <row r="72113" spans="1:3">
      <c r="C72113" t="s">
        <v>68203</v>
      </c>
    </row>
    <row r="72114" spans="1:3">
      <c r="C72114" t="s">
        <v>68204</v>
      </c>
    </row>
    <row r="72115" spans="1:3">
      <c r="C72115" t="s">
        <v>68205</v>
      </c>
    </row>
    <row r="72116" spans="1:3">
      <c r="C72116" t="s">
        <v>68206</v>
      </c>
    </row>
    <row r="72117" spans="1:3">
      <c r="C72117" t="s">
        <v>68207</v>
      </c>
    </row>
    <row r="72118" spans="1:3">
      <c r="C72118" t="s">
        <v>68208</v>
      </c>
    </row>
    <row r="72119" spans="1:3">
      <c r="C72119" t="s">
        <v>68209</v>
      </c>
    </row>
    <row r="72120" spans="1:3">
      <c r="C72120" t="s">
        <v>1556</v>
      </c>
    </row>
    <row r="72121" spans="1:3">
      <c r="C72121" t="s">
        <v>68210</v>
      </c>
    </row>
    <row r="72122" spans="1:3">
      <c r="C72122" t="s">
        <v>68211</v>
      </c>
    </row>
    <row r="72123" spans="1:3">
      <c r="C72123" t="s">
        <v>68212</v>
      </c>
    </row>
    <row r="72124" spans="1:3">
      <c r="C72124" t="s">
        <v>68213</v>
      </c>
    </row>
    <row r="72125" spans="1:3">
      <c r="C72125" t="s">
        <v>68214</v>
      </c>
    </row>
    <row r="72126" spans="1:3">
      <c r="C72126" t="s">
        <v>68215</v>
      </c>
    </row>
    <row r="72127" spans="1:3">
      <c r="C72127" t="s">
        <v>68216</v>
      </c>
    </row>
    <row r="72128" spans="1:3">
      <c r="C72128" t="s">
        <v>68217</v>
      </c>
    </row>
    <row r="72129" spans="1:3">
      <c r="C72129" t="s">
        <v>68218</v>
      </c>
    </row>
    <row r="72130" spans="1:3">
      <c r="C72130" t="s">
        <v>68219</v>
      </c>
    </row>
    <row r="72131" spans="1:3">
      <c r="C72131" t="s">
        <v>68220</v>
      </c>
    </row>
    <row r="72132" spans="1:3">
      <c r="C72132" t="s">
        <v>68221</v>
      </c>
    </row>
    <row r="72133" spans="1:3">
      <c r="C72133" t="s">
        <v>68222</v>
      </c>
    </row>
    <row r="72134" spans="1:3">
      <c r="C72134" t="s">
        <v>68223</v>
      </c>
    </row>
    <row r="72135" spans="1:3">
      <c r="C72135" t="s">
        <v>68224</v>
      </c>
    </row>
    <row r="72136" spans="1:3">
      <c r="C72136" t="s">
        <v>68225</v>
      </c>
    </row>
    <row r="72137" spans="1:3">
      <c r="C72137" t="s">
        <v>68226</v>
      </c>
    </row>
    <row r="72138" spans="1:3">
      <c r="C72138" t="s">
        <v>68227</v>
      </c>
    </row>
    <row r="72139" spans="1:3">
      <c r="C72139" t="s">
        <v>68228</v>
      </c>
    </row>
    <row r="72140" spans="1:3">
      <c r="C72140" t="s">
        <v>68229</v>
      </c>
    </row>
    <row r="72141" spans="1:3">
      <c r="C72141" t="s">
        <v>68230</v>
      </c>
    </row>
    <row r="72142" spans="1:3">
      <c r="C72142" t="s">
        <v>68231</v>
      </c>
    </row>
    <row r="72143" spans="1:3">
      <c r="C72143" t="s">
        <v>68232</v>
      </c>
    </row>
    <row r="72144" spans="1:3">
      <c r="C72144" t="s">
        <v>68233</v>
      </c>
    </row>
    <row r="72145" spans="1:3">
      <c r="C72145" t="s">
        <v>68234</v>
      </c>
    </row>
    <row r="72146" spans="1:3">
      <c r="C72146" t="s">
        <v>66145</v>
      </c>
    </row>
    <row r="72147" spans="1:3">
      <c r="C72147" t="s">
        <v>68235</v>
      </c>
    </row>
    <row r="72148" spans="1:3">
      <c r="C72148" t="s">
        <v>68236</v>
      </c>
    </row>
    <row r="72149" spans="1:3">
      <c r="C72149" t="s">
        <v>68237</v>
      </c>
    </row>
    <row r="72150" spans="1:3">
      <c r="C72150" t="s">
        <v>68238</v>
      </c>
    </row>
    <row r="72151" spans="1:3">
      <c r="C72151" t="s">
        <v>68239</v>
      </c>
    </row>
    <row r="72152" spans="1:3">
      <c r="C72152" t="s">
        <v>68240</v>
      </c>
    </row>
    <row r="72153" spans="1:3">
      <c r="C72153" t="s">
        <v>68241</v>
      </c>
    </row>
    <row r="72154" spans="1:3">
      <c r="C72154" t="s">
        <v>68242</v>
      </c>
    </row>
    <row r="72155" spans="1:3">
      <c r="C72155" t="s">
        <v>68243</v>
      </c>
    </row>
    <row r="72156" spans="1:3">
      <c r="C72156" t="s">
        <v>68244</v>
      </c>
    </row>
    <row r="72157" spans="1:3">
      <c r="C72157" t="s">
        <v>68245</v>
      </c>
    </row>
    <row r="72158" spans="1:3">
      <c r="C72158" t="s">
        <v>68246</v>
      </c>
    </row>
    <row r="72159" spans="1:3">
      <c r="C72159" t="s">
        <v>68247</v>
      </c>
    </row>
    <row r="72160" spans="1:3">
      <c r="C72160" t="s">
        <v>42806</v>
      </c>
    </row>
    <row r="72161" spans="1:3">
      <c r="C72161" t="s">
        <v>68248</v>
      </c>
    </row>
    <row r="72162" spans="1:3">
      <c r="C72162" t="s">
        <v>68249</v>
      </c>
    </row>
    <row r="72163" spans="1:3">
      <c r="C72163" t="s">
        <v>68250</v>
      </c>
    </row>
    <row r="72164" spans="1:3">
      <c r="C72164" t="s">
        <v>68251</v>
      </c>
    </row>
    <row r="72165" spans="1:3">
      <c r="C72165" t="s">
        <v>68252</v>
      </c>
    </row>
    <row r="72166" spans="1:3">
      <c r="C72166" t="s">
        <v>68253</v>
      </c>
    </row>
    <row r="72167" spans="1:3">
      <c r="C72167" t="s">
        <v>68254</v>
      </c>
    </row>
    <row r="72168" spans="1:3">
      <c r="C72168" t="s">
        <v>68255</v>
      </c>
    </row>
    <row r="72169" spans="1:3">
      <c r="C72169" t="s">
        <v>68256</v>
      </c>
    </row>
    <row r="72170" spans="1:3">
      <c r="C72170" t="s">
        <v>68257</v>
      </c>
    </row>
    <row r="72171" spans="1:3">
      <c r="C72171" t="s">
        <v>68258</v>
      </c>
    </row>
    <row r="72172" spans="1:3">
      <c r="C72172" t="s">
        <v>68259</v>
      </c>
    </row>
    <row r="72173" spans="1:3">
      <c r="C72173" t="s">
        <v>68260</v>
      </c>
    </row>
    <row r="72174" spans="1:3">
      <c r="C72174" t="s">
        <v>68261</v>
      </c>
    </row>
    <row r="72175" spans="1:3">
      <c r="C72175" t="s">
        <v>68262</v>
      </c>
    </row>
    <row r="72176" spans="1:3">
      <c r="C72176" t="s">
        <v>68263</v>
      </c>
    </row>
    <row r="72177" spans="1:3">
      <c r="C72177" t="s">
        <v>68264</v>
      </c>
    </row>
    <row r="72178" spans="1:3">
      <c r="C72178" t="s">
        <v>68265</v>
      </c>
    </row>
    <row r="72179" spans="1:3">
      <c r="C72179" t="s">
        <v>68266</v>
      </c>
    </row>
    <row r="72180" spans="1:3">
      <c r="C72180" t="s">
        <v>68267</v>
      </c>
    </row>
    <row r="72181" spans="1:3">
      <c r="C72181" t="s">
        <v>68268</v>
      </c>
    </row>
    <row r="72182" spans="1:3">
      <c r="C72182" t="s">
        <v>68269</v>
      </c>
    </row>
    <row r="72183" spans="1:3">
      <c r="C72183" t="s">
        <v>68270</v>
      </c>
    </row>
    <row r="72184" spans="1:3">
      <c r="C72184" t="s">
        <v>68271</v>
      </c>
    </row>
    <row r="72185" spans="1:3">
      <c r="C72185" t="s">
        <v>68272</v>
      </c>
    </row>
    <row r="72186" spans="1:3">
      <c r="C72186" t="s">
        <v>68273</v>
      </c>
    </row>
    <row r="72187" spans="1:3">
      <c r="C72187" t="s">
        <v>68274</v>
      </c>
    </row>
    <row r="72188" spans="1:3">
      <c r="C72188" t="s">
        <v>68275</v>
      </c>
    </row>
    <row r="72189" spans="1:3">
      <c r="C72189" t="s">
        <v>68276</v>
      </c>
    </row>
    <row r="72190" spans="1:3">
      <c r="C72190" t="s">
        <v>68277</v>
      </c>
    </row>
    <row r="72191" spans="1:3">
      <c r="C72191" t="s">
        <v>68278</v>
      </c>
    </row>
    <row r="72192" spans="1:3">
      <c r="C72192" t="s">
        <v>68279</v>
      </c>
    </row>
    <row r="72193" spans="1:3">
      <c r="C72193" t="s">
        <v>9952</v>
      </c>
    </row>
    <row r="72194" spans="1:3">
      <c r="C72194" t="s">
        <v>68280</v>
      </c>
    </row>
    <row r="72195" spans="1:3">
      <c r="C72195" t="s">
        <v>68281</v>
      </c>
    </row>
    <row r="72196" spans="1:3">
      <c r="C72196" t="s">
        <v>68282</v>
      </c>
    </row>
    <row r="72197" spans="1:3">
      <c r="C72197" t="s">
        <v>68283</v>
      </c>
    </row>
    <row r="72198" spans="1:3">
      <c r="C72198" t="s">
        <v>68284</v>
      </c>
    </row>
    <row r="72199" spans="1:3">
      <c r="C72199" t="s">
        <v>68285</v>
      </c>
    </row>
    <row r="72200" spans="1:3">
      <c r="C72200" t="s">
        <v>68286</v>
      </c>
    </row>
    <row r="72201" spans="1:3">
      <c r="C72201" t="s">
        <v>68287</v>
      </c>
    </row>
    <row r="72202" spans="1:3">
      <c r="C72202" t="s">
        <v>68288</v>
      </c>
    </row>
    <row r="72203" spans="1:3">
      <c r="C72203" t="s">
        <v>68289</v>
      </c>
    </row>
    <row r="72204" spans="1:3">
      <c r="C72204" t="s">
        <v>68290</v>
      </c>
    </row>
    <row r="72205" spans="1:3">
      <c r="C72205" t="s">
        <v>68291</v>
      </c>
    </row>
    <row r="72206" spans="1:3">
      <c r="C72206" t="s">
        <v>68292</v>
      </c>
    </row>
    <row r="72207" spans="1:3">
      <c r="C72207" t="s">
        <v>68293</v>
      </c>
    </row>
    <row r="72208" spans="1:3">
      <c r="C72208" t="s">
        <v>68294</v>
      </c>
    </row>
    <row r="72209" spans="1:3">
      <c r="C72209" t="s">
        <v>68295</v>
      </c>
    </row>
    <row r="72210" spans="1:3">
      <c r="C72210" t="s">
        <v>68296</v>
      </c>
    </row>
    <row r="72211" spans="1:3">
      <c r="C72211" t="s">
        <v>68297</v>
      </c>
    </row>
    <row r="72212" spans="1:3">
      <c r="C72212" t="s">
        <v>68298</v>
      </c>
    </row>
    <row r="72213" spans="1:3">
      <c r="C72213" t="s">
        <v>68299</v>
      </c>
    </row>
    <row r="72214" spans="1:3">
      <c r="C72214" t="s">
        <v>68300</v>
      </c>
    </row>
    <row r="72215" spans="1:3">
      <c r="C72215" t="s">
        <v>68301</v>
      </c>
    </row>
    <row r="72216" spans="1:3">
      <c r="C72216" t="s">
        <v>68302</v>
      </c>
    </row>
    <row r="72217" spans="1:3">
      <c r="C72217" t="s">
        <v>68303</v>
      </c>
    </row>
    <row r="72218" spans="1:3">
      <c r="C72218" t="s">
        <v>68304</v>
      </c>
    </row>
    <row r="72219" spans="1:3">
      <c r="C72219" t="s">
        <v>68305</v>
      </c>
    </row>
    <row r="72220" spans="1:3">
      <c r="C72220" t="s">
        <v>68306</v>
      </c>
    </row>
    <row r="72221" spans="1:3">
      <c r="C72221" t="s">
        <v>68307</v>
      </c>
    </row>
    <row r="72222" spans="1:3">
      <c r="C72222" t="s">
        <v>68308</v>
      </c>
    </row>
    <row r="72223" spans="1:3">
      <c r="C72223" t="s">
        <v>68309</v>
      </c>
    </row>
    <row r="72224" spans="1:3">
      <c r="C72224" t="s">
        <v>68310</v>
      </c>
    </row>
    <row r="72225" spans="1:3">
      <c r="C72225" t="s">
        <v>68311</v>
      </c>
    </row>
    <row r="72226" spans="1:3">
      <c r="C72226" t="s">
        <v>68312</v>
      </c>
    </row>
    <row r="72227" spans="1:3">
      <c r="C72227" t="s">
        <v>68313</v>
      </c>
    </row>
    <row r="72228" spans="1:3">
      <c r="C72228" t="s">
        <v>68314</v>
      </c>
    </row>
    <row r="72229" spans="1:3">
      <c r="C72229" t="s">
        <v>68315</v>
      </c>
    </row>
    <row r="72230" spans="1:3">
      <c r="C72230" t="s">
        <v>68316</v>
      </c>
    </row>
    <row r="72231" spans="1:3">
      <c r="C72231" t="s">
        <v>68317</v>
      </c>
    </row>
    <row r="72232" spans="1:3">
      <c r="C72232" t="s">
        <v>68318</v>
      </c>
    </row>
    <row r="72233" spans="1:3">
      <c r="C72233" t="s">
        <v>68319</v>
      </c>
    </row>
    <row r="72234" spans="1:3">
      <c r="C72234" t="s">
        <v>68320</v>
      </c>
    </row>
    <row r="72235" spans="1:3">
      <c r="C72235" t="s">
        <v>68321</v>
      </c>
    </row>
    <row r="72236" spans="1:3">
      <c r="C72236" t="s">
        <v>68322</v>
      </c>
    </row>
    <row r="72237" spans="1:3">
      <c r="C72237" t="s">
        <v>68323</v>
      </c>
    </row>
    <row r="72238" spans="1:3">
      <c r="C72238" t="s">
        <v>68324</v>
      </c>
    </row>
    <row r="72239" spans="1:3">
      <c r="C72239" t="s">
        <v>68325</v>
      </c>
    </row>
    <row r="72240" spans="1:3">
      <c r="C72240" t="s">
        <v>68326</v>
      </c>
    </row>
    <row r="72241" spans="1:3">
      <c r="C72241" t="s">
        <v>68327</v>
      </c>
    </row>
    <row r="72242" spans="1:3">
      <c r="C72242" t="s">
        <v>68328</v>
      </c>
    </row>
    <row r="72243" spans="1:3">
      <c r="C72243" t="s">
        <v>68329</v>
      </c>
    </row>
    <row r="72244" spans="1:3">
      <c r="C72244" t="s">
        <v>68330</v>
      </c>
    </row>
    <row r="72245" spans="1:3">
      <c r="C72245" t="s">
        <v>68331</v>
      </c>
    </row>
    <row r="72246" spans="1:3">
      <c r="C72246" t="s">
        <v>68332</v>
      </c>
    </row>
    <row r="72247" spans="1:3">
      <c r="C72247" t="s">
        <v>68333</v>
      </c>
    </row>
    <row r="72248" spans="1:3">
      <c r="C72248" t="s">
        <v>68334</v>
      </c>
    </row>
    <row r="72249" spans="1:3">
      <c r="C72249" t="s">
        <v>68335</v>
      </c>
    </row>
    <row r="72250" spans="1:3">
      <c r="C72250" t="s">
        <v>68336</v>
      </c>
    </row>
    <row r="72251" spans="1:3">
      <c r="C72251" t="s">
        <v>68337</v>
      </c>
    </row>
    <row r="72252" spans="1:3">
      <c r="C72252" t="s">
        <v>68338</v>
      </c>
    </row>
    <row r="72253" spans="1:3">
      <c r="C72253" t="s">
        <v>68339</v>
      </c>
    </row>
    <row r="72254" spans="1:3">
      <c r="C72254" t="s">
        <v>68340</v>
      </c>
    </row>
    <row r="72255" spans="1:3">
      <c r="C72255" t="s">
        <v>68341</v>
      </c>
    </row>
    <row r="72256" spans="1:3">
      <c r="C72256" t="s">
        <v>68342</v>
      </c>
    </row>
    <row r="72257" spans="1:3">
      <c r="C72257" t="s">
        <v>68343</v>
      </c>
    </row>
    <row r="72258" spans="1:3">
      <c r="C72258" t="s">
        <v>68344</v>
      </c>
    </row>
    <row r="72259" spans="1:3">
      <c r="C72259" t="s">
        <v>1694</v>
      </c>
    </row>
    <row r="72260" spans="1:3">
      <c r="C72260" t="s">
        <v>68345</v>
      </c>
    </row>
    <row r="72261" spans="1:3">
      <c r="C72261" t="s">
        <v>68346</v>
      </c>
    </row>
    <row r="72262" spans="1:3">
      <c r="C72262" t="s">
        <v>68347</v>
      </c>
    </row>
    <row r="72263" spans="1:3">
      <c r="C72263" t="s">
        <v>17811</v>
      </c>
    </row>
    <row r="72264" spans="1:3">
      <c r="C72264" t="s">
        <v>68348</v>
      </c>
    </row>
    <row r="72265" spans="1:3">
      <c r="C72265" t="s">
        <v>68349</v>
      </c>
    </row>
    <row r="72266" spans="1:3">
      <c r="C72266" t="s">
        <v>68350</v>
      </c>
    </row>
    <row r="72267" spans="1:3">
      <c r="C72267" t="s">
        <v>68351</v>
      </c>
    </row>
    <row r="72268" spans="1:3">
      <c r="C72268" t="s">
        <v>66868</v>
      </c>
    </row>
    <row r="72269" spans="1:3">
      <c r="C72269" t="s">
        <v>68352</v>
      </c>
    </row>
    <row r="72270" spans="1:3">
      <c r="C72270" t="s">
        <v>68353</v>
      </c>
    </row>
    <row r="72271" spans="1:3">
      <c r="C72271" t="s">
        <v>68354</v>
      </c>
    </row>
    <row r="72272" spans="1:3">
      <c r="C72272" t="s">
        <v>67899</v>
      </c>
    </row>
    <row r="72273" spans="1:3">
      <c r="C72273" t="s">
        <v>68355</v>
      </c>
    </row>
    <row r="72274" spans="1:3">
      <c r="C72274" t="s">
        <v>68356</v>
      </c>
    </row>
    <row r="72275" spans="1:3">
      <c r="C72275" t="s">
        <v>68357</v>
      </c>
    </row>
    <row r="72276" spans="1:3">
      <c r="C72276" t="s">
        <v>68358</v>
      </c>
    </row>
    <row r="72277" spans="1:3">
      <c r="C72277" t="s">
        <v>68359</v>
      </c>
    </row>
    <row r="72278" spans="1:3">
      <c r="C72278" t="s">
        <v>68360</v>
      </c>
    </row>
    <row r="72279" spans="1:3">
      <c r="C72279" t="s">
        <v>68361</v>
      </c>
    </row>
    <row r="72280" spans="1:3">
      <c r="C72280" t="s">
        <v>43289</v>
      </c>
    </row>
    <row r="72281" spans="1:3">
      <c r="C72281" t="s">
        <v>68362</v>
      </c>
    </row>
    <row r="72282" spans="1:3">
      <c r="C72282" t="s">
        <v>68363</v>
      </c>
    </row>
    <row r="72283" spans="1:3">
      <c r="C72283" t="s">
        <v>68364</v>
      </c>
    </row>
    <row r="72284" spans="1:3">
      <c r="C72284" t="s">
        <v>68365</v>
      </c>
    </row>
    <row r="72285" spans="1:3">
      <c r="C72285" t="s">
        <v>68366</v>
      </c>
    </row>
    <row r="72286" spans="1:3">
      <c r="C72286" t="s">
        <v>68367</v>
      </c>
    </row>
    <row r="72287" spans="1:3">
      <c r="C72287" t="s">
        <v>66873</v>
      </c>
    </row>
    <row r="72288" spans="1:3">
      <c r="C72288" t="s">
        <v>68368</v>
      </c>
    </row>
    <row r="72289" spans="1:3">
      <c r="C72289" t="s">
        <v>68369</v>
      </c>
    </row>
    <row r="72290" spans="1:3">
      <c r="C72290" t="s">
        <v>43390</v>
      </c>
    </row>
    <row r="72291" spans="1:3">
      <c r="C72291" t="s">
        <v>68370</v>
      </c>
    </row>
    <row r="72292" spans="1:3">
      <c r="C72292" t="s">
        <v>68371</v>
      </c>
    </row>
    <row r="72293" spans="1:3">
      <c r="C72293" t="s">
        <v>68372</v>
      </c>
    </row>
    <row r="72294" spans="1:3">
      <c r="C72294" t="s">
        <v>68373</v>
      </c>
    </row>
    <row r="72295" spans="1:3">
      <c r="C72295" t="s">
        <v>68374</v>
      </c>
    </row>
    <row r="72296" spans="1:3">
      <c r="C72296" t="s">
        <v>68375</v>
      </c>
    </row>
    <row r="72297" spans="1:3">
      <c r="C72297" t="s">
        <v>66002</v>
      </c>
    </row>
    <row r="72298" spans="1:3">
      <c r="C72298" t="s">
        <v>68376</v>
      </c>
    </row>
    <row r="72299" spans="1:3">
      <c r="C72299" t="s">
        <v>68377</v>
      </c>
    </row>
    <row r="72300" spans="1:3">
      <c r="C72300" t="s">
        <v>68378</v>
      </c>
    </row>
    <row r="72301" spans="1:3">
      <c r="C72301" t="s">
        <v>68379</v>
      </c>
    </row>
    <row r="72302" spans="1:3">
      <c r="C72302" t="s">
        <v>68380</v>
      </c>
    </row>
    <row r="72303" spans="1:3">
      <c r="C72303" t="s">
        <v>66305</v>
      </c>
    </row>
    <row r="72304" spans="1:3">
      <c r="C72304" t="s">
        <v>68381</v>
      </c>
    </row>
    <row r="72305" spans="1:3">
      <c r="C72305" t="s">
        <v>68382</v>
      </c>
    </row>
    <row r="72306" spans="1:3">
      <c r="C72306" t="s">
        <v>68383</v>
      </c>
    </row>
    <row r="72307" spans="1:3">
      <c r="C72307" t="s">
        <v>68384</v>
      </c>
    </row>
    <row r="72308" spans="1:3">
      <c r="C72308" t="s">
        <v>68385</v>
      </c>
    </row>
    <row r="72309" spans="1:3">
      <c r="C72309" t="s">
        <v>68386</v>
      </c>
    </row>
    <row r="72310" spans="1:3">
      <c r="C72310" t="s">
        <v>68387</v>
      </c>
    </row>
    <row r="72311" spans="1:3">
      <c r="C72311" t="s">
        <v>68388</v>
      </c>
    </row>
    <row r="72312" spans="1:3">
      <c r="C72312" t="s">
        <v>68389</v>
      </c>
    </row>
    <row r="72313" spans="1:3">
      <c r="C72313" t="s">
        <v>68390</v>
      </c>
    </row>
    <row r="72314" spans="1:3">
      <c r="C72314" t="s">
        <v>68391</v>
      </c>
    </row>
    <row r="72315" spans="1:3">
      <c r="C72315" t="s">
        <v>68392</v>
      </c>
    </row>
    <row r="72316" spans="1:3">
      <c r="C72316" t="s">
        <v>68393</v>
      </c>
    </row>
    <row r="72317" spans="1:3">
      <c r="C72317" t="s">
        <v>66316</v>
      </c>
    </row>
    <row r="72318" spans="1:3">
      <c r="C72318" t="s">
        <v>68394</v>
      </c>
    </row>
    <row r="72319" spans="1:3">
      <c r="C72319" t="s">
        <v>68395</v>
      </c>
    </row>
    <row r="72320" spans="1:3">
      <c r="C72320" t="s">
        <v>42771</v>
      </c>
    </row>
    <row r="72321" spans="1:3">
      <c r="C72321" t="s">
        <v>68396</v>
      </c>
    </row>
    <row r="72322" spans="1:3">
      <c r="C72322" t="s">
        <v>68397</v>
      </c>
    </row>
    <row r="72323" spans="1:3">
      <c r="C72323" t="s">
        <v>68398</v>
      </c>
    </row>
    <row r="72324" spans="1:3">
      <c r="C72324" t="s">
        <v>68399</v>
      </c>
    </row>
    <row r="72325" spans="1:3">
      <c r="C72325" t="s">
        <v>68400</v>
      </c>
    </row>
    <row r="72326" spans="1:3">
      <c r="C72326" t="s">
        <v>68401</v>
      </c>
    </row>
    <row r="72327" spans="1:3">
      <c r="C72327" t="s">
        <v>68402</v>
      </c>
    </row>
    <row r="72328" spans="1:3">
      <c r="C72328" t="s">
        <v>43496</v>
      </c>
    </row>
    <row r="72329" spans="1:3">
      <c r="C72329" t="s">
        <v>68403</v>
      </c>
    </row>
    <row r="72330" spans="1:3">
      <c r="C72330" t="s">
        <v>66343</v>
      </c>
    </row>
    <row r="72331" spans="1:3">
      <c r="C72331" t="s">
        <v>68404</v>
      </c>
    </row>
    <row r="72332" spans="1:3">
      <c r="C72332" t="s">
        <v>19881</v>
      </c>
    </row>
    <row r="72333" spans="1:3">
      <c r="C72333" t="s">
        <v>68405</v>
      </c>
    </row>
    <row r="72334" spans="1:3">
      <c r="C72334" t="s">
        <v>19721</v>
      </c>
    </row>
    <row r="72335" spans="1:3">
      <c r="C72335" t="s">
        <v>68406</v>
      </c>
    </row>
    <row r="72336" spans="1:3">
      <c r="C72336" t="s">
        <v>68407</v>
      </c>
    </row>
    <row r="72337" spans="1:3">
      <c r="C72337" t="s">
        <v>19659</v>
      </c>
    </row>
    <row r="72338" spans="1:3">
      <c r="C72338" t="s">
        <v>67991</v>
      </c>
    </row>
    <row r="72339" spans="1:3">
      <c r="C72339" t="s">
        <v>17760</v>
      </c>
    </row>
    <row r="72340" spans="1:3">
      <c r="C72340" t="s">
        <v>68408</v>
      </c>
    </row>
    <row r="72341" spans="1:3">
      <c r="C72341" t="s">
        <v>43360</v>
      </c>
    </row>
    <row r="72342" spans="1:3">
      <c r="C72342" t="s">
        <v>68409</v>
      </c>
    </row>
    <row r="72343" spans="1:3">
      <c r="C72343" t="s">
        <v>66663</v>
      </c>
    </row>
    <row r="72344" spans="1:3">
      <c r="C72344" t="s">
        <v>68410</v>
      </c>
    </row>
    <row r="72345" spans="1:3">
      <c r="C72345" t="s">
        <v>68411</v>
      </c>
    </row>
    <row r="72346" spans="1:3">
      <c r="C72346" t="s">
        <v>68412</v>
      </c>
    </row>
    <row r="72347" spans="1:3">
      <c r="C72347" t="s">
        <v>21134</v>
      </c>
    </row>
    <row r="72348" spans="1:3">
      <c r="C72348" t="s">
        <v>68413</v>
      </c>
    </row>
    <row r="72349" spans="1:3">
      <c r="C72349" t="s">
        <v>68414</v>
      </c>
    </row>
    <row r="72350" spans="1:3">
      <c r="C72350" t="s">
        <v>66896</v>
      </c>
    </row>
    <row r="72351" spans="1:3">
      <c r="C72351" t="s">
        <v>68415</v>
      </c>
    </row>
    <row r="72352" spans="1:3">
      <c r="C72352" t="s">
        <v>68416</v>
      </c>
    </row>
    <row r="72353" spans="1:3">
      <c r="C72353" t="s">
        <v>68417</v>
      </c>
    </row>
    <row r="72354" spans="1:3">
      <c r="C72354" t="s">
        <v>68418</v>
      </c>
    </row>
    <row r="72355" spans="1:3">
      <c r="C72355" t="s">
        <v>68419</v>
      </c>
    </row>
    <row r="72356" spans="1:3">
      <c r="C72356" t="s">
        <v>68420</v>
      </c>
    </row>
    <row r="72357" spans="1:3">
      <c r="C72357" t="s">
        <v>68421</v>
      </c>
    </row>
    <row r="72358" spans="1:3">
      <c r="C72358" t="s">
        <v>68422</v>
      </c>
    </row>
    <row r="72359" spans="1:3">
      <c r="C72359" t="s">
        <v>17685</v>
      </c>
    </row>
    <row r="72360" spans="1:3">
      <c r="C72360" t="s">
        <v>68423</v>
      </c>
    </row>
    <row r="72361" spans="1:3">
      <c r="C72361" t="s">
        <v>68424</v>
      </c>
    </row>
    <row r="72362" spans="1:3">
      <c r="C72362" t="s">
        <v>68425</v>
      </c>
    </row>
    <row r="72363" spans="1:3">
      <c r="C72363" t="s">
        <v>68426</v>
      </c>
    </row>
    <row r="72364" spans="1:3">
      <c r="C72364" t="s">
        <v>68427</v>
      </c>
    </row>
    <row r="72365" spans="1:3">
      <c r="C72365" t="s">
        <v>68428</v>
      </c>
    </row>
    <row r="72366" spans="1:3">
      <c r="C72366" t="s">
        <v>68429</v>
      </c>
    </row>
    <row r="72367" spans="1:3">
      <c r="C72367" t="s">
        <v>67313</v>
      </c>
    </row>
    <row r="72368" spans="1:3">
      <c r="C72368" t="s">
        <v>68430</v>
      </c>
    </row>
    <row r="72369" spans="1:3">
      <c r="C72369" t="s">
        <v>68431</v>
      </c>
    </row>
    <row r="72370" spans="1:3">
      <c r="C72370" t="s">
        <v>68432</v>
      </c>
    </row>
    <row r="72371" spans="1:3">
      <c r="C72371" t="s">
        <v>68433</v>
      </c>
    </row>
    <row r="72372" spans="1:3">
      <c r="C72372" t="s">
        <v>68434</v>
      </c>
    </row>
    <row r="72373" spans="1:3">
      <c r="C72373" t="s">
        <v>68435</v>
      </c>
    </row>
    <row r="72374" spans="1:3">
      <c r="C72374" t="s">
        <v>68436</v>
      </c>
    </row>
    <row r="72375" spans="1:3">
      <c r="C72375" t="s">
        <v>68437</v>
      </c>
    </row>
    <row r="72376" spans="1:3">
      <c r="C72376" t="s">
        <v>68438</v>
      </c>
    </row>
    <row r="72377" spans="1:3">
      <c r="C72377" t="s">
        <v>43539</v>
      </c>
    </row>
    <row r="72378" spans="1:3">
      <c r="C72378" t="s">
        <v>68439</v>
      </c>
    </row>
    <row r="72379" spans="1:3">
      <c r="C72379" t="s">
        <v>68440</v>
      </c>
    </row>
    <row r="72380" spans="1:3">
      <c r="C72380" t="s">
        <v>68441</v>
      </c>
    </row>
    <row r="72381" spans="1:3">
      <c r="C72381" t="s">
        <v>68442</v>
      </c>
    </row>
    <row r="72382" spans="1:3">
      <c r="C72382" t="s">
        <v>68443</v>
      </c>
    </row>
    <row r="72383" spans="1:3">
      <c r="C72383" t="s">
        <v>68444</v>
      </c>
    </row>
    <row r="72384" spans="1:3">
      <c r="C72384" t="s">
        <v>68445</v>
      </c>
    </row>
    <row r="72385" spans="1:3">
      <c r="C72385" t="s">
        <v>68446</v>
      </c>
    </row>
    <row r="72386" spans="1:3">
      <c r="C72386" t="s">
        <v>68447</v>
      </c>
    </row>
    <row r="72387" spans="1:3">
      <c r="C72387" t="s">
        <v>68448</v>
      </c>
    </row>
    <row r="72388" spans="1:3">
      <c r="C72388" t="s">
        <v>68449</v>
      </c>
    </row>
    <row r="72389" spans="1:3">
      <c r="C72389" t="s">
        <v>67340</v>
      </c>
    </row>
    <row r="72390" spans="1:3">
      <c r="C72390" t="s">
        <v>68450</v>
      </c>
    </row>
    <row r="72391" spans="1:3">
      <c r="C72391" t="s">
        <v>68451</v>
      </c>
    </row>
    <row r="72392" spans="1:3">
      <c r="C72392" t="s">
        <v>68452</v>
      </c>
    </row>
    <row r="72393" spans="1:3">
      <c r="C72393" t="s">
        <v>68453</v>
      </c>
    </row>
    <row r="72394" spans="1:3">
      <c r="C72394" t="s">
        <v>68454</v>
      </c>
    </row>
    <row r="72395" spans="1:3">
      <c r="C72395" t="s">
        <v>68455</v>
      </c>
    </row>
    <row r="72396" spans="1:3">
      <c r="C72396" t="s">
        <v>68456</v>
      </c>
    </row>
    <row r="72397" spans="1:3">
      <c r="C72397" t="s">
        <v>68457</v>
      </c>
    </row>
    <row r="72398" spans="1:3">
      <c r="C72398" t="s">
        <v>68458</v>
      </c>
    </row>
    <row r="72399" spans="1:3">
      <c r="C72399" t="s">
        <v>68459</v>
      </c>
    </row>
    <row r="72400" spans="1:3">
      <c r="C72400" t="s">
        <v>68460</v>
      </c>
    </row>
    <row r="72401" spans="1:3">
      <c r="C72401" t="s">
        <v>68461</v>
      </c>
    </row>
    <row r="72402" spans="1:3">
      <c r="C72402" t="s">
        <v>68462</v>
      </c>
    </row>
    <row r="72403" spans="1:3">
      <c r="C72403" t="s">
        <v>68463</v>
      </c>
    </row>
    <row r="72404" spans="1:3">
      <c r="C72404" t="s">
        <v>68464</v>
      </c>
    </row>
    <row r="72405" spans="1:3">
      <c r="C72405" t="s">
        <v>68465</v>
      </c>
    </row>
    <row r="72406" spans="1:3">
      <c r="C72406" t="s">
        <v>68466</v>
      </c>
    </row>
    <row r="72407" spans="1:3">
      <c r="C72407" t="s">
        <v>68467</v>
      </c>
    </row>
    <row r="72408" spans="1:3">
      <c r="C72408" t="s">
        <v>68468</v>
      </c>
    </row>
    <row r="72409" spans="1:3">
      <c r="C72409" t="s">
        <v>68469</v>
      </c>
    </row>
    <row r="72410" spans="1:3">
      <c r="C72410" t="s">
        <v>68470</v>
      </c>
    </row>
    <row r="72411" spans="1:3">
      <c r="C72411" t="s">
        <v>68471</v>
      </c>
    </row>
    <row r="72412" spans="1:3">
      <c r="C72412" t="s">
        <v>68472</v>
      </c>
    </row>
    <row r="72413" spans="1:3">
      <c r="C72413" t="s">
        <v>23159</v>
      </c>
    </row>
    <row r="72414" spans="1:3">
      <c r="C72414" t="s">
        <v>68473</v>
      </c>
    </row>
    <row r="72415" spans="1:3">
      <c r="C72415" t="s">
        <v>68474</v>
      </c>
    </row>
    <row r="72416" spans="1:3">
      <c r="C72416" t="s">
        <v>68475</v>
      </c>
    </row>
    <row r="72417" spans="1:3">
      <c r="C72417" t="s">
        <v>67367</v>
      </c>
    </row>
    <row r="72418" spans="1:3">
      <c r="C72418" t="s">
        <v>68476</v>
      </c>
    </row>
    <row r="72419" spans="1:3">
      <c r="C72419" t="s">
        <v>68089</v>
      </c>
    </row>
    <row r="72420" spans="1:3">
      <c r="C72420" t="s">
        <v>68477</v>
      </c>
    </row>
    <row r="72421" spans="1:3">
      <c r="C72421" t="s">
        <v>68478</v>
      </c>
    </row>
    <row r="72422" spans="1:3">
      <c r="C72422" t="s">
        <v>68479</v>
      </c>
    </row>
    <row r="72423" spans="1:3">
      <c r="C72423" t="s">
        <v>68480</v>
      </c>
    </row>
    <row r="72424" spans="1:3">
      <c r="C72424" t="s">
        <v>68102</v>
      </c>
    </row>
    <row r="72425" spans="1:3">
      <c r="C72425" t="s">
        <v>68481</v>
      </c>
    </row>
    <row r="72426" spans="1:3">
      <c r="C72426" t="s">
        <v>67395</v>
      </c>
    </row>
    <row r="72427" spans="1:3">
      <c r="C72427" t="s">
        <v>952</v>
      </c>
    </row>
    <row r="72428" spans="1:3">
      <c r="C72428" t="s">
        <v>1390</v>
      </c>
    </row>
    <row r="72429" spans="1:3">
      <c r="C72429" t="s">
        <v>68482</v>
      </c>
    </row>
    <row r="72430" spans="1:3">
      <c r="C72430" t="s">
        <v>68483</v>
      </c>
    </row>
    <row r="72431" spans="1:3">
      <c r="C72431" t="s">
        <v>17777</v>
      </c>
    </row>
    <row r="72432" spans="1:3">
      <c r="C72432" t="s">
        <v>68484</v>
      </c>
    </row>
    <row r="72433" spans="1:3">
      <c r="C72433" t="s">
        <v>68485</v>
      </c>
    </row>
    <row r="72434" spans="1:3">
      <c r="C72434" t="s">
        <v>68486</v>
      </c>
    </row>
    <row r="72435" spans="1:3">
      <c r="C72435" t="s">
        <v>68487</v>
      </c>
    </row>
    <row r="72436" spans="1:3">
      <c r="C72436" t="s">
        <v>68488</v>
      </c>
    </row>
    <row r="72437" spans="1:3">
      <c r="C72437" t="s">
        <v>68489</v>
      </c>
    </row>
    <row r="72438" spans="1:3">
      <c r="C72438" t="s">
        <v>68490</v>
      </c>
    </row>
    <row r="72439" spans="1:3">
      <c r="C72439" t="s">
        <v>68491</v>
      </c>
    </row>
    <row r="72440" spans="1:3">
      <c r="C72440" t="s">
        <v>68492</v>
      </c>
    </row>
    <row r="72441" spans="1:3">
      <c r="C72441" t="s">
        <v>1494</v>
      </c>
    </row>
    <row r="72442" spans="1:3">
      <c r="C72442" t="s">
        <v>68493</v>
      </c>
    </row>
    <row r="72443" spans="1:3">
      <c r="C72443" t="s">
        <v>68494</v>
      </c>
    </row>
    <row r="72444" spans="1:3">
      <c r="C72444" t="s">
        <v>68495</v>
      </c>
    </row>
    <row r="72445" spans="1:3">
      <c r="C72445" t="s">
        <v>20011</v>
      </c>
    </row>
    <row r="72446" spans="1:3">
      <c r="C72446" t="s">
        <v>1662</v>
      </c>
    </row>
    <row r="72447" spans="1:3">
      <c r="C72447" t="s">
        <v>68496</v>
      </c>
    </row>
    <row r="72448" spans="1:3">
      <c r="C72448" t="s">
        <v>68497</v>
      </c>
    </row>
    <row r="72449" spans="1:3">
      <c r="C72449" t="s">
        <v>68498</v>
      </c>
    </row>
    <row r="72450" spans="1:3">
      <c r="C72450" t="s">
        <v>68499</v>
      </c>
    </row>
    <row r="72451" spans="1:3">
      <c r="C72451" t="s">
        <v>68500</v>
      </c>
    </row>
    <row r="72452" spans="1:3">
      <c r="C72452" t="s">
        <v>68501</v>
      </c>
    </row>
    <row r="72453" spans="1:3">
      <c r="C72453" t="s">
        <v>68502</v>
      </c>
    </row>
    <row r="72454" spans="1:3">
      <c r="C72454" t="s">
        <v>43406</v>
      </c>
    </row>
    <row r="72455" spans="1:3">
      <c r="C72455" t="s">
        <v>953</v>
      </c>
    </row>
    <row r="72456" spans="1:3">
      <c r="C72456" t="s">
        <v>68503</v>
      </c>
    </row>
    <row r="72457" spans="1:3">
      <c r="C72457" t="s">
        <v>68504</v>
      </c>
    </row>
    <row r="72458" spans="1:3">
      <c r="C72458" t="s">
        <v>68505</v>
      </c>
    </row>
    <row r="72459" spans="1:3">
      <c r="C72459" t="s">
        <v>68506</v>
      </c>
    </row>
    <row r="72460" spans="1:3">
      <c r="C72460" t="s">
        <v>68507</v>
      </c>
    </row>
    <row r="72461" spans="1:3">
      <c r="C72461" t="s">
        <v>1663</v>
      </c>
    </row>
    <row r="72462" spans="1:3">
      <c r="C72462" t="s">
        <v>1087</v>
      </c>
    </row>
    <row r="72463" spans="1:3">
      <c r="C72463" t="s">
        <v>68508</v>
      </c>
    </row>
    <row r="72464" spans="1:3">
      <c r="C72464" t="s">
        <v>68509</v>
      </c>
    </row>
    <row r="72465" spans="1:3">
      <c r="C72465" t="s">
        <v>1548</v>
      </c>
    </row>
    <row r="72466" spans="1:3">
      <c r="C72466" t="s">
        <v>9944</v>
      </c>
    </row>
    <row r="72467" spans="1:3">
      <c r="C72467" t="s">
        <v>67622</v>
      </c>
    </row>
    <row r="72468" spans="1:3">
      <c r="C72468" t="s">
        <v>13002</v>
      </c>
    </row>
    <row r="72469" spans="1:3">
      <c r="C72469" t="s">
        <v>68510</v>
      </c>
    </row>
    <row r="72470" spans="1:3">
      <c r="C72470" t="s">
        <v>68511</v>
      </c>
    </row>
    <row r="72471" spans="1:3">
      <c r="C72471" t="s">
        <v>1136</v>
      </c>
    </row>
    <row r="72472" spans="1:3">
      <c r="C72472" t="s">
        <v>11194</v>
      </c>
    </row>
    <row r="72473" spans="1:3">
      <c r="C72473" t="s">
        <v>68512</v>
      </c>
    </row>
    <row r="72474" spans="1:3">
      <c r="C72474" t="s">
        <v>68513</v>
      </c>
    </row>
    <row r="72475" spans="1:3">
      <c r="C72475" t="s">
        <v>68514</v>
      </c>
    </row>
    <row r="72476" spans="1:3">
      <c r="C72476" t="s">
        <v>68515</v>
      </c>
    </row>
    <row r="72477" spans="1:3">
      <c r="C72477" t="s">
        <v>68516</v>
      </c>
    </row>
    <row r="72478" spans="1:3">
      <c r="C72478" t="s">
        <v>68517</v>
      </c>
    </row>
    <row r="72479" spans="1:3">
      <c r="C72479" t="s">
        <v>68518</v>
      </c>
    </row>
    <row r="72480" spans="1:3">
      <c r="C72480" t="s">
        <v>68519</v>
      </c>
    </row>
    <row r="72481" spans="1:3">
      <c r="C72481" t="s">
        <v>68520</v>
      </c>
    </row>
    <row r="72482" spans="1:3">
      <c r="C72482" t="s">
        <v>68521</v>
      </c>
    </row>
    <row r="72483" spans="1:3">
      <c r="C72483" t="s">
        <v>68522</v>
      </c>
    </row>
    <row r="72484" spans="1:3">
      <c r="C72484" t="s">
        <v>68523</v>
      </c>
    </row>
    <row r="72485" spans="1:3">
      <c r="C72485" t="s">
        <v>68524</v>
      </c>
    </row>
    <row r="72486" spans="1:3">
      <c r="C72486" t="s">
        <v>68525</v>
      </c>
    </row>
    <row r="72487" spans="1:3">
      <c r="C72487" t="s">
        <v>68526</v>
      </c>
    </row>
    <row r="72488" spans="1:3">
      <c r="C72488" t="s">
        <v>68527</v>
      </c>
    </row>
    <row r="72489" spans="1:3">
      <c r="C72489" t="s">
        <v>68528</v>
      </c>
    </row>
    <row r="72490" spans="1:3">
      <c r="C72490" t="s">
        <v>68529</v>
      </c>
    </row>
    <row r="72491" spans="1:3">
      <c r="C72491" t="s">
        <v>68530</v>
      </c>
    </row>
    <row r="72492" spans="1:3">
      <c r="C72492" t="s">
        <v>68531</v>
      </c>
    </row>
    <row r="72493" spans="1:3">
      <c r="C72493" t="s">
        <v>68532</v>
      </c>
    </row>
    <row r="72494" spans="1:3">
      <c r="C72494" t="s">
        <v>68533</v>
      </c>
    </row>
    <row r="72495" spans="1:3">
      <c r="C72495" t="s">
        <v>68534</v>
      </c>
    </row>
    <row r="72496" spans="1:3">
      <c r="C72496" t="s">
        <v>68535</v>
      </c>
    </row>
    <row r="72497" spans="1:3">
      <c r="C72497" t="s">
        <v>68536</v>
      </c>
    </row>
    <row r="72498" spans="1:3">
      <c r="C72498" t="s">
        <v>68537</v>
      </c>
    </row>
    <row r="72499" spans="1:3">
      <c r="C72499" t="s">
        <v>68538</v>
      </c>
    </row>
    <row r="72500" spans="1:3">
      <c r="C72500" t="s">
        <v>68539</v>
      </c>
    </row>
    <row r="72501" spans="1:3">
      <c r="C72501" t="s">
        <v>68540</v>
      </c>
    </row>
    <row r="72502" spans="1:3">
      <c r="C72502" t="s">
        <v>68541</v>
      </c>
    </row>
    <row r="72503" spans="1:3">
      <c r="C72503" t="s">
        <v>68542</v>
      </c>
    </row>
    <row r="72504" spans="1:3">
      <c r="C72504" t="s">
        <v>68543</v>
      </c>
    </row>
    <row r="72505" spans="1:3">
      <c r="C72505" t="s">
        <v>68544</v>
      </c>
    </row>
    <row r="72506" spans="1:3">
      <c r="C72506" t="s">
        <v>68545</v>
      </c>
    </row>
    <row r="72507" spans="1:3">
      <c r="C72507" t="s">
        <v>68546</v>
      </c>
    </row>
    <row r="72508" spans="1:3">
      <c r="C72508" t="s">
        <v>68547</v>
      </c>
    </row>
    <row r="72509" spans="1:3">
      <c r="C72509" t="s">
        <v>68548</v>
      </c>
    </row>
    <row r="72510" spans="1:3">
      <c r="C72510" t="s">
        <v>68549</v>
      </c>
    </row>
    <row r="72511" spans="1:3">
      <c r="C72511" t="s">
        <v>68550</v>
      </c>
    </row>
    <row r="72512" spans="1:3">
      <c r="C72512" t="s">
        <v>68551</v>
      </c>
    </row>
    <row r="72513" spans="1:3">
      <c r="C72513" t="s">
        <v>68552</v>
      </c>
    </row>
    <row r="72514" spans="1:3">
      <c r="C72514" t="s">
        <v>68553</v>
      </c>
    </row>
    <row r="72515" spans="1:3">
      <c r="C72515" t="s">
        <v>68554</v>
      </c>
    </row>
    <row r="72516" spans="1:3">
      <c r="C72516" t="s">
        <v>66556</v>
      </c>
    </row>
    <row r="72517" spans="1:3">
      <c r="C72517" t="s">
        <v>68555</v>
      </c>
    </row>
    <row r="72518" spans="1:3">
      <c r="C72518" t="s">
        <v>68556</v>
      </c>
    </row>
    <row r="72519" spans="1:3">
      <c r="C72519" t="s">
        <v>68557</v>
      </c>
    </row>
    <row r="72520" spans="1:3">
      <c r="C72520" t="s">
        <v>68558</v>
      </c>
    </row>
    <row r="72521" spans="1:3">
      <c r="C72521" t="s">
        <v>68559</v>
      </c>
    </row>
    <row r="72522" spans="1:3">
      <c r="C72522" t="s">
        <v>68560</v>
      </c>
    </row>
    <row r="72523" spans="1:3">
      <c r="C72523" t="s">
        <v>68561</v>
      </c>
    </row>
    <row r="72524" spans="1:3">
      <c r="C72524" t="s">
        <v>68562</v>
      </c>
    </row>
    <row r="72525" spans="1:3">
      <c r="C72525" t="s">
        <v>68563</v>
      </c>
    </row>
    <row r="72526" spans="1:3">
      <c r="C72526" t="s">
        <v>68564</v>
      </c>
    </row>
    <row r="72527" spans="1:3">
      <c r="C72527" t="s">
        <v>68565</v>
      </c>
    </row>
    <row r="72528" spans="1:3">
      <c r="C72528" t="s">
        <v>68566</v>
      </c>
    </row>
    <row r="72529" spans="1:3">
      <c r="C72529" t="s">
        <v>68567</v>
      </c>
    </row>
    <row r="72530" spans="1:3">
      <c r="C72530" t="s">
        <v>68568</v>
      </c>
    </row>
    <row r="72531" spans="1:3">
      <c r="C72531" t="s">
        <v>68569</v>
      </c>
    </row>
    <row r="72532" spans="1:3">
      <c r="C72532" t="s">
        <v>68570</v>
      </c>
    </row>
    <row r="72533" spans="1:3">
      <c r="C72533" t="s">
        <v>66131</v>
      </c>
    </row>
    <row r="72534" spans="1:3">
      <c r="C72534" t="s">
        <v>68571</v>
      </c>
    </row>
    <row r="72535" spans="1:3">
      <c r="C72535" t="s">
        <v>68572</v>
      </c>
    </row>
    <row r="72536" spans="1:3">
      <c r="C72536" t="s">
        <v>68573</v>
      </c>
    </row>
    <row r="72537" spans="1:3">
      <c r="C72537" t="s">
        <v>68574</v>
      </c>
    </row>
    <row r="72538" spans="1:3">
      <c r="C72538" t="s">
        <v>68575</v>
      </c>
    </row>
    <row r="72539" spans="1:3">
      <c r="C72539" t="s">
        <v>68576</v>
      </c>
    </row>
    <row r="72540" spans="1:3">
      <c r="C72540" t="s">
        <v>68577</v>
      </c>
    </row>
    <row r="72541" spans="1:3">
      <c r="C72541" t="s">
        <v>68578</v>
      </c>
    </row>
    <row r="72542" spans="1:3">
      <c r="C72542" t="s">
        <v>68579</v>
      </c>
    </row>
    <row r="72543" spans="1:3">
      <c r="C72543" t="s">
        <v>68580</v>
      </c>
    </row>
    <row r="72544" spans="1:3">
      <c r="C72544" t="s">
        <v>68581</v>
      </c>
    </row>
    <row r="72545" spans="1:3">
      <c r="C72545" t="s">
        <v>68582</v>
      </c>
    </row>
    <row r="72546" spans="1:3">
      <c r="C72546" t="s">
        <v>68583</v>
      </c>
    </row>
    <row r="72547" spans="1:3">
      <c r="C72547" t="s">
        <v>68584</v>
      </c>
    </row>
    <row r="72548" spans="1:3">
      <c r="C72548" t="s">
        <v>68585</v>
      </c>
    </row>
    <row r="72549" spans="1:3">
      <c r="C72549" t="s">
        <v>68586</v>
      </c>
    </row>
    <row r="72550" spans="1:3">
      <c r="C72550" t="s">
        <v>68587</v>
      </c>
    </row>
    <row r="72551" spans="1:3">
      <c r="C72551" t="s">
        <v>68588</v>
      </c>
    </row>
    <row r="72552" spans="1:3">
      <c r="C72552" t="s">
        <v>68589</v>
      </c>
    </row>
    <row r="72553" spans="1:3">
      <c r="C72553" t="s">
        <v>68590</v>
      </c>
    </row>
    <row r="72554" spans="1:3">
      <c r="C72554" t="s">
        <v>66850</v>
      </c>
    </row>
    <row r="72555" spans="1:3">
      <c r="C72555" t="s">
        <v>68591</v>
      </c>
    </row>
    <row r="72556" spans="1:3">
      <c r="C72556" t="s">
        <v>68592</v>
      </c>
    </row>
    <row r="72557" spans="1:3">
      <c r="C72557" t="s">
        <v>68593</v>
      </c>
    </row>
    <row r="72558" spans="1:3">
      <c r="C72558" t="s">
        <v>68594</v>
      </c>
    </row>
    <row r="72559" spans="1:3">
      <c r="C72559" t="s">
        <v>68595</v>
      </c>
    </row>
    <row r="72560" spans="1:3">
      <c r="C72560" t="s">
        <v>68596</v>
      </c>
    </row>
    <row r="72561" spans="1:3">
      <c r="C72561" t="s">
        <v>68597</v>
      </c>
    </row>
    <row r="72562" spans="1:3">
      <c r="C72562" t="s">
        <v>68598</v>
      </c>
    </row>
    <row r="72563" spans="1:3">
      <c r="C72563" t="s">
        <v>68599</v>
      </c>
    </row>
    <row r="72564" spans="1:3">
      <c r="C72564" t="s">
        <v>68600</v>
      </c>
    </row>
    <row r="72565" spans="1:3">
      <c r="C72565" t="s">
        <v>68601</v>
      </c>
    </row>
    <row r="72566" spans="1:3">
      <c r="C72566" t="s">
        <v>67815</v>
      </c>
    </row>
    <row r="72567" spans="1:3">
      <c r="C72567" t="s">
        <v>68602</v>
      </c>
    </row>
    <row r="72568" spans="1:3">
      <c r="C72568" t="s">
        <v>68603</v>
      </c>
    </row>
    <row r="72569" spans="1:3">
      <c r="C72569" t="s">
        <v>68232</v>
      </c>
    </row>
    <row r="72570" spans="1:3">
      <c r="C72570" t="s">
        <v>68233</v>
      </c>
    </row>
    <row r="72571" spans="1:3">
      <c r="C72571" t="s">
        <v>68604</v>
      </c>
    </row>
    <row r="72572" spans="1:3">
      <c r="C72572" t="s">
        <v>68605</v>
      </c>
    </row>
    <row r="72573" spans="1:3">
      <c r="C72573" t="s">
        <v>68606</v>
      </c>
    </row>
    <row r="72574" spans="1:3">
      <c r="C72574" t="s">
        <v>68607</v>
      </c>
    </row>
    <row r="72575" spans="1:3">
      <c r="C72575" t="s">
        <v>68608</v>
      </c>
    </row>
    <row r="72576" spans="1:3">
      <c r="C72576" t="s">
        <v>68609</v>
      </c>
    </row>
    <row r="72577" spans="1:3">
      <c r="C72577" t="s">
        <v>68610</v>
      </c>
    </row>
    <row r="72578" spans="1:3">
      <c r="C72578" t="s">
        <v>68611</v>
      </c>
    </row>
    <row r="72579" spans="1:3">
      <c r="C72579" t="s">
        <v>68612</v>
      </c>
    </row>
    <row r="72580" spans="1:3">
      <c r="C72580" t="s">
        <v>68613</v>
      </c>
    </row>
    <row r="72581" spans="1:3">
      <c r="C72581" t="s">
        <v>68614</v>
      </c>
    </row>
    <row r="72582" spans="1:3">
      <c r="C72582" t="s">
        <v>66153</v>
      </c>
    </row>
    <row r="72583" spans="1:3">
      <c r="C72583" t="s">
        <v>68615</v>
      </c>
    </row>
    <row r="72584" spans="1:3">
      <c r="C72584" t="s">
        <v>68616</v>
      </c>
    </row>
    <row r="72585" spans="1:3">
      <c r="C72585" t="s">
        <v>68617</v>
      </c>
    </row>
    <row r="72586" spans="1:3">
      <c r="C72586" t="s">
        <v>68618</v>
      </c>
    </row>
    <row r="72587" spans="1:3">
      <c r="C72587" t="s">
        <v>68619</v>
      </c>
    </row>
    <row r="72588" spans="1:3">
      <c r="C72588" t="s">
        <v>68620</v>
      </c>
    </row>
    <row r="72589" spans="1:3">
      <c r="C72589" t="s">
        <v>68621</v>
      </c>
    </row>
    <row r="72590" spans="1:3">
      <c r="C72590" t="s">
        <v>68622</v>
      </c>
    </row>
    <row r="72591" spans="1:3">
      <c r="C72591" t="s">
        <v>981</v>
      </c>
    </row>
    <row r="72592" spans="1:3">
      <c r="C72592" t="s">
        <v>68623</v>
      </c>
    </row>
    <row r="72593" spans="1:3">
      <c r="C72593" t="s">
        <v>68624</v>
      </c>
    </row>
    <row r="72594" spans="1:3">
      <c r="C72594" t="s">
        <v>68625</v>
      </c>
    </row>
    <row r="72595" spans="1:3">
      <c r="C72595" t="s">
        <v>68626</v>
      </c>
    </row>
    <row r="72596" spans="1:3">
      <c r="C72596" t="s">
        <v>68627</v>
      </c>
    </row>
    <row r="72597" spans="1:3">
      <c r="C72597" t="s">
        <v>68628</v>
      </c>
    </row>
    <row r="72598" spans="1:3">
      <c r="C72598" t="s">
        <v>68629</v>
      </c>
    </row>
    <row r="72599" spans="1:3">
      <c r="C72599" t="s">
        <v>68630</v>
      </c>
    </row>
    <row r="72600" spans="1:3">
      <c r="C72600" t="s">
        <v>68631</v>
      </c>
    </row>
    <row r="72601" spans="1:3">
      <c r="C72601" t="s">
        <v>68632</v>
      </c>
    </row>
    <row r="72602" spans="1:3">
      <c r="C72602" t="s">
        <v>68633</v>
      </c>
    </row>
    <row r="72603" spans="1:3">
      <c r="C72603" t="s">
        <v>65890</v>
      </c>
    </row>
    <row r="72604" spans="1:3">
      <c r="C72604" t="s">
        <v>68634</v>
      </c>
    </row>
    <row r="72605" spans="1:3">
      <c r="C72605" t="s">
        <v>68635</v>
      </c>
    </row>
    <row r="72606" spans="1:3">
      <c r="C72606" t="s">
        <v>68636</v>
      </c>
    </row>
    <row r="72607" spans="1:3">
      <c r="C72607" t="s">
        <v>67841</v>
      </c>
    </row>
    <row r="72608" spans="1:3">
      <c r="C72608" t="s">
        <v>68637</v>
      </c>
    </row>
    <row r="72609" spans="1:3">
      <c r="C72609" t="s">
        <v>68638</v>
      </c>
    </row>
    <row r="72610" spans="1:3">
      <c r="C72610" t="s">
        <v>68639</v>
      </c>
    </row>
    <row r="72611" spans="1:3">
      <c r="C72611" t="s">
        <v>68640</v>
      </c>
    </row>
    <row r="72612" spans="1:3">
      <c r="C72612" t="s">
        <v>68641</v>
      </c>
    </row>
    <row r="72613" spans="1:3">
      <c r="C72613" t="s">
        <v>68642</v>
      </c>
    </row>
    <row r="72614" spans="1:3">
      <c r="C72614" t="s">
        <v>68643</v>
      </c>
    </row>
    <row r="72615" spans="1:3">
      <c r="C72615" t="s">
        <v>68644</v>
      </c>
    </row>
    <row r="72616" spans="1:3">
      <c r="C72616" t="s">
        <v>68645</v>
      </c>
    </row>
    <row r="72617" spans="1:3">
      <c r="C72617" t="s">
        <v>68646</v>
      </c>
    </row>
    <row r="72618" spans="1:3">
      <c r="C72618" t="s">
        <v>68647</v>
      </c>
    </row>
    <row r="72619" spans="1:3">
      <c r="C72619" t="s">
        <v>68648</v>
      </c>
    </row>
    <row r="72620" spans="1:3">
      <c r="C72620" t="s">
        <v>68649</v>
      </c>
    </row>
    <row r="72621" spans="1:3">
      <c r="C72621" t="s">
        <v>68650</v>
      </c>
    </row>
    <row r="72622" spans="1:3">
      <c r="C72622" t="s">
        <v>68651</v>
      </c>
    </row>
    <row r="72623" spans="1:3">
      <c r="C72623" t="s">
        <v>68652</v>
      </c>
    </row>
    <row r="72624" spans="1:3">
      <c r="C72624" t="s">
        <v>68653</v>
      </c>
    </row>
    <row r="72625" spans="1:3">
      <c r="C72625" t="s">
        <v>68654</v>
      </c>
    </row>
    <row r="72626" spans="1:3">
      <c r="C72626" t="s">
        <v>66627</v>
      </c>
    </row>
    <row r="72627" spans="1:3">
      <c r="C72627" t="s">
        <v>67070</v>
      </c>
    </row>
    <row r="72628" spans="1:3">
      <c r="C72628" t="s">
        <v>68655</v>
      </c>
    </row>
    <row r="72629" spans="1:3">
      <c r="C72629" t="s">
        <v>67084</v>
      </c>
    </row>
    <row r="72630" spans="1:3">
      <c r="C72630" t="s">
        <v>68656</v>
      </c>
    </row>
    <row r="72631" spans="1:3">
      <c r="C72631" t="s">
        <v>68657</v>
      </c>
    </row>
    <row r="72632" spans="1:3">
      <c r="C72632" t="s">
        <v>68658</v>
      </c>
    </row>
    <row r="72633" spans="1:3">
      <c r="C72633" t="s">
        <v>68659</v>
      </c>
    </row>
    <row r="72634" spans="1:3">
      <c r="C72634" t="s">
        <v>68660</v>
      </c>
    </row>
    <row r="72635" spans="1:3">
      <c r="C72635" t="s">
        <v>68661</v>
      </c>
    </row>
    <row r="72636" spans="1:3">
      <c r="C72636" t="s">
        <v>68662</v>
      </c>
    </row>
    <row r="72637" spans="1:3">
      <c r="C72637" t="s">
        <v>68663</v>
      </c>
    </row>
    <row r="72638" spans="1:3">
      <c r="C72638" t="s">
        <v>68664</v>
      </c>
    </row>
    <row r="72639" spans="1:3">
      <c r="C72639" t="s">
        <v>68665</v>
      </c>
    </row>
    <row r="72640" spans="1:3">
      <c r="C72640" t="s">
        <v>68666</v>
      </c>
    </row>
    <row r="72641" spans="1:3">
      <c r="C72641" t="s">
        <v>68667</v>
      </c>
    </row>
    <row r="72642" spans="1:3">
      <c r="C72642" t="s">
        <v>68668</v>
      </c>
    </row>
    <row r="72643" spans="1:3">
      <c r="C72643" t="s">
        <v>68669</v>
      </c>
    </row>
    <row r="72644" spans="1:3">
      <c r="C72644" t="s">
        <v>68670</v>
      </c>
    </row>
    <row r="72645" spans="1:3">
      <c r="C72645" t="s">
        <v>67114</v>
      </c>
    </row>
    <row r="72646" spans="1:3">
      <c r="C72646" t="s">
        <v>68671</v>
      </c>
    </row>
    <row r="72647" spans="1:3">
      <c r="C72647" t="s">
        <v>68672</v>
      </c>
    </row>
    <row r="72648" spans="1:3">
      <c r="C72648" t="s">
        <v>66252</v>
      </c>
    </row>
    <row r="72649" spans="1:3">
      <c r="C72649" t="s">
        <v>68673</v>
      </c>
    </row>
    <row r="72650" spans="1:3">
      <c r="C72650" t="s">
        <v>68674</v>
      </c>
    </row>
    <row r="72651" spans="1:3">
      <c r="C72651" t="s">
        <v>68675</v>
      </c>
    </row>
    <row r="72652" spans="1:3">
      <c r="C72652" t="s">
        <v>67888</v>
      </c>
    </row>
    <row r="72653" spans="1:3">
      <c r="C72653" t="s">
        <v>68676</v>
      </c>
    </row>
    <row r="72654" spans="1:3">
      <c r="C72654" t="s">
        <v>1566</v>
      </c>
    </row>
    <row r="72655" spans="1:3">
      <c r="C72655" t="s">
        <v>68677</v>
      </c>
    </row>
    <row r="72656" spans="1:3">
      <c r="C72656" t="s">
        <v>68678</v>
      </c>
    </row>
    <row r="72657" spans="1:3">
      <c r="C72657" t="s">
        <v>68679</v>
      </c>
    </row>
    <row r="72658" spans="1:3">
      <c r="C72658" t="s">
        <v>68680</v>
      </c>
    </row>
    <row r="72659" spans="1:3">
      <c r="C72659" t="s">
        <v>43316</v>
      </c>
    </row>
    <row r="72660" spans="1:3">
      <c r="C72660" t="s">
        <v>68681</v>
      </c>
    </row>
    <row r="72661" spans="1:3">
      <c r="C72661" t="s">
        <v>68682</v>
      </c>
    </row>
    <row r="72662" spans="1:3">
      <c r="C72662" t="s">
        <v>68683</v>
      </c>
    </row>
    <row r="72663" spans="1:3">
      <c r="C72663" t="s">
        <v>68684</v>
      </c>
    </row>
    <row r="72664" spans="1:3">
      <c r="C72664" t="s">
        <v>68685</v>
      </c>
    </row>
    <row r="72665" spans="1:3">
      <c r="C72665" t="s">
        <v>68686</v>
      </c>
    </row>
    <row r="72666" spans="1:3">
      <c r="C72666" t="s">
        <v>68366</v>
      </c>
    </row>
    <row r="72667" spans="1:3">
      <c r="C72667" t="s">
        <v>43259</v>
      </c>
    </row>
    <row r="72668" spans="1:3">
      <c r="C72668" t="s">
        <v>19999</v>
      </c>
    </row>
    <row r="72669" spans="1:3">
      <c r="C72669" t="s">
        <v>19832</v>
      </c>
    </row>
    <row r="72670" spans="1:3">
      <c r="C72670" t="s">
        <v>68687</v>
      </c>
    </row>
    <row r="72671" spans="1:3">
      <c r="C72671" t="s">
        <v>68688</v>
      </c>
    </row>
    <row r="72672" spans="1:3">
      <c r="C72672" t="s">
        <v>68689</v>
      </c>
    </row>
    <row r="72673" spans="1:3">
      <c r="C72673" t="s">
        <v>68690</v>
      </c>
    </row>
    <row r="72674" spans="1:3">
      <c r="C72674" t="s">
        <v>68691</v>
      </c>
    </row>
    <row r="72675" spans="1:3">
      <c r="C72675" t="s">
        <v>68692</v>
      </c>
    </row>
    <row r="72676" spans="1:3">
      <c r="C72676" t="s">
        <v>68693</v>
      </c>
    </row>
    <row r="72677" spans="1:3">
      <c r="C72677" t="s">
        <v>65907</v>
      </c>
    </row>
    <row r="72678" spans="1:3">
      <c r="C72678" t="s">
        <v>68694</v>
      </c>
    </row>
    <row r="72679" spans="1:3">
      <c r="C72679" t="s">
        <v>68695</v>
      </c>
    </row>
    <row r="72680" spans="1:3">
      <c r="C72680" t="s">
        <v>68696</v>
      </c>
    </row>
    <row r="72681" spans="1:3">
      <c r="C72681" t="s">
        <v>68697</v>
      </c>
    </row>
    <row r="72682" spans="1:3">
      <c r="C72682" t="s">
        <v>68698</v>
      </c>
    </row>
    <row r="72683" spans="1:3">
      <c r="C72683" t="s">
        <v>68699</v>
      </c>
    </row>
    <row r="72684" spans="1:3">
      <c r="C72684" t="s">
        <v>68700</v>
      </c>
    </row>
    <row r="72685" spans="1:3">
      <c r="C72685" t="s">
        <v>68701</v>
      </c>
    </row>
    <row r="72686" spans="1:3">
      <c r="C72686" t="s">
        <v>68702</v>
      </c>
    </row>
    <row r="72687" spans="1:3">
      <c r="C72687" t="s">
        <v>68703</v>
      </c>
    </row>
    <row r="72688" spans="1:3">
      <c r="C72688" t="s">
        <v>66002</v>
      </c>
    </row>
    <row r="72689" spans="1:3">
      <c r="C72689" t="s">
        <v>68704</v>
      </c>
    </row>
    <row r="72690" spans="1:3">
      <c r="C72690" t="s">
        <v>68705</v>
      </c>
    </row>
    <row r="72691" spans="1:3">
      <c r="C72691" t="s">
        <v>68706</v>
      </c>
    </row>
    <row r="72692" spans="1:3">
      <c r="C72692" t="s">
        <v>68707</v>
      </c>
    </row>
    <row r="72693" spans="1:3">
      <c r="C72693" t="s">
        <v>68708</v>
      </c>
    </row>
    <row r="72694" spans="1:3">
      <c r="C72694" t="s">
        <v>68709</v>
      </c>
    </row>
    <row r="72695" spans="1:3">
      <c r="C72695" t="s">
        <v>68710</v>
      </c>
    </row>
    <row r="72696" spans="1:3">
      <c r="C72696" t="s">
        <v>68711</v>
      </c>
    </row>
    <row r="72697" spans="1:3">
      <c r="C72697" t="s">
        <v>68712</v>
      </c>
    </row>
    <row r="72698" spans="1:3">
      <c r="C72698" t="s">
        <v>68713</v>
      </c>
    </row>
    <row r="72699" spans="1:3">
      <c r="C72699" t="s">
        <v>68714</v>
      </c>
    </row>
    <row r="72700" spans="1:3">
      <c r="C72700" t="s">
        <v>66312</v>
      </c>
    </row>
    <row r="72701" spans="1:3">
      <c r="C72701" t="s">
        <v>68715</v>
      </c>
    </row>
    <row r="72702" spans="1:3">
      <c r="C72702" t="s">
        <v>68716</v>
      </c>
    </row>
    <row r="72703" spans="1:3">
      <c r="C72703" t="s">
        <v>68717</v>
      </c>
    </row>
    <row r="72704" spans="1:3">
      <c r="C72704" t="s">
        <v>68718</v>
      </c>
    </row>
    <row r="72705" spans="1:3">
      <c r="C72705" t="s">
        <v>68719</v>
      </c>
    </row>
    <row r="72706" spans="1:3">
      <c r="C72706" t="s">
        <v>68720</v>
      </c>
    </row>
    <row r="72707" spans="1:3">
      <c r="C72707" t="s">
        <v>68721</v>
      </c>
    </row>
    <row r="72708" spans="1:3">
      <c r="C72708" t="s">
        <v>68722</v>
      </c>
    </row>
    <row r="72709" spans="1:3">
      <c r="C72709" t="s">
        <v>68723</v>
      </c>
    </row>
    <row r="72710" spans="1:3">
      <c r="C72710" t="s">
        <v>68724</v>
      </c>
    </row>
    <row r="72711" spans="1:3">
      <c r="C72711" t="s">
        <v>68725</v>
      </c>
    </row>
    <row r="72712" spans="1:3">
      <c r="C72712" t="s">
        <v>68726</v>
      </c>
    </row>
    <row r="72713" spans="1:3">
      <c r="C72713" t="s">
        <v>68727</v>
      </c>
    </row>
    <row r="72714" spans="1:3">
      <c r="C72714" t="s">
        <v>68728</v>
      </c>
    </row>
    <row r="72715" spans="1:3">
      <c r="C72715" t="s">
        <v>66333</v>
      </c>
    </row>
    <row r="72716" spans="1:3">
      <c r="C72716" t="s">
        <v>68729</v>
      </c>
    </row>
    <row r="72717" spans="1:3">
      <c r="C72717" t="s">
        <v>68730</v>
      </c>
    </row>
    <row r="72718" spans="1:3">
      <c r="C72718" t="s">
        <v>68731</v>
      </c>
    </row>
    <row r="72719" spans="1:3">
      <c r="C72719" t="s">
        <v>67241</v>
      </c>
    </row>
    <row r="72720" spans="1:3">
      <c r="C72720" t="s">
        <v>1476</v>
      </c>
    </row>
    <row r="72721" spans="1:3">
      <c r="C72721" t="s">
        <v>68732</v>
      </c>
    </row>
    <row r="72722" spans="1:3">
      <c r="C72722" t="s">
        <v>43497</v>
      </c>
    </row>
    <row r="72723" spans="1:3">
      <c r="C72723" t="s">
        <v>68733</v>
      </c>
    </row>
    <row r="72724" spans="1:3">
      <c r="C72724" t="s">
        <v>66349</v>
      </c>
    </row>
    <row r="72725" spans="1:3">
      <c r="C72725" t="s">
        <v>68734</v>
      </c>
    </row>
    <row r="72726" spans="1:3">
      <c r="C72726" t="s">
        <v>66892</v>
      </c>
    </row>
    <row r="72727" spans="1:3">
      <c r="C72727" t="s">
        <v>68735</v>
      </c>
    </row>
    <row r="72728" spans="1:3">
      <c r="C72728" t="s">
        <v>68736</v>
      </c>
    </row>
    <row r="72729" spans="1:3">
      <c r="C72729" t="s">
        <v>42910</v>
      </c>
    </row>
    <row r="72730" spans="1:3">
      <c r="C72730" t="s">
        <v>68737</v>
      </c>
    </row>
    <row r="72731" spans="1:3">
      <c r="C72731" t="s">
        <v>68738</v>
      </c>
    </row>
    <row r="72732" spans="1:3">
      <c r="C72732" t="s">
        <v>43265</v>
      </c>
    </row>
    <row r="72733" spans="1:3">
      <c r="C72733" t="s">
        <v>68739</v>
      </c>
    </row>
    <row r="72734" spans="1:3">
      <c r="C72734" t="s">
        <v>65920</v>
      </c>
    </row>
    <row r="72735" spans="1:3">
      <c r="C72735" t="s">
        <v>68740</v>
      </c>
    </row>
    <row r="72736" spans="1:3">
      <c r="C72736" t="s">
        <v>68741</v>
      </c>
    </row>
    <row r="72737" spans="1:3">
      <c r="C72737" t="s">
        <v>68742</v>
      </c>
    </row>
    <row r="72738" spans="1:3">
      <c r="C72738" t="s">
        <v>68743</v>
      </c>
    </row>
    <row r="72739" spans="1:3">
      <c r="C72739" t="s">
        <v>67298</v>
      </c>
    </row>
    <row r="72740" spans="1:3">
      <c r="C72740" t="s">
        <v>68744</v>
      </c>
    </row>
    <row r="72741" spans="1:3">
      <c r="C72741" t="s">
        <v>68745</v>
      </c>
    </row>
    <row r="72742" spans="1:3">
      <c r="C72742" t="s">
        <v>68746</v>
      </c>
    </row>
    <row r="72743" spans="1:3">
      <c r="C72743" t="s">
        <v>68747</v>
      </c>
    </row>
    <row r="72744" spans="1:3">
      <c r="C72744" t="s">
        <v>68748</v>
      </c>
    </row>
    <row r="72745" spans="1:3">
      <c r="C72745" t="s">
        <v>68749</v>
      </c>
    </row>
    <row r="72746" spans="1:3">
      <c r="C72746" t="s">
        <v>68750</v>
      </c>
    </row>
    <row r="72747" spans="1:3">
      <c r="C72747" t="s">
        <v>68751</v>
      </c>
    </row>
    <row r="72748" spans="1:3">
      <c r="C72748" t="s">
        <v>66380</v>
      </c>
    </row>
    <row r="72749" spans="1:3">
      <c r="C72749" t="s">
        <v>68752</v>
      </c>
    </row>
    <row r="72750" spans="1:3">
      <c r="C72750" t="s">
        <v>67313</v>
      </c>
    </row>
    <row r="72751" spans="1:3">
      <c r="C72751" t="s">
        <v>67314</v>
      </c>
    </row>
    <row r="72752" spans="1:3">
      <c r="C72752" t="s">
        <v>68753</v>
      </c>
    </row>
    <row r="72753" spans="1:3">
      <c r="C72753" t="s">
        <v>68754</v>
      </c>
    </row>
    <row r="72754" spans="1:3">
      <c r="C72754" t="s">
        <v>68755</v>
      </c>
    </row>
    <row r="72755" spans="1:3">
      <c r="C72755" t="s">
        <v>68756</v>
      </c>
    </row>
    <row r="72756" spans="1:3">
      <c r="C72756" t="s">
        <v>68757</v>
      </c>
    </row>
    <row r="72757" spans="1:3">
      <c r="C72757" t="s">
        <v>68758</v>
      </c>
    </row>
    <row r="72758" spans="1:3">
      <c r="C72758" t="s">
        <v>68759</v>
      </c>
    </row>
    <row r="72759" spans="1:3">
      <c r="C72759" t="s">
        <v>12782</v>
      </c>
    </row>
    <row r="72760" spans="1:3">
      <c r="C72760" t="s">
        <v>68760</v>
      </c>
    </row>
    <row r="72761" spans="1:3">
      <c r="C72761" t="s">
        <v>68761</v>
      </c>
    </row>
    <row r="72762" spans="1:3">
      <c r="C72762" t="s">
        <v>68762</v>
      </c>
    </row>
    <row r="72763" spans="1:3">
      <c r="C72763" t="s">
        <v>68763</v>
      </c>
    </row>
    <row r="72764" spans="1:3">
      <c r="C72764" t="s">
        <v>68764</v>
      </c>
    </row>
    <row r="72765" spans="1:3">
      <c r="C72765" t="s">
        <v>66684</v>
      </c>
    </row>
    <row r="72766" spans="1:3">
      <c r="C72766" t="s">
        <v>68765</v>
      </c>
    </row>
    <row r="72767" spans="1:3">
      <c r="C72767" t="s">
        <v>43365</v>
      </c>
    </row>
    <row r="72768" spans="1:3">
      <c r="C72768" t="s">
        <v>68766</v>
      </c>
    </row>
    <row r="72769" spans="1:3">
      <c r="C72769" t="s">
        <v>68767</v>
      </c>
    </row>
    <row r="72770" spans="1:3">
      <c r="C72770" t="s">
        <v>68768</v>
      </c>
    </row>
    <row r="72771" spans="1:3">
      <c r="C72771" t="s">
        <v>68769</v>
      </c>
    </row>
    <row r="72772" spans="1:3">
      <c r="C72772" t="s">
        <v>68770</v>
      </c>
    </row>
    <row r="72773" spans="1:3">
      <c r="C72773" t="s">
        <v>68771</v>
      </c>
    </row>
    <row r="72774" spans="1:3">
      <c r="C72774" t="s">
        <v>68772</v>
      </c>
    </row>
    <row r="72775" spans="1:3">
      <c r="C72775" t="s">
        <v>68773</v>
      </c>
    </row>
    <row r="72776" spans="1:3">
      <c r="C72776" t="s">
        <v>68774</v>
      </c>
    </row>
    <row r="72777" spans="1:3">
      <c r="C72777" t="s">
        <v>67340</v>
      </c>
    </row>
    <row r="72778" spans="1:3">
      <c r="C72778" t="s">
        <v>68775</v>
      </c>
    </row>
    <row r="72779" spans="1:3">
      <c r="C72779" t="s">
        <v>68776</v>
      </c>
    </row>
    <row r="72780" spans="1:3">
      <c r="C72780" t="s">
        <v>68777</v>
      </c>
    </row>
    <row r="72781" spans="1:3">
      <c r="C72781" t="s">
        <v>68778</v>
      </c>
    </row>
    <row r="72782" spans="1:3">
      <c r="C72782" t="s">
        <v>68779</v>
      </c>
    </row>
    <row r="72783" spans="1:3">
      <c r="C72783" t="s">
        <v>68780</v>
      </c>
    </row>
    <row r="72784" spans="1:3">
      <c r="C72784" t="s">
        <v>68781</v>
      </c>
    </row>
    <row r="72785" spans="1:3">
      <c r="C72785" t="s">
        <v>68782</v>
      </c>
    </row>
    <row r="72786" spans="1:3">
      <c r="C72786" t="s">
        <v>68783</v>
      </c>
    </row>
    <row r="72787" spans="1:3">
      <c r="C72787" t="s">
        <v>68784</v>
      </c>
    </row>
    <row r="72788" spans="1:3">
      <c r="C72788" t="s">
        <v>68785</v>
      </c>
    </row>
    <row r="72789" spans="1:3">
      <c r="C72789" t="s">
        <v>68786</v>
      </c>
    </row>
    <row r="72790" spans="1:3">
      <c r="C72790" t="s">
        <v>17816</v>
      </c>
    </row>
    <row r="72791" spans="1:3">
      <c r="C72791" t="s">
        <v>68787</v>
      </c>
    </row>
    <row r="72792" spans="1:3">
      <c r="C72792" t="s">
        <v>68788</v>
      </c>
    </row>
    <row r="72793" spans="1:3">
      <c r="C72793" t="s">
        <v>68789</v>
      </c>
    </row>
    <row r="72794" spans="1:3">
      <c r="C72794" t="s">
        <v>68790</v>
      </c>
    </row>
    <row r="72795" spans="1:3">
      <c r="C72795" t="s">
        <v>68791</v>
      </c>
    </row>
    <row r="72796" spans="1:3">
      <c r="C72796" t="s">
        <v>66026</v>
      </c>
    </row>
    <row r="72797" spans="1:3">
      <c r="C72797" t="s">
        <v>68792</v>
      </c>
    </row>
    <row r="72798" spans="1:3">
      <c r="C72798" t="s">
        <v>68471</v>
      </c>
    </row>
    <row r="72799" spans="1:3">
      <c r="C72799" t="s">
        <v>19601</v>
      </c>
    </row>
    <row r="72800" spans="1:3">
      <c r="C72800" t="s">
        <v>68793</v>
      </c>
    </row>
    <row r="72801" spans="1:3">
      <c r="C72801" t="s">
        <v>68794</v>
      </c>
    </row>
    <row r="72802" spans="1:3">
      <c r="C72802" t="s">
        <v>68795</v>
      </c>
    </row>
    <row r="72803" spans="1:3">
      <c r="C72803" t="s">
        <v>68796</v>
      </c>
    </row>
    <row r="72804" spans="1:3">
      <c r="C72804" t="s">
        <v>68797</v>
      </c>
    </row>
    <row r="72805" spans="1:3">
      <c r="C72805" t="s">
        <v>68798</v>
      </c>
    </row>
    <row r="72806" spans="1:3">
      <c r="C72806" t="s">
        <v>68799</v>
      </c>
    </row>
    <row r="72807" spans="1:3">
      <c r="C72807" t="s">
        <v>67375</v>
      </c>
    </row>
    <row r="72808" spans="1:3">
      <c r="C72808" t="s">
        <v>68800</v>
      </c>
    </row>
    <row r="72809" spans="1:3">
      <c r="C72809" t="s">
        <v>68801</v>
      </c>
    </row>
    <row r="72810" spans="1:3">
      <c r="C72810" t="s">
        <v>19927</v>
      </c>
    </row>
    <row r="72811" spans="1:3">
      <c r="C72811" t="s">
        <v>68802</v>
      </c>
    </row>
    <row r="72812" spans="1:3">
      <c r="C72812" t="s">
        <v>1134</v>
      </c>
    </row>
    <row r="72813" spans="1:3">
      <c r="C72813" t="s">
        <v>68803</v>
      </c>
    </row>
    <row r="72814" spans="1:3">
      <c r="C72814" t="s">
        <v>68804</v>
      </c>
    </row>
    <row r="72815" spans="1:3">
      <c r="C72815" t="s">
        <v>68805</v>
      </c>
    </row>
    <row r="72816" spans="1:3">
      <c r="C72816" t="s">
        <v>68806</v>
      </c>
    </row>
    <row r="72817" spans="1:3">
      <c r="C72817" t="s">
        <v>68807</v>
      </c>
    </row>
    <row r="72818" spans="1:3">
      <c r="C72818" t="s">
        <v>43345</v>
      </c>
    </row>
    <row r="72819" spans="1:3">
      <c r="C72819" t="s">
        <v>68808</v>
      </c>
    </row>
    <row r="72820" spans="1:3">
      <c r="C72820" t="s">
        <v>17899</v>
      </c>
    </row>
    <row r="72821" spans="1:3">
      <c r="C72821" t="s">
        <v>68809</v>
      </c>
    </row>
    <row r="72822" spans="1:3">
      <c r="C72822" t="s">
        <v>1390</v>
      </c>
    </row>
    <row r="72823" spans="1:3">
      <c r="C72823" t="s">
        <v>68810</v>
      </c>
    </row>
    <row r="72824" spans="1:3">
      <c r="C72824" t="s">
        <v>23347</v>
      </c>
    </row>
    <row r="72825" spans="1:3">
      <c r="C72825" t="s">
        <v>68811</v>
      </c>
    </row>
    <row r="72826" spans="1:3">
      <c r="C72826" t="s">
        <v>17777</v>
      </c>
    </row>
    <row r="72827" spans="1:3">
      <c r="C72827" t="s">
        <v>68812</v>
      </c>
    </row>
    <row r="72828" spans="1:3">
      <c r="C72828" t="s">
        <v>67454</v>
      </c>
    </row>
    <row r="72829" spans="1:3">
      <c r="C72829" t="s">
        <v>1084</v>
      </c>
    </row>
    <row r="72830" spans="1:3">
      <c r="C72830" t="s">
        <v>17860</v>
      </c>
    </row>
    <row r="72831" spans="1:3">
      <c r="C72831" t="s">
        <v>1718</v>
      </c>
    </row>
    <row r="72832" spans="1:3">
      <c r="C72832" t="s">
        <v>68813</v>
      </c>
    </row>
    <row r="72833" spans="1:3">
      <c r="C72833" t="s">
        <v>68814</v>
      </c>
    </row>
    <row r="72834" spans="1:3">
      <c r="C72834" t="s">
        <v>68815</v>
      </c>
    </row>
    <row r="72835" spans="1:3">
      <c r="C72835" t="s">
        <v>68816</v>
      </c>
    </row>
    <row r="72836" spans="1:3">
      <c r="C72836" t="s">
        <v>68817</v>
      </c>
    </row>
    <row r="72837" spans="1:3">
      <c r="C72837" t="s">
        <v>68818</v>
      </c>
    </row>
    <row r="72838" spans="1:3">
      <c r="C72838" t="s">
        <v>68819</v>
      </c>
    </row>
    <row r="72839" spans="1:3">
      <c r="C72839" t="s">
        <v>68820</v>
      </c>
    </row>
    <row r="72840" spans="1:3">
      <c r="C72840" t="s">
        <v>68821</v>
      </c>
    </row>
    <row r="72841" spans="1:3">
      <c r="C72841" t="s">
        <v>68822</v>
      </c>
    </row>
    <row r="72842" spans="1:3">
      <c r="C72842" t="s">
        <v>68823</v>
      </c>
    </row>
    <row r="72843" spans="1:3">
      <c r="C72843" t="s">
        <v>68824</v>
      </c>
    </row>
    <row r="72844" spans="1:3">
      <c r="C72844" t="s">
        <v>68825</v>
      </c>
    </row>
    <row r="72845" spans="1:3">
      <c r="C72845" t="s">
        <v>68826</v>
      </c>
    </row>
    <row r="72846" spans="1:3">
      <c r="C72846" t="s">
        <v>20011</v>
      </c>
    </row>
    <row r="72847" spans="1:3">
      <c r="C72847" t="s">
        <v>68827</v>
      </c>
    </row>
    <row r="72848" spans="1:3">
      <c r="C72848" t="s">
        <v>19412</v>
      </c>
    </row>
    <row r="72849" spans="1:3">
      <c r="C72849" t="s">
        <v>68828</v>
      </c>
    </row>
    <row r="72850" spans="1:3">
      <c r="C72850" t="s">
        <v>68829</v>
      </c>
    </row>
    <row r="72851" spans="1:3">
      <c r="C72851" t="s">
        <v>953</v>
      </c>
    </row>
    <row r="72852" spans="1:3">
      <c r="C72852" t="s">
        <v>68830</v>
      </c>
    </row>
    <row r="72853" spans="1:3">
      <c r="C72853" t="s">
        <v>68831</v>
      </c>
    </row>
    <row r="72854" spans="1:3">
      <c r="C72854" t="s">
        <v>68832</v>
      </c>
    </row>
    <row r="72855" spans="1:3">
      <c r="C72855" t="s">
        <v>68833</v>
      </c>
    </row>
    <row r="72856" spans="1:3">
      <c r="C72856" t="s">
        <v>68834</v>
      </c>
    </row>
    <row r="72857" spans="1:3">
      <c r="C72857" t="s">
        <v>1546</v>
      </c>
    </row>
    <row r="72858" spans="1:3">
      <c r="C72858" t="s">
        <v>68835</v>
      </c>
    </row>
    <row r="72859" spans="1:3">
      <c r="C72859" t="s">
        <v>68836</v>
      </c>
    </row>
    <row r="72860" spans="1:3">
      <c r="C72860" t="s">
        <v>68837</v>
      </c>
    </row>
    <row r="72861" spans="1:3">
      <c r="C72861" t="s">
        <v>68838</v>
      </c>
    </row>
    <row r="72862" spans="1:3">
      <c r="C72862" t="s">
        <v>68839</v>
      </c>
    </row>
    <row r="72863" spans="1:3">
      <c r="C72863" t="s">
        <v>68840</v>
      </c>
    </row>
    <row r="72864" spans="1:3">
      <c r="C72864" t="s">
        <v>68841</v>
      </c>
    </row>
    <row r="72865" spans="1:3">
      <c r="C72865" t="s">
        <v>68842</v>
      </c>
    </row>
    <row r="72866" spans="1:3">
      <c r="C72866" t="s">
        <v>9944</v>
      </c>
    </row>
    <row r="72867" spans="1:3">
      <c r="C72867" t="s">
        <v>67622</v>
      </c>
    </row>
    <row r="72868" spans="1:3">
      <c r="C72868" t="s">
        <v>1601</v>
      </c>
    </row>
    <row r="72869" spans="1:3">
      <c r="C72869" t="s">
        <v>13002</v>
      </c>
    </row>
    <row r="72870" spans="1:3">
      <c r="C72870" t="s">
        <v>68843</v>
      </c>
    </row>
    <row r="72871" spans="1:3">
      <c r="C72871" t="s">
        <v>68844</v>
      </c>
    </row>
    <row r="72872" spans="1:3">
      <c r="C72872" t="s">
        <v>68845</v>
      </c>
    </row>
    <row r="72873" spans="1:3">
      <c r="C72873" t="s">
        <v>68846</v>
      </c>
    </row>
    <row r="72874" spans="1:3">
      <c r="C72874" t="s">
        <v>68847</v>
      </c>
    </row>
    <row r="72875" spans="1:3">
      <c r="C72875" t="s">
        <v>68848</v>
      </c>
    </row>
    <row r="72876" spans="1:3">
      <c r="C72876" t="s">
        <v>68849</v>
      </c>
    </row>
    <row r="72877" spans="1:3">
      <c r="C72877" t="s">
        <v>68850</v>
      </c>
    </row>
    <row r="72878" spans="1:3">
      <c r="C72878" t="s">
        <v>68851</v>
      </c>
    </row>
    <row r="72879" spans="1:3">
      <c r="C72879" t="s">
        <v>68852</v>
      </c>
    </row>
    <row r="72880" spans="1:3">
      <c r="C72880" t="s">
        <v>68853</v>
      </c>
    </row>
    <row r="72881" spans="1:3">
      <c r="C72881" t="s">
        <v>67654</v>
      </c>
    </row>
    <row r="72882" spans="1:3">
      <c r="C72882" t="s">
        <v>68854</v>
      </c>
    </row>
    <row r="72883" spans="1:3">
      <c r="C72883" t="s">
        <v>68855</v>
      </c>
    </row>
    <row r="72884" spans="1:3">
      <c r="C72884" t="s">
        <v>67663</v>
      </c>
    </row>
    <row r="72885" spans="1:3">
      <c r="C72885" t="s">
        <v>11194</v>
      </c>
    </row>
    <row r="72886" spans="1:3">
      <c r="C72886" t="s">
        <v>68856</v>
      </c>
    </row>
    <row r="72887" spans="1:3">
      <c r="C72887" t="s">
        <v>68857</v>
      </c>
    </row>
    <row r="72888" spans="1:3">
      <c r="C72888" t="s">
        <v>68858</v>
      </c>
    </row>
    <row r="72889" spans="1:3">
      <c r="C72889" t="s">
        <v>68859</v>
      </c>
    </row>
    <row r="72890" spans="1:3">
      <c r="C72890" t="s">
        <v>68860</v>
      </c>
    </row>
    <row r="72891" spans="1:3">
      <c r="C72891" t="s">
        <v>68861</v>
      </c>
    </row>
    <row r="72892" spans="1:3">
      <c r="C72892" t="s">
        <v>68862</v>
      </c>
    </row>
    <row r="72893" spans="1:3">
      <c r="C72893" t="s">
        <v>68863</v>
      </c>
    </row>
    <row r="72894" spans="1:3">
      <c r="C72894" t="s">
        <v>68864</v>
      </c>
    </row>
    <row r="72895" spans="1:3">
      <c r="C72895" t="s">
        <v>68865</v>
      </c>
    </row>
    <row r="72896" spans="1:3">
      <c r="C72896" t="s">
        <v>68866</v>
      </c>
    </row>
    <row r="72897" spans="1:3">
      <c r="C72897" t="s">
        <v>68867</v>
      </c>
    </row>
    <row r="72898" spans="1:3">
      <c r="C72898" t="s">
        <v>68868</v>
      </c>
    </row>
    <row r="72899" spans="1:3">
      <c r="C72899" t="s">
        <v>68869</v>
      </c>
    </row>
    <row r="72900" spans="1:3">
      <c r="C72900" t="s">
        <v>68870</v>
      </c>
    </row>
    <row r="72901" spans="1:3">
      <c r="C72901" t="s">
        <v>68871</v>
      </c>
    </row>
    <row r="72902" spans="1:3">
      <c r="C72902" t="s">
        <v>68872</v>
      </c>
    </row>
    <row r="72903" spans="1:3">
      <c r="C72903" t="s">
        <v>68873</v>
      </c>
    </row>
    <row r="72904" spans="1:3">
      <c r="C72904" t="s">
        <v>68874</v>
      </c>
    </row>
    <row r="72905" spans="1:3">
      <c r="C72905" t="s">
        <v>68875</v>
      </c>
    </row>
    <row r="72906" spans="1:3">
      <c r="C72906" t="s">
        <v>68876</v>
      </c>
    </row>
    <row r="72907" spans="1:3">
      <c r="C72907" t="s">
        <v>68877</v>
      </c>
    </row>
    <row r="72908" spans="1:3">
      <c r="C72908" t="s">
        <v>68878</v>
      </c>
    </row>
    <row r="72909" spans="1:3">
      <c r="C72909" t="s">
        <v>68879</v>
      </c>
    </row>
    <row r="72910" spans="1:3">
      <c r="C72910" t="s">
        <v>66547</v>
      </c>
    </row>
    <row r="72911" spans="1:3">
      <c r="C72911" t="s">
        <v>68880</v>
      </c>
    </row>
    <row r="72912" spans="1:3">
      <c r="C72912" t="s">
        <v>68881</v>
      </c>
    </row>
    <row r="72913" spans="1:3">
      <c r="C72913" t="s">
        <v>68882</v>
      </c>
    </row>
    <row r="72914" spans="1:3">
      <c r="C72914" t="s">
        <v>68883</v>
      </c>
    </row>
    <row r="72915" spans="1:3">
      <c r="C72915" t="s">
        <v>68884</v>
      </c>
    </row>
    <row r="72916" spans="1:3">
      <c r="C72916" t="s">
        <v>68885</v>
      </c>
    </row>
    <row r="72917" spans="1:3">
      <c r="C72917" t="s">
        <v>68886</v>
      </c>
    </row>
    <row r="72918" spans="1:3">
      <c r="C72918" t="s">
        <v>68887</v>
      </c>
    </row>
    <row r="72919" spans="1:3">
      <c r="C72919" t="s">
        <v>68888</v>
      </c>
    </row>
    <row r="72920" spans="1:3">
      <c r="C72920" t="s">
        <v>68889</v>
      </c>
    </row>
    <row r="72921" spans="1:3">
      <c r="C72921" t="s">
        <v>67729</v>
      </c>
    </row>
    <row r="72922" spans="1:3">
      <c r="C72922" t="s">
        <v>68890</v>
      </c>
    </row>
    <row r="72923" spans="1:3">
      <c r="C72923" t="s">
        <v>68891</v>
      </c>
    </row>
    <row r="72924" spans="1:3">
      <c r="C72924" t="s">
        <v>68892</v>
      </c>
    </row>
    <row r="72925" spans="1:3">
      <c r="C72925" t="s">
        <v>68893</v>
      </c>
    </row>
    <row r="72926" spans="1:3">
      <c r="C72926" t="s">
        <v>68894</v>
      </c>
    </row>
    <row r="72927" spans="1:3">
      <c r="C72927" t="s">
        <v>68895</v>
      </c>
    </row>
    <row r="72928" spans="1:3">
      <c r="C72928" t="s">
        <v>68896</v>
      </c>
    </row>
    <row r="72929" spans="1:3">
      <c r="C72929" t="s">
        <v>68897</v>
      </c>
    </row>
    <row r="72930" spans="1:3">
      <c r="C72930" t="s">
        <v>68898</v>
      </c>
    </row>
    <row r="72931" spans="1:3">
      <c r="C72931" t="s">
        <v>68899</v>
      </c>
    </row>
    <row r="72932" spans="1:3">
      <c r="C72932" t="s">
        <v>68900</v>
      </c>
    </row>
    <row r="72933" spans="1:3">
      <c r="C72933" t="s">
        <v>68901</v>
      </c>
    </row>
    <row r="72934" spans="1:3">
      <c r="C72934" t="s">
        <v>68902</v>
      </c>
    </row>
    <row r="72935" spans="1:3">
      <c r="C72935" t="s">
        <v>66553</v>
      </c>
    </row>
    <row r="72936" spans="1:3">
      <c r="C72936" t="s">
        <v>68903</v>
      </c>
    </row>
    <row r="72937" spans="1:3">
      <c r="C72937" t="s">
        <v>68904</v>
      </c>
    </row>
    <row r="72938" spans="1:3">
      <c r="C72938" t="s">
        <v>67752</v>
      </c>
    </row>
    <row r="72939" spans="1:3">
      <c r="C72939" t="s">
        <v>68905</v>
      </c>
    </row>
    <row r="72940" spans="1:3">
      <c r="C72940" t="s">
        <v>68906</v>
      </c>
    </row>
    <row r="72941" spans="1:3">
      <c r="C72941" t="s">
        <v>68907</v>
      </c>
    </row>
    <row r="72942" spans="1:3">
      <c r="C72942" t="s">
        <v>68908</v>
      </c>
    </row>
    <row r="72943" spans="1:3">
      <c r="C72943" t="s">
        <v>68909</v>
      </c>
    </row>
    <row r="72944" spans="1:3">
      <c r="C72944" t="s">
        <v>68910</v>
      </c>
    </row>
    <row r="72945" spans="1:3">
      <c r="C72945" t="s">
        <v>68911</v>
      </c>
    </row>
    <row r="72946" spans="1:3">
      <c r="C72946" t="s">
        <v>68912</v>
      </c>
    </row>
    <row r="72947" spans="1:3">
      <c r="C72947" t="s">
        <v>68913</v>
      </c>
    </row>
    <row r="72948" spans="1:3">
      <c r="C72948" t="s">
        <v>68914</v>
      </c>
    </row>
    <row r="72949" spans="1:3">
      <c r="C72949" t="s">
        <v>68915</v>
      </c>
    </row>
    <row r="72950" spans="1:3">
      <c r="C72950" t="s">
        <v>68916</v>
      </c>
    </row>
    <row r="72951" spans="1:3">
      <c r="C72951" t="s">
        <v>68917</v>
      </c>
    </row>
    <row r="72952" spans="1:3">
      <c r="C72952" t="s">
        <v>68918</v>
      </c>
    </row>
    <row r="72953" spans="1:3">
      <c r="C72953" t="s">
        <v>68919</v>
      </c>
    </row>
    <row r="72954" spans="1:3">
      <c r="C72954" t="s">
        <v>68920</v>
      </c>
    </row>
    <row r="72955" spans="1:3">
      <c r="C72955" t="s">
        <v>68921</v>
      </c>
    </row>
    <row r="72956" spans="1:3">
      <c r="C72956" t="s">
        <v>68922</v>
      </c>
    </row>
    <row r="72957" spans="1:3">
      <c r="C72957" t="s">
        <v>68923</v>
      </c>
    </row>
    <row r="72958" spans="1:3">
      <c r="C72958" t="s">
        <v>68924</v>
      </c>
    </row>
    <row r="72959" spans="1:3">
      <c r="C72959" t="s">
        <v>68925</v>
      </c>
    </row>
    <row r="72960" spans="1:3">
      <c r="C72960" t="s">
        <v>68926</v>
      </c>
    </row>
    <row r="72961" spans="1:3">
      <c r="C72961" t="s">
        <v>66041</v>
      </c>
    </row>
    <row r="72962" spans="1:3">
      <c r="C72962" t="s">
        <v>68927</v>
      </c>
    </row>
    <row r="72963" spans="1:3">
      <c r="C72963" t="s">
        <v>68928</v>
      </c>
    </row>
    <row r="72964" spans="1:3">
      <c r="C72964" t="s">
        <v>68929</v>
      </c>
    </row>
    <row r="72965" spans="1:3">
      <c r="C72965" t="s">
        <v>68930</v>
      </c>
    </row>
    <row r="72966" spans="1:3">
      <c r="C72966" t="s">
        <v>68931</v>
      </c>
    </row>
    <row r="72967" spans="1:3">
      <c r="C72967" t="s">
        <v>68932</v>
      </c>
    </row>
    <row r="72968" spans="1:3">
      <c r="C72968" t="s">
        <v>68933</v>
      </c>
    </row>
    <row r="72969" spans="1:3">
      <c r="C72969" t="s">
        <v>68934</v>
      </c>
    </row>
    <row r="72970" spans="1:3">
      <c r="C72970" t="s">
        <v>68935</v>
      </c>
    </row>
    <row r="72971" spans="1:3">
      <c r="C72971" t="s">
        <v>68936</v>
      </c>
    </row>
    <row r="72972" spans="1:3">
      <c r="C72972" t="s">
        <v>68937</v>
      </c>
    </row>
    <row r="72973" spans="1:3">
      <c r="C72973" t="s">
        <v>68938</v>
      </c>
    </row>
    <row r="72974" spans="1:3">
      <c r="C72974" t="s">
        <v>68939</v>
      </c>
    </row>
    <row r="72975" spans="1:3">
      <c r="C72975" t="s">
        <v>67802</v>
      </c>
    </row>
    <row r="72976" spans="1:3">
      <c r="C72976" t="s">
        <v>68940</v>
      </c>
    </row>
    <row r="72977" spans="1:3">
      <c r="C72977" t="s">
        <v>68941</v>
      </c>
    </row>
    <row r="72978" spans="1:3">
      <c r="C72978" t="s">
        <v>68942</v>
      </c>
    </row>
    <row r="72979" spans="1:3">
      <c r="C72979" t="s">
        <v>68943</v>
      </c>
    </row>
    <row r="72980" spans="1:3">
      <c r="C72980" t="s">
        <v>68944</v>
      </c>
    </row>
    <row r="72981" spans="1:3">
      <c r="C72981" t="s">
        <v>68945</v>
      </c>
    </row>
    <row r="72982" spans="1:3">
      <c r="C72982" t="s">
        <v>68946</v>
      </c>
    </row>
    <row r="72983" spans="1:3">
      <c r="C72983" t="s">
        <v>68947</v>
      </c>
    </row>
    <row r="72984" spans="1:3">
      <c r="C72984" t="s">
        <v>68948</v>
      </c>
    </row>
    <row r="72985" spans="1:3">
      <c r="C72985" t="s">
        <v>68949</v>
      </c>
    </row>
    <row r="72986" spans="1:3">
      <c r="C72986" t="s">
        <v>68950</v>
      </c>
    </row>
    <row r="72987" spans="1:3">
      <c r="C72987" t="s">
        <v>68951</v>
      </c>
    </row>
    <row r="72988" spans="1:3">
      <c r="C72988" t="s">
        <v>43280</v>
      </c>
    </row>
    <row r="72989" spans="1:3">
      <c r="C72989" t="s">
        <v>68952</v>
      </c>
    </row>
    <row r="72990" spans="1:3">
      <c r="C72990" t="s">
        <v>68953</v>
      </c>
    </row>
    <row r="72991" spans="1:3">
      <c r="C72991" t="s">
        <v>66953</v>
      </c>
    </row>
    <row r="72992" spans="1:3">
      <c r="C72992" t="s">
        <v>43554</v>
      </c>
    </row>
    <row r="72993" spans="1:3">
      <c r="C72993" t="s">
        <v>66748</v>
      </c>
    </row>
    <row r="72994" spans="1:3">
      <c r="C72994" t="s">
        <v>68954</v>
      </c>
    </row>
    <row r="72995" spans="1:3">
      <c r="C72995" t="s">
        <v>68955</v>
      </c>
    </row>
    <row r="72996" spans="1:3">
      <c r="C72996" t="s">
        <v>68956</v>
      </c>
    </row>
    <row r="72997" spans="1:3">
      <c r="C72997" t="s">
        <v>68957</v>
      </c>
    </row>
    <row r="72998" spans="1:3">
      <c r="C72998" t="s">
        <v>66145</v>
      </c>
    </row>
    <row r="72999" spans="1:3">
      <c r="C72999" t="s">
        <v>68958</v>
      </c>
    </row>
    <row r="73000" spans="1:3">
      <c r="C73000" t="s">
        <v>68959</v>
      </c>
    </row>
    <row r="73001" spans="1:3">
      <c r="C73001" t="s">
        <v>68960</v>
      </c>
    </row>
    <row r="73002" spans="1:3">
      <c r="C73002" t="s">
        <v>68961</v>
      </c>
    </row>
    <row r="73003" spans="1:3">
      <c r="C73003" t="s">
        <v>68962</v>
      </c>
    </row>
    <row r="73004" spans="1:3">
      <c r="C73004" t="s">
        <v>66072</v>
      </c>
    </row>
    <row r="73005" spans="1:3">
      <c r="C73005" t="s">
        <v>68963</v>
      </c>
    </row>
    <row r="73006" spans="1:3">
      <c r="C73006" t="s">
        <v>66607</v>
      </c>
    </row>
    <row r="73007" spans="1:3">
      <c r="C73007" t="s">
        <v>68964</v>
      </c>
    </row>
    <row r="73008" spans="1:3">
      <c r="C73008" t="s">
        <v>68965</v>
      </c>
    </row>
    <row r="73009" spans="1:3">
      <c r="C73009" t="s">
        <v>68966</v>
      </c>
    </row>
    <row r="73010" spans="1:3">
      <c r="C73010" t="s">
        <v>68967</v>
      </c>
    </row>
    <row r="73011" spans="1:3">
      <c r="C73011" t="s">
        <v>68968</v>
      </c>
    </row>
    <row r="73012" spans="1:3">
      <c r="C73012" t="s">
        <v>68969</v>
      </c>
    </row>
    <row r="73013" spans="1:3">
      <c r="C73013" t="s">
        <v>68970</v>
      </c>
    </row>
    <row r="73014" spans="1:3">
      <c r="C73014" t="s">
        <v>68971</v>
      </c>
    </row>
    <row r="73015" spans="1:3">
      <c r="C73015" t="s">
        <v>68972</v>
      </c>
    </row>
    <row r="73016" spans="1:3">
      <c r="C73016" t="s">
        <v>68973</v>
      </c>
    </row>
    <row r="73017" spans="1:3">
      <c r="C73017" t="s">
        <v>68974</v>
      </c>
    </row>
    <row r="73018" spans="1:3">
      <c r="C73018" t="s">
        <v>68975</v>
      </c>
    </row>
    <row r="73019" spans="1:3">
      <c r="C73019" t="s">
        <v>68976</v>
      </c>
    </row>
    <row r="73020" spans="1:3">
      <c r="C73020" t="s">
        <v>68977</v>
      </c>
    </row>
    <row r="73021" spans="1:3">
      <c r="C73021" t="s">
        <v>68978</v>
      </c>
    </row>
    <row r="73022" spans="1:3">
      <c r="C73022" t="s">
        <v>66162</v>
      </c>
    </row>
    <row r="73023" spans="1:3">
      <c r="C73023" t="s">
        <v>67824</v>
      </c>
    </row>
    <row r="73024" spans="1:3">
      <c r="C73024" t="s">
        <v>68979</v>
      </c>
    </row>
    <row r="73025" spans="1:3">
      <c r="C73025" t="s">
        <v>68980</v>
      </c>
    </row>
    <row r="73026" spans="1:3">
      <c r="C73026" t="s">
        <v>68981</v>
      </c>
    </row>
    <row r="73027" spans="1:3">
      <c r="C73027" t="s">
        <v>68982</v>
      </c>
    </row>
    <row r="73028" spans="1:3">
      <c r="C73028" t="s">
        <v>68616</v>
      </c>
    </row>
    <row r="73029" spans="1:3">
      <c r="C73029" t="s">
        <v>66966</v>
      </c>
    </row>
    <row r="73030" spans="1:3">
      <c r="C73030" t="s">
        <v>68983</v>
      </c>
    </row>
    <row r="73031" spans="1:3">
      <c r="C73031" t="s">
        <v>68984</v>
      </c>
    </row>
    <row r="73032" spans="1:3">
      <c r="C73032" t="s">
        <v>68985</v>
      </c>
    </row>
    <row r="73033" spans="1:3">
      <c r="C73033" t="s">
        <v>68986</v>
      </c>
    </row>
    <row r="73034" spans="1:3">
      <c r="C73034" t="s">
        <v>68987</v>
      </c>
    </row>
    <row r="73035" spans="1:3">
      <c r="C73035" t="s">
        <v>68988</v>
      </c>
    </row>
    <row r="73036" spans="1:3">
      <c r="C73036" t="s">
        <v>68989</v>
      </c>
    </row>
    <row r="73037" spans="1:3">
      <c r="C73037" t="s">
        <v>68990</v>
      </c>
    </row>
    <row r="73038" spans="1:3">
      <c r="C73038" t="s">
        <v>68991</v>
      </c>
    </row>
    <row r="73039" spans="1:3">
      <c r="C73039" t="s">
        <v>68992</v>
      </c>
    </row>
    <row r="73040" spans="1:3">
      <c r="C73040" t="s">
        <v>68993</v>
      </c>
    </row>
    <row r="73041" spans="1:3">
      <c r="C73041" t="s">
        <v>68994</v>
      </c>
    </row>
    <row r="73042" spans="1:3">
      <c r="C73042" t="s">
        <v>68995</v>
      </c>
    </row>
    <row r="73043" spans="1:3">
      <c r="C73043" t="s">
        <v>68996</v>
      </c>
    </row>
    <row r="73044" spans="1:3">
      <c r="C73044" t="s">
        <v>68997</v>
      </c>
    </row>
    <row r="73045" spans="1:3">
      <c r="C73045" t="s">
        <v>68998</v>
      </c>
    </row>
    <row r="73046" spans="1:3">
      <c r="C73046" t="s">
        <v>68999</v>
      </c>
    </row>
    <row r="73047" spans="1:3">
      <c r="C73047" t="s">
        <v>69000</v>
      </c>
    </row>
    <row r="73048" spans="1:3">
      <c r="C73048" t="s">
        <v>69001</v>
      </c>
    </row>
    <row r="73049" spans="1:3">
      <c r="C73049" t="s">
        <v>69002</v>
      </c>
    </row>
    <row r="73050" spans="1:3">
      <c r="C73050" t="s">
        <v>69003</v>
      </c>
    </row>
    <row r="73051" spans="1:3">
      <c r="C73051" t="s">
        <v>69004</v>
      </c>
    </row>
    <row r="73052" spans="1:3">
      <c r="C73052" t="s">
        <v>69005</v>
      </c>
    </row>
    <row r="73053" spans="1:3">
      <c r="C73053" t="s">
        <v>69006</v>
      </c>
    </row>
    <row r="73054" spans="1:3">
      <c r="C73054" t="s">
        <v>60371</v>
      </c>
    </row>
    <row r="73055" spans="1:3">
      <c r="C73055" t="s">
        <v>981</v>
      </c>
    </row>
    <row r="73056" spans="1:3">
      <c r="C73056" t="s">
        <v>19178</v>
      </c>
    </row>
    <row r="73057" spans="1:3">
      <c r="C73057" t="s">
        <v>19179</v>
      </c>
    </row>
    <row r="73058" spans="1:3">
      <c r="C73058" t="s">
        <v>69007</v>
      </c>
    </row>
    <row r="73059" spans="1:3">
      <c r="C73059" t="s">
        <v>69008</v>
      </c>
    </row>
    <row r="73060" spans="1:3">
      <c r="C73060" t="s">
        <v>69009</v>
      </c>
    </row>
    <row r="73061" spans="1:3">
      <c r="C73061" t="s">
        <v>69010</v>
      </c>
    </row>
    <row r="73062" spans="1:3">
      <c r="C73062" t="s">
        <v>69011</v>
      </c>
    </row>
    <row r="73063" spans="1:3">
      <c r="C73063" t="s">
        <v>69012</v>
      </c>
    </row>
    <row r="73064" spans="1:3">
      <c r="C73064" t="s">
        <v>9952</v>
      </c>
    </row>
    <row r="73065" spans="1:3">
      <c r="C73065" t="s">
        <v>19343</v>
      </c>
    </row>
    <row r="73066" spans="1:3">
      <c r="C73066" t="s">
        <v>13444</v>
      </c>
    </row>
    <row r="73067" spans="1:3">
      <c r="C73067" t="s">
        <v>69013</v>
      </c>
    </row>
    <row r="73068" spans="1:3">
      <c r="C73068" t="s">
        <v>69014</v>
      </c>
    </row>
    <row r="73069" spans="1:3">
      <c r="C73069" t="s">
        <v>69015</v>
      </c>
    </row>
    <row r="73070" spans="1:3">
      <c r="C73070" t="s">
        <v>43516</v>
      </c>
    </row>
    <row r="73071" spans="1:3">
      <c r="C73071" t="s">
        <v>69016</v>
      </c>
    </row>
    <row r="73072" spans="1:3">
      <c r="C73072" t="s">
        <v>69017</v>
      </c>
    </row>
    <row r="73073" spans="1:3">
      <c r="C73073" t="s">
        <v>69018</v>
      </c>
    </row>
    <row r="73074" spans="1:3">
      <c r="C73074" t="s">
        <v>69019</v>
      </c>
    </row>
    <row r="73075" spans="1:3">
      <c r="C73075" t="s">
        <v>69020</v>
      </c>
    </row>
    <row r="73076" spans="1:3">
      <c r="C73076" t="s">
        <v>69021</v>
      </c>
    </row>
    <row r="73077" spans="1:3">
      <c r="C73077" t="s">
        <v>69022</v>
      </c>
    </row>
    <row r="73078" spans="1:3">
      <c r="C73078" t="s">
        <v>69023</v>
      </c>
    </row>
    <row r="73079" spans="1:3">
      <c r="C73079" t="s">
        <v>69024</v>
      </c>
    </row>
    <row r="73080" spans="1:3">
      <c r="C73080" t="s">
        <v>69025</v>
      </c>
    </row>
    <row r="73081" spans="1:3">
      <c r="C73081" t="s">
        <v>14104</v>
      </c>
    </row>
    <row r="73082" spans="1:3">
      <c r="C73082" t="s">
        <v>69026</v>
      </c>
    </row>
    <row r="73083" spans="1:3">
      <c r="C73083" t="s">
        <v>69027</v>
      </c>
    </row>
    <row r="73084" spans="1:3">
      <c r="C73084" t="s">
        <v>69028</v>
      </c>
    </row>
    <row r="73085" spans="1:3">
      <c r="C73085" t="s">
        <v>69029</v>
      </c>
    </row>
    <row r="73086" spans="1:3">
      <c r="C73086" t="s">
        <v>69030</v>
      </c>
    </row>
    <row r="73087" spans="1:3">
      <c r="C73087" t="s">
        <v>69031</v>
      </c>
    </row>
    <row r="73088" spans="1:3">
      <c r="C73088" t="s">
        <v>66620</v>
      </c>
    </row>
    <row r="73089" spans="1:3">
      <c r="C73089" t="s">
        <v>69032</v>
      </c>
    </row>
    <row r="73090" spans="1:3">
      <c r="C73090" t="s">
        <v>69033</v>
      </c>
    </row>
    <row r="73091" spans="1:3">
      <c r="C73091" t="s">
        <v>67023</v>
      </c>
    </row>
    <row r="73092" spans="1:3">
      <c r="C73092" t="s">
        <v>69034</v>
      </c>
    </row>
    <row r="73093" spans="1:3">
      <c r="C73093" t="s">
        <v>69035</v>
      </c>
    </row>
    <row r="73094" spans="1:3">
      <c r="C73094" t="s">
        <v>69036</v>
      </c>
    </row>
    <row r="73095" spans="1:3">
      <c r="C73095" t="s">
        <v>69037</v>
      </c>
    </row>
    <row r="73096" spans="1:3">
      <c r="C73096" t="s">
        <v>69038</v>
      </c>
    </row>
    <row r="73097" spans="1:3">
      <c r="C73097" t="s">
        <v>69039</v>
      </c>
    </row>
    <row r="73098" spans="1:3">
      <c r="C73098" t="s">
        <v>69040</v>
      </c>
    </row>
    <row r="73099" spans="1:3">
      <c r="C73099" t="s">
        <v>69041</v>
      </c>
    </row>
    <row r="73100" spans="1:3">
      <c r="C73100" t="s">
        <v>69042</v>
      </c>
    </row>
    <row r="73101" spans="1:3">
      <c r="C73101" t="s">
        <v>69043</v>
      </c>
    </row>
    <row r="73102" spans="1:3">
      <c r="C73102" t="s">
        <v>69044</v>
      </c>
    </row>
    <row r="73103" spans="1:3">
      <c r="C73103" t="s">
        <v>69045</v>
      </c>
    </row>
    <row r="73104" spans="1:3">
      <c r="C73104" t="s">
        <v>69046</v>
      </c>
    </row>
    <row r="73105" spans="1:3">
      <c r="C73105" t="s">
        <v>69047</v>
      </c>
    </row>
    <row r="73106" spans="1:3">
      <c r="C73106" t="s">
        <v>69048</v>
      </c>
    </row>
    <row r="73107" spans="1:3">
      <c r="C73107" t="s">
        <v>69049</v>
      </c>
    </row>
    <row r="73108" spans="1:3">
      <c r="C73108" t="s">
        <v>69050</v>
      </c>
    </row>
    <row r="73109" spans="1:3">
      <c r="C73109" t="s">
        <v>69051</v>
      </c>
    </row>
    <row r="73110" spans="1:3">
      <c r="C73110" t="s">
        <v>69052</v>
      </c>
    </row>
    <row r="73111" spans="1:3">
      <c r="C73111" t="s">
        <v>69053</v>
      </c>
    </row>
    <row r="73112" spans="1:3">
      <c r="C73112" t="s">
        <v>69054</v>
      </c>
    </row>
    <row r="73113" spans="1:3">
      <c r="C73113" t="s">
        <v>69055</v>
      </c>
    </row>
    <row r="73114" spans="1:3">
      <c r="C73114" t="s">
        <v>69056</v>
      </c>
    </row>
    <row r="73115" spans="1:3">
      <c r="C73115" t="s">
        <v>69057</v>
      </c>
    </row>
    <row r="73116" spans="1:3">
      <c r="C73116" t="s">
        <v>69058</v>
      </c>
    </row>
    <row r="73117" spans="1:3">
      <c r="C73117" t="s">
        <v>69059</v>
      </c>
    </row>
    <row r="73118" spans="1:3">
      <c r="C73118" t="s">
        <v>69060</v>
      </c>
    </row>
    <row r="73119" spans="1:3">
      <c r="C73119" t="s">
        <v>69061</v>
      </c>
    </row>
    <row r="73120" spans="1:3">
      <c r="C73120" t="s">
        <v>69062</v>
      </c>
    </row>
    <row r="73121" spans="1:3">
      <c r="C73121" t="s">
        <v>69063</v>
      </c>
    </row>
    <row r="73122" spans="1:3">
      <c r="C73122" t="s">
        <v>69064</v>
      </c>
    </row>
    <row r="73123" spans="1:3">
      <c r="C73123" t="s">
        <v>69065</v>
      </c>
    </row>
    <row r="73124" spans="1:3">
      <c r="C73124" t="s">
        <v>69066</v>
      </c>
    </row>
    <row r="73125" spans="1:3">
      <c r="C73125" t="s">
        <v>69067</v>
      </c>
    </row>
    <row r="73126" spans="1:3">
      <c r="C73126" t="s">
        <v>69068</v>
      </c>
    </row>
    <row r="73127" spans="1:3">
      <c r="C73127" t="s">
        <v>69069</v>
      </c>
    </row>
    <row r="73128" spans="1:3">
      <c r="C73128" t="s">
        <v>69070</v>
      </c>
    </row>
    <row r="73129" spans="1:3">
      <c r="C73129" t="s">
        <v>43314</v>
      </c>
    </row>
    <row r="73130" spans="1:3">
      <c r="C73130" t="s">
        <v>69071</v>
      </c>
    </row>
    <row r="73131" spans="1:3">
      <c r="C73131" t="s">
        <v>69072</v>
      </c>
    </row>
    <row r="73132" spans="1:3">
      <c r="C73132" t="s">
        <v>69073</v>
      </c>
    </row>
    <row r="73133" spans="1:3">
      <c r="C73133" t="s">
        <v>69074</v>
      </c>
    </row>
    <row r="73134" spans="1:3">
      <c r="C73134" t="s">
        <v>69075</v>
      </c>
    </row>
    <row r="73135" spans="1:3">
      <c r="C73135" t="s">
        <v>69076</v>
      </c>
    </row>
    <row r="73136" spans="1:3">
      <c r="C73136" t="s">
        <v>69077</v>
      </c>
    </row>
    <row r="73137" spans="1:3">
      <c r="C73137" t="s">
        <v>69078</v>
      </c>
    </row>
    <row r="73138" spans="1:3">
      <c r="C73138" t="s">
        <v>69079</v>
      </c>
    </row>
    <row r="73139" spans="1:3">
      <c r="C73139" t="s">
        <v>69080</v>
      </c>
    </row>
    <row r="73140" spans="1:3">
      <c r="C73140" t="s">
        <v>69081</v>
      </c>
    </row>
    <row r="73141" spans="1:3">
      <c r="C73141" t="s">
        <v>69082</v>
      </c>
    </row>
    <row r="73142" spans="1:3">
      <c r="C73142" t="s">
        <v>69083</v>
      </c>
    </row>
    <row r="73143" spans="1:3">
      <c r="C73143" t="s">
        <v>67078</v>
      </c>
    </row>
    <row r="73144" spans="1:3">
      <c r="C73144" t="s">
        <v>69084</v>
      </c>
    </row>
    <row r="73145" spans="1:3">
      <c r="C73145" t="s">
        <v>69085</v>
      </c>
    </row>
    <row r="73146" spans="1:3">
      <c r="C73146" t="s">
        <v>69086</v>
      </c>
    </row>
    <row r="73147" spans="1:3">
      <c r="C73147" t="s">
        <v>69087</v>
      </c>
    </row>
    <row r="73148" spans="1:3">
      <c r="C73148" t="s">
        <v>69088</v>
      </c>
    </row>
    <row r="73149" spans="1:3">
      <c r="C73149" t="s">
        <v>69089</v>
      </c>
    </row>
    <row r="73150" spans="1:3">
      <c r="C73150" t="s">
        <v>69090</v>
      </c>
    </row>
    <row r="73151" spans="1:3">
      <c r="C73151" t="s">
        <v>69091</v>
      </c>
    </row>
    <row r="73152" spans="1:3">
      <c r="C73152" t="s">
        <v>69092</v>
      </c>
    </row>
    <row r="73153" spans="1:3">
      <c r="C73153" t="s">
        <v>69093</v>
      </c>
    </row>
    <row r="73154" spans="1:3">
      <c r="C73154" t="s">
        <v>69094</v>
      </c>
    </row>
    <row r="73155" spans="1:3">
      <c r="C73155" t="s">
        <v>69095</v>
      </c>
    </row>
    <row r="73156" spans="1:3">
      <c r="C73156" t="s">
        <v>69096</v>
      </c>
    </row>
    <row r="73157" spans="1:3">
      <c r="C73157" t="s">
        <v>69097</v>
      </c>
    </row>
    <row r="73158" spans="1:3">
      <c r="C73158" t="s">
        <v>69098</v>
      </c>
    </row>
    <row r="73159" spans="1:3">
      <c r="C73159" t="s">
        <v>69099</v>
      </c>
    </row>
    <row r="73160" spans="1:3">
      <c r="C73160" t="s">
        <v>69100</v>
      </c>
    </row>
    <row r="73161" spans="1:3">
      <c r="C73161" t="s">
        <v>69101</v>
      </c>
    </row>
    <row r="73162" spans="1:3">
      <c r="C73162" t="s">
        <v>69102</v>
      </c>
    </row>
    <row r="73163" spans="1:3">
      <c r="C73163" t="s">
        <v>69103</v>
      </c>
    </row>
    <row r="73164" spans="1:3">
      <c r="C73164" t="s">
        <v>69104</v>
      </c>
    </row>
    <row r="73165" spans="1:3">
      <c r="C73165" t="s">
        <v>69105</v>
      </c>
    </row>
    <row r="73166" spans="1:3">
      <c r="C73166" t="s">
        <v>69106</v>
      </c>
    </row>
    <row r="73167" spans="1:3">
      <c r="C73167" t="s">
        <v>69107</v>
      </c>
    </row>
    <row r="73168" spans="1:3">
      <c r="C73168" t="s">
        <v>69108</v>
      </c>
    </row>
    <row r="73169" spans="1:3">
      <c r="C73169" t="s">
        <v>66238</v>
      </c>
    </row>
    <row r="73170" spans="1:3">
      <c r="C73170" t="s">
        <v>67108</v>
      </c>
    </row>
    <row r="73171" spans="1:3">
      <c r="C73171" t="s">
        <v>69109</v>
      </c>
    </row>
    <row r="73172" spans="1:3">
      <c r="C73172" t="s">
        <v>69110</v>
      </c>
    </row>
    <row r="73173" spans="1:3">
      <c r="C73173" t="s">
        <v>69111</v>
      </c>
    </row>
    <row r="73174" spans="1:3">
      <c r="C73174" t="s">
        <v>69112</v>
      </c>
    </row>
    <row r="73175" spans="1:3">
      <c r="C73175" t="s">
        <v>69113</v>
      </c>
    </row>
    <row r="73176" spans="1:3">
      <c r="C73176" t="s">
        <v>69114</v>
      </c>
    </row>
    <row r="73177" spans="1:3">
      <c r="C73177" t="s">
        <v>69115</v>
      </c>
    </row>
    <row r="73178" spans="1:3">
      <c r="C73178" t="s">
        <v>69116</v>
      </c>
    </row>
    <row r="73179" spans="1:3">
      <c r="C73179" t="s">
        <v>69117</v>
      </c>
    </row>
    <row r="73180" spans="1:3">
      <c r="C73180" t="s">
        <v>69118</v>
      </c>
    </row>
    <row r="73181" spans="1:3">
      <c r="C73181" t="s">
        <v>69119</v>
      </c>
    </row>
    <row r="73182" spans="1:3">
      <c r="C73182" t="s">
        <v>69120</v>
      </c>
    </row>
    <row r="73183" spans="1:3">
      <c r="C73183" t="s">
        <v>69121</v>
      </c>
    </row>
    <row r="73184" spans="1:3">
      <c r="C73184" t="s">
        <v>69122</v>
      </c>
    </row>
    <row r="73185" spans="1:3">
      <c r="C73185" t="s">
        <v>69123</v>
      </c>
    </row>
    <row r="73186" spans="1:3">
      <c r="C73186" t="s">
        <v>69124</v>
      </c>
    </row>
    <row r="73187" spans="1:3">
      <c r="C73187" t="s">
        <v>69125</v>
      </c>
    </row>
    <row r="73188" spans="1:3">
      <c r="C73188" t="s">
        <v>69126</v>
      </c>
    </row>
    <row r="73189" spans="1:3">
      <c r="C73189" t="s">
        <v>69127</v>
      </c>
    </row>
    <row r="73190" spans="1:3">
      <c r="C73190" t="s">
        <v>69128</v>
      </c>
    </row>
    <row r="73191" spans="1:3">
      <c r="C73191" t="s">
        <v>69129</v>
      </c>
    </row>
    <row r="73192" spans="1:3">
      <c r="C73192" t="s">
        <v>69130</v>
      </c>
    </row>
    <row r="73193" spans="1:3">
      <c r="C73193" t="s">
        <v>69131</v>
      </c>
    </row>
    <row r="73194" spans="1:3">
      <c r="C73194" t="s">
        <v>69132</v>
      </c>
    </row>
    <row r="73195" spans="1:3">
      <c r="C73195" t="s">
        <v>69133</v>
      </c>
    </row>
    <row r="73196" spans="1:3">
      <c r="C73196" t="s">
        <v>66252</v>
      </c>
    </row>
    <row r="73197" spans="1:3">
      <c r="C73197" t="s">
        <v>69134</v>
      </c>
    </row>
    <row r="73198" spans="1:3">
      <c r="C73198" t="s">
        <v>65900</v>
      </c>
    </row>
    <row r="73199" spans="1:3">
      <c r="C73199" t="s">
        <v>69135</v>
      </c>
    </row>
    <row r="73200" spans="1:3">
      <c r="C73200" t="s">
        <v>69136</v>
      </c>
    </row>
    <row r="73201" spans="1:3">
      <c r="C73201" t="s">
        <v>69137</v>
      </c>
    </row>
    <row r="73202" spans="1:3">
      <c r="C73202" t="s">
        <v>69138</v>
      </c>
    </row>
    <row r="73203" spans="1:3">
      <c r="C73203" t="s">
        <v>69139</v>
      </c>
    </row>
    <row r="73204" spans="1:3">
      <c r="C73204" t="s">
        <v>69140</v>
      </c>
    </row>
    <row r="73205" spans="1:3">
      <c r="C73205" t="s">
        <v>69141</v>
      </c>
    </row>
    <row r="73206" spans="1:3">
      <c r="C73206" t="s">
        <v>69142</v>
      </c>
    </row>
    <row r="73207" spans="1:3">
      <c r="C73207" t="s">
        <v>69143</v>
      </c>
    </row>
    <row r="73208" spans="1:3">
      <c r="C73208" t="s">
        <v>69144</v>
      </c>
    </row>
    <row r="73209" spans="1:3">
      <c r="C73209" t="s">
        <v>69145</v>
      </c>
    </row>
    <row r="73210" spans="1:3">
      <c r="C73210" t="s">
        <v>17811</v>
      </c>
    </row>
    <row r="73211" spans="1:3">
      <c r="C73211" t="s">
        <v>69146</v>
      </c>
    </row>
    <row r="73212" spans="1:3">
      <c r="C73212" t="s">
        <v>69147</v>
      </c>
    </row>
    <row r="73213" spans="1:3">
      <c r="C73213" t="s">
        <v>69148</v>
      </c>
    </row>
    <row r="73214" spans="1:3">
      <c r="C73214" t="s">
        <v>20068</v>
      </c>
    </row>
    <row r="73215" spans="1:3">
      <c r="C73215" t="s">
        <v>69149</v>
      </c>
    </row>
    <row r="73216" spans="1:3">
      <c r="C73216" t="s">
        <v>69150</v>
      </c>
    </row>
    <row r="73217" spans="1:3">
      <c r="C73217" t="s">
        <v>69151</v>
      </c>
    </row>
    <row r="73218" spans="1:3">
      <c r="C73218" t="s">
        <v>69152</v>
      </c>
    </row>
    <row r="73219" spans="1:3">
      <c r="C73219" t="s">
        <v>69153</v>
      </c>
    </row>
    <row r="73220" spans="1:3">
      <c r="C73220" t="s">
        <v>69154</v>
      </c>
    </row>
    <row r="73221" spans="1:3">
      <c r="C73221" t="s">
        <v>69155</v>
      </c>
    </row>
    <row r="73222" spans="1:3">
      <c r="C73222" t="s">
        <v>69156</v>
      </c>
    </row>
    <row r="73223" spans="1:3">
      <c r="C73223" t="s">
        <v>66837</v>
      </c>
    </row>
    <row r="73224" spans="1:3">
      <c r="C73224" t="s">
        <v>1566</v>
      </c>
    </row>
    <row r="73225" spans="1:3">
      <c r="C73225" t="s">
        <v>69157</v>
      </c>
    </row>
    <row r="73226" spans="1:3">
      <c r="C73226" t="s">
        <v>69158</v>
      </c>
    </row>
    <row r="73227" spans="1:3">
      <c r="C73227" t="s">
        <v>69159</v>
      </c>
    </row>
    <row r="73228" spans="1:3">
      <c r="C73228" t="s">
        <v>69160</v>
      </c>
    </row>
    <row r="73229" spans="1:3">
      <c r="C73229" t="s">
        <v>68351</v>
      </c>
    </row>
    <row r="73230" spans="1:3">
      <c r="C73230" t="s">
        <v>69161</v>
      </c>
    </row>
    <row r="73231" spans="1:3">
      <c r="C73231" t="s">
        <v>69162</v>
      </c>
    </row>
    <row r="73232" spans="1:3">
      <c r="C73232" t="s">
        <v>69163</v>
      </c>
    </row>
    <row r="73233" spans="1:3">
      <c r="C73233" t="s">
        <v>69164</v>
      </c>
    </row>
    <row r="73234" spans="1:3">
      <c r="C73234" t="s">
        <v>69165</v>
      </c>
    </row>
    <row r="73235" spans="1:3">
      <c r="C73235" t="s">
        <v>69166</v>
      </c>
    </row>
    <row r="73236" spans="1:3">
      <c r="C73236" t="s">
        <v>69167</v>
      </c>
    </row>
    <row r="73237" spans="1:3">
      <c r="C73237" t="s">
        <v>69168</v>
      </c>
    </row>
    <row r="73238" spans="1:3">
      <c r="C73238" t="s">
        <v>69169</v>
      </c>
    </row>
    <row r="73239" spans="1:3">
      <c r="C73239" t="s">
        <v>69170</v>
      </c>
    </row>
    <row r="73240" spans="1:3">
      <c r="C73240" t="s">
        <v>69171</v>
      </c>
    </row>
    <row r="73241" spans="1:3">
      <c r="C73241" t="s">
        <v>69172</v>
      </c>
    </row>
    <row r="73242" spans="1:3">
      <c r="C73242" t="s">
        <v>69173</v>
      </c>
    </row>
    <row r="73243" spans="1:3">
      <c r="C73243" t="s">
        <v>68679</v>
      </c>
    </row>
    <row r="73244" spans="1:3">
      <c r="C73244" t="s">
        <v>69174</v>
      </c>
    </row>
    <row r="73245" spans="1:3">
      <c r="C73245" t="s">
        <v>69175</v>
      </c>
    </row>
    <row r="73246" spans="1:3">
      <c r="C73246" t="s">
        <v>69176</v>
      </c>
    </row>
    <row r="73247" spans="1:3">
      <c r="C73247" t="s">
        <v>66260</v>
      </c>
    </row>
    <row r="73248" spans="1:3">
      <c r="C73248" t="s">
        <v>69177</v>
      </c>
    </row>
    <row r="73249" spans="1:3">
      <c r="C73249" t="s">
        <v>69178</v>
      </c>
    </row>
    <row r="73250" spans="1:3">
      <c r="C73250" t="s">
        <v>69179</v>
      </c>
    </row>
    <row r="73251" spans="1:3">
      <c r="C73251" t="s">
        <v>69180</v>
      </c>
    </row>
    <row r="73252" spans="1:3">
      <c r="C73252" t="s">
        <v>68356</v>
      </c>
    </row>
    <row r="73253" spans="1:3">
      <c r="C73253" t="s">
        <v>69181</v>
      </c>
    </row>
    <row r="73254" spans="1:3">
      <c r="C73254" t="s">
        <v>69182</v>
      </c>
    </row>
    <row r="73255" spans="1:3">
      <c r="C73255" t="s">
        <v>69183</v>
      </c>
    </row>
    <row r="73256" spans="1:3">
      <c r="C73256" t="s">
        <v>69184</v>
      </c>
    </row>
    <row r="73257" spans="1:3">
      <c r="C73257" t="s">
        <v>69185</v>
      </c>
    </row>
    <row r="73258" spans="1:3">
      <c r="C73258" t="s">
        <v>69186</v>
      </c>
    </row>
    <row r="73259" spans="1:3">
      <c r="C73259" t="s">
        <v>69187</v>
      </c>
    </row>
    <row r="73260" spans="1:3">
      <c r="C73260" t="s">
        <v>69188</v>
      </c>
    </row>
    <row r="73261" spans="1:3">
      <c r="C73261" t="s">
        <v>69189</v>
      </c>
    </row>
    <row r="73262" spans="1:3">
      <c r="C73262" t="s">
        <v>69190</v>
      </c>
    </row>
    <row r="73263" spans="1:3">
      <c r="C73263" t="s">
        <v>69191</v>
      </c>
    </row>
    <row r="73264" spans="1:3">
      <c r="C73264" t="s">
        <v>69192</v>
      </c>
    </row>
    <row r="73265" spans="1:3">
      <c r="C73265" t="s">
        <v>69193</v>
      </c>
    </row>
    <row r="73266" spans="1:3">
      <c r="C73266" t="s">
        <v>69194</v>
      </c>
    </row>
    <row r="73267" spans="1:3">
      <c r="C73267" t="s">
        <v>69195</v>
      </c>
    </row>
    <row r="73268" spans="1:3">
      <c r="C73268" t="s">
        <v>68681</v>
      </c>
    </row>
    <row r="73269" spans="1:3">
      <c r="C73269" t="s">
        <v>19758</v>
      </c>
    </row>
    <row r="73270" spans="1:3">
      <c r="C73270" t="s">
        <v>67906</v>
      </c>
    </row>
    <row r="73271" spans="1:3">
      <c r="C73271" t="s">
        <v>69196</v>
      </c>
    </row>
    <row r="73272" spans="1:3">
      <c r="C73272" t="s">
        <v>67907</v>
      </c>
    </row>
    <row r="73273" spans="1:3">
      <c r="C73273" t="s">
        <v>69197</v>
      </c>
    </row>
    <row r="73274" spans="1:3">
      <c r="C73274" t="s">
        <v>66097</v>
      </c>
    </row>
    <row r="73275" spans="1:3">
      <c r="C73275" t="s">
        <v>69198</v>
      </c>
    </row>
    <row r="73276" spans="1:3">
      <c r="C73276" t="s">
        <v>43576</v>
      </c>
    </row>
    <row r="73277" spans="1:3">
      <c r="C73277" t="s">
        <v>69199</v>
      </c>
    </row>
    <row r="73278" spans="1:3">
      <c r="C73278" t="s">
        <v>69200</v>
      </c>
    </row>
    <row r="73279" spans="1:3">
      <c r="C73279" t="s">
        <v>69201</v>
      </c>
    </row>
    <row r="73280" spans="1:3">
      <c r="C73280" t="s">
        <v>69202</v>
      </c>
    </row>
    <row r="73281" spans="1:3">
      <c r="C73281" t="s">
        <v>69203</v>
      </c>
    </row>
    <row r="73282" spans="1:3">
      <c r="C73282" t="s">
        <v>69204</v>
      </c>
    </row>
    <row r="73283" spans="1:3">
      <c r="C73283" t="s">
        <v>69205</v>
      </c>
    </row>
    <row r="73284" spans="1:3">
      <c r="C73284" t="s">
        <v>69206</v>
      </c>
    </row>
    <row r="73285" spans="1:3">
      <c r="C73285" t="s">
        <v>23183</v>
      </c>
    </row>
    <row r="73286" spans="1:3">
      <c r="C73286" t="s">
        <v>43321</v>
      </c>
    </row>
    <row r="73287" spans="1:3">
      <c r="C73287" t="s">
        <v>69207</v>
      </c>
    </row>
    <row r="73288" spans="1:3">
      <c r="C73288" t="s">
        <v>69208</v>
      </c>
    </row>
    <row r="73289" spans="1:3">
      <c r="C73289" t="s">
        <v>69209</v>
      </c>
    </row>
    <row r="73290" spans="1:3">
      <c r="C73290" t="s">
        <v>69210</v>
      </c>
    </row>
    <row r="73291" spans="1:3">
      <c r="C73291" t="s">
        <v>43195</v>
      </c>
    </row>
    <row r="73292" spans="1:3">
      <c r="C73292" t="s">
        <v>69211</v>
      </c>
    </row>
    <row r="73293" spans="1:3">
      <c r="C73293" t="s">
        <v>69212</v>
      </c>
    </row>
    <row r="73294" spans="1:3">
      <c r="C73294" t="s">
        <v>43221</v>
      </c>
    </row>
    <row r="73295" spans="1:3">
      <c r="C73295" t="s">
        <v>23305</v>
      </c>
    </row>
    <row r="73296" spans="1:3">
      <c r="C73296" t="s">
        <v>69213</v>
      </c>
    </row>
    <row r="73297" spans="1:3">
      <c r="C73297" t="s">
        <v>67910</v>
      </c>
    </row>
    <row r="73298" spans="1:3">
      <c r="C73298" t="s">
        <v>69214</v>
      </c>
    </row>
    <row r="73299" spans="1:3">
      <c r="C73299" t="s">
        <v>69215</v>
      </c>
    </row>
    <row r="73300" spans="1:3">
      <c r="C73300" t="s">
        <v>69216</v>
      </c>
    </row>
    <row r="73301" spans="1:3">
      <c r="C73301" t="s">
        <v>66872</v>
      </c>
    </row>
    <row r="73302" spans="1:3">
      <c r="C73302" t="s">
        <v>69217</v>
      </c>
    </row>
    <row r="73303" spans="1:3">
      <c r="C73303" t="s">
        <v>69218</v>
      </c>
    </row>
    <row r="73304" spans="1:3">
      <c r="C73304" t="s">
        <v>68366</v>
      </c>
    </row>
    <row r="73305" spans="1:3">
      <c r="C73305" t="s">
        <v>69219</v>
      </c>
    </row>
    <row r="73306" spans="1:3">
      <c r="C73306" t="s">
        <v>69220</v>
      </c>
    </row>
    <row r="73307" spans="1:3">
      <c r="C73307" t="s">
        <v>69221</v>
      </c>
    </row>
    <row r="73308" spans="1:3">
      <c r="C73308" t="s">
        <v>69222</v>
      </c>
    </row>
    <row r="73309" spans="1:3">
      <c r="C73309" t="s">
        <v>69223</v>
      </c>
    </row>
    <row r="73310" spans="1:3">
      <c r="C73310" t="s">
        <v>43259</v>
      </c>
    </row>
    <row r="73311" spans="1:3">
      <c r="C73311" t="s">
        <v>1121</v>
      </c>
    </row>
    <row r="73312" spans="1:3">
      <c r="C73312" t="s">
        <v>69224</v>
      </c>
    </row>
    <row r="73313" spans="1:3">
      <c r="C73313" t="s">
        <v>69225</v>
      </c>
    </row>
    <row r="73314" spans="1:3">
      <c r="C73314" t="s">
        <v>19832</v>
      </c>
    </row>
    <row r="73315" spans="1:3">
      <c r="C73315" t="s">
        <v>67913</v>
      </c>
    </row>
    <row r="73316" spans="1:3">
      <c r="C73316" t="s">
        <v>66276</v>
      </c>
    </row>
    <row r="73317" spans="1:3">
      <c r="C73317" t="s">
        <v>65905</v>
      </c>
    </row>
    <row r="73318" spans="1:3">
      <c r="C73318" t="s">
        <v>67171</v>
      </c>
    </row>
    <row r="73319" spans="1:3">
      <c r="C73319" t="s">
        <v>66873</v>
      </c>
    </row>
    <row r="73320" spans="1:3">
      <c r="C73320" t="s">
        <v>69226</v>
      </c>
    </row>
    <row r="73321" spans="1:3">
      <c r="C73321" t="s">
        <v>69227</v>
      </c>
    </row>
    <row r="73322" spans="1:3">
      <c r="C73322" t="s">
        <v>69228</v>
      </c>
    </row>
    <row r="73323" spans="1:3">
      <c r="C73323" t="s">
        <v>86</v>
      </c>
    </row>
    <row r="73324" spans="1:3">
      <c r="C73324" t="s">
        <v>69229</v>
      </c>
    </row>
    <row r="73325" spans="1:3">
      <c r="C73325" t="s">
        <v>68687</v>
      </c>
    </row>
    <row r="73326" spans="1:3">
      <c r="C73326" t="s">
        <v>69230</v>
      </c>
    </row>
    <row r="73327" spans="1:3">
      <c r="C73327" t="s">
        <v>69231</v>
      </c>
    </row>
    <row r="73328" spans="1:3">
      <c r="C73328" t="s">
        <v>69232</v>
      </c>
    </row>
    <row r="73329" spans="1:3">
      <c r="C73329" t="s">
        <v>69233</v>
      </c>
    </row>
    <row r="73330" spans="1:3">
      <c r="C73330" t="s">
        <v>69234</v>
      </c>
    </row>
    <row r="73331" spans="1:3">
      <c r="C73331" t="s">
        <v>69235</v>
      </c>
    </row>
    <row r="73332" spans="1:3">
      <c r="C73332" t="s">
        <v>69236</v>
      </c>
    </row>
    <row r="73333" spans="1:3">
      <c r="C73333" t="s">
        <v>69237</v>
      </c>
    </row>
    <row r="73334" spans="1:3">
      <c r="C73334" t="s">
        <v>69238</v>
      </c>
    </row>
    <row r="73335" spans="1:3">
      <c r="C73335" t="s">
        <v>69239</v>
      </c>
    </row>
    <row r="73336" spans="1:3">
      <c r="C73336" t="s">
        <v>67917</v>
      </c>
    </row>
    <row r="73337" spans="1:3">
      <c r="C73337" t="s">
        <v>69240</v>
      </c>
    </row>
    <row r="73338" spans="1:3">
      <c r="C73338" t="s">
        <v>69241</v>
      </c>
    </row>
    <row r="73339" spans="1:3">
      <c r="C73339" t="s">
        <v>69242</v>
      </c>
    </row>
    <row r="73340" spans="1:3">
      <c r="C73340" t="s">
        <v>69243</v>
      </c>
    </row>
    <row r="73341" spans="1:3">
      <c r="C73341" t="s">
        <v>69244</v>
      </c>
    </row>
    <row r="73342" spans="1:3">
      <c r="C73342" t="s">
        <v>69245</v>
      </c>
    </row>
    <row r="73343" spans="1:3">
      <c r="C73343" t="s">
        <v>69246</v>
      </c>
    </row>
    <row r="73344" spans="1:3">
      <c r="C73344" t="s">
        <v>69247</v>
      </c>
    </row>
    <row r="73345" spans="1:3">
      <c r="C73345" t="s">
        <v>43390</v>
      </c>
    </row>
    <row r="73346" spans="1:3">
      <c r="C73346" t="s">
        <v>69248</v>
      </c>
    </row>
    <row r="73347" spans="1:3">
      <c r="C73347" t="s">
        <v>69249</v>
      </c>
    </row>
    <row r="73348" spans="1:3">
      <c r="C73348" t="s">
        <v>69250</v>
      </c>
    </row>
    <row r="73349" spans="1:3">
      <c r="C73349" t="s">
        <v>65906</v>
      </c>
    </row>
    <row r="73350" spans="1:3">
      <c r="C73350" t="s">
        <v>69251</v>
      </c>
    </row>
    <row r="73351" spans="1:3">
      <c r="C73351" t="s">
        <v>69252</v>
      </c>
    </row>
    <row r="73352" spans="1:3">
      <c r="C73352" t="s">
        <v>69253</v>
      </c>
    </row>
    <row r="73353" spans="1:3">
      <c r="C73353" t="s">
        <v>66282</v>
      </c>
    </row>
    <row r="73354" spans="1:3">
      <c r="C73354" t="s">
        <v>69254</v>
      </c>
    </row>
    <row r="73355" spans="1:3">
      <c r="C73355" t="s">
        <v>69255</v>
      </c>
    </row>
    <row r="73356" spans="1:3">
      <c r="C73356" t="s">
        <v>69256</v>
      </c>
    </row>
    <row r="73357" spans="1:3">
      <c r="C73357" t="s">
        <v>67922</v>
      </c>
    </row>
    <row r="73358" spans="1:3">
      <c r="C73358" t="s">
        <v>69257</v>
      </c>
    </row>
    <row r="73359" spans="1:3">
      <c r="C73359" t="s">
        <v>66284</v>
      </c>
    </row>
    <row r="73360" spans="1:3">
      <c r="C73360" t="s">
        <v>65907</v>
      </c>
    </row>
    <row r="73361" spans="1:3">
      <c r="C73361" t="s">
        <v>69258</v>
      </c>
    </row>
    <row r="73362" spans="1:3">
      <c r="C73362" t="s">
        <v>69259</v>
      </c>
    </row>
    <row r="73363" spans="1:3">
      <c r="C73363" t="s">
        <v>69260</v>
      </c>
    </row>
    <row r="73364" spans="1:3">
      <c r="C73364" t="s">
        <v>69261</v>
      </c>
    </row>
    <row r="73365" spans="1:3">
      <c r="C73365" t="s">
        <v>69262</v>
      </c>
    </row>
    <row r="73366" spans="1:3">
      <c r="C73366" t="s">
        <v>69263</v>
      </c>
    </row>
    <row r="73367" spans="1:3">
      <c r="C73367" t="s">
        <v>69264</v>
      </c>
    </row>
    <row r="73368" spans="1:3">
      <c r="C73368" t="s">
        <v>69265</v>
      </c>
    </row>
    <row r="73369" spans="1:3">
      <c r="C73369" t="s">
        <v>69266</v>
      </c>
    </row>
    <row r="73370" spans="1:3">
      <c r="C73370" t="s">
        <v>69267</v>
      </c>
    </row>
    <row r="73371" spans="1:3">
      <c r="C73371" t="s">
        <v>66291</v>
      </c>
    </row>
    <row r="73372" spans="1:3">
      <c r="C73372" t="s">
        <v>69268</v>
      </c>
    </row>
    <row r="73373" spans="1:3">
      <c r="C73373" t="s">
        <v>69269</v>
      </c>
    </row>
    <row r="73374" spans="1:3">
      <c r="C73374" t="s">
        <v>69270</v>
      </c>
    </row>
    <row r="73375" spans="1:3">
      <c r="C73375" t="s">
        <v>69271</v>
      </c>
    </row>
    <row r="73376" spans="1:3">
      <c r="C73376" t="s">
        <v>69272</v>
      </c>
    </row>
    <row r="73377" spans="1:3">
      <c r="C73377" t="s">
        <v>69273</v>
      </c>
    </row>
    <row r="73378" spans="1:3">
      <c r="C73378" t="s">
        <v>69274</v>
      </c>
    </row>
    <row r="73379" spans="1:3">
      <c r="C73379" t="s">
        <v>69275</v>
      </c>
    </row>
    <row r="73380" spans="1:3">
      <c r="C73380" t="s">
        <v>69276</v>
      </c>
    </row>
    <row r="73381" spans="1:3">
      <c r="C73381" t="s">
        <v>69277</v>
      </c>
    </row>
    <row r="73382" spans="1:3">
      <c r="C73382" t="s">
        <v>69278</v>
      </c>
    </row>
    <row r="73383" spans="1:3">
      <c r="C73383" t="s">
        <v>69279</v>
      </c>
    </row>
    <row r="73384" spans="1:3">
      <c r="C73384" t="s">
        <v>69280</v>
      </c>
    </row>
    <row r="73385" spans="1:3">
      <c r="C73385" t="s">
        <v>66002</v>
      </c>
    </row>
    <row r="73386" spans="1:3">
      <c r="C73386" t="s">
        <v>69281</v>
      </c>
    </row>
    <row r="73387" spans="1:3">
      <c r="C73387" t="s">
        <v>69282</v>
      </c>
    </row>
    <row r="73388" spans="1:3">
      <c r="C73388" t="s">
        <v>69283</v>
      </c>
    </row>
    <row r="73389" spans="1:3">
      <c r="C73389" t="s">
        <v>69284</v>
      </c>
    </row>
    <row r="73390" spans="1:3">
      <c r="C73390" t="s">
        <v>69285</v>
      </c>
    </row>
    <row r="73391" spans="1:3">
      <c r="C73391" t="s">
        <v>69286</v>
      </c>
    </row>
    <row r="73392" spans="1:3">
      <c r="C73392" t="s">
        <v>69287</v>
      </c>
    </row>
    <row r="73393" spans="1:3">
      <c r="C73393" t="s">
        <v>69288</v>
      </c>
    </row>
    <row r="73394" spans="1:3">
      <c r="C73394" t="s">
        <v>69289</v>
      </c>
    </row>
    <row r="73395" spans="1:3">
      <c r="C73395" t="s">
        <v>69290</v>
      </c>
    </row>
    <row r="73396" spans="1:3">
      <c r="C73396" t="s">
        <v>69291</v>
      </c>
    </row>
    <row r="73397" spans="1:3">
      <c r="C73397" t="s">
        <v>69292</v>
      </c>
    </row>
    <row r="73398" spans="1:3">
      <c r="C73398" t="s">
        <v>69293</v>
      </c>
    </row>
    <row r="73399" spans="1:3">
      <c r="C73399" t="s">
        <v>69294</v>
      </c>
    </row>
    <row r="73400" spans="1:3">
      <c r="C73400" t="s">
        <v>69295</v>
      </c>
    </row>
    <row r="73401" spans="1:3">
      <c r="C73401" t="s">
        <v>66655</v>
      </c>
    </row>
    <row r="73402" spans="1:3">
      <c r="C73402" t="s">
        <v>69296</v>
      </c>
    </row>
    <row r="73403" spans="1:3">
      <c r="C73403" t="s">
        <v>69297</v>
      </c>
    </row>
    <row r="73404" spans="1:3">
      <c r="C73404" t="s">
        <v>69298</v>
      </c>
    </row>
    <row r="73405" spans="1:3">
      <c r="C73405" t="s">
        <v>69299</v>
      </c>
    </row>
    <row r="73406" spans="1:3">
      <c r="C73406" t="s">
        <v>69300</v>
      </c>
    </row>
    <row r="73407" spans="1:3">
      <c r="C73407" t="s">
        <v>69301</v>
      </c>
    </row>
    <row r="73408" spans="1:3">
      <c r="C73408" t="s">
        <v>69302</v>
      </c>
    </row>
    <row r="73409" spans="1:3">
      <c r="C73409" t="s">
        <v>69303</v>
      </c>
    </row>
    <row r="73410" spans="1:3">
      <c r="C73410" t="s">
        <v>69304</v>
      </c>
    </row>
    <row r="73411" spans="1:3">
      <c r="C73411" t="s">
        <v>66316</v>
      </c>
    </row>
    <row r="73412" spans="1:3">
      <c r="C73412" t="s">
        <v>69305</v>
      </c>
    </row>
    <row r="73413" spans="1:3">
      <c r="C73413" t="s">
        <v>69306</v>
      </c>
    </row>
    <row r="73414" spans="1:3">
      <c r="C73414" t="s">
        <v>69307</v>
      </c>
    </row>
    <row r="73415" spans="1:3">
      <c r="C73415" t="s">
        <v>69308</v>
      </c>
    </row>
    <row r="73416" spans="1:3">
      <c r="C73416" t="s">
        <v>69309</v>
      </c>
    </row>
    <row r="73417" spans="1:3">
      <c r="C73417" t="s">
        <v>69310</v>
      </c>
    </row>
    <row r="73418" spans="1:3">
      <c r="C73418" t="s">
        <v>69311</v>
      </c>
    </row>
    <row r="73419" spans="1:3">
      <c r="C73419" t="s">
        <v>69312</v>
      </c>
    </row>
    <row r="73420" spans="1:3">
      <c r="C73420" t="s">
        <v>69313</v>
      </c>
    </row>
    <row r="73421" spans="1:3">
      <c r="C73421" t="s">
        <v>69314</v>
      </c>
    </row>
    <row r="73422" spans="1:3">
      <c r="C73422" t="s">
        <v>1330</v>
      </c>
    </row>
    <row r="73423" spans="1:3">
      <c r="C73423" t="s">
        <v>69315</v>
      </c>
    </row>
    <row r="73424" spans="1:3">
      <c r="C73424" t="s">
        <v>69316</v>
      </c>
    </row>
    <row r="73425" spans="1:3">
      <c r="C73425" t="s">
        <v>69317</v>
      </c>
    </row>
    <row r="73426" spans="1:3">
      <c r="C73426" t="s">
        <v>69318</v>
      </c>
    </row>
    <row r="73427" spans="1:3">
      <c r="C73427" t="s">
        <v>69319</v>
      </c>
    </row>
    <row r="73428" spans="1:3">
      <c r="C73428" t="s">
        <v>69320</v>
      </c>
    </row>
    <row r="73429" spans="1:3">
      <c r="C73429" t="s">
        <v>66333</v>
      </c>
    </row>
    <row r="73430" spans="1:3">
      <c r="C73430" t="s">
        <v>69321</v>
      </c>
    </row>
    <row r="73431" spans="1:3">
      <c r="C73431" t="s">
        <v>69322</v>
      </c>
    </row>
    <row r="73432" spans="1:3">
      <c r="C73432" t="s">
        <v>69323</v>
      </c>
    </row>
    <row r="73433" spans="1:3">
      <c r="C73433" t="s">
        <v>69324</v>
      </c>
    </row>
    <row r="73434" spans="1:3">
      <c r="C73434" t="s">
        <v>69325</v>
      </c>
    </row>
    <row r="73435" spans="1:3">
      <c r="C73435" t="s">
        <v>69326</v>
      </c>
    </row>
    <row r="73436" spans="1:3">
      <c r="C73436" t="s">
        <v>69327</v>
      </c>
    </row>
    <row r="73437" spans="1:3">
      <c r="C73437" t="s">
        <v>69328</v>
      </c>
    </row>
    <row r="73438" spans="1:3">
      <c r="C73438" t="s">
        <v>69329</v>
      </c>
    </row>
    <row r="73439" spans="1:3">
      <c r="C73439" t="s">
        <v>1332</v>
      </c>
    </row>
    <row r="73440" spans="1:3">
      <c r="C73440" t="s">
        <v>69330</v>
      </c>
    </row>
    <row r="73441" spans="1:3">
      <c r="C73441" t="s">
        <v>67236</v>
      </c>
    </row>
    <row r="73442" spans="1:3">
      <c r="C73442" t="s">
        <v>69331</v>
      </c>
    </row>
    <row r="73443" spans="1:3">
      <c r="C73443" t="s">
        <v>67238</v>
      </c>
    </row>
    <row r="73444" spans="1:3">
      <c r="C73444" t="s">
        <v>69332</v>
      </c>
    </row>
    <row r="73445" spans="1:3">
      <c r="C73445" t="s">
        <v>69333</v>
      </c>
    </row>
    <row r="73446" spans="1:3">
      <c r="C73446" t="s">
        <v>69334</v>
      </c>
    </row>
    <row r="73447" spans="1:3">
      <c r="C73447" t="s">
        <v>67240</v>
      </c>
    </row>
    <row r="73448" spans="1:3">
      <c r="C73448" t="s">
        <v>69335</v>
      </c>
    </row>
    <row r="73449" spans="1:3">
      <c r="C73449" t="s">
        <v>67974</v>
      </c>
    </row>
    <row r="73450" spans="1:3">
      <c r="C73450" t="s">
        <v>69336</v>
      </c>
    </row>
    <row r="73451" spans="1:3">
      <c r="C73451" t="s">
        <v>69337</v>
      </c>
    </row>
    <row r="73452" spans="1:3">
      <c r="C73452" t="s">
        <v>69338</v>
      </c>
    </row>
    <row r="73453" spans="1:3">
      <c r="C73453" t="s">
        <v>43496</v>
      </c>
    </row>
    <row r="73454" spans="1:3">
      <c r="C73454" t="s">
        <v>69339</v>
      </c>
    </row>
    <row r="73455" spans="1:3">
      <c r="C73455" t="s">
        <v>69340</v>
      </c>
    </row>
    <row r="73456" spans="1:3">
      <c r="C73456" t="s">
        <v>69341</v>
      </c>
    </row>
    <row r="73457" spans="1:3">
      <c r="C73457" t="s">
        <v>1476</v>
      </c>
    </row>
    <row r="73458" spans="1:3">
      <c r="C73458" t="s">
        <v>69342</v>
      </c>
    </row>
    <row r="73459" spans="1:3">
      <c r="C73459" t="s">
        <v>69343</v>
      </c>
    </row>
    <row r="73460" spans="1:3">
      <c r="C73460" t="s">
        <v>69344</v>
      </c>
    </row>
    <row r="73461" spans="1:3">
      <c r="C73461" t="s">
        <v>69345</v>
      </c>
    </row>
    <row r="73462" spans="1:3">
      <c r="C73462" t="s">
        <v>69346</v>
      </c>
    </row>
    <row r="73463" spans="1:3">
      <c r="C73463" t="s">
        <v>43497</v>
      </c>
    </row>
    <row r="73464" spans="1:3">
      <c r="C73464" t="s">
        <v>69347</v>
      </c>
    </row>
    <row r="73465" spans="1:3">
      <c r="C73465" t="s">
        <v>69348</v>
      </c>
    </row>
    <row r="73466" spans="1:3">
      <c r="C73466" t="s">
        <v>69349</v>
      </c>
    </row>
    <row r="73467" spans="1:3">
      <c r="C73467" t="s">
        <v>69350</v>
      </c>
    </row>
    <row r="73468" spans="1:3">
      <c r="C73468" t="s">
        <v>68733</v>
      </c>
    </row>
    <row r="73469" spans="1:3">
      <c r="C73469" t="s">
        <v>69351</v>
      </c>
    </row>
    <row r="73470" spans="1:3">
      <c r="C73470" t="s">
        <v>69352</v>
      </c>
    </row>
    <row r="73471" spans="1:3">
      <c r="C73471" t="s">
        <v>69353</v>
      </c>
    </row>
    <row r="73472" spans="1:3">
      <c r="C73472" t="s">
        <v>69354</v>
      </c>
    </row>
    <row r="73473" spans="1:3">
      <c r="C73473" t="s">
        <v>69355</v>
      </c>
    </row>
    <row r="73474" spans="1:3">
      <c r="C73474" t="s">
        <v>69356</v>
      </c>
    </row>
    <row r="73475" spans="1:3">
      <c r="C73475" t="s">
        <v>19546</v>
      </c>
    </row>
    <row r="73476" spans="1:3">
      <c r="C73476" t="s">
        <v>69357</v>
      </c>
    </row>
    <row r="73477" spans="1:3">
      <c r="C73477" t="s">
        <v>19721</v>
      </c>
    </row>
    <row r="73478" spans="1:3">
      <c r="C73478" t="s">
        <v>69358</v>
      </c>
    </row>
    <row r="73479" spans="1:3">
      <c r="C73479" t="s">
        <v>69359</v>
      </c>
    </row>
    <row r="73480" spans="1:3">
      <c r="C73480" t="s">
        <v>17662</v>
      </c>
    </row>
    <row r="73481" spans="1:3">
      <c r="C73481" t="s">
        <v>69360</v>
      </c>
    </row>
    <row r="73482" spans="1:3">
      <c r="C73482" t="s">
        <v>69361</v>
      </c>
    </row>
    <row r="73483" spans="1:3">
      <c r="C73483" t="s">
        <v>69362</v>
      </c>
    </row>
    <row r="73484" spans="1:3">
      <c r="C73484" t="s">
        <v>69363</v>
      </c>
    </row>
    <row r="73485" spans="1:3">
      <c r="C73485" t="s">
        <v>66105</v>
      </c>
    </row>
    <row r="73486" spans="1:3">
      <c r="C73486" t="s">
        <v>69364</v>
      </c>
    </row>
    <row r="73487" spans="1:3">
      <c r="C73487" t="s">
        <v>69365</v>
      </c>
    </row>
    <row r="73488" spans="1:3">
      <c r="C73488" t="s">
        <v>69366</v>
      </c>
    </row>
    <row r="73489" spans="1:3">
      <c r="C73489" t="s">
        <v>69367</v>
      </c>
    </row>
    <row r="73490" spans="1:3">
      <c r="C73490" t="s">
        <v>69368</v>
      </c>
    </row>
    <row r="73491" spans="1:3">
      <c r="C73491" t="s">
        <v>69369</v>
      </c>
    </row>
    <row r="73492" spans="1:3">
      <c r="C73492" t="s">
        <v>66349</v>
      </c>
    </row>
    <row r="73493" spans="1:3">
      <c r="C73493" t="s">
        <v>69370</v>
      </c>
    </row>
    <row r="73494" spans="1:3">
      <c r="C73494" t="s">
        <v>67981</v>
      </c>
    </row>
    <row r="73495" spans="1:3">
      <c r="C73495" t="s">
        <v>67982</v>
      </c>
    </row>
    <row r="73496" spans="1:3">
      <c r="C73496" t="s">
        <v>66892</v>
      </c>
    </row>
    <row r="73497" spans="1:3">
      <c r="C73497" t="s">
        <v>69371</v>
      </c>
    </row>
    <row r="73498" spans="1:3">
      <c r="C73498" t="s">
        <v>69372</v>
      </c>
    </row>
    <row r="73499" spans="1:3">
      <c r="C73499" t="s">
        <v>69373</v>
      </c>
    </row>
    <row r="73500" spans="1:3">
      <c r="C73500" t="s">
        <v>66784</v>
      </c>
    </row>
    <row r="73501" spans="1:3">
      <c r="C73501" t="s">
        <v>69374</v>
      </c>
    </row>
    <row r="73502" spans="1:3">
      <c r="C73502" t="s">
        <v>69375</v>
      </c>
    </row>
    <row r="73503" spans="1:3">
      <c r="C73503" t="s">
        <v>69376</v>
      </c>
    </row>
    <row r="73504" spans="1:3">
      <c r="C73504" t="s">
        <v>19457</v>
      </c>
    </row>
    <row r="73505" spans="1:3">
      <c r="C73505" t="s">
        <v>19658</v>
      </c>
    </row>
    <row r="73506" spans="1:3">
      <c r="C73506" t="s">
        <v>69377</v>
      </c>
    </row>
    <row r="73507" spans="1:3">
      <c r="C73507" t="s">
        <v>69378</v>
      </c>
    </row>
    <row r="73508" spans="1:3">
      <c r="C73508" t="s">
        <v>69379</v>
      </c>
    </row>
    <row r="73509" spans="1:3">
      <c r="C73509" t="s">
        <v>69380</v>
      </c>
    </row>
    <row r="73510" spans="1:3">
      <c r="C73510" t="s">
        <v>69381</v>
      </c>
    </row>
    <row r="73511" spans="1:3">
      <c r="C73511" t="s">
        <v>43580</v>
      </c>
    </row>
    <row r="73512" spans="1:3">
      <c r="C73512" t="s">
        <v>69382</v>
      </c>
    </row>
    <row r="73513" spans="1:3">
      <c r="C73513" t="s">
        <v>69383</v>
      </c>
    </row>
    <row r="73514" spans="1:3">
      <c r="C73514" t="s">
        <v>69384</v>
      </c>
    </row>
    <row r="73515" spans="1:3">
      <c r="C73515" t="s">
        <v>69385</v>
      </c>
    </row>
    <row r="73516" spans="1:3">
      <c r="C73516" t="s">
        <v>69386</v>
      </c>
    </row>
    <row r="73517" spans="1:3">
      <c r="C73517" t="s">
        <v>69387</v>
      </c>
    </row>
    <row r="73518" spans="1:3">
      <c r="C73518" t="s">
        <v>69388</v>
      </c>
    </row>
    <row r="73519" spans="1:3">
      <c r="C73519" t="s">
        <v>69389</v>
      </c>
    </row>
    <row r="73520" spans="1:3">
      <c r="C73520" t="s">
        <v>19659</v>
      </c>
    </row>
    <row r="73521" spans="1:3">
      <c r="C73521" t="s">
        <v>69390</v>
      </c>
    </row>
    <row r="73522" spans="1:3">
      <c r="C73522" t="s">
        <v>69391</v>
      </c>
    </row>
    <row r="73523" spans="1:3">
      <c r="C73523" t="s">
        <v>69392</v>
      </c>
    </row>
    <row r="73524" spans="1:3">
      <c r="C73524" t="s">
        <v>1528</v>
      </c>
    </row>
    <row r="73525" spans="1:3">
      <c r="C73525" t="s">
        <v>69393</v>
      </c>
    </row>
    <row r="73526" spans="1:3">
      <c r="C73526" t="s">
        <v>69394</v>
      </c>
    </row>
    <row r="73527" spans="1:3">
      <c r="C73527" t="s">
        <v>19882</v>
      </c>
    </row>
    <row r="73528" spans="1:3">
      <c r="C73528" t="s">
        <v>69395</v>
      </c>
    </row>
    <row r="73529" spans="1:3">
      <c r="C73529" t="s">
        <v>20095</v>
      </c>
    </row>
    <row r="73530" spans="1:3">
      <c r="C73530" t="s">
        <v>66009</v>
      </c>
    </row>
    <row r="73531" spans="1:3">
      <c r="C73531" t="s">
        <v>69396</v>
      </c>
    </row>
    <row r="73532" spans="1:3">
      <c r="C73532" t="s">
        <v>69397</v>
      </c>
    </row>
    <row r="73533" spans="1:3">
      <c r="C73533" t="s">
        <v>1843</v>
      </c>
    </row>
    <row r="73534" spans="1:3">
      <c r="C73534" t="s">
        <v>67988</v>
      </c>
    </row>
    <row r="73535" spans="1:3">
      <c r="C73535" t="s">
        <v>69398</v>
      </c>
    </row>
    <row r="73536" spans="1:3">
      <c r="C73536" t="s">
        <v>69399</v>
      </c>
    </row>
    <row r="73537" spans="1:3">
      <c r="C73537" t="s">
        <v>69400</v>
      </c>
    </row>
    <row r="73538" spans="1:3">
      <c r="C73538" t="s">
        <v>69401</v>
      </c>
    </row>
    <row r="73539" spans="1:3">
      <c r="C73539" t="s">
        <v>69402</v>
      </c>
    </row>
    <row r="73540" spans="1:3">
      <c r="C73540" t="s">
        <v>69403</v>
      </c>
    </row>
    <row r="73541" spans="1:3">
      <c r="C73541" t="s">
        <v>69404</v>
      </c>
    </row>
    <row r="73542" spans="1:3">
      <c r="C73542" t="s">
        <v>43581</v>
      </c>
    </row>
    <row r="73543" spans="1:3">
      <c r="C73543" t="s">
        <v>69405</v>
      </c>
    </row>
    <row r="73544" spans="1:3">
      <c r="C73544" t="s">
        <v>69406</v>
      </c>
    </row>
    <row r="73545" spans="1:3">
      <c r="C73545" t="s">
        <v>69407</v>
      </c>
    </row>
    <row r="73546" spans="1:3">
      <c r="C73546" t="s">
        <v>69408</v>
      </c>
    </row>
    <row r="73547" spans="1:3">
      <c r="C73547" t="s">
        <v>67990</v>
      </c>
    </row>
    <row r="73548" spans="1:3">
      <c r="C73548" t="s">
        <v>67991</v>
      </c>
    </row>
    <row r="73549" spans="1:3">
      <c r="C73549" t="s">
        <v>69409</v>
      </c>
    </row>
    <row r="73550" spans="1:3">
      <c r="C73550" t="s">
        <v>69410</v>
      </c>
    </row>
    <row r="73551" spans="1:3">
      <c r="C73551" t="s">
        <v>69411</v>
      </c>
    </row>
    <row r="73552" spans="1:3">
      <c r="C73552" t="s">
        <v>69412</v>
      </c>
    </row>
    <row r="73553" spans="1:3">
      <c r="C73553" t="s">
        <v>69413</v>
      </c>
    </row>
    <row r="73554" spans="1:3">
      <c r="C73554" t="s">
        <v>43265</v>
      </c>
    </row>
    <row r="73555" spans="1:3">
      <c r="C73555" t="s">
        <v>69414</v>
      </c>
    </row>
    <row r="73556" spans="1:3">
      <c r="C73556" t="s">
        <v>69415</v>
      </c>
    </row>
    <row r="73557" spans="1:3">
      <c r="C73557" t="s">
        <v>19514</v>
      </c>
    </row>
    <row r="73558" spans="1:3">
      <c r="C73558" t="s">
        <v>69416</v>
      </c>
    </row>
    <row r="73559" spans="1:3">
      <c r="C73559" t="s">
        <v>69417</v>
      </c>
    </row>
    <row r="73560" spans="1:3">
      <c r="C73560" t="s">
        <v>58391</v>
      </c>
    </row>
    <row r="73561" spans="1:3">
      <c r="C73561" t="s">
        <v>69418</v>
      </c>
    </row>
    <row r="73562" spans="1:3">
      <c r="C73562" t="s">
        <v>69419</v>
      </c>
    </row>
    <row r="73563" spans="1:3">
      <c r="C73563" t="s">
        <v>69420</v>
      </c>
    </row>
    <row r="73564" spans="1:3">
      <c r="C73564" t="s">
        <v>69421</v>
      </c>
    </row>
    <row r="73565" spans="1:3">
      <c r="C73565" t="s">
        <v>69422</v>
      </c>
    </row>
    <row r="73566" spans="1:3">
      <c r="C73566" t="s">
        <v>69423</v>
      </c>
    </row>
    <row r="73567" spans="1:3">
      <c r="C73567" t="s">
        <v>69424</v>
      </c>
    </row>
    <row r="73568" spans="1:3">
      <c r="C73568" t="s">
        <v>69425</v>
      </c>
    </row>
    <row r="73569" spans="1:3">
      <c r="C73569" t="s">
        <v>69426</v>
      </c>
    </row>
    <row r="73570" spans="1:3">
      <c r="C73570" t="s">
        <v>69427</v>
      </c>
    </row>
    <row r="73571" spans="1:3">
      <c r="C73571" t="s">
        <v>69428</v>
      </c>
    </row>
    <row r="73572" spans="1:3">
      <c r="C73572" t="s">
        <v>69429</v>
      </c>
    </row>
    <row r="73573" spans="1:3">
      <c r="C73573" t="s">
        <v>69430</v>
      </c>
    </row>
    <row r="73574" spans="1:3">
      <c r="C73574" t="s">
        <v>69431</v>
      </c>
    </row>
    <row r="73575" spans="1:3">
      <c r="C73575" t="s">
        <v>69432</v>
      </c>
    </row>
    <row r="73576" spans="1:3">
      <c r="C73576" t="s">
        <v>69433</v>
      </c>
    </row>
    <row r="73577" spans="1:3">
      <c r="C73577" t="s">
        <v>69434</v>
      </c>
    </row>
    <row r="73578" spans="1:3">
      <c r="C73578" t="s">
        <v>69435</v>
      </c>
    </row>
    <row r="73579" spans="1:3">
      <c r="C73579" t="s">
        <v>69436</v>
      </c>
    </row>
    <row r="73580" spans="1:3">
      <c r="C73580" t="s">
        <v>69437</v>
      </c>
    </row>
    <row r="73581" spans="1:3">
      <c r="C73581" t="s">
        <v>69438</v>
      </c>
    </row>
    <row r="73582" spans="1:3">
      <c r="C73582" t="s">
        <v>69439</v>
      </c>
    </row>
    <row r="73583" spans="1:3">
      <c r="C73583" t="s">
        <v>69440</v>
      </c>
    </row>
    <row r="73584" spans="1:3">
      <c r="C73584" t="s">
        <v>69441</v>
      </c>
    </row>
    <row r="73585" spans="1:3">
      <c r="C73585" t="s">
        <v>69442</v>
      </c>
    </row>
    <row r="73586" spans="1:3">
      <c r="C73586" t="s">
        <v>69443</v>
      </c>
    </row>
    <row r="73587" spans="1:3">
      <c r="C73587" t="s">
        <v>69444</v>
      </c>
    </row>
    <row r="73588" spans="1:3">
      <c r="C73588" t="s">
        <v>69445</v>
      </c>
    </row>
    <row r="73589" spans="1:3">
      <c r="C73589" t="s">
        <v>69446</v>
      </c>
    </row>
    <row r="73590" spans="1:3">
      <c r="C73590" t="s">
        <v>69447</v>
      </c>
    </row>
    <row r="73591" spans="1:3">
      <c r="C73591" t="s">
        <v>69448</v>
      </c>
    </row>
    <row r="73592" spans="1:3">
      <c r="C73592" t="s">
        <v>69449</v>
      </c>
    </row>
    <row r="73593" spans="1:3">
      <c r="C73593" t="s">
        <v>69450</v>
      </c>
    </row>
    <row r="73594" spans="1:3">
      <c r="C73594" t="s">
        <v>69451</v>
      </c>
    </row>
    <row r="73595" spans="1:3">
      <c r="C73595" t="s">
        <v>69452</v>
      </c>
    </row>
    <row r="73596" spans="1:3">
      <c r="C73596" t="s">
        <v>69453</v>
      </c>
    </row>
    <row r="73597" spans="1:3">
      <c r="C73597" t="s">
        <v>17685</v>
      </c>
    </row>
    <row r="73598" spans="1:3">
      <c r="C73598" t="s">
        <v>69454</v>
      </c>
    </row>
    <row r="73599" spans="1:3">
      <c r="C73599" t="s">
        <v>1046</v>
      </c>
    </row>
    <row r="73600" spans="1:3">
      <c r="C73600" t="s">
        <v>69455</v>
      </c>
    </row>
    <row r="73601" spans="1:3">
      <c r="C73601" t="s">
        <v>69456</v>
      </c>
    </row>
    <row r="73602" spans="1:3">
      <c r="C73602" t="s">
        <v>69457</v>
      </c>
    </row>
    <row r="73603" spans="1:3">
      <c r="C73603" t="s">
        <v>69458</v>
      </c>
    </row>
    <row r="73604" spans="1:3">
      <c r="C73604" t="s">
        <v>21146</v>
      </c>
    </row>
    <row r="73605" spans="1:3">
      <c r="C73605" t="s">
        <v>69459</v>
      </c>
    </row>
    <row r="73606" spans="1:3">
      <c r="C73606" t="s">
        <v>69460</v>
      </c>
    </row>
    <row r="73607" spans="1:3">
      <c r="C73607" t="s">
        <v>69461</v>
      </c>
    </row>
    <row r="73608" spans="1:3">
      <c r="C73608" t="s">
        <v>69462</v>
      </c>
    </row>
    <row r="73609" spans="1:3">
      <c r="C73609" t="s">
        <v>68432</v>
      </c>
    </row>
    <row r="73610" spans="1:3">
      <c r="C73610" t="s">
        <v>69463</v>
      </c>
    </row>
    <row r="73611" spans="1:3">
      <c r="C73611" t="s">
        <v>69464</v>
      </c>
    </row>
    <row r="73612" spans="1:3">
      <c r="C73612" t="s">
        <v>69465</v>
      </c>
    </row>
    <row r="73613" spans="1:3">
      <c r="C73613" t="s">
        <v>69466</v>
      </c>
    </row>
    <row r="73614" spans="1:3">
      <c r="C73614" t="s">
        <v>69467</v>
      </c>
    </row>
    <row r="73615" spans="1:3">
      <c r="C73615" t="s">
        <v>69468</v>
      </c>
    </row>
    <row r="73616" spans="1:3">
      <c r="C73616" t="s">
        <v>69469</v>
      </c>
    </row>
    <row r="73617" spans="1:3">
      <c r="C73617" t="s">
        <v>69470</v>
      </c>
    </row>
    <row r="73618" spans="1:3">
      <c r="C73618" t="s">
        <v>69471</v>
      </c>
    </row>
    <row r="73619" spans="1:3">
      <c r="C73619" t="s">
        <v>69472</v>
      </c>
    </row>
    <row r="73620" spans="1:3">
      <c r="C73620" t="s">
        <v>69473</v>
      </c>
    </row>
    <row r="73621" spans="1:3">
      <c r="C73621" t="s">
        <v>69474</v>
      </c>
    </row>
    <row r="73622" spans="1:3">
      <c r="C73622" t="s">
        <v>69475</v>
      </c>
    </row>
    <row r="73623" spans="1:3">
      <c r="C73623" t="s">
        <v>69476</v>
      </c>
    </row>
    <row r="73624" spans="1:3">
      <c r="C73624" t="s">
        <v>69477</v>
      </c>
    </row>
    <row r="73625" spans="1:3">
      <c r="C73625" t="s">
        <v>69478</v>
      </c>
    </row>
    <row r="73626" spans="1:3">
      <c r="C73626" t="s">
        <v>69479</v>
      </c>
    </row>
    <row r="73627" spans="1:3">
      <c r="C73627" t="s">
        <v>69480</v>
      </c>
    </row>
    <row r="73628" spans="1:3">
      <c r="C73628" t="s">
        <v>69481</v>
      </c>
    </row>
    <row r="73629" spans="1:3">
      <c r="C73629" t="s">
        <v>69482</v>
      </c>
    </row>
    <row r="73630" spans="1:3">
      <c r="C73630" t="s">
        <v>69483</v>
      </c>
    </row>
    <row r="73631" spans="1:3">
      <c r="C73631" t="s">
        <v>69484</v>
      </c>
    </row>
    <row r="73632" spans="1:3">
      <c r="C73632" t="s">
        <v>69485</v>
      </c>
    </row>
    <row r="73633" spans="1:3">
      <c r="C73633" t="s">
        <v>69486</v>
      </c>
    </row>
    <row r="73634" spans="1:3">
      <c r="C73634" t="s">
        <v>69487</v>
      </c>
    </row>
    <row r="73635" spans="1:3">
      <c r="C73635" t="s">
        <v>69488</v>
      </c>
    </row>
    <row r="73636" spans="1:3">
      <c r="C73636" t="s">
        <v>69489</v>
      </c>
    </row>
    <row r="73637" spans="1:3">
      <c r="C73637" t="s">
        <v>69490</v>
      </c>
    </row>
    <row r="73638" spans="1:3">
      <c r="C73638" t="s">
        <v>69491</v>
      </c>
    </row>
    <row r="73639" spans="1:3">
      <c r="C73639" t="s">
        <v>69492</v>
      </c>
    </row>
    <row r="73640" spans="1:3">
      <c r="C73640" t="s">
        <v>69493</v>
      </c>
    </row>
    <row r="73641" spans="1:3">
      <c r="C73641" t="s">
        <v>43271</v>
      </c>
    </row>
    <row r="73642" spans="1:3">
      <c r="C73642" t="s">
        <v>69494</v>
      </c>
    </row>
    <row r="73643" spans="1:3">
      <c r="C73643" t="s">
        <v>69495</v>
      </c>
    </row>
    <row r="73644" spans="1:3">
      <c r="C73644" t="s">
        <v>69496</v>
      </c>
    </row>
    <row r="73645" spans="1:3">
      <c r="C73645" t="s">
        <v>69497</v>
      </c>
    </row>
    <row r="73646" spans="1:3">
      <c r="C73646" t="s">
        <v>69498</v>
      </c>
    </row>
    <row r="73647" spans="1:3">
      <c r="C73647" t="s">
        <v>69499</v>
      </c>
    </row>
    <row r="73648" spans="1:3">
      <c r="C73648" t="s">
        <v>20047</v>
      </c>
    </row>
    <row r="73649" spans="1:3">
      <c r="C73649" t="s">
        <v>69500</v>
      </c>
    </row>
    <row r="73650" spans="1:3">
      <c r="C73650" t="s">
        <v>69501</v>
      </c>
    </row>
    <row r="73651" spans="1:3">
      <c r="C73651" t="s">
        <v>69502</v>
      </c>
    </row>
    <row r="73652" spans="1:3">
      <c r="C73652" t="s">
        <v>69503</v>
      </c>
    </row>
    <row r="73653" spans="1:3">
      <c r="C73653" t="s">
        <v>1386</v>
      </c>
    </row>
    <row r="73654" spans="1:3">
      <c r="C73654" t="s">
        <v>69504</v>
      </c>
    </row>
    <row r="73655" spans="1:3">
      <c r="C73655" t="s">
        <v>69505</v>
      </c>
    </row>
    <row r="73656" spans="1:3">
      <c r="C73656" t="s">
        <v>1134</v>
      </c>
    </row>
    <row r="73657" spans="1:3">
      <c r="C73657" t="s">
        <v>69506</v>
      </c>
    </row>
    <row r="73658" spans="1:3">
      <c r="C73658" t="s">
        <v>69507</v>
      </c>
    </row>
    <row r="73659" spans="1:3">
      <c r="C73659" t="s">
        <v>69508</v>
      </c>
    </row>
    <row r="73660" spans="1:3">
      <c r="C73660" t="s">
        <v>17799</v>
      </c>
    </row>
    <row r="73661" spans="1:3">
      <c r="C73661" t="s">
        <v>952</v>
      </c>
    </row>
    <row r="73662" spans="1:3">
      <c r="C73662" t="s">
        <v>69509</v>
      </c>
    </row>
    <row r="73663" spans="1:3">
      <c r="C73663" t="s">
        <v>69510</v>
      </c>
    </row>
    <row r="73664" spans="1:3">
      <c r="C73664" t="s">
        <v>69511</v>
      </c>
    </row>
    <row r="73665" spans="1:3">
      <c r="C73665" t="s">
        <v>69512</v>
      </c>
    </row>
    <row r="73666" spans="1:3">
      <c r="C73666" t="s">
        <v>69513</v>
      </c>
    </row>
    <row r="73667" spans="1:3">
      <c r="C73667" t="s">
        <v>69514</v>
      </c>
    </row>
    <row r="73668" spans="1:3">
      <c r="C73668" t="s">
        <v>69515</v>
      </c>
    </row>
    <row r="73669" spans="1:3">
      <c r="C73669" t="s">
        <v>69516</v>
      </c>
    </row>
    <row r="73670" spans="1:3">
      <c r="C73670" t="s">
        <v>67451</v>
      </c>
    </row>
    <row r="73671" spans="1:3">
      <c r="C73671" t="s">
        <v>69517</v>
      </c>
    </row>
    <row r="73672" spans="1:3">
      <c r="C73672" t="s">
        <v>69518</v>
      </c>
    </row>
    <row r="73673" spans="1:3">
      <c r="C73673" t="s">
        <v>1084</v>
      </c>
    </row>
    <row r="73674" spans="1:3">
      <c r="C73674" t="s">
        <v>69519</v>
      </c>
    </row>
    <row r="73675" spans="1:3">
      <c r="C73675" t="s">
        <v>69520</v>
      </c>
    </row>
    <row r="73676" spans="1:3">
      <c r="C73676" t="s">
        <v>69521</v>
      </c>
    </row>
    <row r="73677" spans="1:3">
      <c r="C73677" t="s">
        <v>69522</v>
      </c>
    </row>
    <row r="73678" spans="1:3">
      <c r="C73678" t="s">
        <v>1918</v>
      </c>
    </row>
    <row r="73679" spans="1:3">
      <c r="C73679" t="s">
        <v>69523</v>
      </c>
    </row>
    <row r="73680" spans="1:3">
      <c r="C73680" t="s">
        <v>69524</v>
      </c>
    </row>
    <row r="73681" spans="1:3">
      <c r="C73681" t="s">
        <v>69525</v>
      </c>
    </row>
    <row r="73682" spans="1:3">
      <c r="C73682" t="s">
        <v>69526</v>
      </c>
    </row>
    <row r="73683" spans="1:3">
      <c r="C73683" t="s">
        <v>69527</v>
      </c>
    </row>
    <row r="73684" spans="1:3">
      <c r="C73684" t="s">
        <v>69528</v>
      </c>
    </row>
    <row r="73685" spans="1:3">
      <c r="C73685" t="s">
        <v>69529</v>
      </c>
    </row>
    <row r="73686" spans="1:3">
      <c r="C73686" t="s">
        <v>69530</v>
      </c>
    </row>
    <row r="73687" spans="1:3">
      <c r="C73687" t="s">
        <v>69531</v>
      </c>
    </row>
    <row r="73688" spans="1:3">
      <c r="C73688" t="s">
        <v>69532</v>
      </c>
    </row>
    <row r="73689" spans="1:3">
      <c r="C73689" t="s">
        <v>69533</v>
      </c>
    </row>
    <row r="73690" spans="1:3">
      <c r="C73690" t="s">
        <v>69534</v>
      </c>
    </row>
    <row r="73691" spans="1:3">
      <c r="C73691" t="s">
        <v>69535</v>
      </c>
    </row>
    <row r="73692" spans="1:3">
      <c r="C73692" t="s">
        <v>1870</v>
      </c>
    </row>
    <row r="73693" spans="1:3">
      <c r="C73693" t="s">
        <v>69536</v>
      </c>
    </row>
    <row r="73694" spans="1:3">
      <c r="C73694" t="s">
        <v>69537</v>
      </c>
    </row>
    <row r="73695" spans="1:3">
      <c r="C73695" t="s">
        <v>69538</v>
      </c>
    </row>
    <row r="73696" spans="1:3">
      <c r="C73696" t="s">
        <v>69539</v>
      </c>
    </row>
    <row r="73697" spans="1:3">
      <c r="C73697" t="s">
        <v>20011</v>
      </c>
    </row>
    <row r="73698" spans="1:3">
      <c r="C73698" t="s">
        <v>69540</v>
      </c>
    </row>
    <row r="73699" spans="1:3">
      <c r="C73699" t="s">
        <v>69541</v>
      </c>
    </row>
    <row r="73700" spans="1:3">
      <c r="C73700" t="s">
        <v>69542</v>
      </c>
    </row>
    <row r="73701" spans="1:3">
      <c r="C73701" t="s">
        <v>69543</v>
      </c>
    </row>
    <row r="73702" spans="1:3">
      <c r="C73702" t="s">
        <v>69544</v>
      </c>
    </row>
    <row r="73703" spans="1:3">
      <c r="C73703" t="s">
        <v>69545</v>
      </c>
    </row>
    <row r="73704" spans="1:3">
      <c r="C73704" t="s">
        <v>69546</v>
      </c>
    </row>
    <row r="73705" spans="1:3">
      <c r="C73705" t="s">
        <v>69547</v>
      </c>
    </row>
    <row r="73706" spans="1:3">
      <c r="C73706" t="s">
        <v>69548</v>
      </c>
    </row>
    <row r="73707" spans="1:3">
      <c r="C73707" t="s">
        <v>69549</v>
      </c>
    </row>
    <row r="73708" spans="1:3">
      <c r="C73708" t="s">
        <v>1086</v>
      </c>
    </row>
    <row r="73709" spans="1:3">
      <c r="C73709" t="s">
        <v>69550</v>
      </c>
    </row>
    <row r="73710" spans="1:3">
      <c r="C73710" t="s">
        <v>69551</v>
      </c>
    </row>
    <row r="73711" spans="1:3">
      <c r="C73711" t="s">
        <v>69552</v>
      </c>
    </row>
    <row r="73712" spans="1:3">
      <c r="C73712" t="s">
        <v>1087</v>
      </c>
    </row>
    <row r="73713" spans="1:3">
      <c r="C73713" t="s">
        <v>1548</v>
      </c>
    </row>
    <row r="73714" spans="1:3">
      <c r="C73714" t="s">
        <v>69553</v>
      </c>
    </row>
    <row r="73715" spans="1:3">
      <c r="C73715" t="s">
        <v>69554</v>
      </c>
    </row>
    <row r="73716" spans="1:3">
      <c r="C73716" t="s">
        <v>69555</v>
      </c>
    </row>
    <row r="73717" spans="1:3">
      <c r="C73717" t="s">
        <v>69556</v>
      </c>
    </row>
    <row r="73718" spans="1:3">
      <c r="C73718" t="s">
        <v>69557</v>
      </c>
    </row>
    <row r="73719" spans="1:3">
      <c r="C73719" t="s">
        <v>69558</v>
      </c>
    </row>
    <row r="73720" spans="1:3">
      <c r="C73720" t="s">
        <v>69559</v>
      </c>
    </row>
    <row r="73721" spans="1:3">
      <c r="C73721" t="s">
        <v>69560</v>
      </c>
    </row>
    <row r="73722" spans="1:3">
      <c r="C73722" t="s">
        <v>69561</v>
      </c>
    </row>
    <row r="73723" spans="1:3">
      <c r="C73723" t="s">
        <v>69562</v>
      </c>
    </row>
    <row r="73724" spans="1:3">
      <c r="C73724" t="s">
        <v>69563</v>
      </c>
    </row>
    <row r="73725" spans="1:3">
      <c r="C73725" t="s">
        <v>9992</v>
      </c>
    </row>
    <row r="73726" spans="1:3">
      <c r="C73726" t="s">
        <v>1497</v>
      </c>
    </row>
    <row r="73727" spans="1:3">
      <c r="C73727" t="s">
        <v>69564</v>
      </c>
    </row>
    <row r="73728" spans="1:3">
      <c r="C73728" t="s">
        <v>11194</v>
      </c>
    </row>
    <row r="73729" spans="1:3">
      <c r="C73729" t="s">
        <v>69565</v>
      </c>
    </row>
    <row r="73730" spans="1:3">
      <c r="C73730" t="s">
        <v>69566</v>
      </c>
    </row>
    <row r="73731" spans="1:3">
      <c r="C73731" t="s">
        <v>69567</v>
      </c>
    </row>
    <row r="73732" spans="1:3">
      <c r="C73732" t="s">
        <v>69568</v>
      </c>
    </row>
    <row r="73733" spans="1:3">
      <c r="C73733" t="s">
        <v>69569</v>
      </c>
    </row>
    <row r="73734" spans="1:3">
      <c r="C73734" t="s">
        <v>69570</v>
      </c>
    </row>
    <row r="73735" spans="1:3">
      <c r="C73735" t="s">
        <v>69571</v>
      </c>
    </row>
    <row r="73736" spans="1:3">
      <c r="C73736" t="s">
        <v>69572</v>
      </c>
    </row>
    <row r="73737" spans="1:3">
      <c r="C73737" t="s">
        <v>69573</v>
      </c>
    </row>
    <row r="73738" spans="1:3">
      <c r="C73738" t="s">
        <v>69574</v>
      </c>
    </row>
    <row r="73739" spans="1:3">
      <c r="C73739" t="s">
        <v>69575</v>
      </c>
    </row>
    <row r="73740" spans="1:3">
      <c r="C73740" t="s">
        <v>69576</v>
      </c>
    </row>
    <row r="73741" spans="1:3">
      <c r="C73741" t="s">
        <v>69577</v>
      </c>
    </row>
    <row r="73742" spans="1:3">
      <c r="C73742" t="s">
        <v>69578</v>
      </c>
    </row>
    <row r="73743" spans="1:3">
      <c r="C73743" t="s">
        <v>69579</v>
      </c>
    </row>
    <row r="73744" spans="1:3">
      <c r="C73744" t="s">
        <v>69580</v>
      </c>
    </row>
    <row r="73745" spans="1:3">
      <c r="C73745" t="s">
        <v>69581</v>
      </c>
    </row>
    <row r="73746" spans="1:3">
      <c r="C73746" t="s">
        <v>69582</v>
      </c>
    </row>
    <row r="73747" spans="1:3">
      <c r="C73747" t="s">
        <v>69583</v>
      </c>
    </row>
    <row r="73748" spans="1:3">
      <c r="C73748" t="s">
        <v>69584</v>
      </c>
    </row>
    <row r="73749" spans="1:3">
      <c r="C73749" t="s">
        <v>69585</v>
      </c>
    </row>
    <row r="73750" spans="1:3">
      <c r="C73750" t="s">
        <v>69586</v>
      </c>
    </row>
    <row r="73751" spans="1:3">
      <c r="C73751" t="s">
        <v>69587</v>
      </c>
    </row>
    <row r="73752" spans="1:3">
      <c r="C73752" t="s">
        <v>69588</v>
      </c>
    </row>
    <row r="73753" spans="1:3">
      <c r="C73753" t="s">
        <v>69589</v>
      </c>
    </row>
    <row r="73754" spans="1:3">
      <c r="C73754" t="s">
        <v>69590</v>
      </c>
    </row>
    <row r="73755" spans="1:3">
      <c r="C73755" t="s">
        <v>69591</v>
      </c>
    </row>
    <row r="73756" spans="1:3">
      <c r="C73756" t="s">
        <v>69592</v>
      </c>
    </row>
    <row r="73757" spans="1:3">
      <c r="C73757" t="s">
        <v>69593</v>
      </c>
    </row>
    <row r="73758" spans="1:3">
      <c r="C73758" t="s">
        <v>69594</v>
      </c>
    </row>
    <row r="73759" spans="1:3">
      <c r="C73759" t="s">
        <v>69595</v>
      </c>
    </row>
    <row r="73760" spans="1:3">
      <c r="C73760" t="s">
        <v>69596</v>
      </c>
    </row>
    <row r="73761" spans="1:3">
      <c r="C73761" t="s">
        <v>69597</v>
      </c>
    </row>
    <row r="73762" spans="1:3">
      <c r="C73762" t="s">
        <v>69598</v>
      </c>
    </row>
    <row r="73763" spans="1:3">
      <c r="C73763" t="s">
        <v>69599</v>
      </c>
    </row>
    <row r="73764" spans="1:3">
      <c r="C73764" t="s">
        <v>66556</v>
      </c>
    </row>
    <row r="73765" spans="1:3">
      <c r="C73765" t="s">
        <v>69600</v>
      </c>
    </row>
    <row r="73766" spans="1:3">
      <c r="C73766" t="s">
        <v>69601</v>
      </c>
    </row>
    <row r="73767" spans="1:3">
      <c r="C73767" t="s">
        <v>69602</v>
      </c>
    </row>
    <row r="73768" spans="1:3">
      <c r="C73768" t="s">
        <v>69603</v>
      </c>
    </row>
    <row r="73769" spans="1:3">
      <c r="C73769" t="s">
        <v>69604</v>
      </c>
    </row>
    <row r="73770" spans="1:3">
      <c r="C73770" t="s">
        <v>69605</v>
      </c>
    </row>
    <row r="73771" spans="1:3">
      <c r="C73771" t="s">
        <v>69606</v>
      </c>
    </row>
    <row r="73772" spans="1:3">
      <c r="C73772" t="s">
        <v>69607</v>
      </c>
    </row>
    <row r="73773" spans="1:3">
      <c r="C73773" t="s">
        <v>69608</v>
      </c>
    </row>
    <row r="73774" spans="1:3">
      <c r="C73774" t="s">
        <v>68564</v>
      </c>
    </row>
    <row r="73775" spans="1:3">
      <c r="C73775" t="s">
        <v>69609</v>
      </c>
    </row>
    <row r="73776" spans="1:3">
      <c r="C73776" t="s">
        <v>69610</v>
      </c>
    </row>
    <row r="73777" spans="1:3">
      <c r="C73777" t="s">
        <v>69611</v>
      </c>
    </row>
    <row r="73778" spans="1:3">
      <c r="C73778" t="s">
        <v>69612</v>
      </c>
    </row>
    <row r="73779" spans="1:3">
      <c r="C73779" t="s">
        <v>69613</v>
      </c>
    </row>
    <row r="73780" spans="1:3">
      <c r="C73780" t="s">
        <v>69614</v>
      </c>
    </row>
    <row r="73781" spans="1:3">
      <c r="C73781" t="s">
        <v>69615</v>
      </c>
    </row>
    <row r="73782" spans="1:3">
      <c r="C73782" t="s">
        <v>69616</v>
      </c>
    </row>
    <row r="73783" spans="1:3">
      <c r="C73783" t="s">
        <v>69617</v>
      </c>
    </row>
    <row r="73784" spans="1:3">
      <c r="C73784" t="s">
        <v>69618</v>
      </c>
    </row>
    <row r="73785" spans="1:3">
      <c r="C73785" t="s">
        <v>69619</v>
      </c>
    </row>
    <row r="73786" spans="1:3">
      <c r="C73786" t="s">
        <v>69620</v>
      </c>
    </row>
    <row r="73787" spans="1:3">
      <c r="C73787" t="s">
        <v>69621</v>
      </c>
    </row>
    <row r="73788" spans="1:3">
      <c r="C73788" t="s">
        <v>66587</v>
      </c>
    </row>
    <row r="73789" spans="1:3">
      <c r="C73789" t="s">
        <v>69622</v>
      </c>
    </row>
    <row r="73790" spans="1:3">
      <c r="C73790" t="s">
        <v>69623</v>
      </c>
    </row>
    <row r="73791" spans="1:3">
      <c r="C73791" t="s">
        <v>69624</v>
      </c>
    </row>
    <row r="73792" spans="1:3">
      <c r="C73792" t="s">
        <v>67792</v>
      </c>
    </row>
    <row r="73793" spans="1:3">
      <c r="C73793" t="s">
        <v>69625</v>
      </c>
    </row>
    <row r="73794" spans="1:3">
      <c r="C73794" t="s">
        <v>68934</v>
      </c>
    </row>
    <row r="73795" spans="1:3">
      <c r="C73795" t="s">
        <v>69626</v>
      </c>
    </row>
    <row r="73796" spans="1:3">
      <c r="C73796" t="s">
        <v>69627</v>
      </c>
    </row>
    <row r="73797" spans="1:3">
      <c r="C73797" t="s">
        <v>69628</v>
      </c>
    </row>
    <row r="73798" spans="1:3">
      <c r="C73798" t="s">
        <v>69629</v>
      </c>
    </row>
    <row r="73799" spans="1:3">
      <c r="C73799" t="s">
        <v>69630</v>
      </c>
    </row>
    <row r="73800" spans="1:3">
      <c r="C73800" t="s">
        <v>69631</v>
      </c>
    </row>
    <row r="73801" spans="1:3">
      <c r="C73801" t="s">
        <v>69632</v>
      </c>
    </row>
    <row r="73802" spans="1:3">
      <c r="C73802" t="s">
        <v>69633</v>
      </c>
    </row>
    <row r="73803" spans="1:3">
      <c r="C73803" t="s">
        <v>69634</v>
      </c>
    </row>
    <row r="73804" spans="1:3">
      <c r="C73804" t="s">
        <v>69635</v>
      </c>
    </row>
    <row r="73805" spans="1:3">
      <c r="C73805" t="s">
        <v>67813</v>
      </c>
    </row>
    <row r="73806" spans="1:3">
      <c r="C73806" t="s">
        <v>69636</v>
      </c>
    </row>
    <row r="73807" spans="1:3">
      <c r="C73807" t="s">
        <v>69637</v>
      </c>
    </row>
    <row r="73808" spans="1:3">
      <c r="C73808" t="s">
        <v>69638</v>
      </c>
    </row>
    <row r="73809" spans="1:3">
      <c r="C73809" t="s">
        <v>43280</v>
      </c>
    </row>
    <row r="73810" spans="1:3">
      <c r="C73810" t="s">
        <v>69639</v>
      </c>
    </row>
    <row r="73811" spans="1:3">
      <c r="C73811" t="s">
        <v>69640</v>
      </c>
    </row>
    <row r="73812" spans="1:3">
      <c r="C73812" t="s">
        <v>69641</v>
      </c>
    </row>
    <row r="73813" spans="1:3">
      <c r="C73813" t="s">
        <v>66153</v>
      </c>
    </row>
    <row r="73814" spans="1:3">
      <c r="C73814" t="s">
        <v>69642</v>
      </c>
    </row>
    <row r="73815" spans="1:3">
      <c r="C73815" t="s">
        <v>69643</v>
      </c>
    </row>
    <row r="73816" spans="1:3">
      <c r="C73816" t="s">
        <v>69644</v>
      </c>
    </row>
    <row r="73817" spans="1:3">
      <c r="C73817" t="s">
        <v>69645</v>
      </c>
    </row>
    <row r="73818" spans="1:3">
      <c r="C73818" t="s">
        <v>69646</v>
      </c>
    </row>
    <row r="73819" spans="1:3">
      <c r="C73819" t="s">
        <v>69647</v>
      </c>
    </row>
    <row r="73820" spans="1:3">
      <c r="C73820" t="s">
        <v>69648</v>
      </c>
    </row>
    <row r="73821" spans="1:3">
      <c r="C73821" t="s">
        <v>69649</v>
      </c>
    </row>
    <row r="73822" spans="1:3">
      <c r="C73822" t="s">
        <v>69650</v>
      </c>
    </row>
    <row r="73823" spans="1:3">
      <c r="C73823" t="s">
        <v>69651</v>
      </c>
    </row>
    <row r="73824" spans="1:3">
      <c r="C73824" t="s">
        <v>69652</v>
      </c>
    </row>
    <row r="73825" spans="1:3">
      <c r="C73825" t="s">
        <v>69653</v>
      </c>
    </row>
    <row r="73826" spans="1:3">
      <c r="C73826" t="s">
        <v>66162</v>
      </c>
    </row>
    <row r="73827" spans="1:3">
      <c r="C73827" t="s">
        <v>69654</v>
      </c>
    </row>
    <row r="73828" spans="1:3">
      <c r="C73828" t="s">
        <v>69655</v>
      </c>
    </row>
    <row r="73829" spans="1:3">
      <c r="C73829" t="s">
        <v>69656</v>
      </c>
    </row>
    <row r="73830" spans="1:3">
      <c r="C73830" t="s">
        <v>69657</v>
      </c>
    </row>
    <row r="73831" spans="1:3">
      <c r="C73831" t="s">
        <v>69658</v>
      </c>
    </row>
    <row r="73832" spans="1:3">
      <c r="C73832" t="s">
        <v>66751</v>
      </c>
    </row>
    <row r="73833" spans="1:3">
      <c r="C73833" t="s">
        <v>69659</v>
      </c>
    </row>
    <row r="73834" spans="1:3">
      <c r="C73834" t="s">
        <v>69660</v>
      </c>
    </row>
    <row r="73835" spans="1:3">
      <c r="C73835" t="s">
        <v>69661</v>
      </c>
    </row>
    <row r="73836" spans="1:3">
      <c r="C73836" t="s">
        <v>69662</v>
      </c>
    </row>
    <row r="73837" spans="1:3">
      <c r="C73837" t="s">
        <v>69663</v>
      </c>
    </row>
    <row r="73838" spans="1:3">
      <c r="C73838" t="s">
        <v>66177</v>
      </c>
    </row>
    <row r="73839" spans="1:3">
      <c r="C73839" t="s">
        <v>69664</v>
      </c>
    </row>
    <row r="73840" spans="1:3">
      <c r="C73840" t="s">
        <v>981</v>
      </c>
    </row>
    <row r="73841" spans="1:3">
      <c r="C73841" t="s">
        <v>69665</v>
      </c>
    </row>
    <row r="73842" spans="1:3">
      <c r="C73842" t="s">
        <v>69666</v>
      </c>
    </row>
    <row r="73843" spans="1:3">
      <c r="C73843" t="s">
        <v>69667</v>
      </c>
    </row>
    <row r="73844" spans="1:3">
      <c r="C73844" t="s">
        <v>69668</v>
      </c>
    </row>
    <row r="73845" spans="1:3">
      <c r="C73845" t="s">
        <v>19343</v>
      </c>
    </row>
    <row r="73846" spans="1:3">
      <c r="C73846" t="s">
        <v>69669</v>
      </c>
    </row>
    <row r="73847" spans="1:3">
      <c r="C73847" t="s">
        <v>69670</v>
      </c>
    </row>
    <row r="73848" spans="1:3">
      <c r="C73848" t="s">
        <v>13444</v>
      </c>
    </row>
    <row r="73849" spans="1:3">
      <c r="C73849" t="s">
        <v>69671</v>
      </c>
    </row>
    <row r="73850" spans="1:3">
      <c r="C73850" t="s">
        <v>69672</v>
      </c>
    </row>
    <row r="73851" spans="1:3">
      <c r="C73851" t="s">
        <v>69673</v>
      </c>
    </row>
    <row r="73852" spans="1:3">
      <c r="C73852" t="s">
        <v>69674</v>
      </c>
    </row>
    <row r="73853" spans="1:3">
      <c r="C73853" t="s">
        <v>69675</v>
      </c>
    </row>
    <row r="73854" spans="1:3">
      <c r="C73854" t="s">
        <v>69676</v>
      </c>
    </row>
    <row r="73855" spans="1:3">
      <c r="C73855" t="s">
        <v>69677</v>
      </c>
    </row>
    <row r="73856" spans="1:3">
      <c r="C73856" t="s">
        <v>67019</v>
      </c>
    </row>
    <row r="73857" spans="1:3">
      <c r="C73857" t="s">
        <v>69678</v>
      </c>
    </row>
    <row r="73858" spans="1:3">
      <c r="C73858" t="s">
        <v>55985</v>
      </c>
    </row>
    <row r="73859" spans="1:3">
      <c r="C73859" t="s">
        <v>69679</v>
      </c>
    </row>
    <row r="73860" spans="1:3">
      <c r="C73860" t="s">
        <v>69680</v>
      </c>
    </row>
    <row r="73861" spans="1:3">
      <c r="C73861" t="s">
        <v>69681</v>
      </c>
    </row>
    <row r="73862" spans="1:3">
      <c r="C73862" t="s">
        <v>69682</v>
      </c>
    </row>
    <row r="73863" spans="1:3">
      <c r="C73863" t="s">
        <v>69683</v>
      </c>
    </row>
    <row r="73864" spans="1:3">
      <c r="C73864" t="s">
        <v>69684</v>
      </c>
    </row>
    <row r="73865" spans="1:3">
      <c r="C73865" t="s">
        <v>69685</v>
      </c>
    </row>
    <row r="73866" spans="1:3">
      <c r="C73866" t="s">
        <v>69686</v>
      </c>
    </row>
    <row r="73867" spans="1:3">
      <c r="C73867" t="s">
        <v>69687</v>
      </c>
    </row>
    <row r="73868" spans="1:3">
      <c r="C73868" t="s">
        <v>69688</v>
      </c>
    </row>
    <row r="73869" spans="1:3">
      <c r="C73869" t="s">
        <v>67041</v>
      </c>
    </row>
    <row r="73870" spans="1:3">
      <c r="C73870" t="s">
        <v>69689</v>
      </c>
    </row>
    <row r="73871" spans="1:3">
      <c r="C73871" t="s">
        <v>69690</v>
      </c>
    </row>
    <row r="73872" spans="1:3">
      <c r="C73872" t="s">
        <v>69691</v>
      </c>
    </row>
    <row r="73873" spans="1:3">
      <c r="C73873" t="s">
        <v>69692</v>
      </c>
    </row>
    <row r="73874" spans="1:3">
      <c r="C73874" t="s">
        <v>69058</v>
      </c>
    </row>
    <row r="73875" spans="1:3">
      <c r="C73875" t="s">
        <v>69693</v>
      </c>
    </row>
    <row r="73876" spans="1:3">
      <c r="C73876" t="s">
        <v>66228</v>
      </c>
    </row>
    <row r="73877" spans="1:3">
      <c r="C73877" t="s">
        <v>69694</v>
      </c>
    </row>
    <row r="73878" spans="1:3">
      <c r="C73878" t="s">
        <v>69695</v>
      </c>
    </row>
    <row r="73879" spans="1:3">
      <c r="C73879" t="s">
        <v>69696</v>
      </c>
    </row>
    <row r="73880" spans="1:3">
      <c r="C73880" t="s">
        <v>69697</v>
      </c>
    </row>
    <row r="73881" spans="1:3">
      <c r="C73881" t="s">
        <v>69698</v>
      </c>
    </row>
    <row r="73882" spans="1:3">
      <c r="C73882" t="s">
        <v>69699</v>
      </c>
    </row>
    <row r="73883" spans="1:3">
      <c r="C73883" t="s">
        <v>69700</v>
      </c>
    </row>
    <row r="73884" spans="1:3">
      <c r="C73884" t="s">
        <v>69701</v>
      </c>
    </row>
    <row r="73885" spans="1:3">
      <c r="C73885" t="s">
        <v>69702</v>
      </c>
    </row>
    <row r="73886" spans="1:3">
      <c r="C73886" t="s">
        <v>69703</v>
      </c>
    </row>
    <row r="73887" spans="1:3">
      <c r="C73887" t="s">
        <v>69704</v>
      </c>
    </row>
    <row r="73888" spans="1:3">
      <c r="C73888" t="s">
        <v>69705</v>
      </c>
    </row>
    <row r="73889" spans="1:3">
      <c r="C73889" t="s">
        <v>69706</v>
      </c>
    </row>
    <row r="73890" spans="1:3">
      <c r="C73890" t="s">
        <v>69707</v>
      </c>
    </row>
    <row r="73891" spans="1:3">
      <c r="C73891" t="s">
        <v>69708</v>
      </c>
    </row>
    <row r="73892" spans="1:3">
      <c r="C73892" t="s">
        <v>69709</v>
      </c>
    </row>
    <row r="73893" spans="1:3">
      <c r="C73893" t="s">
        <v>69710</v>
      </c>
    </row>
    <row r="73894" spans="1:3">
      <c r="C73894" t="s">
        <v>69711</v>
      </c>
    </row>
    <row r="73895" spans="1:3">
      <c r="C73895" t="s">
        <v>69712</v>
      </c>
    </row>
    <row r="73896" spans="1:3">
      <c r="C73896" t="s">
        <v>69713</v>
      </c>
    </row>
    <row r="73897" spans="1:3">
      <c r="C73897" t="s">
        <v>69714</v>
      </c>
    </row>
    <row r="73898" spans="1:3">
      <c r="C73898" t="s">
        <v>69715</v>
      </c>
    </row>
    <row r="73899" spans="1:3">
      <c r="C73899" t="s">
        <v>69716</v>
      </c>
    </row>
    <row r="73900" spans="1:3">
      <c r="C73900" t="s">
        <v>69717</v>
      </c>
    </row>
    <row r="73901" spans="1:3">
      <c r="C73901" t="s">
        <v>69718</v>
      </c>
    </row>
    <row r="73902" spans="1:3">
      <c r="C73902" t="s">
        <v>69719</v>
      </c>
    </row>
    <row r="73903" spans="1:3">
      <c r="C73903" t="s">
        <v>69720</v>
      </c>
    </row>
    <row r="73904" spans="1:3">
      <c r="C73904" t="s">
        <v>69721</v>
      </c>
    </row>
    <row r="73905" spans="1:3">
      <c r="C73905" t="s">
        <v>69722</v>
      </c>
    </row>
    <row r="73906" spans="1:3">
      <c r="C73906" t="s">
        <v>69723</v>
      </c>
    </row>
    <row r="73907" spans="1:3">
      <c r="C73907" t="s">
        <v>69724</v>
      </c>
    </row>
    <row r="73908" spans="1:3">
      <c r="C73908" t="s">
        <v>69725</v>
      </c>
    </row>
    <row r="73909" spans="1:3">
      <c r="C73909" t="s">
        <v>69726</v>
      </c>
    </row>
    <row r="73910" spans="1:3">
      <c r="C73910" t="s">
        <v>69727</v>
      </c>
    </row>
    <row r="73911" spans="1:3">
      <c r="C73911" t="s">
        <v>69728</v>
      </c>
    </row>
    <row r="73912" spans="1:3">
      <c r="C73912" t="s">
        <v>69729</v>
      </c>
    </row>
    <row r="73913" spans="1:3">
      <c r="C73913" t="s">
        <v>69730</v>
      </c>
    </row>
    <row r="73914" spans="1:3">
      <c r="C73914" t="s">
        <v>69731</v>
      </c>
    </row>
    <row r="73915" spans="1:3">
      <c r="C73915" t="s">
        <v>69732</v>
      </c>
    </row>
    <row r="73916" spans="1:3">
      <c r="C73916" t="s">
        <v>69733</v>
      </c>
    </row>
    <row r="73917" spans="1:3">
      <c r="C73917" t="s">
        <v>69734</v>
      </c>
    </row>
    <row r="73918" spans="1:3">
      <c r="C73918" t="s">
        <v>69735</v>
      </c>
    </row>
    <row r="73919" spans="1:3">
      <c r="C73919" t="s">
        <v>69120</v>
      </c>
    </row>
    <row r="73920" spans="1:3">
      <c r="C73920" t="s">
        <v>66092</v>
      </c>
    </row>
    <row r="73921" spans="1:3">
      <c r="C73921" t="s">
        <v>69736</v>
      </c>
    </row>
    <row r="73922" spans="1:3">
      <c r="C73922" t="s">
        <v>69737</v>
      </c>
    </row>
    <row r="73923" spans="1:3">
      <c r="C73923" t="s">
        <v>69738</v>
      </c>
    </row>
    <row r="73924" spans="1:3">
      <c r="C73924" t="s">
        <v>69739</v>
      </c>
    </row>
    <row r="73925" spans="1:3">
      <c r="C73925" t="s">
        <v>69740</v>
      </c>
    </row>
    <row r="73926" spans="1:3">
      <c r="C73926" t="s">
        <v>69741</v>
      </c>
    </row>
    <row r="73927" spans="1:3">
      <c r="C73927" t="s">
        <v>67888</v>
      </c>
    </row>
    <row r="73928" spans="1:3">
      <c r="C73928" t="s">
        <v>69742</v>
      </c>
    </row>
    <row r="73929" spans="1:3">
      <c r="C73929" t="s">
        <v>69743</v>
      </c>
    </row>
    <row r="73930" spans="1:3">
      <c r="C73930" t="s">
        <v>69744</v>
      </c>
    </row>
    <row r="73931" spans="1:3">
      <c r="C73931" t="s">
        <v>19636</v>
      </c>
    </row>
    <row r="73932" spans="1:3">
      <c r="C73932" t="s">
        <v>69745</v>
      </c>
    </row>
    <row r="73933" spans="1:3">
      <c r="C73933" t="s">
        <v>69746</v>
      </c>
    </row>
    <row r="73934" spans="1:3">
      <c r="C73934" t="s">
        <v>66868</v>
      </c>
    </row>
    <row r="73935" spans="1:3">
      <c r="C73935" t="s">
        <v>69747</v>
      </c>
    </row>
    <row r="73936" spans="1:3">
      <c r="C73936" t="s">
        <v>69748</v>
      </c>
    </row>
    <row r="73937" spans="1:3">
      <c r="C73937" t="s">
        <v>69749</v>
      </c>
    </row>
    <row r="73938" spans="1:3">
      <c r="C73938" t="s">
        <v>69750</v>
      </c>
    </row>
    <row r="73939" spans="1:3">
      <c r="C73939" t="s">
        <v>69751</v>
      </c>
    </row>
    <row r="73940" spans="1:3">
      <c r="C73940" t="s">
        <v>69752</v>
      </c>
    </row>
    <row r="73941" spans="1:3">
      <c r="C73941" t="s">
        <v>69753</v>
      </c>
    </row>
    <row r="73942" spans="1:3">
      <c r="C73942" t="s">
        <v>69754</v>
      </c>
    </row>
    <row r="73943" spans="1:3">
      <c r="C73943" t="s">
        <v>69755</v>
      </c>
    </row>
    <row r="73944" spans="1:3">
      <c r="C73944" t="s">
        <v>69756</v>
      </c>
    </row>
    <row r="73945" spans="1:3">
      <c r="C73945" t="s">
        <v>69246</v>
      </c>
    </row>
    <row r="73946" spans="1:3">
      <c r="C73946" t="s">
        <v>69757</v>
      </c>
    </row>
    <row r="73947" spans="1:3">
      <c r="C73947" t="s">
        <v>65907</v>
      </c>
    </row>
    <row r="73948" spans="1:3">
      <c r="C73948" t="s">
        <v>69758</v>
      </c>
    </row>
    <row r="73949" spans="1:3">
      <c r="C73949" t="s">
        <v>69759</v>
      </c>
    </row>
    <row r="73950" spans="1:3">
      <c r="C73950" t="s">
        <v>67177</v>
      </c>
    </row>
    <row r="73951" spans="1:3">
      <c r="C73951" t="s">
        <v>67178</v>
      </c>
    </row>
    <row r="73952" spans="1:3">
      <c r="C73952" t="s">
        <v>66876</v>
      </c>
    </row>
    <row r="73953" spans="1:3">
      <c r="C73953" t="s">
        <v>69760</v>
      </c>
    </row>
    <row r="73954" spans="1:3">
      <c r="C73954" t="s">
        <v>69761</v>
      </c>
    </row>
    <row r="73955" spans="1:3">
      <c r="C73955" t="s">
        <v>69762</v>
      </c>
    </row>
    <row r="73956" spans="1:3">
      <c r="C73956" t="s">
        <v>69763</v>
      </c>
    </row>
    <row r="73957" spans="1:3">
      <c r="C73957" t="s">
        <v>69764</v>
      </c>
    </row>
    <row r="73958" spans="1:3">
      <c r="C73958" t="s">
        <v>69765</v>
      </c>
    </row>
    <row r="73959" spans="1:3">
      <c r="C73959" t="s">
        <v>69766</v>
      </c>
    </row>
    <row r="73960" spans="1:3">
      <c r="C73960" t="s">
        <v>69767</v>
      </c>
    </row>
    <row r="73961" spans="1:3">
      <c r="C73961" t="s">
        <v>69768</v>
      </c>
    </row>
    <row r="73962" spans="1:3">
      <c r="C73962" t="s">
        <v>69769</v>
      </c>
    </row>
    <row r="73963" spans="1:3">
      <c r="C73963" t="s">
        <v>69770</v>
      </c>
    </row>
    <row r="73964" spans="1:3">
      <c r="C73964" t="s">
        <v>66294</v>
      </c>
    </row>
    <row r="73965" spans="1:3">
      <c r="C73965" t="s">
        <v>56361</v>
      </c>
    </row>
    <row r="73966" spans="1:3">
      <c r="C73966" t="s">
        <v>69771</v>
      </c>
    </row>
    <row r="73967" spans="1:3">
      <c r="C73967" t="s">
        <v>69772</v>
      </c>
    </row>
    <row r="73968" spans="1:3">
      <c r="C73968" t="s">
        <v>19370</v>
      </c>
    </row>
    <row r="73969" spans="1:3">
      <c r="C73969" t="s">
        <v>69773</v>
      </c>
    </row>
    <row r="73970" spans="1:3">
      <c r="C73970" t="s">
        <v>69774</v>
      </c>
    </row>
    <row r="73971" spans="1:3">
      <c r="C73971" t="s">
        <v>69775</v>
      </c>
    </row>
    <row r="73972" spans="1:3">
      <c r="C73972" t="s">
        <v>69776</v>
      </c>
    </row>
    <row r="73973" spans="1:3">
      <c r="C73973" t="s">
        <v>69777</v>
      </c>
    </row>
    <row r="73974" spans="1:3">
      <c r="C73974" t="s">
        <v>69778</v>
      </c>
    </row>
    <row r="73975" spans="1:3">
      <c r="C73975" t="s">
        <v>69779</v>
      </c>
    </row>
    <row r="73976" spans="1:3">
      <c r="C73976" t="s">
        <v>69780</v>
      </c>
    </row>
    <row r="73977" spans="1:3">
      <c r="C73977" t="s">
        <v>69781</v>
      </c>
    </row>
    <row r="73978" spans="1:3">
      <c r="C73978" t="s">
        <v>23391</v>
      </c>
    </row>
    <row r="73979" spans="1:3">
      <c r="C73979" t="s">
        <v>69782</v>
      </c>
    </row>
    <row r="73980" spans="1:3">
      <c r="C73980" t="s">
        <v>69783</v>
      </c>
    </row>
    <row r="73981" spans="1:3">
      <c r="C73981" t="s">
        <v>69784</v>
      </c>
    </row>
    <row r="73982" spans="1:3">
      <c r="C73982" t="s">
        <v>69785</v>
      </c>
    </row>
    <row r="73983" spans="1:3">
      <c r="C73983" t="s">
        <v>69786</v>
      </c>
    </row>
    <row r="73984" spans="1:3">
      <c r="C73984" t="s">
        <v>69787</v>
      </c>
    </row>
    <row r="73985" spans="1:3">
      <c r="C73985" t="s">
        <v>69788</v>
      </c>
    </row>
    <row r="73986" spans="1:3">
      <c r="C73986" t="s">
        <v>69789</v>
      </c>
    </row>
    <row r="73987" spans="1:3">
      <c r="C73987" t="s">
        <v>69790</v>
      </c>
    </row>
    <row r="73988" spans="1:3">
      <c r="C73988" t="s">
        <v>69791</v>
      </c>
    </row>
    <row r="73989" spans="1:3">
      <c r="C73989" t="s">
        <v>69792</v>
      </c>
    </row>
    <row r="73990" spans="1:3">
      <c r="C73990" t="s">
        <v>69793</v>
      </c>
    </row>
    <row r="73991" spans="1:3">
      <c r="C73991" t="s">
        <v>127</v>
      </c>
    </row>
    <row r="73992" spans="1:3">
      <c r="C73992" t="s">
        <v>69794</v>
      </c>
    </row>
    <row r="73993" spans="1:3">
      <c r="C73993" t="s">
        <v>69795</v>
      </c>
    </row>
    <row r="73994" spans="1:3">
      <c r="C73994" t="s">
        <v>69796</v>
      </c>
    </row>
    <row r="73995" spans="1:3">
      <c r="C73995" t="s">
        <v>67220</v>
      </c>
    </row>
    <row r="73996" spans="1:3">
      <c r="C73996" t="s">
        <v>69797</v>
      </c>
    </row>
    <row r="73997" spans="1:3">
      <c r="C73997" t="s">
        <v>69798</v>
      </c>
    </row>
    <row r="73998" spans="1:3">
      <c r="C73998" t="s">
        <v>69799</v>
      </c>
    </row>
    <row r="73999" spans="1:3">
      <c r="C73999" t="s">
        <v>69800</v>
      </c>
    </row>
    <row r="74000" spans="1:3">
      <c r="C74000" t="s">
        <v>67970</v>
      </c>
    </row>
    <row r="74001" spans="1:3">
      <c r="C74001" t="s">
        <v>67971</v>
      </c>
    </row>
    <row r="74002" spans="1:3">
      <c r="C74002" t="s">
        <v>69801</v>
      </c>
    </row>
    <row r="74003" spans="1:3">
      <c r="C74003" t="s">
        <v>43474</v>
      </c>
    </row>
    <row r="74004" spans="1:3">
      <c r="C74004" t="s">
        <v>69802</v>
      </c>
    </row>
    <row r="74005" spans="1:3">
      <c r="C74005" t="s">
        <v>19881</v>
      </c>
    </row>
    <row r="74006" spans="1:3">
      <c r="C74006" t="s">
        <v>69803</v>
      </c>
    </row>
    <row r="74007" spans="1:3">
      <c r="C74007" t="s">
        <v>69804</v>
      </c>
    </row>
    <row r="74008" spans="1:3">
      <c r="C74008" t="s">
        <v>69805</v>
      </c>
    </row>
    <row r="74009" spans="1:3">
      <c r="C74009" t="s">
        <v>69806</v>
      </c>
    </row>
    <row r="74010" spans="1:3">
      <c r="C74010" t="s">
        <v>69807</v>
      </c>
    </row>
    <row r="74011" spans="1:3">
      <c r="C74011" t="s">
        <v>69808</v>
      </c>
    </row>
    <row r="74012" spans="1:3">
      <c r="C74012" t="s">
        <v>69809</v>
      </c>
    </row>
    <row r="74013" spans="1:3">
      <c r="C74013" t="s">
        <v>66784</v>
      </c>
    </row>
    <row r="74014" spans="1:3">
      <c r="C74014" t="s">
        <v>69810</v>
      </c>
    </row>
    <row r="74015" spans="1:3">
      <c r="C74015" t="s">
        <v>69811</v>
      </c>
    </row>
    <row r="74016" spans="1:3">
      <c r="C74016" t="s">
        <v>69812</v>
      </c>
    </row>
    <row r="74017" spans="1:3">
      <c r="C74017" t="s">
        <v>69813</v>
      </c>
    </row>
    <row r="74018" spans="1:3">
      <c r="C74018" t="s">
        <v>69814</v>
      </c>
    </row>
    <row r="74019" spans="1:3">
      <c r="C74019" t="s">
        <v>69815</v>
      </c>
    </row>
    <row r="74020" spans="1:3">
      <c r="C74020" t="s">
        <v>19659</v>
      </c>
    </row>
    <row r="74021" spans="1:3">
      <c r="C74021" t="s">
        <v>69816</v>
      </c>
    </row>
    <row r="74022" spans="1:3">
      <c r="C74022" t="s">
        <v>69817</v>
      </c>
    </row>
    <row r="74023" spans="1:3">
      <c r="C74023" t="s">
        <v>69818</v>
      </c>
    </row>
    <row r="74024" spans="1:3">
      <c r="C74024" t="s">
        <v>69819</v>
      </c>
    </row>
    <row r="74025" spans="1:3">
      <c r="C74025" t="s">
        <v>69820</v>
      </c>
    </row>
    <row r="74026" spans="1:3">
      <c r="C74026" t="s">
        <v>67990</v>
      </c>
    </row>
    <row r="74027" spans="1:3">
      <c r="C74027" t="s">
        <v>67991</v>
      </c>
    </row>
    <row r="74028" spans="1:3">
      <c r="C74028" t="s">
        <v>68408</v>
      </c>
    </row>
    <row r="74029" spans="1:3">
      <c r="C74029" t="s">
        <v>69433</v>
      </c>
    </row>
    <row r="74030" spans="1:3">
      <c r="C74030" t="s">
        <v>67998</v>
      </c>
    </row>
    <row r="74031" spans="1:3">
      <c r="C74031" t="s">
        <v>69821</v>
      </c>
    </row>
    <row r="74032" spans="1:3">
      <c r="C74032" t="s">
        <v>69822</v>
      </c>
    </row>
    <row r="74033" spans="1:3">
      <c r="C74033" t="s">
        <v>69823</v>
      </c>
    </row>
    <row r="74034" spans="1:3">
      <c r="C74034" t="s">
        <v>69824</v>
      </c>
    </row>
    <row r="74035" spans="1:3">
      <c r="C74035" t="s">
        <v>69825</v>
      </c>
    </row>
    <row r="74036" spans="1:3">
      <c r="C74036" t="s">
        <v>69826</v>
      </c>
    </row>
    <row r="74037" spans="1:3">
      <c r="C74037" t="s">
        <v>69827</v>
      </c>
    </row>
    <row r="74038" spans="1:3">
      <c r="C74038" t="s">
        <v>69828</v>
      </c>
    </row>
    <row r="74039" spans="1:3">
      <c r="C74039" t="s">
        <v>69829</v>
      </c>
    </row>
    <row r="74040" spans="1:3">
      <c r="C74040" t="s">
        <v>69830</v>
      </c>
    </row>
    <row r="74041" spans="1:3">
      <c r="C74041" t="s">
        <v>69831</v>
      </c>
    </row>
    <row r="74042" spans="1:3">
      <c r="C74042" t="s">
        <v>69832</v>
      </c>
    </row>
    <row r="74043" spans="1:3">
      <c r="C74043" t="s">
        <v>69833</v>
      </c>
    </row>
    <row r="74044" spans="1:3">
      <c r="C74044" t="s">
        <v>69834</v>
      </c>
    </row>
    <row r="74045" spans="1:3">
      <c r="C74045" t="s">
        <v>69835</v>
      </c>
    </row>
    <row r="74046" spans="1:3">
      <c r="C74046" t="s">
        <v>69836</v>
      </c>
    </row>
    <row r="74047" spans="1:3">
      <c r="C74047" t="s">
        <v>69837</v>
      </c>
    </row>
    <row r="74048" spans="1:3">
      <c r="C74048" t="s">
        <v>69838</v>
      </c>
    </row>
    <row r="74049" spans="1:3">
      <c r="C74049" t="s">
        <v>69839</v>
      </c>
    </row>
    <row r="74050" spans="1:3">
      <c r="C74050" t="s">
        <v>69840</v>
      </c>
    </row>
    <row r="74051" spans="1:3">
      <c r="C74051" t="s">
        <v>69841</v>
      </c>
    </row>
    <row r="74052" spans="1:3">
      <c r="C74052" t="s">
        <v>69842</v>
      </c>
    </row>
    <row r="74053" spans="1:3">
      <c r="C74053" t="s">
        <v>69843</v>
      </c>
    </row>
    <row r="74054" spans="1:3">
      <c r="C74054" t="s">
        <v>19482</v>
      </c>
    </row>
    <row r="74055" spans="1:3">
      <c r="C74055" t="s">
        <v>66676</v>
      </c>
    </row>
    <row r="74056" spans="1:3">
      <c r="C74056" t="s">
        <v>69844</v>
      </c>
    </row>
    <row r="74057" spans="1:3">
      <c r="C74057" t="s">
        <v>69845</v>
      </c>
    </row>
    <row r="74058" spans="1:3">
      <c r="C74058" t="s">
        <v>69846</v>
      </c>
    </row>
    <row r="74059" spans="1:3">
      <c r="C74059" t="s">
        <v>69847</v>
      </c>
    </row>
    <row r="74060" spans="1:3">
      <c r="C74060" t="s">
        <v>69848</v>
      </c>
    </row>
    <row r="74061" spans="1:3">
      <c r="C74061" t="s">
        <v>69849</v>
      </c>
    </row>
    <row r="74062" spans="1:3">
      <c r="C74062" t="s">
        <v>69850</v>
      </c>
    </row>
    <row r="74063" spans="1:3">
      <c r="C74063" t="s">
        <v>69851</v>
      </c>
    </row>
    <row r="74064" spans="1:3">
      <c r="C74064" t="s">
        <v>69852</v>
      </c>
    </row>
    <row r="74065" spans="1:3">
      <c r="C74065" t="s">
        <v>66684</v>
      </c>
    </row>
    <row r="74066" spans="1:3">
      <c r="C74066" t="s">
        <v>69853</v>
      </c>
    </row>
    <row r="74067" spans="1:3">
      <c r="C74067" t="s">
        <v>69854</v>
      </c>
    </row>
    <row r="74068" spans="1:3">
      <c r="C74068" t="s">
        <v>69855</v>
      </c>
    </row>
    <row r="74069" spans="1:3">
      <c r="C74069" t="s">
        <v>69856</v>
      </c>
    </row>
    <row r="74070" spans="1:3">
      <c r="C74070" t="s">
        <v>69857</v>
      </c>
    </row>
    <row r="74071" spans="1:3">
      <c r="C74071" t="s">
        <v>69858</v>
      </c>
    </row>
    <row r="74072" spans="1:3">
      <c r="C74072" t="s">
        <v>69859</v>
      </c>
    </row>
    <row r="74073" spans="1:3">
      <c r="C74073" t="s">
        <v>69860</v>
      </c>
    </row>
    <row r="74074" spans="1:3">
      <c r="C74074" t="s">
        <v>69861</v>
      </c>
    </row>
    <row r="74075" spans="1:3">
      <c r="C74075" t="s">
        <v>69862</v>
      </c>
    </row>
    <row r="74076" spans="1:3">
      <c r="C74076" t="s">
        <v>69863</v>
      </c>
    </row>
    <row r="74077" spans="1:3">
      <c r="C74077" t="s">
        <v>69864</v>
      </c>
    </row>
    <row r="74078" spans="1:3">
      <c r="C74078" t="s">
        <v>69865</v>
      </c>
    </row>
    <row r="74079" spans="1:3">
      <c r="C74079" t="s">
        <v>69866</v>
      </c>
    </row>
    <row r="74080" spans="1:3">
      <c r="C74080" t="s">
        <v>69867</v>
      </c>
    </row>
    <row r="74081" spans="1:3">
      <c r="C74081" t="s">
        <v>69868</v>
      </c>
    </row>
    <row r="74082" spans="1:3">
      <c r="C74082" t="s">
        <v>69869</v>
      </c>
    </row>
    <row r="74083" spans="1:3">
      <c r="C74083" t="s">
        <v>23271</v>
      </c>
    </row>
    <row r="74084" spans="1:3">
      <c r="C74084" t="s">
        <v>69870</v>
      </c>
    </row>
    <row r="74085" spans="1:3">
      <c r="C74085" t="s">
        <v>69871</v>
      </c>
    </row>
    <row r="74086" spans="1:3">
      <c r="C74086" t="s">
        <v>69872</v>
      </c>
    </row>
    <row r="74087" spans="1:3">
      <c r="C74087" t="s">
        <v>69873</v>
      </c>
    </row>
    <row r="74088" spans="1:3">
      <c r="C74088" t="s">
        <v>69874</v>
      </c>
    </row>
    <row r="74089" spans="1:3">
      <c r="C74089" t="s">
        <v>69875</v>
      </c>
    </row>
    <row r="74090" spans="1:3">
      <c r="C74090" t="s">
        <v>69876</v>
      </c>
    </row>
    <row r="74091" spans="1:3">
      <c r="C74091" t="s">
        <v>69877</v>
      </c>
    </row>
    <row r="74092" spans="1:3">
      <c r="C74092" t="s">
        <v>69878</v>
      </c>
    </row>
    <row r="74093" spans="1:3">
      <c r="C74093" t="s">
        <v>23159</v>
      </c>
    </row>
    <row r="74094" spans="1:3">
      <c r="C74094" t="s">
        <v>69879</v>
      </c>
    </row>
    <row r="74095" spans="1:3">
      <c r="C74095" t="s">
        <v>69880</v>
      </c>
    </row>
    <row r="74096" spans="1:3">
      <c r="C74096" t="s">
        <v>69881</v>
      </c>
    </row>
    <row r="74097" spans="1:3">
      <c r="C74097" t="s">
        <v>69882</v>
      </c>
    </row>
    <row r="74098" spans="1:3">
      <c r="C74098" t="s">
        <v>69883</v>
      </c>
    </row>
    <row r="74099" spans="1:3">
      <c r="C74099" t="s">
        <v>69884</v>
      </c>
    </row>
    <row r="74100" spans="1:3">
      <c r="C74100" t="s">
        <v>69885</v>
      </c>
    </row>
    <row r="74101" spans="1:3">
      <c r="C74101" t="s">
        <v>69886</v>
      </c>
    </row>
    <row r="74102" spans="1:3">
      <c r="C74102" t="s">
        <v>69887</v>
      </c>
    </row>
    <row r="74103" spans="1:3">
      <c r="C74103" t="s">
        <v>68089</v>
      </c>
    </row>
    <row r="74104" spans="1:3">
      <c r="C74104" t="s">
        <v>69888</v>
      </c>
    </row>
    <row r="74105" spans="1:3">
      <c r="C74105" t="s">
        <v>69889</v>
      </c>
    </row>
    <row r="74106" spans="1:3">
      <c r="C74106" t="s">
        <v>69890</v>
      </c>
    </row>
    <row r="74107" spans="1:3">
      <c r="C74107" t="s">
        <v>69891</v>
      </c>
    </row>
    <row r="74108" spans="1:3">
      <c r="C74108" t="s">
        <v>1958</v>
      </c>
    </row>
    <row r="74109" spans="1:3">
      <c r="C74109" t="s">
        <v>69892</v>
      </c>
    </row>
    <row r="74110" spans="1:3">
      <c r="C74110" t="s">
        <v>69893</v>
      </c>
    </row>
    <row r="74111" spans="1:3">
      <c r="C74111" t="s">
        <v>69894</v>
      </c>
    </row>
    <row r="74112" spans="1:3">
      <c r="C74112" t="s">
        <v>69895</v>
      </c>
    </row>
    <row r="74113" spans="1:3">
      <c r="C74113" t="s">
        <v>69896</v>
      </c>
    </row>
    <row r="74114" spans="1:3">
      <c r="C74114" t="s">
        <v>69897</v>
      </c>
    </row>
    <row r="74115" spans="1:3">
      <c r="C74115" t="s">
        <v>69898</v>
      </c>
    </row>
    <row r="74116" spans="1:3">
      <c r="C74116" t="s">
        <v>69899</v>
      </c>
    </row>
    <row r="74117" spans="1:3">
      <c r="C74117" t="s">
        <v>69900</v>
      </c>
    </row>
    <row r="74118" spans="1:3">
      <c r="C74118" t="s">
        <v>1134</v>
      </c>
    </row>
    <row r="74119" spans="1:3">
      <c r="C74119" t="s">
        <v>69901</v>
      </c>
    </row>
    <row r="74120" spans="1:3">
      <c r="C74120" t="s">
        <v>69902</v>
      </c>
    </row>
    <row r="74121" spans="1:3">
      <c r="C74121" t="s">
        <v>69903</v>
      </c>
    </row>
    <row r="74122" spans="1:3">
      <c r="C74122" t="s">
        <v>69904</v>
      </c>
    </row>
    <row r="74123" spans="1:3">
      <c r="C74123" t="s">
        <v>69905</v>
      </c>
    </row>
    <row r="74124" spans="1:3">
      <c r="C74124" t="s">
        <v>1542</v>
      </c>
    </row>
    <row r="74125" spans="1:3">
      <c r="C74125" t="s">
        <v>69906</v>
      </c>
    </row>
    <row r="74126" spans="1:3">
      <c r="C74126" t="s">
        <v>69907</v>
      </c>
    </row>
    <row r="74127" spans="1:3">
      <c r="C74127" t="s">
        <v>69908</v>
      </c>
    </row>
    <row r="74128" spans="1:3">
      <c r="C74128" t="s">
        <v>69909</v>
      </c>
    </row>
    <row r="74129" spans="1:3">
      <c r="C74129" t="s">
        <v>17777</v>
      </c>
    </row>
    <row r="74130" spans="1:3">
      <c r="C74130" t="s">
        <v>1084</v>
      </c>
    </row>
    <row r="74131" spans="1:3">
      <c r="C74131" t="s">
        <v>69910</v>
      </c>
    </row>
    <row r="74132" spans="1:3">
      <c r="C74132" t="s">
        <v>69911</v>
      </c>
    </row>
    <row r="74133" spans="1:3">
      <c r="C74133" t="s">
        <v>69912</v>
      </c>
    </row>
    <row r="74134" spans="1:3">
      <c r="C74134" t="s">
        <v>65951</v>
      </c>
    </row>
    <row r="74135" spans="1:3">
      <c r="C74135" t="s">
        <v>69913</v>
      </c>
    </row>
    <row r="74136" spans="1:3">
      <c r="C74136" t="s">
        <v>69914</v>
      </c>
    </row>
    <row r="74137" spans="1:3">
      <c r="C74137" t="s">
        <v>69915</v>
      </c>
    </row>
    <row r="74138" spans="1:3">
      <c r="C74138" t="s">
        <v>69916</v>
      </c>
    </row>
    <row r="74139" spans="1:3">
      <c r="C74139" t="s">
        <v>69917</v>
      </c>
    </row>
    <row r="74140" spans="1:3">
      <c r="C74140" t="s">
        <v>1494</v>
      </c>
    </row>
    <row r="74141" spans="1:3">
      <c r="C74141" t="s">
        <v>69918</v>
      </c>
    </row>
    <row r="74142" spans="1:3">
      <c r="C74142" t="s">
        <v>69919</v>
      </c>
    </row>
    <row r="74143" spans="1:3">
      <c r="C74143" t="s">
        <v>43368</v>
      </c>
    </row>
    <row r="74144" spans="1:3">
      <c r="C74144" t="s">
        <v>69920</v>
      </c>
    </row>
    <row r="74145" spans="1:3">
      <c r="C74145" t="s">
        <v>69921</v>
      </c>
    </row>
    <row r="74146" spans="1:3">
      <c r="C74146" t="s">
        <v>69922</v>
      </c>
    </row>
    <row r="74147" spans="1:3">
      <c r="C74147" t="s">
        <v>69923</v>
      </c>
    </row>
    <row r="74148" spans="1:3">
      <c r="C74148" t="s">
        <v>69924</v>
      </c>
    </row>
    <row r="74149" spans="1:3">
      <c r="C74149" t="s">
        <v>69925</v>
      </c>
    </row>
    <row r="74150" spans="1:3">
      <c r="C74150" t="s">
        <v>69926</v>
      </c>
    </row>
    <row r="74151" spans="1:3">
      <c r="C74151" t="s">
        <v>69927</v>
      </c>
    </row>
    <row r="74152" spans="1:3">
      <c r="C74152" t="s">
        <v>19524</v>
      </c>
    </row>
    <row r="74153" spans="1:3">
      <c r="C74153" t="s">
        <v>1547</v>
      </c>
    </row>
    <row r="74154" spans="1:3">
      <c r="C74154" t="s">
        <v>69928</v>
      </c>
    </row>
    <row r="74155" spans="1:3">
      <c r="C74155" t="s">
        <v>69929</v>
      </c>
    </row>
    <row r="74156" spans="1:3">
      <c r="C74156" t="s">
        <v>69930</v>
      </c>
    </row>
    <row r="74157" spans="1:3">
      <c r="C74157" t="s">
        <v>69931</v>
      </c>
    </row>
    <row r="74158" spans="1:3">
      <c r="C74158" t="s">
        <v>69932</v>
      </c>
    </row>
    <row r="74159" spans="1:3">
      <c r="C74159" t="s">
        <v>69933</v>
      </c>
    </row>
    <row r="74160" spans="1:3">
      <c r="C74160" t="s">
        <v>67622</v>
      </c>
    </row>
    <row r="74161" spans="1:3">
      <c r="C74161" t="s">
        <v>69934</v>
      </c>
    </row>
    <row r="74162" spans="1:3">
      <c r="C74162" t="s">
        <v>69935</v>
      </c>
    </row>
    <row r="74163" spans="1:3">
      <c r="C74163" t="s">
        <v>69936</v>
      </c>
    </row>
    <row r="74164" spans="1:3">
      <c r="C74164" t="s">
        <v>1549</v>
      </c>
    </row>
    <row r="74165" spans="1:3">
      <c r="C74165" t="s">
        <v>69937</v>
      </c>
    </row>
    <row r="74166" spans="1:3">
      <c r="C74166" t="s">
        <v>69938</v>
      </c>
    </row>
    <row r="74167" spans="1:3">
      <c r="C74167" t="s">
        <v>17653</v>
      </c>
    </row>
    <row r="74168" spans="1:3">
      <c r="C74168" t="s">
        <v>69561</v>
      </c>
    </row>
    <row r="74169" spans="1:3">
      <c r="C74169" t="s">
        <v>69939</v>
      </c>
    </row>
    <row r="74170" spans="1:3">
      <c r="C74170" t="s">
        <v>69940</v>
      </c>
    </row>
    <row r="74171" spans="1:3">
      <c r="C74171" t="s">
        <v>69941</v>
      </c>
    </row>
    <row r="74172" spans="1:3">
      <c r="C74172" t="s">
        <v>69942</v>
      </c>
    </row>
    <row r="74173" spans="1:3">
      <c r="C74173" t="s">
        <v>69943</v>
      </c>
    </row>
    <row r="74174" spans="1:3">
      <c r="C74174" t="s">
        <v>69944</v>
      </c>
    </row>
    <row r="74175" spans="1:3">
      <c r="C74175" t="s">
        <v>69945</v>
      </c>
    </row>
    <row r="74176" spans="1:3">
      <c r="C74176" t="s">
        <v>69946</v>
      </c>
    </row>
    <row r="74177" spans="1:3">
      <c r="C74177" t="s">
        <v>69947</v>
      </c>
    </row>
    <row r="74178" spans="1:3">
      <c r="C74178" t="s">
        <v>69948</v>
      </c>
    </row>
    <row r="74179" spans="1:3">
      <c r="C74179" t="s">
        <v>69949</v>
      </c>
    </row>
    <row r="74180" spans="1:3">
      <c r="C74180" t="s">
        <v>69950</v>
      </c>
    </row>
    <row r="74181" spans="1:3">
      <c r="C74181" t="s">
        <v>69951</v>
      </c>
    </row>
    <row r="74182" spans="1:3">
      <c r="C74182" t="s">
        <v>69952</v>
      </c>
    </row>
    <row r="74183" spans="1:3">
      <c r="C74183" t="s">
        <v>69953</v>
      </c>
    </row>
    <row r="74184" spans="1:3">
      <c r="C74184" t="s">
        <v>69954</v>
      </c>
    </row>
    <row r="74185" spans="1:3">
      <c r="C74185" t="s">
        <v>69955</v>
      </c>
    </row>
    <row r="74186" spans="1:3">
      <c r="C74186" t="s">
        <v>69956</v>
      </c>
    </row>
    <row r="74187" spans="1:3">
      <c r="C74187" t="s">
        <v>69957</v>
      </c>
    </row>
    <row r="74188" spans="1:3">
      <c r="C74188" t="s">
        <v>69958</v>
      </c>
    </row>
    <row r="74189" spans="1:3">
      <c r="C74189" t="s">
        <v>69959</v>
      </c>
    </row>
    <row r="74190" spans="1:3">
      <c r="C74190" t="s">
        <v>68194</v>
      </c>
    </row>
    <row r="74191" spans="1:3">
      <c r="C74191" t="s">
        <v>69960</v>
      </c>
    </row>
    <row r="74192" spans="1:3">
      <c r="C74192" t="s">
        <v>27476</v>
      </c>
    </row>
    <row r="74193" spans="1:3">
      <c r="C74193" t="s">
        <v>69961</v>
      </c>
    </row>
    <row r="74194" spans="1:3">
      <c r="C74194" t="s">
        <v>69962</v>
      </c>
    </row>
    <row r="74195" spans="1:3">
      <c r="C74195" t="s">
        <v>67728</v>
      </c>
    </row>
    <row r="74196" spans="1:3">
      <c r="C74196" t="s">
        <v>69963</v>
      </c>
    </row>
    <row r="74197" spans="1:3">
      <c r="C74197" t="s">
        <v>69964</v>
      </c>
    </row>
    <row r="74198" spans="1:3">
      <c r="C74198" t="s">
        <v>69965</v>
      </c>
    </row>
    <row r="74199" spans="1:3">
      <c r="C74199" t="s">
        <v>69966</v>
      </c>
    </row>
    <row r="74200" spans="1:3">
      <c r="C74200" t="s">
        <v>69967</v>
      </c>
    </row>
    <row r="74201" spans="1:3">
      <c r="C74201" t="s">
        <v>69968</v>
      </c>
    </row>
    <row r="74202" spans="1:3">
      <c r="C74202" t="s">
        <v>69969</v>
      </c>
    </row>
    <row r="74203" spans="1:3">
      <c r="C74203" t="s">
        <v>69970</v>
      </c>
    </row>
    <row r="74204" spans="1:3">
      <c r="C74204" t="s">
        <v>69971</v>
      </c>
    </row>
    <row r="74205" spans="1:3">
      <c r="C74205" t="s">
        <v>69972</v>
      </c>
    </row>
    <row r="74206" spans="1:3">
      <c r="C74206" t="s">
        <v>69973</v>
      </c>
    </row>
    <row r="74207" spans="1:3">
      <c r="C74207" t="s">
        <v>69974</v>
      </c>
    </row>
    <row r="74208" spans="1:3">
      <c r="C74208" t="s">
        <v>69975</v>
      </c>
    </row>
    <row r="74209" spans="1:3">
      <c r="C74209" t="s">
        <v>69976</v>
      </c>
    </row>
    <row r="74210" spans="1:3">
      <c r="C74210" t="s">
        <v>69977</v>
      </c>
    </row>
    <row r="74211" spans="1:3">
      <c r="C74211" t="s">
        <v>69978</v>
      </c>
    </row>
    <row r="74212" spans="1:3">
      <c r="C74212" t="s">
        <v>68564</v>
      </c>
    </row>
    <row r="74213" spans="1:3">
      <c r="C74213" t="s">
        <v>69979</v>
      </c>
    </row>
    <row r="74214" spans="1:3">
      <c r="C74214" t="s">
        <v>69980</v>
      </c>
    </row>
    <row r="74215" spans="1:3">
      <c r="C74215" t="s">
        <v>69981</v>
      </c>
    </row>
    <row r="74216" spans="1:3">
      <c r="C74216" t="s">
        <v>69982</v>
      </c>
    </row>
    <row r="74217" spans="1:3">
      <c r="C74217" t="s">
        <v>69983</v>
      </c>
    </row>
    <row r="74218" spans="1:3">
      <c r="C74218" t="s">
        <v>69984</v>
      </c>
    </row>
    <row r="74219" spans="1:3">
      <c r="C74219" t="s">
        <v>69985</v>
      </c>
    </row>
    <row r="74220" spans="1:3">
      <c r="C74220" t="s">
        <v>69986</v>
      </c>
    </row>
    <row r="74221" spans="1:3">
      <c r="C74221" t="s">
        <v>69987</v>
      </c>
    </row>
    <row r="74222" spans="1:3">
      <c r="C74222" t="s">
        <v>69988</v>
      </c>
    </row>
    <row r="74223" spans="1:3">
      <c r="C74223" t="s">
        <v>69989</v>
      </c>
    </row>
    <row r="74224" spans="1:3">
      <c r="C74224" t="s">
        <v>69990</v>
      </c>
    </row>
    <row r="74225" spans="1:3">
      <c r="C74225" t="s">
        <v>69991</v>
      </c>
    </row>
    <row r="74226" spans="1:3">
      <c r="C74226" t="s">
        <v>66582</v>
      </c>
    </row>
    <row r="74227" spans="1:3">
      <c r="C74227" t="s">
        <v>69992</v>
      </c>
    </row>
    <row r="74228" spans="1:3">
      <c r="C74228" t="s">
        <v>66131</v>
      </c>
    </row>
    <row r="74229" spans="1:3">
      <c r="C74229" t="s">
        <v>69993</v>
      </c>
    </row>
    <row r="74230" spans="1:3">
      <c r="C74230" t="s">
        <v>67788</v>
      </c>
    </row>
    <row r="74231" spans="1:3">
      <c r="C74231" t="s">
        <v>59506</v>
      </c>
    </row>
    <row r="74232" spans="1:3">
      <c r="C74232" t="s">
        <v>69994</v>
      </c>
    </row>
    <row r="74233" spans="1:3">
      <c r="C74233" t="s">
        <v>69995</v>
      </c>
    </row>
    <row r="74234" spans="1:3">
      <c r="C74234" t="s">
        <v>69996</v>
      </c>
    </row>
    <row r="74235" spans="1:3">
      <c r="C74235" t="s">
        <v>69997</v>
      </c>
    </row>
    <row r="74236" spans="1:3">
      <c r="C74236" t="s">
        <v>23434</v>
      </c>
    </row>
    <row r="74237" spans="1:3">
      <c r="C74237" t="s">
        <v>69998</v>
      </c>
    </row>
    <row r="74238" spans="1:3">
      <c r="C74238" t="s">
        <v>69999</v>
      </c>
    </row>
    <row r="74239" spans="1:3">
      <c r="C74239" t="s">
        <v>70000</v>
      </c>
    </row>
    <row r="74240" spans="1:3">
      <c r="C74240" t="s">
        <v>70001</v>
      </c>
    </row>
    <row r="74241" spans="1:3">
      <c r="C74241" t="s">
        <v>70002</v>
      </c>
    </row>
    <row r="74242" spans="1:3">
      <c r="C74242" t="s">
        <v>70003</v>
      </c>
    </row>
    <row r="74243" spans="1:3">
      <c r="C74243" t="s">
        <v>70004</v>
      </c>
    </row>
    <row r="74244" spans="1:3">
      <c r="C74244" t="s">
        <v>70005</v>
      </c>
    </row>
    <row r="74245" spans="1:3">
      <c r="C74245" t="s">
        <v>70006</v>
      </c>
    </row>
    <row r="74246" spans="1:3">
      <c r="C74246" t="s">
        <v>70007</v>
      </c>
    </row>
    <row r="74247" spans="1:3">
      <c r="C74247" t="s">
        <v>70008</v>
      </c>
    </row>
    <row r="74248" spans="1:3">
      <c r="C74248" t="s">
        <v>66071</v>
      </c>
    </row>
    <row r="74249" spans="1:3">
      <c r="C74249" t="s">
        <v>70009</v>
      </c>
    </row>
    <row r="74250" spans="1:3">
      <c r="C74250" t="s">
        <v>70010</v>
      </c>
    </row>
    <row r="74251" spans="1:3">
      <c r="C74251" t="s">
        <v>66142</v>
      </c>
    </row>
    <row r="74252" spans="1:3">
      <c r="C74252" t="s">
        <v>70011</v>
      </c>
    </row>
    <row r="74253" spans="1:3">
      <c r="C74253" t="s">
        <v>70012</v>
      </c>
    </row>
    <row r="74254" spans="1:3">
      <c r="C74254" t="s">
        <v>70013</v>
      </c>
    </row>
    <row r="74255" spans="1:3">
      <c r="C74255" t="s">
        <v>70014</v>
      </c>
    </row>
    <row r="74256" spans="1:3">
      <c r="C74256" t="s">
        <v>70015</v>
      </c>
    </row>
    <row r="74257" spans="1:3">
      <c r="C74257" t="s">
        <v>70016</v>
      </c>
    </row>
    <row r="74258" spans="1:3">
      <c r="C74258" t="s">
        <v>70017</v>
      </c>
    </row>
    <row r="74259" spans="1:3">
      <c r="C74259" t="s">
        <v>70018</v>
      </c>
    </row>
    <row r="74260" spans="1:3">
      <c r="C74260" t="s">
        <v>70019</v>
      </c>
    </row>
    <row r="74261" spans="1:3">
      <c r="C74261" t="s">
        <v>70020</v>
      </c>
    </row>
    <row r="74262" spans="1:3">
      <c r="C74262" t="s">
        <v>70021</v>
      </c>
    </row>
    <row r="74263" spans="1:3">
      <c r="C74263" t="s">
        <v>70022</v>
      </c>
    </row>
    <row r="74264" spans="1:3">
      <c r="C74264" t="s">
        <v>70023</v>
      </c>
    </row>
    <row r="74265" spans="1:3">
      <c r="C74265" t="s">
        <v>69663</v>
      </c>
    </row>
    <row r="74266" spans="1:3">
      <c r="C74266" t="s">
        <v>70024</v>
      </c>
    </row>
    <row r="74267" spans="1:3">
      <c r="C74267" t="s">
        <v>70025</v>
      </c>
    </row>
    <row r="74268" spans="1:3">
      <c r="C74268" t="s">
        <v>70026</v>
      </c>
    </row>
    <row r="74269" spans="1:3">
      <c r="C74269" t="s">
        <v>19343</v>
      </c>
    </row>
    <row r="74270" spans="1:3">
      <c r="C74270" t="s">
        <v>70027</v>
      </c>
    </row>
    <row r="74271" spans="1:3">
      <c r="C74271" t="s">
        <v>70028</v>
      </c>
    </row>
    <row r="74272" spans="1:3">
      <c r="C74272" t="s">
        <v>70029</v>
      </c>
    </row>
    <row r="74273" spans="1:3">
      <c r="C74273" t="s">
        <v>70030</v>
      </c>
    </row>
    <row r="74274" spans="1:3">
      <c r="C74274" t="s">
        <v>70031</v>
      </c>
    </row>
    <row r="74275" spans="1:3">
      <c r="C74275" t="s">
        <v>1436</v>
      </c>
    </row>
    <row r="74276" spans="1:3">
      <c r="C74276" t="s">
        <v>67040</v>
      </c>
    </row>
    <row r="74277" spans="1:3">
      <c r="C74277" t="s">
        <v>23625</v>
      </c>
    </row>
    <row r="74278" spans="1:3">
      <c r="C74278" t="s">
        <v>70032</v>
      </c>
    </row>
    <row r="74279" spans="1:3">
      <c r="C74279" t="s">
        <v>70033</v>
      </c>
    </row>
    <row r="74280" spans="1:3">
      <c r="C74280" t="s">
        <v>70034</v>
      </c>
    </row>
    <row r="74281" spans="1:3">
      <c r="C74281" t="s">
        <v>70035</v>
      </c>
    </row>
    <row r="74282" spans="1:3">
      <c r="C74282" t="s">
        <v>70036</v>
      </c>
    </row>
    <row r="74283" spans="1:3">
      <c r="C74283" t="s">
        <v>70037</v>
      </c>
    </row>
    <row r="74284" spans="1:3">
      <c r="C74284" t="s">
        <v>70038</v>
      </c>
    </row>
    <row r="74285" spans="1:3">
      <c r="C74285" t="s">
        <v>70039</v>
      </c>
    </row>
    <row r="74286" spans="1:3">
      <c r="C74286" t="s">
        <v>70040</v>
      </c>
    </row>
    <row r="74287" spans="1:3">
      <c r="C74287" t="s">
        <v>70041</v>
      </c>
    </row>
    <row r="74288" spans="1:3">
      <c r="C74288" t="s">
        <v>70042</v>
      </c>
    </row>
    <row r="74289" spans="1:3">
      <c r="C74289" t="s">
        <v>66230</v>
      </c>
    </row>
    <row r="74290" spans="1:3">
      <c r="C74290" t="s">
        <v>70043</v>
      </c>
    </row>
    <row r="74291" spans="1:3">
      <c r="C74291" t="s">
        <v>70044</v>
      </c>
    </row>
    <row r="74292" spans="1:3">
      <c r="C74292" t="s">
        <v>70045</v>
      </c>
    </row>
    <row r="74293" spans="1:3">
      <c r="C74293" t="s">
        <v>70046</v>
      </c>
    </row>
    <row r="74294" spans="1:3">
      <c r="C74294" t="s">
        <v>70047</v>
      </c>
    </row>
    <row r="74295" spans="1:3">
      <c r="C74295" t="s">
        <v>69110</v>
      </c>
    </row>
    <row r="74296" spans="1:3">
      <c r="C74296" t="s">
        <v>70048</v>
      </c>
    </row>
    <row r="74297" spans="1:3">
      <c r="C74297" t="s">
        <v>70049</v>
      </c>
    </row>
    <row r="74298" spans="1:3">
      <c r="C74298" t="s">
        <v>70050</v>
      </c>
    </row>
    <row r="74299" spans="1:3">
      <c r="C74299" t="s">
        <v>17811</v>
      </c>
    </row>
    <row r="74300" spans="1:3">
      <c r="C74300" t="s">
        <v>70051</v>
      </c>
    </row>
    <row r="74301" spans="1:3">
      <c r="C74301" t="s">
        <v>68681</v>
      </c>
    </row>
    <row r="74302" spans="1:3">
      <c r="C74302" t="s">
        <v>1121</v>
      </c>
    </row>
    <row r="74303" spans="1:3">
      <c r="C74303" t="s">
        <v>67171</v>
      </c>
    </row>
    <row r="74304" spans="1:3">
      <c r="C74304" t="s">
        <v>65907</v>
      </c>
    </row>
    <row r="74305" spans="1:3">
      <c r="C74305" t="s">
        <v>70052</v>
      </c>
    </row>
    <row r="74306" spans="1:3">
      <c r="C74306" t="s">
        <v>70053</v>
      </c>
    </row>
    <row r="74307" spans="1:3">
      <c r="C74307" t="s">
        <v>70054</v>
      </c>
    </row>
    <row r="74308" spans="1:3">
      <c r="C74308" t="s">
        <v>70055</v>
      </c>
    </row>
    <row r="74309" spans="1:3">
      <c r="C74309" t="s">
        <v>70056</v>
      </c>
    </row>
    <row r="74310" spans="1:3">
      <c r="C74310" t="s">
        <v>70057</v>
      </c>
    </row>
    <row r="74311" spans="1:3">
      <c r="C74311" t="s">
        <v>66647</v>
      </c>
    </row>
    <row r="74312" spans="1:3">
      <c r="C74312" t="s">
        <v>70058</v>
      </c>
    </row>
    <row r="74313" spans="1:3">
      <c r="C74313" t="s">
        <v>70059</v>
      </c>
    </row>
    <row r="74314" spans="1:3">
      <c r="C74314" t="s">
        <v>70060</v>
      </c>
    </row>
    <row r="74315" spans="1:3">
      <c r="C74315" t="s">
        <v>70061</v>
      </c>
    </row>
    <row r="74316" spans="1:3">
      <c r="C74316" t="s">
        <v>70062</v>
      </c>
    </row>
    <row r="74317" spans="1:3">
      <c r="C74317" t="s">
        <v>70063</v>
      </c>
    </row>
    <row r="74318" spans="1:3">
      <c r="C74318" t="s">
        <v>70064</v>
      </c>
    </row>
    <row r="74319" spans="1:3">
      <c r="C74319" t="s">
        <v>70065</v>
      </c>
    </row>
    <row r="74320" spans="1:3">
      <c r="C74320" t="s">
        <v>70066</v>
      </c>
    </row>
    <row r="74321" spans="1:3">
      <c r="C74321" t="s">
        <v>70067</v>
      </c>
    </row>
    <row r="74322" spans="1:3">
      <c r="C74322" t="s">
        <v>70068</v>
      </c>
    </row>
    <row r="74323" spans="1:3">
      <c r="C74323" t="s">
        <v>9831</v>
      </c>
    </row>
    <row r="74324" spans="1:3">
      <c r="C74324" t="s">
        <v>70069</v>
      </c>
    </row>
    <row r="74325" spans="1:3">
      <c r="C74325" t="s">
        <v>70070</v>
      </c>
    </row>
    <row r="74326" spans="1:3">
      <c r="C74326" t="s">
        <v>68724</v>
      </c>
    </row>
    <row r="74327" spans="1:3">
      <c r="C74327" t="s">
        <v>70071</v>
      </c>
    </row>
    <row r="74328" spans="1:3">
      <c r="C74328" t="s">
        <v>70072</v>
      </c>
    </row>
    <row r="74329" spans="1:3">
      <c r="C74329" t="s">
        <v>70073</v>
      </c>
    </row>
    <row r="74330" spans="1:3">
      <c r="C74330" t="s">
        <v>70074</v>
      </c>
    </row>
    <row r="74331" spans="1:3">
      <c r="C74331" t="s">
        <v>70075</v>
      </c>
    </row>
    <row r="74332" spans="1:3">
      <c r="C74332" t="s">
        <v>70076</v>
      </c>
    </row>
    <row r="74333" spans="1:3">
      <c r="C74333" t="s">
        <v>70077</v>
      </c>
    </row>
    <row r="74334" spans="1:3">
      <c r="C74334" t="s">
        <v>70078</v>
      </c>
    </row>
    <row r="74335" spans="1:3">
      <c r="C74335" t="s">
        <v>66105</v>
      </c>
    </row>
    <row r="74336" spans="1:3">
      <c r="C74336" t="s">
        <v>70079</v>
      </c>
    </row>
    <row r="74337" spans="1:3">
      <c r="C74337" t="s">
        <v>70080</v>
      </c>
    </row>
    <row r="74338" spans="1:3">
      <c r="C74338" t="s">
        <v>66368</v>
      </c>
    </row>
    <row r="74339" spans="1:3">
      <c r="C74339" t="s">
        <v>70081</v>
      </c>
    </row>
    <row r="74340" spans="1:3">
      <c r="C74340" t="s">
        <v>68011</v>
      </c>
    </row>
    <row r="74341" spans="1:3">
      <c r="C74341" t="s">
        <v>70082</v>
      </c>
    </row>
    <row r="74342" spans="1:3">
      <c r="C74342" t="s">
        <v>70083</v>
      </c>
    </row>
    <row r="74343" spans="1:3">
      <c r="C74343" t="s">
        <v>67314</v>
      </c>
    </row>
    <row r="74344" spans="1:3">
      <c r="C74344" t="s">
        <v>70084</v>
      </c>
    </row>
    <row r="74345" spans="1:3">
      <c r="C74345" t="s">
        <v>70085</v>
      </c>
    </row>
    <row r="74346" spans="1:3">
      <c r="C74346" t="s">
        <v>70086</v>
      </c>
    </row>
    <row r="74347" spans="1:3">
      <c r="C74347" t="s">
        <v>70087</v>
      </c>
    </row>
    <row r="74348" spans="1:3">
      <c r="C74348" t="s">
        <v>70088</v>
      </c>
    </row>
    <row r="74349" spans="1:3">
      <c r="C74349" t="s">
        <v>66408</v>
      </c>
    </row>
    <row r="74350" spans="1:3">
      <c r="C74350" t="s">
        <v>70089</v>
      </c>
    </row>
    <row r="74351" spans="1:3">
      <c r="C74351" t="s">
        <v>70090</v>
      </c>
    </row>
    <row r="74352" spans="1:3">
      <c r="C74352" t="s">
        <v>70091</v>
      </c>
    </row>
    <row r="74353" spans="1:3">
      <c r="C74353" t="s">
        <v>70092</v>
      </c>
    </row>
    <row r="74354" spans="1:3">
      <c r="C74354" t="s">
        <v>70093</v>
      </c>
    </row>
    <row r="74355" spans="1:3">
      <c r="C74355" t="s">
        <v>70094</v>
      </c>
    </row>
    <row r="74356" spans="1:3">
      <c r="C74356" t="s">
        <v>70095</v>
      </c>
    </row>
    <row r="74357" spans="1:3">
      <c r="C74357" t="s">
        <v>70096</v>
      </c>
    </row>
    <row r="74358" spans="1:3">
      <c r="C74358" t="s">
        <v>70097</v>
      </c>
    </row>
    <row r="74359" spans="1:3">
      <c r="C74359" t="s">
        <v>70098</v>
      </c>
    </row>
    <row r="74360" spans="1:3">
      <c r="C74360" t="s">
        <v>66026</v>
      </c>
    </row>
    <row r="74361" spans="1:3">
      <c r="C74361" t="s">
        <v>19601</v>
      </c>
    </row>
    <row r="74362" spans="1:3">
      <c r="C74362" t="s">
        <v>70099</v>
      </c>
    </row>
    <row r="74363" spans="1:3">
      <c r="C74363" t="s">
        <v>70100</v>
      </c>
    </row>
    <row r="74364" spans="1:3">
      <c r="C74364" t="s">
        <v>70101</v>
      </c>
    </row>
    <row r="74365" spans="1:3">
      <c r="C74365" t="s">
        <v>70102</v>
      </c>
    </row>
    <row r="74366" spans="1:3">
      <c r="C74366" t="s">
        <v>70103</v>
      </c>
    </row>
    <row r="74367" spans="1:3">
      <c r="C74367" t="s">
        <v>19890</v>
      </c>
    </row>
    <row r="74368" spans="1:3">
      <c r="C74368" t="s">
        <v>70104</v>
      </c>
    </row>
    <row r="74369" spans="1:3">
      <c r="C74369" t="s">
        <v>70105</v>
      </c>
    </row>
    <row r="74370" spans="1:3">
      <c r="C74370" t="s">
        <v>70106</v>
      </c>
    </row>
    <row r="74371" spans="1:3">
      <c r="C74371" t="s">
        <v>70107</v>
      </c>
    </row>
    <row r="74372" spans="1:3">
      <c r="C74372" t="s">
        <v>70108</v>
      </c>
    </row>
    <row r="74373" spans="1:3">
      <c r="C74373" t="s">
        <v>70109</v>
      </c>
    </row>
    <row r="74374" spans="1:3">
      <c r="C74374" t="s">
        <v>19554</v>
      </c>
    </row>
    <row r="74375" spans="1:3">
      <c r="C74375" t="s">
        <v>70110</v>
      </c>
    </row>
    <row r="74376" spans="1:3">
      <c r="C74376" t="s">
        <v>70111</v>
      </c>
    </row>
    <row r="74377" spans="1:3">
      <c r="C74377" t="s">
        <v>70112</v>
      </c>
    </row>
    <row r="74378" spans="1:3">
      <c r="C74378" t="s">
        <v>70113</v>
      </c>
    </row>
    <row r="74379" spans="1:3">
      <c r="C74379" t="s">
        <v>70114</v>
      </c>
    </row>
    <row r="74380" spans="1:3">
      <c r="C74380" t="s">
        <v>70115</v>
      </c>
    </row>
    <row r="74381" spans="1:3">
      <c r="C74381" t="s">
        <v>70116</v>
      </c>
    </row>
    <row r="74382" spans="1:3">
      <c r="C74382" t="s">
        <v>70117</v>
      </c>
    </row>
    <row r="74383" spans="1:3">
      <c r="C74383" t="s">
        <v>70118</v>
      </c>
    </row>
    <row r="74384" spans="1:3">
      <c r="C74384" t="s">
        <v>70119</v>
      </c>
    </row>
    <row r="74385" spans="1:3">
      <c r="C74385" t="s">
        <v>1718</v>
      </c>
    </row>
    <row r="74386" spans="1:3">
      <c r="C74386" t="s">
        <v>70120</v>
      </c>
    </row>
    <row r="74387" spans="1:3">
      <c r="C74387" t="s">
        <v>70121</v>
      </c>
    </row>
    <row r="74388" spans="1:3">
      <c r="C74388" t="s">
        <v>70122</v>
      </c>
    </row>
    <row r="74389" spans="1:3">
      <c r="C74389" t="s">
        <v>70123</v>
      </c>
    </row>
    <row r="74390" spans="1:3">
      <c r="C74390" t="s">
        <v>70124</v>
      </c>
    </row>
    <row r="74391" spans="1:3">
      <c r="C74391" t="s">
        <v>70125</v>
      </c>
    </row>
    <row r="74392" spans="1:3">
      <c r="C74392" t="s">
        <v>70126</v>
      </c>
    </row>
    <row r="74393" spans="1:3">
      <c r="C74393" t="s">
        <v>70127</v>
      </c>
    </row>
    <row r="74394" spans="1:3">
      <c r="C74394" t="s">
        <v>70128</v>
      </c>
    </row>
    <row r="74395" spans="1:3">
      <c r="C74395" t="s">
        <v>70129</v>
      </c>
    </row>
    <row r="74396" spans="1:3">
      <c r="C74396" t="s">
        <v>70130</v>
      </c>
    </row>
    <row r="74397" spans="1:3">
      <c r="C74397" t="s">
        <v>70131</v>
      </c>
    </row>
    <row r="74398" spans="1:3">
      <c r="C74398" t="s">
        <v>70132</v>
      </c>
    </row>
    <row r="74399" spans="1:3">
      <c r="C74399" t="s">
        <v>70133</v>
      </c>
    </row>
    <row r="74400" spans="1:3">
      <c r="C74400" t="s">
        <v>70134</v>
      </c>
    </row>
    <row r="74401" spans="1:3">
      <c r="C74401" t="s">
        <v>70135</v>
      </c>
    </row>
    <row r="74402" spans="1:3">
      <c r="C74402" t="s">
        <v>70136</v>
      </c>
    </row>
    <row r="74403" spans="1:3">
      <c r="C74403" t="s">
        <v>70137</v>
      </c>
    </row>
    <row r="74404" spans="1:3">
      <c r="C74404" t="s">
        <v>70138</v>
      </c>
    </row>
    <row r="74405" spans="1:3">
      <c r="C74405" t="s">
        <v>70139</v>
      </c>
    </row>
    <row r="74406" spans="1:3">
      <c r="C74406" t="s">
        <v>1085</v>
      </c>
    </row>
    <row r="74407" spans="1:3">
      <c r="C74407" t="s">
        <v>70140</v>
      </c>
    </row>
    <row r="74408" spans="1:3">
      <c r="C74408" t="s">
        <v>70141</v>
      </c>
    </row>
    <row r="74409" spans="1:3">
      <c r="C74409" t="s">
        <v>70142</v>
      </c>
    </row>
    <row r="74410" spans="1:3">
      <c r="C74410" t="s">
        <v>70143</v>
      </c>
    </row>
    <row r="74411" spans="1:3">
      <c r="C74411" t="s">
        <v>70144</v>
      </c>
    </row>
    <row r="74412" spans="1:3">
      <c r="C74412" t="s">
        <v>70145</v>
      </c>
    </row>
    <row r="74413" spans="1:3">
      <c r="C74413" t="s">
        <v>70146</v>
      </c>
    </row>
    <row r="74414" spans="1:3">
      <c r="C74414" t="s">
        <v>70147</v>
      </c>
    </row>
    <row r="74415" spans="1:3">
      <c r="C74415" t="s">
        <v>70148</v>
      </c>
    </row>
    <row r="74416" spans="1:3">
      <c r="C74416" t="s">
        <v>70149</v>
      </c>
    </row>
    <row r="74417" spans="1:3">
      <c r="C74417" t="s">
        <v>70150</v>
      </c>
    </row>
    <row r="74418" spans="1:3">
      <c r="C74418" t="s">
        <v>70151</v>
      </c>
    </row>
    <row r="74419" spans="1:3">
      <c r="C74419" t="s">
        <v>70152</v>
      </c>
    </row>
    <row r="74420" spans="1:3">
      <c r="C74420" t="s">
        <v>70153</v>
      </c>
    </row>
    <row r="74421" spans="1:3">
      <c r="C74421" t="s">
        <v>70154</v>
      </c>
    </row>
    <row r="74422" spans="1:3">
      <c r="C74422" t="s">
        <v>70155</v>
      </c>
    </row>
    <row r="74423" spans="1:3">
      <c r="C74423" t="s">
        <v>70156</v>
      </c>
    </row>
    <row r="74424" spans="1:3">
      <c r="C74424" t="s">
        <v>70157</v>
      </c>
    </row>
    <row r="74425" spans="1:3">
      <c r="C74425" t="s">
        <v>70158</v>
      </c>
    </row>
    <row r="74426" spans="1:3">
      <c r="C74426" t="s">
        <v>70159</v>
      </c>
    </row>
    <row r="74427" spans="1:3">
      <c r="C74427" t="s">
        <v>70160</v>
      </c>
    </row>
    <row r="74428" spans="1:3">
      <c r="C74428" t="s">
        <v>70161</v>
      </c>
    </row>
    <row r="74429" spans="1:3">
      <c r="C74429" t="s">
        <v>19524</v>
      </c>
    </row>
    <row r="74430" spans="1:3">
      <c r="C74430" t="s">
        <v>70162</v>
      </c>
    </row>
    <row r="74431" spans="1:3">
      <c r="C74431" t="s">
        <v>67616</v>
      </c>
    </row>
    <row r="74432" spans="1:3">
      <c r="C74432" t="s">
        <v>67622</v>
      </c>
    </row>
    <row r="74433" spans="1:3">
      <c r="C74433" t="s">
        <v>70163</v>
      </c>
    </row>
    <row r="74434" spans="1:3">
      <c r="C74434" t="s">
        <v>70164</v>
      </c>
    </row>
    <row r="74435" spans="1:3">
      <c r="C74435" t="s">
        <v>67638</v>
      </c>
    </row>
    <row r="74436" spans="1:3">
      <c r="C74436" t="s">
        <v>70165</v>
      </c>
    </row>
    <row r="74437" spans="1:3">
      <c r="C74437" t="s">
        <v>70166</v>
      </c>
    </row>
    <row r="74438" spans="1:3">
      <c r="C74438" t="s">
        <v>67662</v>
      </c>
    </row>
    <row r="74439" spans="1:3">
      <c r="C74439" t="s">
        <v>70167</v>
      </c>
    </row>
    <row r="74440" spans="1:3">
      <c r="C74440" t="s">
        <v>70168</v>
      </c>
    </row>
    <row r="74441" spans="1:3">
      <c r="C74441" t="s">
        <v>70169</v>
      </c>
    </row>
    <row r="74442" spans="1:3">
      <c r="C74442" t="s">
        <v>70170</v>
      </c>
    </row>
    <row r="74443" spans="1:3">
      <c r="C74443" t="s">
        <v>70171</v>
      </c>
    </row>
    <row r="74444" spans="1:3">
      <c r="C74444" t="s">
        <v>70172</v>
      </c>
    </row>
    <row r="74445" spans="1:3">
      <c r="C74445" t="s">
        <v>70173</v>
      </c>
    </row>
    <row r="74446" spans="1:3">
      <c r="C74446" t="s">
        <v>70174</v>
      </c>
    </row>
    <row r="74447" spans="1:3">
      <c r="C74447" t="s">
        <v>68521</v>
      </c>
    </row>
    <row r="74448" spans="1:3">
      <c r="C74448" t="s">
        <v>70175</v>
      </c>
    </row>
    <row r="74449" spans="1:3">
      <c r="C74449" t="s">
        <v>70176</v>
      </c>
    </row>
    <row r="74450" spans="1:3">
      <c r="C74450" t="s">
        <v>70177</v>
      </c>
    </row>
    <row r="74451" spans="1:3">
      <c r="C74451" t="s">
        <v>70178</v>
      </c>
    </row>
    <row r="74452" spans="1:3">
      <c r="C74452" t="s">
        <v>66547</v>
      </c>
    </row>
    <row r="74453" spans="1:3">
      <c r="C74453" t="s">
        <v>70179</v>
      </c>
    </row>
    <row r="74454" spans="1:3">
      <c r="C74454" t="s">
        <v>70180</v>
      </c>
    </row>
    <row r="74455" spans="1:3">
      <c r="C74455" t="s">
        <v>67734</v>
      </c>
    </row>
    <row r="74456" spans="1:3">
      <c r="C74456" t="s">
        <v>70181</v>
      </c>
    </row>
    <row r="74457" spans="1:3">
      <c r="C74457" t="s">
        <v>70182</v>
      </c>
    </row>
    <row r="74458" spans="1:3">
      <c r="C74458" t="s">
        <v>70183</v>
      </c>
    </row>
    <row r="74459" spans="1:3">
      <c r="C74459" t="s">
        <v>70184</v>
      </c>
    </row>
    <row r="74460" spans="1:3">
      <c r="C74460" t="s">
        <v>70185</v>
      </c>
    </row>
    <row r="74461" spans="1:3">
      <c r="C74461" t="s">
        <v>70186</v>
      </c>
    </row>
    <row r="74462" spans="1:3">
      <c r="C74462" t="s">
        <v>70187</v>
      </c>
    </row>
    <row r="74463" spans="1:3">
      <c r="C74463" t="s">
        <v>70188</v>
      </c>
    </row>
    <row r="74464" spans="1:3">
      <c r="C74464" t="s">
        <v>67748</v>
      </c>
    </row>
    <row r="74465" spans="1:3">
      <c r="C74465" t="s">
        <v>70189</v>
      </c>
    </row>
    <row r="74466" spans="1:3">
      <c r="C74466" t="s">
        <v>70190</v>
      </c>
    </row>
    <row r="74467" spans="1:3">
      <c r="C74467" t="s">
        <v>70191</v>
      </c>
    </row>
    <row r="74468" spans="1:3">
      <c r="C74468" t="s">
        <v>70192</v>
      </c>
    </row>
    <row r="74469" spans="1:3">
      <c r="C74469" t="s">
        <v>70193</v>
      </c>
    </row>
    <row r="74470" spans="1:3">
      <c r="C74470" t="s">
        <v>68538</v>
      </c>
    </row>
    <row r="74471" spans="1:3">
      <c r="C74471" t="s">
        <v>70194</v>
      </c>
    </row>
    <row r="74472" spans="1:3">
      <c r="C74472" t="s">
        <v>67754</v>
      </c>
    </row>
    <row r="74473" spans="1:3">
      <c r="C74473" t="s">
        <v>70195</v>
      </c>
    </row>
    <row r="74474" spans="1:3">
      <c r="C74474" t="s">
        <v>70196</v>
      </c>
    </row>
    <row r="74475" spans="1:3">
      <c r="C74475" t="s">
        <v>70197</v>
      </c>
    </row>
    <row r="74476" spans="1:3">
      <c r="C74476" t="s">
        <v>70198</v>
      </c>
    </row>
    <row r="74477" spans="1:3">
      <c r="C74477" t="s">
        <v>70199</v>
      </c>
    </row>
    <row r="74478" spans="1:3">
      <c r="C74478" t="s">
        <v>70200</v>
      </c>
    </row>
    <row r="74479" spans="1:3">
      <c r="C74479" t="s">
        <v>70201</v>
      </c>
    </row>
    <row r="74480" spans="1:3">
      <c r="C74480" t="s">
        <v>70202</v>
      </c>
    </row>
    <row r="74481" spans="1:3">
      <c r="C74481" t="s">
        <v>70203</v>
      </c>
    </row>
    <row r="74482" spans="1:3">
      <c r="C74482" t="s">
        <v>70204</v>
      </c>
    </row>
    <row r="74483" spans="1:3">
      <c r="C74483" t="s">
        <v>70205</v>
      </c>
    </row>
    <row r="74484" spans="1:3">
      <c r="C74484" t="s">
        <v>70206</v>
      </c>
    </row>
    <row r="74485" spans="1:3">
      <c r="C74485" t="s">
        <v>70207</v>
      </c>
    </row>
    <row r="74486" spans="1:3">
      <c r="C74486" t="s">
        <v>70208</v>
      </c>
    </row>
    <row r="74487" spans="1:3">
      <c r="C74487" t="s">
        <v>70209</v>
      </c>
    </row>
    <row r="74488" spans="1:3">
      <c r="C74488" t="s">
        <v>70210</v>
      </c>
    </row>
    <row r="74489" spans="1:3">
      <c r="C74489" t="s">
        <v>70211</v>
      </c>
    </row>
    <row r="74490" spans="1:3">
      <c r="C74490" t="s">
        <v>70212</v>
      </c>
    </row>
    <row r="74491" spans="1:3">
      <c r="C74491" t="s">
        <v>68581</v>
      </c>
    </row>
    <row r="74492" spans="1:3">
      <c r="C74492" t="s">
        <v>68934</v>
      </c>
    </row>
    <row r="74493" spans="1:3">
      <c r="C74493" t="s">
        <v>70213</v>
      </c>
    </row>
    <row r="74494" spans="1:3">
      <c r="C74494" t="s">
        <v>70214</v>
      </c>
    </row>
    <row r="74495" spans="1:3">
      <c r="C74495" t="s">
        <v>70215</v>
      </c>
    </row>
    <row r="74496" spans="1:3">
      <c r="C74496" t="s">
        <v>70216</v>
      </c>
    </row>
    <row r="74497" spans="1:3">
      <c r="C74497" t="s">
        <v>70217</v>
      </c>
    </row>
    <row r="74498" spans="1:3">
      <c r="C74498" t="s">
        <v>70218</v>
      </c>
    </row>
    <row r="74499" spans="1:3">
      <c r="C74499" t="s">
        <v>70219</v>
      </c>
    </row>
    <row r="74500" spans="1:3">
      <c r="C74500" t="s">
        <v>70220</v>
      </c>
    </row>
    <row r="74501" spans="1:3">
      <c r="C74501" t="s">
        <v>70221</v>
      </c>
    </row>
    <row r="74502" spans="1:3">
      <c r="C74502" t="s">
        <v>66148</v>
      </c>
    </row>
    <row r="74503" spans="1:3">
      <c r="C74503" t="s">
        <v>70222</v>
      </c>
    </row>
    <row r="74504" spans="1:3">
      <c r="C74504" t="s">
        <v>70223</v>
      </c>
    </row>
    <row r="74505" spans="1:3">
      <c r="C74505" t="s">
        <v>66162</v>
      </c>
    </row>
    <row r="74506" spans="1:3">
      <c r="C74506" t="s">
        <v>70224</v>
      </c>
    </row>
    <row r="74507" spans="1:3">
      <c r="C74507" t="s">
        <v>70225</v>
      </c>
    </row>
    <row r="74508" spans="1:3">
      <c r="C74508" t="s">
        <v>70226</v>
      </c>
    </row>
    <row r="74509" spans="1:3">
      <c r="C74509" t="s">
        <v>60371</v>
      </c>
    </row>
    <row r="74510" spans="1:3">
      <c r="C74510" t="s">
        <v>70227</v>
      </c>
    </row>
    <row r="74511" spans="1:3">
      <c r="C74511" t="s">
        <v>70228</v>
      </c>
    </row>
    <row r="74512" spans="1:3">
      <c r="C74512" t="s">
        <v>70229</v>
      </c>
    </row>
    <row r="74513" spans="1:3">
      <c r="C74513" t="s">
        <v>70230</v>
      </c>
    </row>
    <row r="74514" spans="1:3">
      <c r="C74514" t="s">
        <v>70231</v>
      </c>
    </row>
    <row r="74515" spans="1:3">
      <c r="C74515" t="s">
        <v>70232</v>
      </c>
    </row>
    <row r="74516" spans="1:3">
      <c r="C74516" t="s">
        <v>66090</v>
      </c>
    </row>
    <row r="74517" spans="1:3">
      <c r="C74517" t="s">
        <v>70233</v>
      </c>
    </row>
    <row r="74518" spans="1:3">
      <c r="C74518" t="s">
        <v>70234</v>
      </c>
    </row>
    <row r="74519" spans="1:3">
      <c r="C74519" t="s">
        <v>70235</v>
      </c>
    </row>
    <row r="74520" spans="1:3">
      <c r="C74520" t="s">
        <v>70236</v>
      </c>
    </row>
    <row r="74521" spans="1:3">
      <c r="C74521" t="s">
        <v>70237</v>
      </c>
    </row>
    <row r="74522" spans="1:3">
      <c r="C74522" t="s">
        <v>70238</v>
      </c>
    </row>
    <row r="74523" spans="1:3">
      <c r="C74523" t="s">
        <v>70239</v>
      </c>
    </row>
    <row r="74524" spans="1:3">
      <c r="C74524" t="s">
        <v>70240</v>
      </c>
    </row>
    <row r="74525" spans="1:3">
      <c r="C74525" t="s">
        <v>70241</v>
      </c>
    </row>
    <row r="74526" spans="1:3">
      <c r="C74526" t="s">
        <v>70242</v>
      </c>
    </row>
    <row r="74527" spans="1:3">
      <c r="C74527" t="s">
        <v>43316</v>
      </c>
    </row>
    <row r="74528" spans="1:3">
      <c r="C74528" t="s">
        <v>19832</v>
      </c>
    </row>
    <row r="74529" spans="1:3">
      <c r="C74529" t="s">
        <v>70243</v>
      </c>
    </row>
    <row r="74530" spans="1:3">
      <c r="C74530" t="s">
        <v>70244</v>
      </c>
    </row>
    <row r="74531" spans="1:3">
      <c r="C74531" t="s">
        <v>70245</v>
      </c>
    </row>
    <row r="74532" spans="1:3">
      <c r="C74532" t="s">
        <v>68692</v>
      </c>
    </row>
    <row r="74533" spans="1:3">
      <c r="C74533" t="s">
        <v>65907</v>
      </c>
    </row>
    <row r="74534" spans="1:3">
      <c r="C74534" t="s">
        <v>66876</v>
      </c>
    </row>
    <row r="74535" spans="1:3">
      <c r="C74535" t="s">
        <v>66291</v>
      </c>
    </row>
    <row r="74536" spans="1:3">
      <c r="C74536" t="s">
        <v>66002</v>
      </c>
    </row>
    <row r="74537" spans="1:3">
      <c r="C74537" t="s">
        <v>70246</v>
      </c>
    </row>
    <row r="74538" spans="1:3">
      <c r="C74538" t="s">
        <v>70247</v>
      </c>
    </row>
    <row r="74539" spans="1:3">
      <c r="C74539" t="s">
        <v>70248</v>
      </c>
    </row>
    <row r="74540" spans="1:3">
      <c r="C74540" t="s">
        <v>70249</v>
      </c>
    </row>
    <row r="74541" spans="1:3">
      <c r="C74541" t="s">
        <v>70250</v>
      </c>
    </row>
    <row r="74542" spans="1:3">
      <c r="C74542" t="s">
        <v>70251</v>
      </c>
    </row>
    <row r="74543" spans="1:3">
      <c r="C74543" t="s">
        <v>1330</v>
      </c>
    </row>
    <row r="74544" spans="1:3">
      <c r="C74544" t="s">
        <v>70252</v>
      </c>
    </row>
    <row r="74545" spans="1:3">
      <c r="C74545" t="s">
        <v>70253</v>
      </c>
    </row>
    <row r="74546" spans="1:3">
      <c r="C74546" t="s">
        <v>67238</v>
      </c>
    </row>
    <row r="74547" spans="1:3">
      <c r="C74547" t="s">
        <v>70254</v>
      </c>
    </row>
    <row r="74548" spans="1:3">
      <c r="C74548" t="s">
        <v>20211</v>
      </c>
    </row>
    <row r="74549" spans="1:3">
      <c r="C74549" t="s">
        <v>69358</v>
      </c>
    </row>
    <row r="74550" spans="1:3">
      <c r="C74550" t="s">
        <v>43475</v>
      </c>
    </row>
    <row r="74551" spans="1:3">
      <c r="C74551" t="s">
        <v>23426</v>
      </c>
    </row>
    <row r="74552" spans="1:3">
      <c r="C74552" t="s">
        <v>19659</v>
      </c>
    </row>
    <row r="74553" spans="1:3">
      <c r="C74553" t="s">
        <v>70255</v>
      </c>
    </row>
    <row r="74554" spans="1:3">
      <c r="C74554" t="s">
        <v>69395</v>
      </c>
    </row>
    <row r="74555" spans="1:3">
      <c r="C74555" t="s">
        <v>70256</v>
      </c>
    </row>
    <row r="74556" spans="1:3">
      <c r="C74556" t="s">
        <v>70257</v>
      </c>
    </row>
    <row r="74557" spans="1:3">
      <c r="C74557" t="s">
        <v>1348</v>
      </c>
    </row>
    <row r="74558" spans="1:3">
      <c r="C74558" t="s">
        <v>70258</v>
      </c>
    </row>
    <row r="74559" spans="1:3">
      <c r="C74559" t="s">
        <v>70259</v>
      </c>
    </row>
    <row r="74560" spans="1:3">
      <c r="C74560" t="s">
        <v>70260</v>
      </c>
    </row>
    <row r="74561" spans="1:3">
      <c r="C74561" t="s">
        <v>70261</v>
      </c>
    </row>
    <row r="74562" spans="1:3">
      <c r="C74562" t="s">
        <v>70262</v>
      </c>
    </row>
    <row r="74563" spans="1:3">
      <c r="C74563" t="s">
        <v>70263</v>
      </c>
    </row>
    <row r="74564" spans="1:3">
      <c r="C74564" t="s">
        <v>70264</v>
      </c>
    </row>
    <row r="74565" spans="1:3">
      <c r="C74565" t="s">
        <v>70265</v>
      </c>
    </row>
    <row r="74566" spans="1:3">
      <c r="C74566" t="s">
        <v>70266</v>
      </c>
    </row>
    <row r="74567" spans="1:3">
      <c r="C74567" t="s">
        <v>70267</v>
      </c>
    </row>
    <row r="74568" spans="1:3">
      <c r="C74568" t="s">
        <v>70268</v>
      </c>
    </row>
    <row r="74569" spans="1:3">
      <c r="C74569" t="s">
        <v>70269</v>
      </c>
    </row>
    <row r="74570" spans="1:3">
      <c r="C74570" t="s">
        <v>70270</v>
      </c>
    </row>
    <row r="74571" spans="1:3">
      <c r="C74571" t="s">
        <v>70271</v>
      </c>
    </row>
    <row r="74572" spans="1:3">
      <c r="C74572" t="s">
        <v>70272</v>
      </c>
    </row>
    <row r="74573" spans="1:3">
      <c r="C74573" t="s">
        <v>70273</v>
      </c>
    </row>
    <row r="74574" spans="1:3">
      <c r="C74574" t="s">
        <v>14738</v>
      </c>
    </row>
    <row r="74575" spans="1:3">
      <c r="C74575" t="s">
        <v>70274</v>
      </c>
    </row>
    <row r="74576" spans="1:3">
      <c r="C74576" t="s">
        <v>70275</v>
      </c>
    </row>
    <row r="74577" spans="1:3">
      <c r="C74577" t="s">
        <v>70276</v>
      </c>
    </row>
    <row r="74578" spans="1:3">
      <c r="C74578" t="s">
        <v>70277</v>
      </c>
    </row>
    <row r="74579" spans="1:3">
      <c r="C74579" t="s">
        <v>70278</v>
      </c>
    </row>
    <row r="74580" spans="1:3">
      <c r="C74580" t="s">
        <v>70279</v>
      </c>
    </row>
    <row r="74581" spans="1:3">
      <c r="C74581" t="s">
        <v>70280</v>
      </c>
    </row>
    <row r="74582" spans="1:3">
      <c r="C74582" t="s">
        <v>70281</v>
      </c>
    </row>
    <row r="74583" spans="1:3">
      <c r="C74583" t="s">
        <v>70282</v>
      </c>
    </row>
    <row r="74584" spans="1:3">
      <c r="C74584" t="s">
        <v>70283</v>
      </c>
    </row>
    <row r="74585" spans="1:3">
      <c r="C74585" t="s">
        <v>1082</v>
      </c>
    </row>
    <row r="74586" spans="1:3">
      <c r="C74586" t="s">
        <v>70284</v>
      </c>
    </row>
    <row r="74587" spans="1:3">
      <c r="C74587" t="s">
        <v>70285</v>
      </c>
    </row>
    <row r="74588" spans="1:3">
      <c r="C74588" t="s">
        <v>1390</v>
      </c>
    </row>
    <row r="74589" spans="1:3">
      <c r="C74589" t="s">
        <v>65951</v>
      </c>
    </row>
    <row r="74590" spans="1:3">
      <c r="C74590" t="s">
        <v>42981</v>
      </c>
    </row>
    <row r="74591" spans="1:3">
      <c r="C74591" t="s">
        <v>68151</v>
      </c>
    </row>
    <row r="74592" spans="1:3">
      <c r="C74592" t="s">
        <v>70286</v>
      </c>
    </row>
    <row r="74593" spans="1:3">
      <c r="C74593" t="s">
        <v>70287</v>
      </c>
    </row>
    <row r="74594" spans="1:3">
      <c r="C74594" t="s">
        <v>1087</v>
      </c>
    </row>
    <row r="74595" spans="1:3">
      <c r="C74595" t="s">
        <v>13002</v>
      </c>
    </row>
    <row r="74596" spans="1:3">
      <c r="C74596" t="s">
        <v>1634</v>
      </c>
    </row>
    <row r="74597" spans="1:3">
      <c r="C74597" t="s">
        <v>66925</v>
      </c>
    </row>
    <row r="74598" spans="1:3">
      <c r="C74598" t="s">
        <v>11194</v>
      </c>
    </row>
    <row r="74599" spans="1:3">
      <c r="C74599" t="s">
        <v>70288</v>
      </c>
    </row>
    <row r="74600" spans="1:3">
      <c r="C74600" t="s">
        <v>70289</v>
      </c>
    </row>
    <row r="74601" spans="1:3">
      <c r="C74601" t="s">
        <v>70290</v>
      </c>
    </row>
    <row r="74602" spans="1:3">
      <c r="C74602" t="s">
        <v>70291</v>
      </c>
    </row>
    <row r="74603" spans="1:3">
      <c r="C74603" t="s">
        <v>70292</v>
      </c>
    </row>
    <row r="74604" spans="1:3">
      <c r="C74604" t="s">
        <v>70293</v>
      </c>
    </row>
    <row r="74605" spans="1:3">
      <c r="C74605" t="s">
        <v>70294</v>
      </c>
    </row>
    <row r="74606" spans="1:3">
      <c r="C74606" t="s">
        <v>70295</v>
      </c>
    </row>
    <row r="74607" spans="1:3">
      <c r="C74607" t="s">
        <v>70296</v>
      </c>
    </row>
    <row r="74608" spans="1:3">
      <c r="C74608" t="s">
        <v>70297</v>
      </c>
    </row>
    <row r="74609" spans="1:3">
      <c r="C74609" t="s">
        <v>68530</v>
      </c>
    </row>
    <row r="74610" spans="1:3">
      <c r="C74610" t="s">
        <v>70298</v>
      </c>
    </row>
    <row r="74611" spans="1:3">
      <c r="C74611" t="s">
        <v>70299</v>
      </c>
    </row>
    <row r="74612" spans="1:3">
      <c r="C74612" t="s">
        <v>70300</v>
      </c>
    </row>
    <row r="74613" spans="1:3">
      <c r="C74613" t="s">
        <v>66587</v>
      </c>
    </row>
    <row r="74614" spans="1:3">
      <c r="C74614" t="s">
        <v>65961</v>
      </c>
    </row>
    <row r="74615" spans="1:3">
      <c r="C74615" t="s">
        <v>70301</v>
      </c>
    </row>
    <row r="74616" spans="1:3">
      <c r="C74616" t="s">
        <v>66850</v>
      </c>
    </row>
    <row r="74617" spans="1:3">
      <c r="C74617" t="s">
        <v>70302</v>
      </c>
    </row>
    <row r="74618" spans="1:3">
      <c r="C74618" t="s">
        <v>70303</v>
      </c>
    </row>
    <row r="74619" spans="1:3">
      <c r="C74619" t="s">
        <v>70304</v>
      </c>
    </row>
    <row r="74620" spans="1:3">
      <c r="C74620" t="s">
        <v>70305</v>
      </c>
    </row>
    <row r="74621" spans="1:3">
      <c r="C74621" t="s">
        <v>70306</v>
      </c>
    </row>
    <row r="74622" spans="1:3">
      <c r="C74622" t="s">
        <v>70307</v>
      </c>
    </row>
    <row r="74623" spans="1:3">
      <c r="C74623" t="s">
        <v>70308</v>
      </c>
    </row>
    <row r="74624" spans="1:3">
      <c r="C74624" t="s">
        <v>70309</v>
      </c>
    </row>
    <row r="74625" spans="1:3">
      <c r="C74625" t="s">
        <v>66607</v>
      </c>
    </row>
    <row r="74626" spans="1:3">
      <c r="C74626" t="s">
        <v>12715</v>
      </c>
    </row>
    <row r="74627" spans="1:3">
      <c r="C74627" t="s">
        <v>70310</v>
      </c>
    </row>
    <row r="74628" spans="1:3">
      <c r="C74628" t="s">
        <v>66609</v>
      </c>
    </row>
    <row r="74629" spans="1:3">
      <c r="C74629" t="s">
        <v>70311</v>
      </c>
    </row>
    <row r="74630" spans="1:3">
      <c r="C74630" t="s">
        <v>66162</v>
      </c>
    </row>
    <row r="74631" spans="1:3">
      <c r="C74631" t="s">
        <v>70312</v>
      </c>
    </row>
    <row r="74632" spans="1:3">
      <c r="C74632" t="s">
        <v>70313</v>
      </c>
    </row>
    <row r="74633" spans="1:3">
      <c r="C74633" t="s">
        <v>70314</v>
      </c>
    </row>
    <row r="74634" spans="1:3">
      <c r="C74634" t="s">
        <v>70315</v>
      </c>
    </row>
    <row r="74635" spans="1:3">
      <c r="C74635" t="s">
        <v>70316</v>
      </c>
    </row>
    <row r="74636" spans="1:3">
      <c r="C74636" t="s">
        <v>70317</v>
      </c>
    </row>
    <row r="74637" spans="1:3">
      <c r="C74637" t="s">
        <v>70318</v>
      </c>
    </row>
    <row r="74638" spans="1:3">
      <c r="C74638" t="s">
        <v>9952</v>
      </c>
    </row>
    <row r="74639" spans="1:3">
      <c r="C74639" t="s">
        <v>70319</v>
      </c>
    </row>
    <row r="74640" spans="1:3">
      <c r="C74640" t="s">
        <v>70320</v>
      </c>
    </row>
    <row r="74641" spans="1:3">
      <c r="C74641" t="s">
        <v>70321</v>
      </c>
    </row>
    <row r="74642" spans="1:3">
      <c r="C74642" t="s">
        <v>70322</v>
      </c>
    </row>
    <row r="74643" spans="1:3">
      <c r="C74643" t="s">
        <v>70323</v>
      </c>
    </row>
    <row r="74644" spans="1:3">
      <c r="C74644" t="s">
        <v>70324</v>
      </c>
    </row>
    <row r="74645" spans="1:3">
      <c r="C74645" t="s">
        <v>70325</v>
      </c>
    </row>
    <row r="74646" spans="1:3">
      <c r="C74646" t="s">
        <v>65890</v>
      </c>
    </row>
    <row r="74647" spans="1:3">
      <c r="C74647" t="s">
        <v>66082</v>
      </c>
    </row>
    <row r="74648" spans="1:3">
      <c r="C74648" t="s">
        <v>70326</v>
      </c>
    </row>
    <row r="74649" spans="1:3">
      <c r="C74649" t="s">
        <v>70327</v>
      </c>
    </row>
    <row r="74650" spans="1:3">
      <c r="C74650" t="s">
        <v>70328</v>
      </c>
    </row>
    <row r="74651" spans="1:3">
      <c r="C74651" t="s">
        <v>70329</v>
      </c>
    </row>
    <row r="74652" spans="1:3">
      <c r="C74652" t="s">
        <v>70330</v>
      </c>
    </row>
    <row r="74653" spans="1:3">
      <c r="C74653" t="s">
        <v>65</v>
      </c>
    </row>
    <row r="74654" spans="1:3">
      <c r="C74654" t="s">
        <v>70331</v>
      </c>
    </row>
    <row r="74655" spans="1:3">
      <c r="C74655" t="s">
        <v>70332</v>
      </c>
    </row>
    <row r="74656" spans="1:3">
      <c r="C74656" t="s">
        <v>70333</v>
      </c>
    </row>
    <row r="74657" spans="1:3">
      <c r="C74657" t="s">
        <v>70334</v>
      </c>
    </row>
    <row r="74658" spans="1:3">
      <c r="C74658" t="s">
        <v>70335</v>
      </c>
    </row>
    <row r="74659" spans="1:3">
      <c r="C74659" t="s">
        <v>70336</v>
      </c>
    </row>
    <row r="74660" spans="1:3">
      <c r="C74660" t="s">
        <v>70337</v>
      </c>
    </row>
    <row r="74661" spans="1:3">
      <c r="C74661" t="s">
        <v>70338</v>
      </c>
    </row>
    <row r="74662" spans="1:3">
      <c r="C74662" t="s">
        <v>70339</v>
      </c>
    </row>
    <row r="74663" spans="1:3">
      <c r="C74663" t="s">
        <v>70340</v>
      </c>
    </row>
    <row r="74664" spans="1:3">
      <c r="C74664" t="s">
        <v>70341</v>
      </c>
    </row>
    <row r="74665" spans="1:3">
      <c r="C74665" t="s">
        <v>70342</v>
      </c>
    </row>
    <row r="74666" spans="1:3">
      <c r="C74666" t="s">
        <v>70343</v>
      </c>
    </row>
    <row r="74667" spans="1:3">
      <c r="C74667" t="s">
        <v>70344</v>
      </c>
    </row>
    <row r="74668" spans="1:3">
      <c r="C74668" t="s">
        <v>68</v>
      </c>
    </row>
    <row r="74669" spans="1:3">
      <c r="C74669" t="s">
        <v>70345</v>
      </c>
    </row>
    <row r="74670" spans="1:3">
      <c r="C74670" t="s">
        <v>70346</v>
      </c>
    </row>
    <row r="74671" spans="1:3">
      <c r="C74671" t="s">
        <v>70347</v>
      </c>
    </row>
    <row r="74672" spans="1:3">
      <c r="C74672" t="s">
        <v>70348</v>
      </c>
    </row>
    <row r="74673" spans="1:3">
      <c r="C74673" t="s">
        <v>932</v>
      </c>
    </row>
    <row r="74674" spans="1:3">
      <c r="C74674" t="s">
        <v>69120</v>
      </c>
    </row>
    <row r="74675" spans="1:3">
      <c r="C74675" t="s">
        <v>66242</v>
      </c>
    </row>
    <row r="74676" spans="1:3">
      <c r="C74676" t="s">
        <v>70349</v>
      </c>
    </row>
    <row r="74677" spans="1:3">
      <c r="C74677" t="s">
        <v>70350</v>
      </c>
    </row>
    <row r="74678" spans="1:3">
      <c r="C74678" t="s">
        <v>70351</v>
      </c>
    </row>
    <row r="74679" spans="1:3">
      <c r="C74679" t="s">
        <v>70352</v>
      </c>
    </row>
    <row r="74680" spans="1:3">
      <c r="C74680" t="s">
        <v>70353</v>
      </c>
    </row>
    <row r="74681" spans="1:3">
      <c r="C74681" t="s">
        <v>1003</v>
      </c>
    </row>
    <row r="74682" spans="1:3">
      <c r="C74682" t="s">
        <v>65900</v>
      </c>
    </row>
    <row r="74683" spans="1:3">
      <c r="C74683" t="s">
        <v>70354</v>
      </c>
    </row>
    <row r="74684" spans="1:3">
      <c r="C74684" t="s">
        <v>17830</v>
      </c>
    </row>
    <row r="74685" spans="1:3">
      <c r="C74685" t="s">
        <v>70355</v>
      </c>
    </row>
    <row r="74686" spans="1:3">
      <c r="C74686" t="s">
        <v>70356</v>
      </c>
    </row>
    <row r="74687" spans="1:3">
      <c r="C74687" t="s">
        <v>70357</v>
      </c>
    </row>
    <row r="74688" spans="1:3">
      <c r="C74688" t="s">
        <v>70358</v>
      </c>
    </row>
    <row r="74689" spans="1:3">
      <c r="C74689" t="s">
        <v>20068</v>
      </c>
    </row>
    <row r="74690" spans="1:3">
      <c r="C74690" t="s">
        <v>70359</v>
      </c>
    </row>
    <row r="74691" spans="1:3">
      <c r="C74691" t="s">
        <v>70360</v>
      </c>
    </row>
    <row r="74692" spans="1:3">
      <c r="C74692" t="s">
        <v>70361</v>
      </c>
    </row>
    <row r="74693" spans="1:3">
      <c r="C74693" t="s">
        <v>69168</v>
      </c>
    </row>
    <row r="74694" spans="1:3">
      <c r="C74694" t="s">
        <v>70362</v>
      </c>
    </row>
    <row r="74695" spans="1:3">
      <c r="C74695" t="s">
        <v>67904</v>
      </c>
    </row>
    <row r="74696" spans="1:3">
      <c r="C74696" t="s">
        <v>70363</v>
      </c>
    </row>
    <row r="74697" spans="1:3">
      <c r="C74697" t="s">
        <v>70364</v>
      </c>
    </row>
    <row r="74698" spans="1:3">
      <c r="C74698" t="s">
        <v>70365</v>
      </c>
    </row>
    <row r="74699" spans="1:3">
      <c r="C74699" t="s">
        <v>70366</v>
      </c>
    </row>
    <row r="74700" spans="1:3">
      <c r="C74700" t="s">
        <v>70367</v>
      </c>
    </row>
    <row r="74701" spans="1:3">
      <c r="C74701" t="s">
        <v>70368</v>
      </c>
    </row>
    <row r="74702" spans="1:3">
      <c r="C74702" t="s">
        <v>68366</v>
      </c>
    </row>
    <row r="74703" spans="1:3">
      <c r="C74703" t="s">
        <v>70369</v>
      </c>
    </row>
    <row r="74704" spans="1:3">
      <c r="C74704" t="s">
        <v>70370</v>
      </c>
    </row>
    <row r="74705" spans="1:3">
      <c r="C74705" t="s">
        <v>70371</v>
      </c>
    </row>
    <row r="74706" spans="1:3">
      <c r="C74706" t="s">
        <v>67171</v>
      </c>
    </row>
    <row r="74707" spans="1:3">
      <c r="C74707" t="s">
        <v>65907</v>
      </c>
    </row>
    <row r="74708" spans="1:3">
      <c r="C74708" t="s">
        <v>70372</v>
      </c>
    </row>
    <row r="74709" spans="1:3">
      <c r="C74709" t="s">
        <v>70373</v>
      </c>
    </row>
    <row r="74710" spans="1:3">
      <c r="C74710" t="s">
        <v>70374</v>
      </c>
    </row>
    <row r="74711" spans="1:3">
      <c r="C74711" t="s">
        <v>66000</v>
      </c>
    </row>
    <row r="74712" spans="1:3">
      <c r="C74712" t="s">
        <v>70375</v>
      </c>
    </row>
    <row r="74713" spans="1:3">
      <c r="C74713" t="s">
        <v>70376</v>
      </c>
    </row>
    <row r="74714" spans="1:3">
      <c r="C74714" t="s">
        <v>66291</v>
      </c>
    </row>
    <row r="74715" spans="1:3">
      <c r="C74715" t="s">
        <v>66294</v>
      </c>
    </row>
    <row r="74716" spans="1:3">
      <c r="C74716" t="s">
        <v>66647</v>
      </c>
    </row>
    <row r="74717" spans="1:3">
      <c r="C74717" t="s">
        <v>70377</v>
      </c>
    </row>
    <row r="74718" spans="1:3">
      <c r="C74718" t="s">
        <v>70378</v>
      </c>
    </row>
    <row r="74719" spans="1:3">
      <c r="C74719" t="s">
        <v>70379</v>
      </c>
    </row>
    <row r="74720" spans="1:3">
      <c r="C74720" t="s">
        <v>70380</v>
      </c>
    </row>
    <row r="74721" spans="1:3">
      <c r="C74721" t="s">
        <v>70381</v>
      </c>
    </row>
    <row r="74722" spans="1:3">
      <c r="C74722" t="s">
        <v>70382</v>
      </c>
    </row>
    <row r="74723" spans="1:3">
      <c r="C74723" t="s">
        <v>70383</v>
      </c>
    </row>
    <row r="74724" spans="1:3">
      <c r="C74724" t="s">
        <v>70384</v>
      </c>
    </row>
    <row r="74725" spans="1:3">
      <c r="C74725" t="s">
        <v>70385</v>
      </c>
    </row>
    <row r="74726" spans="1:3">
      <c r="C74726" t="s">
        <v>70386</v>
      </c>
    </row>
    <row r="74727" spans="1:3">
      <c r="C74727" t="s">
        <v>13673</v>
      </c>
    </row>
    <row r="74728" spans="1:3">
      <c r="C74728" t="s">
        <v>70387</v>
      </c>
    </row>
    <row r="74729" spans="1:3">
      <c r="C74729" t="s">
        <v>70388</v>
      </c>
    </row>
    <row r="74730" spans="1:3">
      <c r="C74730" t="s">
        <v>70389</v>
      </c>
    </row>
    <row r="74731" spans="1:3">
      <c r="C74731" t="s">
        <v>70390</v>
      </c>
    </row>
    <row r="74732" spans="1:3">
      <c r="C74732" t="s">
        <v>66303</v>
      </c>
    </row>
    <row r="74733" spans="1:3">
      <c r="C74733" t="s">
        <v>70391</v>
      </c>
    </row>
    <row r="74734" spans="1:3">
      <c r="C74734" t="s">
        <v>70392</v>
      </c>
    </row>
    <row r="74735" spans="1:3">
      <c r="C74735" t="s">
        <v>70393</v>
      </c>
    </row>
    <row r="74736" spans="1:3">
      <c r="C74736" t="s">
        <v>67959</v>
      </c>
    </row>
    <row r="74737" spans="1:3">
      <c r="C74737" t="s">
        <v>70394</v>
      </c>
    </row>
    <row r="74738" spans="1:3">
      <c r="C74738" t="s">
        <v>66104</v>
      </c>
    </row>
    <row r="74739" spans="1:3">
      <c r="C74739" t="s">
        <v>70395</v>
      </c>
    </row>
    <row r="74740" spans="1:3">
      <c r="C74740" t="s">
        <v>70396</v>
      </c>
    </row>
    <row r="74741" spans="1:3">
      <c r="C74741" t="s">
        <v>70397</v>
      </c>
    </row>
    <row r="74742" spans="1:3">
      <c r="C74742" t="s">
        <v>70398</v>
      </c>
    </row>
    <row r="74743" spans="1:3">
      <c r="C74743" t="s">
        <v>70399</v>
      </c>
    </row>
    <row r="74744" spans="1:3">
      <c r="C74744" t="s">
        <v>70400</v>
      </c>
    </row>
    <row r="74745" spans="1:3">
      <c r="C74745" t="s">
        <v>70401</v>
      </c>
    </row>
    <row r="74746" spans="1:3">
      <c r="C74746" t="s">
        <v>70402</v>
      </c>
    </row>
    <row r="74747" spans="1:3">
      <c r="C74747" t="s">
        <v>70403</v>
      </c>
    </row>
    <row r="74748" spans="1:3">
      <c r="C74748" t="s">
        <v>70404</v>
      </c>
    </row>
    <row r="74749" spans="1:3">
      <c r="C74749" t="s">
        <v>70405</v>
      </c>
    </row>
    <row r="74750" spans="1:3">
      <c r="C74750" t="s">
        <v>67970</v>
      </c>
    </row>
    <row r="74751" spans="1:3">
      <c r="C74751" t="s">
        <v>70406</v>
      </c>
    </row>
    <row r="74752" spans="1:3">
      <c r="C74752" t="s">
        <v>70407</v>
      </c>
    </row>
    <row r="74753" spans="1:3">
      <c r="C74753" t="s">
        <v>70408</v>
      </c>
    </row>
    <row r="74754" spans="1:3">
      <c r="C74754" t="s">
        <v>70409</v>
      </c>
    </row>
    <row r="74755" spans="1:3">
      <c r="C74755" t="s">
        <v>70410</v>
      </c>
    </row>
    <row r="74756" spans="1:3">
      <c r="C74756" t="s">
        <v>70411</v>
      </c>
    </row>
    <row r="74757" spans="1:3">
      <c r="C74757" t="s">
        <v>66341</v>
      </c>
    </row>
    <row r="74758" spans="1:3">
      <c r="C74758" t="s">
        <v>70412</v>
      </c>
    </row>
    <row r="74759" spans="1:3">
      <c r="C74759" t="s">
        <v>70413</v>
      </c>
    </row>
    <row r="74760" spans="1:3">
      <c r="C74760" t="s">
        <v>70414</v>
      </c>
    </row>
    <row r="74761" spans="1:3">
      <c r="C74761" t="s">
        <v>70415</v>
      </c>
    </row>
    <row r="74762" spans="1:3">
      <c r="C74762" t="s">
        <v>70416</v>
      </c>
    </row>
    <row r="74763" spans="1:3">
      <c r="C74763" t="s">
        <v>19881</v>
      </c>
    </row>
    <row r="74764" spans="1:3">
      <c r="C74764" t="s">
        <v>17707</v>
      </c>
    </row>
    <row r="74765" spans="1:3">
      <c r="C74765" t="s">
        <v>70417</v>
      </c>
    </row>
    <row r="74766" spans="1:3">
      <c r="C74766" t="s">
        <v>17836</v>
      </c>
    </row>
    <row r="74767" spans="1:3">
      <c r="C74767" t="s">
        <v>19546</v>
      </c>
    </row>
    <row r="74768" spans="1:3">
      <c r="C74768" t="s">
        <v>70418</v>
      </c>
    </row>
    <row r="74769" spans="1:3">
      <c r="C74769" t="s">
        <v>70419</v>
      </c>
    </row>
    <row r="74770" spans="1:3">
      <c r="C74770" t="s">
        <v>70420</v>
      </c>
    </row>
    <row r="74771" spans="1:3">
      <c r="C74771" t="s">
        <v>70421</v>
      </c>
    </row>
    <row r="74772" spans="1:3">
      <c r="C74772" t="s">
        <v>70422</v>
      </c>
    </row>
    <row r="74773" spans="1:3">
      <c r="C74773" t="s">
        <v>70423</v>
      </c>
    </row>
    <row r="74774" spans="1:3">
      <c r="C74774" t="s">
        <v>70424</v>
      </c>
    </row>
    <row r="74775" spans="1:3">
      <c r="C74775" t="s">
        <v>70425</v>
      </c>
    </row>
    <row r="74776" spans="1:3">
      <c r="C74776" t="s">
        <v>66009</v>
      </c>
    </row>
    <row r="74777" spans="1:3">
      <c r="C74777" t="s">
        <v>67988</v>
      </c>
    </row>
    <row r="74778" spans="1:3">
      <c r="C74778" t="s">
        <v>42910</v>
      </c>
    </row>
    <row r="74779" spans="1:3">
      <c r="C74779" t="s">
        <v>67991</v>
      </c>
    </row>
    <row r="74780" spans="1:3">
      <c r="C74780" t="s">
        <v>67992</v>
      </c>
    </row>
    <row r="74781" spans="1:3">
      <c r="C74781" t="s">
        <v>43265</v>
      </c>
    </row>
    <row r="74782" spans="1:3">
      <c r="C74782" t="s">
        <v>70426</v>
      </c>
    </row>
    <row r="74783" spans="1:3">
      <c r="C74783" t="s">
        <v>70427</v>
      </c>
    </row>
    <row r="74784" spans="1:3">
      <c r="C74784" t="s">
        <v>70428</v>
      </c>
    </row>
    <row r="74785" spans="1:3">
      <c r="C74785" t="s">
        <v>70429</v>
      </c>
    </row>
    <row r="74786" spans="1:3">
      <c r="C74786" t="s">
        <v>70430</v>
      </c>
    </row>
    <row r="74787" spans="1:3">
      <c r="C74787" t="s">
        <v>70431</v>
      </c>
    </row>
    <row r="74788" spans="1:3">
      <c r="C74788" t="s">
        <v>66010</v>
      </c>
    </row>
    <row r="74789" spans="1:3">
      <c r="C74789" t="s">
        <v>70432</v>
      </c>
    </row>
    <row r="74790" spans="1:3">
      <c r="C74790" t="s">
        <v>70433</v>
      </c>
    </row>
    <row r="74791" spans="1:3">
      <c r="C74791" t="s">
        <v>70434</v>
      </c>
    </row>
    <row r="74792" spans="1:3">
      <c r="C74792" t="s">
        <v>70435</v>
      </c>
    </row>
    <row r="74793" spans="1:3">
      <c r="C74793" t="s">
        <v>17787</v>
      </c>
    </row>
    <row r="74794" spans="1:3">
      <c r="C74794" t="s">
        <v>70436</v>
      </c>
    </row>
    <row r="74795" spans="1:3">
      <c r="C74795" t="s">
        <v>70437</v>
      </c>
    </row>
    <row r="74796" spans="1:3">
      <c r="C74796" t="s">
        <v>70438</v>
      </c>
    </row>
    <row r="74797" spans="1:3">
      <c r="C74797" t="s">
        <v>70439</v>
      </c>
    </row>
    <row r="74798" spans="1:3">
      <c r="C74798" t="s">
        <v>17643</v>
      </c>
    </row>
    <row r="74799" spans="1:3">
      <c r="C74799" t="s">
        <v>70440</v>
      </c>
    </row>
    <row r="74800" spans="1:3">
      <c r="C74800" t="s">
        <v>70441</v>
      </c>
    </row>
    <row r="74801" spans="1:3">
      <c r="C74801" t="s">
        <v>70442</v>
      </c>
    </row>
    <row r="74802" spans="1:3">
      <c r="C74802" t="s">
        <v>70443</v>
      </c>
    </row>
    <row r="74803" spans="1:3">
      <c r="C74803" t="s">
        <v>70444</v>
      </c>
    </row>
    <row r="74804" spans="1:3">
      <c r="C74804" t="s">
        <v>69452</v>
      </c>
    </row>
    <row r="74805" spans="1:3">
      <c r="C74805" t="s">
        <v>70445</v>
      </c>
    </row>
    <row r="74806" spans="1:3">
      <c r="C74806" t="s">
        <v>70446</v>
      </c>
    </row>
    <row r="74807" spans="1:3">
      <c r="C74807" t="s">
        <v>70447</v>
      </c>
    </row>
    <row r="74808" spans="1:3">
      <c r="C74808" t="s">
        <v>70448</v>
      </c>
    </row>
    <row r="74809" spans="1:3">
      <c r="C74809" t="s">
        <v>70449</v>
      </c>
    </row>
    <row r="74810" spans="1:3">
      <c r="C74810" t="s">
        <v>70450</v>
      </c>
    </row>
    <row r="74811" spans="1:3">
      <c r="C74811" t="s">
        <v>70451</v>
      </c>
    </row>
    <row r="74812" spans="1:3">
      <c r="C74812" t="s">
        <v>70452</v>
      </c>
    </row>
    <row r="74813" spans="1:3">
      <c r="C74813" t="s">
        <v>70453</v>
      </c>
    </row>
    <row r="74814" spans="1:3">
      <c r="C74814" t="s">
        <v>70454</v>
      </c>
    </row>
    <row r="74815" spans="1:3">
      <c r="C74815" t="s">
        <v>70455</v>
      </c>
    </row>
    <row r="74816" spans="1:3">
      <c r="C74816" t="s">
        <v>70456</v>
      </c>
    </row>
    <row r="74817" spans="1:3">
      <c r="C74817" t="s">
        <v>70457</v>
      </c>
    </row>
    <row r="74818" spans="1:3">
      <c r="C74818" t="s">
        <v>70458</v>
      </c>
    </row>
    <row r="74819" spans="1:3">
      <c r="C74819" t="s">
        <v>70459</v>
      </c>
    </row>
    <row r="74820" spans="1:3">
      <c r="C74820" t="s">
        <v>70460</v>
      </c>
    </row>
    <row r="74821" spans="1:3">
      <c r="C74821" t="s">
        <v>19492</v>
      </c>
    </row>
    <row r="74822" spans="1:3">
      <c r="C74822" t="s">
        <v>70461</v>
      </c>
    </row>
    <row r="74823" spans="1:3">
      <c r="C74823" t="s">
        <v>70462</v>
      </c>
    </row>
    <row r="74824" spans="1:3">
      <c r="C74824" t="s">
        <v>70463</v>
      </c>
    </row>
    <row r="74825" spans="1:3">
      <c r="C74825" t="s">
        <v>70464</v>
      </c>
    </row>
    <row r="74826" spans="1:3">
      <c r="C74826" t="s">
        <v>70465</v>
      </c>
    </row>
    <row r="74827" spans="1:3">
      <c r="C74827" t="s">
        <v>70466</v>
      </c>
    </row>
    <row r="74828" spans="1:3">
      <c r="C74828" t="s">
        <v>70467</v>
      </c>
    </row>
    <row r="74829" spans="1:3">
      <c r="C74829" t="s">
        <v>70468</v>
      </c>
    </row>
    <row r="74830" spans="1:3">
      <c r="C74830" t="s">
        <v>70469</v>
      </c>
    </row>
    <row r="74831" spans="1:3">
      <c r="C74831" t="s">
        <v>70470</v>
      </c>
    </row>
    <row r="74832" spans="1:3">
      <c r="C74832" t="s">
        <v>19601</v>
      </c>
    </row>
    <row r="74833" spans="1:3">
      <c r="C74833" t="s">
        <v>70471</v>
      </c>
    </row>
    <row r="74834" spans="1:3">
      <c r="C74834" t="s">
        <v>70472</v>
      </c>
    </row>
    <row r="74835" spans="1:3">
      <c r="C74835" t="s">
        <v>70473</v>
      </c>
    </row>
    <row r="74836" spans="1:3">
      <c r="C74836" t="s">
        <v>17776</v>
      </c>
    </row>
    <row r="74837" spans="1:3">
      <c r="C74837" t="s">
        <v>70474</v>
      </c>
    </row>
    <row r="74838" spans="1:3">
      <c r="C74838" t="s">
        <v>70475</v>
      </c>
    </row>
    <row r="74839" spans="1:3">
      <c r="C74839" t="s">
        <v>70476</v>
      </c>
    </row>
    <row r="74840" spans="1:3">
      <c r="C74840" t="s">
        <v>1134</v>
      </c>
    </row>
    <row r="74841" spans="1:3">
      <c r="C74841" t="s">
        <v>70477</v>
      </c>
    </row>
    <row r="74842" spans="1:3">
      <c r="C74842" t="s">
        <v>70478</v>
      </c>
    </row>
    <row r="74843" spans="1:3">
      <c r="C74843" t="s">
        <v>70479</v>
      </c>
    </row>
    <row r="74844" spans="1:3">
      <c r="C74844" t="s">
        <v>70480</v>
      </c>
    </row>
    <row r="74845" spans="1:3">
      <c r="C74845" t="s">
        <v>70481</v>
      </c>
    </row>
    <row r="74846" spans="1:3">
      <c r="C74846" t="s">
        <v>70482</v>
      </c>
    </row>
    <row r="74847" spans="1:3">
      <c r="C74847" t="s">
        <v>1836</v>
      </c>
    </row>
    <row r="74848" spans="1:3">
      <c r="C74848" t="s">
        <v>70483</v>
      </c>
    </row>
    <row r="74849" spans="1:3">
      <c r="C74849" t="s">
        <v>70484</v>
      </c>
    </row>
    <row r="74850" spans="1:3">
      <c r="C74850" t="s">
        <v>70485</v>
      </c>
    </row>
    <row r="74851" spans="1:3">
      <c r="C74851" t="s">
        <v>1663</v>
      </c>
    </row>
    <row r="74852" spans="1:3">
      <c r="C74852" t="s">
        <v>67622</v>
      </c>
    </row>
    <row r="74853" spans="1:3">
      <c r="C74853" t="s">
        <v>1497</v>
      </c>
    </row>
    <row r="74854" spans="1:3">
      <c r="C74854" t="s">
        <v>70486</v>
      </c>
    </row>
    <row r="74855" spans="1:3">
      <c r="C74855" t="s">
        <v>70487</v>
      </c>
    </row>
    <row r="74856" spans="1:3">
      <c r="C74856" t="s">
        <v>14386</v>
      </c>
    </row>
    <row r="74857" spans="1:3">
      <c r="C74857" t="s">
        <v>70488</v>
      </c>
    </row>
    <row r="74858" spans="1:3">
      <c r="C74858" t="s">
        <v>70489</v>
      </c>
    </row>
    <row r="74859" spans="1:3">
      <c r="C74859" t="s">
        <v>70490</v>
      </c>
    </row>
    <row r="74860" spans="1:3">
      <c r="C74860" t="s">
        <v>69614</v>
      </c>
    </row>
    <row r="74861" spans="1:3">
      <c r="C74861" t="s">
        <v>70491</v>
      </c>
    </row>
    <row r="74862" spans="1:3">
      <c r="C74862" t="s">
        <v>70492</v>
      </c>
    </row>
    <row r="74863" spans="1:3">
      <c r="C74863" t="s">
        <v>43410</v>
      </c>
    </row>
    <row r="74864" spans="1:3">
      <c r="C74864" t="s">
        <v>70493</v>
      </c>
    </row>
    <row r="74865" spans="1:3">
      <c r="C74865" t="s">
        <v>70494</v>
      </c>
    </row>
    <row r="74866" spans="1:3">
      <c r="C74866" t="s">
        <v>70495</v>
      </c>
    </row>
    <row r="74867" spans="1:3">
      <c r="C74867" t="s">
        <v>70496</v>
      </c>
    </row>
    <row r="74868" spans="1:3">
      <c r="C74868" t="s">
        <v>70497</v>
      </c>
    </row>
    <row r="74869" spans="1:3">
      <c r="C74869" t="s">
        <v>70498</v>
      </c>
    </row>
    <row r="74870" spans="1:3">
      <c r="C74870" t="s">
        <v>70499</v>
      </c>
    </row>
    <row r="74871" spans="1:3">
      <c r="C74871" t="s">
        <v>42806</v>
      </c>
    </row>
    <row r="74872" spans="1:3">
      <c r="C74872" t="s">
        <v>66153</v>
      </c>
    </row>
    <row r="74873" spans="1:3">
      <c r="C74873" t="s">
        <v>70500</v>
      </c>
    </row>
    <row r="74874" spans="1:3">
      <c r="C74874" t="s">
        <v>70501</v>
      </c>
    </row>
    <row r="74875" spans="1:3">
      <c r="C74875" t="s">
        <v>70502</v>
      </c>
    </row>
    <row r="74876" spans="1:3">
      <c r="C74876" t="s">
        <v>70503</v>
      </c>
    </row>
    <row r="74877" spans="1:3">
      <c r="C74877" t="s">
        <v>70504</v>
      </c>
    </row>
    <row r="74878" spans="1:3">
      <c r="C74878" t="s">
        <v>70505</v>
      </c>
    </row>
    <row r="74879" spans="1:3">
      <c r="C74879" t="s">
        <v>70506</v>
      </c>
    </row>
    <row r="74880" spans="1:3">
      <c r="C74880" t="s">
        <v>70507</v>
      </c>
    </row>
    <row r="74881" spans="1:3">
      <c r="C74881" t="s">
        <v>70508</v>
      </c>
    </row>
    <row r="74882" spans="1:3">
      <c r="C74882" t="s">
        <v>70509</v>
      </c>
    </row>
    <row r="74883" spans="1:3">
      <c r="C74883" t="s">
        <v>70510</v>
      </c>
    </row>
    <row r="74884" spans="1:3">
      <c r="C74884" t="s">
        <v>70511</v>
      </c>
    </row>
    <row r="74885" spans="1:3">
      <c r="C74885" t="s">
        <v>70512</v>
      </c>
    </row>
    <row r="74886" spans="1:3">
      <c r="C74886" t="s">
        <v>70513</v>
      </c>
    </row>
    <row r="74887" spans="1:3">
      <c r="C74887" t="s">
        <v>70514</v>
      </c>
    </row>
    <row r="74888" spans="1:3">
      <c r="C74888" t="s">
        <v>70515</v>
      </c>
    </row>
    <row r="74889" spans="1:3">
      <c r="C74889" t="s">
        <v>70516</v>
      </c>
    </row>
    <row r="74890" spans="1:3">
      <c r="C74890" t="s">
        <v>70517</v>
      </c>
    </row>
    <row r="74891" spans="1:3">
      <c r="C74891" t="s">
        <v>70518</v>
      </c>
    </row>
    <row r="74892" spans="1:3">
      <c r="C74892" t="s">
        <v>981</v>
      </c>
    </row>
    <row r="74893" spans="1:3">
      <c r="C74893" t="s">
        <v>70519</v>
      </c>
    </row>
    <row r="74894" spans="1:3">
      <c r="C74894" t="s">
        <v>70520</v>
      </c>
    </row>
    <row r="74895" spans="1:3">
      <c r="C74895" t="s">
        <v>70521</v>
      </c>
    </row>
    <row r="74896" spans="1:3">
      <c r="C74896" t="s">
        <v>70522</v>
      </c>
    </row>
    <row r="74897" spans="1:3">
      <c r="C74897" t="s">
        <v>70523</v>
      </c>
    </row>
    <row r="74898" spans="1:3">
      <c r="C74898" t="s">
        <v>70524</v>
      </c>
    </row>
    <row r="74899" spans="1:3">
      <c r="C74899" t="s">
        <v>70525</v>
      </c>
    </row>
    <row r="74900" spans="1:3">
      <c r="C74900" t="s">
        <v>70526</v>
      </c>
    </row>
    <row r="74901" spans="1:3">
      <c r="C74901" t="s">
        <v>70527</v>
      </c>
    </row>
    <row r="74902" spans="1:3">
      <c r="C74902" t="s">
        <v>70528</v>
      </c>
    </row>
    <row r="74903" spans="1:3">
      <c r="C74903" t="s">
        <v>70529</v>
      </c>
    </row>
    <row r="74904" spans="1:3">
      <c r="C74904" t="s">
        <v>70530</v>
      </c>
    </row>
    <row r="74905" spans="1:3">
      <c r="C74905" t="s">
        <v>70531</v>
      </c>
    </row>
    <row r="74906" spans="1:3">
      <c r="C74906" t="s">
        <v>70532</v>
      </c>
    </row>
    <row r="74907" spans="1:3">
      <c r="C74907" t="s">
        <v>70533</v>
      </c>
    </row>
    <row r="74908" spans="1:3">
      <c r="C74908" t="s">
        <v>70534</v>
      </c>
    </row>
    <row r="74909" spans="1:3">
      <c r="C74909" t="s">
        <v>70535</v>
      </c>
    </row>
    <row r="74910" spans="1:3">
      <c r="C74910" t="s">
        <v>67849</v>
      </c>
    </row>
    <row r="74911" spans="1:3">
      <c r="C74911" t="s">
        <v>70536</v>
      </c>
    </row>
    <row r="74912" spans="1:3">
      <c r="C74912" t="s">
        <v>70537</v>
      </c>
    </row>
    <row r="74913" spans="1:3">
      <c r="C74913" t="s">
        <v>70538</v>
      </c>
    </row>
    <row r="74914" spans="1:3">
      <c r="C74914" t="s">
        <v>70539</v>
      </c>
    </row>
    <row r="74915" spans="1:3">
      <c r="C74915" t="s">
        <v>70540</v>
      </c>
    </row>
    <row r="74916" spans="1:3">
      <c r="C74916" t="s">
        <v>67075</v>
      </c>
    </row>
    <row r="74917" spans="1:3">
      <c r="C74917" t="s">
        <v>70541</v>
      </c>
    </row>
    <row r="74918" spans="1:3">
      <c r="C74918" t="s">
        <v>70542</v>
      </c>
    </row>
    <row r="74919" spans="1:3">
      <c r="C74919" t="s">
        <v>70543</v>
      </c>
    </row>
    <row r="74920" spans="1:3">
      <c r="C74920" t="s">
        <v>70544</v>
      </c>
    </row>
    <row r="74921" spans="1:3">
      <c r="C74921" t="s">
        <v>70545</v>
      </c>
    </row>
    <row r="74922" spans="1:3">
      <c r="C74922" t="s">
        <v>70546</v>
      </c>
    </row>
    <row r="74923" spans="1:3">
      <c r="C74923" t="s">
        <v>70547</v>
      </c>
    </row>
    <row r="74924" spans="1:3">
      <c r="C74924" t="s">
        <v>69104</v>
      </c>
    </row>
    <row r="74925" spans="1:3">
      <c r="C74925" t="s">
        <v>70548</v>
      </c>
    </row>
    <row r="74926" spans="1:3">
      <c r="C74926" t="s">
        <v>70549</v>
      </c>
    </row>
    <row r="74927" spans="1:3">
      <c r="C74927" t="s">
        <v>70550</v>
      </c>
    </row>
    <row r="74928" spans="1:3">
      <c r="C74928" t="s">
        <v>70551</v>
      </c>
    </row>
    <row r="74929" spans="1:3">
      <c r="C74929" t="s">
        <v>66238</v>
      </c>
    </row>
    <row r="74930" spans="1:3">
      <c r="C74930" t="s">
        <v>70552</v>
      </c>
    </row>
    <row r="74931" spans="1:3">
      <c r="C74931" t="s">
        <v>70553</v>
      </c>
    </row>
    <row r="74932" spans="1:3">
      <c r="C74932" t="s">
        <v>70554</v>
      </c>
    </row>
    <row r="74933" spans="1:3">
      <c r="C74933" t="s">
        <v>70555</v>
      </c>
    </row>
    <row r="74934" spans="1:3">
      <c r="C74934" t="s">
        <v>70556</v>
      </c>
    </row>
    <row r="74935" spans="1:3">
      <c r="C74935" t="s">
        <v>65900</v>
      </c>
    </row>
    <row r="74936" spans="1:3">
      <c r="C74936" t="s">
        <v>70557</v>
      </c>
    </row>
    <row r="74937" spans="1:3">
      <c r="C74937" t="s">
        <v>70558</v>
      </c>
    </row>
    <row r="74938" spans="1:3">
      <c r="C74938" t="s">
        <v>70559</v>
      </c>
    </row>
    <row r="74939" spans="1:3">
      <c r="C74939" t="s">
        <v>70560</v>
      </c>
    </row>
    <row r="74940" spans="1:3">
      <c r="C74940" t="s">
        <v>69147</v>
      </c>
    </row>
    <row r="74941" spans="1:3">
      <c r="C74941" t="s">
        <v>70561</v>
      </c>
    </row>
    <row r="74942" spans="1:3">
      <c r="C74942" t="s">
        <v>70562</v>
      </c>
    </row>
    <row r="74943" spans="1:3">
      <c r="C74943" t="s">
        <v>43523</v>
      </c>
    </row>
    <row r="74944" spans="1:3">
      <c r="C74944" t="s">
        <v>70563</v>
      </c>
    </row>
    <row r="74945" spans="1:3">
      <c r="C74945" t="s">
        <v>66259</v>
      </c>
    </row>
    <row r="74946" spans="1:3">
      <c r="C74946" t="s">
        <v>19758</v>
      </c>
    </row>
    <row r="74947" spans="1:3">
      <c r="C74947" t="s">
        <v>70564</v>
      </c>
    </row>
    <row r="74948" spans="1:3">
      <c r="C74948" t="s">
        <v>43195</v>
      </c>
    </row>
    <row r="74949" spans="1:3">
      <c r="C74949" t="s">
        <v>19832</v>
      </c>
    </row>
    <row r="74950" spans="1:3">
      <c r="C74950" t="s">
        <v>70565</v>
      </c>
    </row>
    <row r="74951" spans="1:3">
      <c r="C74951" t="s">
        <v>70566</v>
      </c>
    </row>
    <row r="74952" spans="1:3">
      <c r="C74952" t="s">
        <v>70567</v>
      </c>
    </row>
    <row r="74953" spans="1:3">
      <c r="C74953" t="s">
        <v>70568</v>
      </c>
    </row>
    <row r="74954" spans="1:3">
      <c r="C74954" t="s">
        <v>70569</v>
      </c>
    </row>
    <row r="74955" spans="1:3">
      <c r="C74955" t="s">
        <v>70570</v>
      </c>
    </row>
    <row r="74956" spans="1:3">
      <c r="C74956" t="s">
        <v>70571</v>
      </c>
    </row>
    <row r="74957" spans="1:3">
      <c r="C74957" t="s">
        <v>70572</v>
      </c>
    </row>
    <row r="74958" spans="1:3">
      <c r="C74958" t="s">
        <v>69768</v>
      </c>
    </row>
    <row r="74959" spans="1:3">
      <c r="C74959" t="s">
        <v>70573</v>
      </c>
    </row>
    <row r="74960" spans="1:3">
      <c r="C74960" t="s">
        <v>70574</v>
      </c>
    </row>
    <row r="74961" spans="1:3">
      <c r="C74961" t="s">
        <v>70575</v>
      </c>
    </row>
    <row r="74962" spans="1:3">
      <c r="C74962" t="s">
        <v>70576</v>
      </c>
    </row>
    <row r="74963" spans="1:3">
      <c r="C74963" t="s">
        <v>66002</v>
      </c>
    </row>
    <row r="74964" spans="1:3">
      <c r="C74964" t="s">
        <v>70577</v>
      </c>
    </row>
    <row r="74965" spans="1:3">
      <c r="C74965" t="s">
        <v>70578</v>
      </c>
    </row>
    <row r="74966" spans="1:3">
      <c r="C74966" t="s">
        <v>70579</v>
      </c>
    </row>
    <row r="74967" spans="1:3">
      <c r="C74967" t="s">
        <v>70580</v>
      </c>
    </row>
    <row r="74968" spans="1:3">
      <c r="C74968" t="s">
        <v>70581</v>
      </c>
    </row>
    <row r="74969" spans="1:3">
      <c r="C74969" t="s">
        <v>70582</v>
      </c>
    </row>
    <row r="74970" spans="1:3">
      <c r="C74970" t="s">
        <v>70583</v>
      </c>
    </row>
    <row r="74971" spans="1:3">
      <c r="C74971" t="s">
        <v>70584</v>
      </c>
    </row>
    <row r="74972" spans="1:3">
      <c r="C74972" t="s">
        <v>70585</v>
      </c>
    </row>
    <row r="74973" spans="1:3">
      <c r="C74973" t="s">
        <v>66312</v>
      </c>
    </row>
    <row r="74974" spans="1:3">
      <c r="C74974" t="s">
        <v>70586</v>
      </c>
    </row>
    <row r="74975" spans="1:3">
      <c r="C74975" t="s">
        <v>70587</v>
      </c>
    </row>
    <row r="74976" spans="1:3">
      <c r="C74976" t="s">
        <v>70588</v>
      </c>
    </row>
    <row r="74977" spans="1:3">
      <c r="C74977" t="s">
        <v>70589</v>
      </c>
    </row>
    <row r="74978" spans="1:3">
      <c r="C74978" t="s">
        <v>42771</v>
      </c>
    </row>
    <row r="74979" spans="1:3">
      <c r="C74979" t="s">
        <v>70590</v>
      </c>
    </row>
    <row r="74980" spans="1:3">
      <c r="C74980" t="s">
        <v>70591</v>
      </c>
    </row>
    <row r="74981" spans="1:3">
      <c r="C74981" t="s">
        <v>70592</v>
      </c>
    </row>
    <row r="74982" spans="1:3">
      <c r="C74982" t="s">
        <v>66331</v>
      </c>
    </row>
    <row r="74983" spans="1:3">
      <c r="C74983" t="s">
        <v>70593</v>
      </c>
    </row>
    <row r="74984" spans="1:3">
      <c r="C74984" t="s">
        <v>70594</v>
      </c>
    </row>
    <row r="74985" spans="1:3">
      <c r="C74985" t="s">
        <v>70595</v>
      </c>
    </row>
    <row r="74986" spans="1:3">
      <c r="C74986" t="s">
        <v>67236</v>
      </c>
    </row>
    <row r="74987" spans="1:3">
      <c r="C74987" t="s">
        <v>66341</v>
      </c>
    </row>
    <row r="74988" spans="1:3">
      <c r="C74988" t="s">
        <v>70596</v>
      </c>
    </row>
    <row r="74989" spans="1:3">
      <c r="C74989" t="s">
        <v>70597</v>
      </c>
    </row>
    <row r="74990" spans="1:3">
      <c r="C74990" t="s">
        <v>66662</v>
      </c>
    </row>
    <row r="74991" spans="1:3">
      <c r="C74991" t="s">
        <v>66784</v>
      </c>
    </row>
    <row r="74992" spans="1:3">
      <c r="C74992" t="s">
        <v>43580</v>
      </c>
    </row>
    <row r="74993" spans="1:3">
      <c r="C74993" t="s">
        <v>69387</v>
      </c>
    </row>
    <row r="74994" spans="1:3">
      <c r="C74994" t="s">
        <v>70598</v>
      </c>
    </row>
    <row r="74995" spans="1:3">
      <c r="C74995" t="s">
        <v>42910</v>
      </c>
    </row>
    <row r="74996" spans="1:3">
      <c r="C74996" t="s">
        <v>70599</v>
      </c>
    </row>
    <row r="74997" spans="1:3">
      <c r="C74997" t="s">
        <v>43393</v>
      </c>
    </row>
    <row r="74998" spans="1:3">
      <c r="C74998" t="s">
        <v>70600</v>
      </c>
    </row>
    <row r="74999" spans="1:3">
      <c r="C74999" t="s">
        <v>70601</v>
      </c>
    </row>
    <row r="75000" spans="1:3">
      <c r="C75000" t="s">
        <v>66057</v>
      </c>
    </row>
    <row r="75001" spans="1:3">
      <c r="C75001" t="s">
        <v>65920</v>
      </c>
    </row>
    <row r="75002" spans="1:3">
      <c r="C75002" t="s">
        <v>70602</v>
      </c>
    </row>
    <row r="75003" spans="1:3">
      <c r="C75003" t="s">
        <v>70603</v>
      </c>
    </row>
    <row r="75004" spans="1:3">
      <c r="C75004" t="s">
        <v>66368</v>
      </c>
    </row>
    <row r="75005" spans="1:3">
      <c r="C75005" t="s">
        <v>70604</v>
      </c>
    </row>
    <row r="75006" spans="1:3">
      <c r="C75006" t="s">
        <v>17644</v>
      </c>
    </row>
    <row r="75007" spans="1:3">
      <c r="C75007" t="s">
        <v>70605</v>
      </c>
    </row>
    <row r="75008" spans="1:3">
      <c r="C75008" t="s">
        <v>70606</v>
      </c>
    </row>
    <row r="75009" spans="1:3">
      <c r="C75009" t="s">
        <v>70607</v>
      </c>
    </row>
    <row r="75010" spans="1:3">
      <c r="C75010" t="s">
        <v>70608</v>
      </c>
    </row>
    <row r="75011" spans="1:3">
      <c r="C75011" t="s">
        <v>70609</v>
      </c>
    </row>
    <row r="75012" spans="1:3">
      <c r="C75012" t="s">
        <v>70610</v>
      </c>
    </row>
    <row r="75013" spans="1:3">
      <c r="C75013" t="s">
        <v>70611</v>
      </c>
    </row>
    <row r="75014" spans="1:3">
      <c r="C75014" t="s">
        <v>70612</v>
      </c>
    </row>
    <row r="75015" spans="1:3">
      <c r="C75015" t="s">
        <v>70613</v>
      </c>
    </row>
    <row r="75016" spans="1:3">
      <c r="C75016" t="s">
        <v>70614</v>
      </c>
    </row>
    <row r="75017" spans="1:3">
      <c r="C75017" t="s">
        <v>70615</v>
      </c>
    </row>
    <row r="75018" spans="1:3">
      <c r="C75018" t="s">
        <v>70616</v>
      </c>
    </row>
    <row r="75019" spans="1:3">
      <c r="C75019" t="s">
        <v>70617</v>
      </c>
    </row>
    <row r="75020" spans="1:3">
      <c r="C75020" t="s">
        <v>70618</v>
      </c>
    </row>
    <row r="75021" spans="1:3">
      <c r="C75021" t="s">
        <v>70619</v>
      </c>
    </row>
    <row r="75022" spans="1:3">
      <c r="C75022" t="s">
        <v>70620</v>
      </c>
    </row>
    <row r="75023" spans="1:3">
      <c r="C75023" t="s">
        <v>70621</v>
      </c>
    </row>
    <row r="75024" spans="1:3">
      <c r="C75024" t="s">
        <v>70622</v>
      </c>
    </row>
    <row r="75025" spans="1:3">
      <c r="C75025" t="s">
        <v>70623</v>
      </c>
    </row>
    <row r="75026" spans="1:3">
      <c r="C75026" t="s">
        <v>70624</v>
      </c>
    </row>
    <row r="75027" spans="1:3">
      <c r="C75027" t="s">
        <v>70625</v>
      </c>
    </row>
    <row r="75028" spans="1:3">
      <c r="C75028" t="s">
        <v>70626</v>
      </c>
    </row>
    <row r="75029" spans="1:3">
      <c r="C75029" t="s">
        <v>70627</v>
      </c>
    </row>
    <row r="75030" spans="1:3">
      <c r="C75030" t="s">
        <v>70628</v>
      </c>
    </row>
    <row r="75031" spans="1:3">
      <c r="C75031" t="s">
        <v>70629</v>
      </c>
    </row>
    <row r="75032" spans="1:3">
      <c r="C75032" t="s">
        <v>70630</v>
      </c>
    </row>
    <row r="75033" spans="1:3">
      <c r="C75033" t="s">
        <v>70631</v>
      </c>
    </row>
    <row r="75034" spans="1:3">
      <c r="C75034" t="s">
        <v>70632</v>
      </c>
    </row>
    <row r="75035" spans="1:3">
      <c r="C75035" t="s">
        <v>70633</v>
      </c>
    </row>
    <row r="75036" spans="1:3">
      <c r="C75036" t="s">
        <v>70634</v>
      </c>
    </row>
    <row r="75037" spans="1:3">
      <c r="C75037" t="s">
        <v>70635</v>
      </c>
    </row>
    <row r="75038" spans="1:3">
      <c r="C75038" t="s">
        <v>70636</v>
      </c>
    </row>
    <row r="75039" spans="1:3">
      <c r="C75039" t="s">
        <v>70637</v>
      </c>
    </row>
    <row r="75040" spans="1:3">
      <c r="C75040" t="s">
        <v>70638</v>
      </c>
    </row>
    <row r="75041" spans="1:3">
      <c r="C75041" t="s">
        <v>70639</v>
      </c>
    </row>
    <row r="75042" spans="1:3">
      <c r="C75042" t="s">
        <v>70640</v>
      </c>
    </row>
    <row r="75043" spans="1:3">
      <c r="C75043" t="s">
        <v>70641</v>
      </c>
    </row>
    <row r="75044" spans="1:3">
      <c r="C75044" t="s">
        <v>70642</v>
      </c>
    </row>
    <row r="75045" spans="1:3">
      <c r="C75045" t="s">
        <v>70643</v>
      </c>
    </row>
    <row r="75046" spans="1:3">
      <c r="C75046" t="s">
        <v>23250</v>
      </c>
    </row>
    <row r="75047" spans="1:3">
      <c r="C75047" t="s">
        <v>70644</v>
      </c>
    </row>
    <row r="75048" spans="1:3">
      <c r="C75048" t="s">
        <v>70645</v>
      </c>
    </row>
    <row r="75049" spans="1:3">
      <c r="C75049" t="s">
        <v>70646</v>
      </c>
    </row>
    <row r="75050" spans="1:3">
      <c r="C75050" t="s">
        <v>70647</v>
      </c>
    </row>
    <row r="75051" spans="1:3">
      <c r="C75051" t="s">
        <v>70648</v>
      </c>
    </row>
    <row r="75052" spans="1:3">
      <c r="C75052" t="s">
        <v>70649</v>
      </c>
    </row>
    <row r="75053" spans="1:3">
      <c r="C75053" t="s">
        <v>66026</v>
      </c>
    </row>
    <row r="75054" spans="1:3">
      <c r="C75054" t="s">
        <v>23159</v>
      </c>
    </row>
    <row r="75055" spans="1:3">
      <c r="C75055" t="s">
        <v>70650</v>
      </c>
    </row>
    <row r="75056" spans="1:3">
      <c r="C75056" t="s">
        <v>19602</v>
      </c>
    </row>
    <row r="75057" spans="1:3">
      <c r="C75057" t="s">
        <v>70651</v>
      </c>
    </row>
    <row r="75058" spans="1:3">
      <c r="C75058" t="s">
        <v>70652</v>
      </c>
    </row>
    <row r="75059" spans="1:3">
      <c r="C75059" t="s">
        <v>70653</v>
      </c>
    </row>
    <row r="75060" spans="1:3">
      <c r="C75060" t="s">
        <v>70654</v>
      </c>
    </row>
    <row r="75061" spans="1:3">
      <c r="C75061" t="s">
        <v>68089</v>
      </c>
    </row>
    <row r="75062" spans="1:3">
      <c r="C75062" t="s">
        <v>70655</v>
      </c>
    </row>
    <row r="75063" spans="1:3">
      <c r="C75063" t="s">
        <v>70656</v>
      </c>
    </row>
    <row r="75064" spans="1:3">
      <c r="C75064" t="s">
        <v>70657</v>
      </c>
    </row>
    <row r="75065" spans="1:3">
      <c r="C75065" t="s">
        <v>70658</v>
      </c>
    </row>
    <row r="75066" spans="1:3">
      <c r="C75066" t="s">
        <v>43342</v>
      </c>
    </row>
    <row r="75067" spans="1:3">
      <c r="C75067" t="s">
        <v>1958</v>
      </c>
    </row>
    <row r="75068" spans="1:3">
      <c r="C75068" t="s">
        <v>70659</v>
      </c>
    </row>
    <row r="75069" spans="1:3">
      <c r="C75069" t="s">
        <v>70660</v>
      </c>
    </row>
    <row r="75070" spans="1:3">
      <c r="C75070" t="s">
        <v>70661</v>
      </c>
    </row>
    <row r="75071" spans="1:3">
      <c r="C75071" t="s">
        <v>70662</v>
      </c>
    </row>
    <row r="75072" spans="1:3">
      <c r="C75072" t="s">
        <v>70663</v>
      </c>
    </row>
    <row r="75073" spans="1:3">
      <c r="C75073" t="s">
        <v>70664</v>
      </c>
    </row>
    <row r="75074" spans="1:3">
      <c r="C75074" t="s">
        <v>70665</v>
      </c>
    </row>
    <row r="75075" spans="1:3">
      <c r="C75075" t="s">
        <v>70666</v>
      </c>
    </row>
    <row r="75076" spans="1:3">
      <c r="C75076" t="s">
        <v>70667</v>
      </c>
    </row>
    <row r="75077" spans="1:3">
      <c r="C75077" t="s">
        <v>70668</v>
      </c>
    </row>
    <row r="75078" spans="1:3">
      <c r="C75078" t="s">
        <v>70669</v>
      </c>
    </row>
    <row r="75079" spans="1:3">
      <c r="C75079" t="s">
        <v>70670</v>
      </c>
    </row>
    <row r="75080" spans="1:3">
      <c r="C75080" t="s">
        <v>70671</v>
      </c>
    </row>
    <row r="75081" spans="1:3">
      <c r="C75081" t="s">
        <v>70672</v>
      </c>
    </row>
    <row r="75082" spans="1:3">
      <c r="C75082" t="s">
        <v>70673</v>
      </c>
    </row>
    <row r="75083" spans="1:3">
      <c r="C75083" t="s">
        <v>70674</v>
      </c>
    </row>
    <row r="75084" spans="1:3">
      <c r="C75084" t="s">
        <v>70675</v>
      </c>
    </row>
    <row r="75085" spans="1:3">
      <c r="C75085" t="s">
        <v>70676</v>
      </c>
    </row>
    <row r="75086" spans="1:3">
      <c r="C75086" t="s">
        <v>70677</v>
      </c>
    </row>
    <row r="75087" spans="1:3">
      <c r="C75087" t="s">
        <v>70678</v>
      </c>
    </row>
    <row r="75088" spans="1:3">
      <c r="C75088" t="s">
        <v>70679</v>
      </c>
    </row>
    <row r="75089" spans="1:3">
      <c r="C75089" t="s">
        <v>70680</v>
      </c>
    </row>
    <row r="75090" spans="1:3">
      <c r="C75090" t="s">
        <v>70681</v>
      </c>
    </row>
    <row r="75091" spans="1:3">
      <c r="C75091" t="s">
        <v>70682</v>
      </c>
    </row>
    <row r="75092" spans="1:3">
      <c r="C75092" t="s">
        <v>70683</v>
      </c>
    </row>
    <row r="75093" spans="1:3">
      <c r="C75093" t="s">
        <v>70684</v>
      </c>
    </row>
    <row r="75094" spans="1:3">
      <c r="C75094" t="s">
        <v>70685</v>
      </c>
    </row>
    <row r="75095" spans="1:3">
      <c r="C75095" t="s">
        <v>70686</v>
      </c>
    </row>
    <row r="75096" spans="1:3">
      <c r="C75096" t="s">
        <v>70687</v>
      </c>
    </row>
    <row r="75097" spans="1:3">
      <c r="C75097" t="s">
        <v>70688</v>
      </c>
    </row>
    <row r="75098" spans="1:3">
      <c r="C75098" t="s">
        <v>70689</v>
      </c>
    </row>
    <row r="75099" spans="1:3">
      <c r="C75099" t="s">
        <v>70690</v>
      </c>
    </row>
    <row r="75100" spans="1:3">
      <c r="C75100" t="s">
        <v>70691</v>
      </c>
    </row>
    <row r="75101" spans="1:3">
      <c r="C75101" t="s">
        <v>70692</v>
      </c>
    </row>
    <row r="75102" spans="1:3">
      <c r="C75102" t="s">
        <v>70693</v>
      </c>
    </row>
    <row r="75103" spans="1:3">
      <c r="C75103" t="s">
        <v>70694</v>
      </c>
    </row>
    <row r="75104" spans="1:3">
      <c r="C75104" t="s">
        <v>42992</v>
      </c>
    </row>
    <row r="75105" spans="1:3">
      <c r="C75105" t="s">
        <v>70695</v>
      </c>
    </row>
    <row r="75106" spans="1:3">
      <c r="C75106" t="s">
        <v>70696</v>
      </c>
    </row>
    <row r="75107" spans="1:3">
      <c r="C75107" t="s">
        <v>70697</v>
      </c>
    </row>
    <row r="75108" spans="1:3">
      <c r="C75108" t="s">
        <v>70698</v>
      </c>
    </row>
    <row r="75109" spans="1:3">
      <c r="C75109" t="s">
        <v>70699</v>
      </c>
    </row>
    <row r="75110" spans="1:3">
      <c r="C75110" t="s">
        <v>70700</v>
      </c>
    </row>
    <row r="75111" spans="1:3">
      <c r="C75111" t="s">
        <v>70701</v>
      </c>
    </row>
    <row r="75112" spans="1:3">
      <c r="C75112" t="s">
        <v>70702</v>
      </c>
    </row>
    <row r="75113" spans="1:3">
      <c r="C75113" t="s">
        <v>70703</v>
      </c>
    </row>
    <row r="75114" spans="1:3">
      <c r="C75114" t="s">
        <v>70704</v>
      </c>
    </row>
    <row r="75115" spans="1:3">
      <c r="C75115" t="s">
        <v>70705</v>
      </c>
    </row>
    <row r="75116" spans="1:3">
      <c r="C75116" t="s">
        <v>70706</v>
      </c>
    </row>
    <row r="75117" spans="1:3">
      <c r="C75117" t="s">
        <v>70707</v>
      </c>
    </row>
    <row r="75118" spans="1:3">
      <c r="C75118" t="s">
        <v>70708</v>
      </c>
    </row>
    <row r="75119" spans="1:3">
      <c r="C75119" t="s">
        <v>70709</v>
      </c>
    </row>
    <row r="75120" spans="1:3">
      <c r="C75120" t="s">
        <v>70710</v>
      </c>
    </row>
    <row r="75121" spans="1:3">
      <c r="C75121" t="s">
        <v>70711</v>
      </c>
    </row>
    <row r="75122" spans="1:3">
      <c r="C75122" t="s">
        <v>70712</v>
      </c>
    </row>
    <row r="75123" spans="1:3">
      <c r="C75123" t="s">
        <v>70713</v>
      </c>
    </row>
    <row r="75124" spans="1:3">
      <c r="C75124" t="s">
        <v>70714</v>
      </c>
    </row>
    <row r="75125" spans="1:3">
      <c r="C75125" t="s">
        <v>70715</v>
      </c>
    </row>
    <row r="75126" spans="1:3">
      <c r="C75126" t="s">
        <v>70716</v>
      </c>
    </row>
    <row r="75127" spans="1:3">
      <c r="C75127" t="s">
        <v>70717</v>
      </c>
    </row>
    <row r="75128" spans="1:3">
      <c r="C75128" t="s">
        <v>70718</v>
      </c>
    </row>
    <row r="75129" spans="1:3">
      <c r="C75129" t="s">
        <v>70719</v>
      </c>
    </row>
    <row r="75130" spans="1:3">
      <c r="C75130" t="s">
        <v>70720</v>
      </c>
    </row>
    <row r="75131" spans="1:3">
      <c r="C75131" t="s">
        <v>70721</v>
      </c>
    </row>
    <row r="75132" spans="1:3">
      <c r="C75132" t="s">
        <v>70722</v>
      </c>
    </row>
    <row r="75133" spans="1:3">
      <c r="C75133" t="s">
        <v>70723</v>
      </c>
    </row>
    <row r="75134" spans="1:3">
      <c r="C75134" t="s">
        <v>70724</v>
      </c>
    </row>
    <row r="75135" spans="1:3">
      <c r="C75135" t="s">
        <v>70725</v>
      </c>
    </row>
    <row r="75136" spans="1:3">
      <c r="C75136" t="s">
        <v>70726</v>
      </c>
    </row>
    <row r="75137" spans="1:3">
      <c r="C75137" t="s">
        <v>66915</v>
      </c>
    </row>
    <row r="75138" spans="1:3">
      <c r="C75138" t="s">
        <v>70727</v>
      </c>
    </row>
    <row r="75139" spans="1:3">
      <c r="C75139" t="s">
        <v>70728</v>
      </c>
    </row>
    <row r="75140" spans="1:3">
      <c r="C75140" t="s">
        <v>70729</v>
      </c>
    </row>
    <row r="75141" spans="1:3">
      <c r="C75141" t="s">
        <v>70730</v>
      </c>
    </row>
    <row r="75142" spans="1:3">
      <c r="C75142" t="s">
        <v>70731</v>
      </c>
    </row>
    <row r="75143" spans="1:3">
      <c r="C75143" t="s">
        <v>70732</v>
      </c>
    </row>
    <row r="75144" spans="1:3">
      <c r="C75144" t="s">
        <v>70733</v>
      </c>
    </row>
    <row r="75145" spans="1:3">
      <c r="C75145" t="s">
        <v>70734</v>
      </c>
    </row>
    <row r="75146" spans="1:3">
      <c r="C75146" t="s">
        <v>70735</v>
      </c>
    </row>
    <row r="75147" spans="1:3">
      <c r="C75147" t="s">
        <v>70736</v>
      </c>
    </row>
    <row r="75148" spans="1:3">
      <c r="C75148" t="s">
        <v>70737</v>
      </c>
    </row>
    <row r="75149" spans="1:3">
      <c r="C75149" t="s">
        <v>70738</v>
      </c>
    </row>
    <row r="75150" spans="1:3">
      <c r="C75150" t="s">
        <v>70739</v>
      </c>
    </row>
    <row r="75151" spans="1:3">
      <c r="C75151" t="s">
        <v>70740</v>
      </c>
    </row>
    <row r="75152" spans="1:3">
      <c r="C75152" t="s">
        <v>70741</v>
      </c>
    </row>
    <row r="75153" spans="1:3">
      <c r="C75153" t="s">
        <v>70742</v>
      </c>
    </row>
    <row r="75154" spans="1:3">
      <c r="C75154" t="s">
        <v>70743</v>
      </c>
    </row>
    <row r="75155" spans="1:3">
      <c r="C75155" t="s">
        <v>70744</v>
      </c>
    </row>
    <row r="75156" spans="1:3">
      <c r="C75156" t="s">
        <v>70745</v>
      </c>
    </row>
    <row r="75157" spans="1:3">
      <c r="C75157" t="s">
        <v>70746</v>
      </c>
    </row>
    <row r="75158" spans="1:3">
      <c r="C75158" t="s">
        <v>70747</v>
      </c>
    </row>
    <row r="75159" spans="1:3">
      <c r="C75159" t="s">
        <v>70748</v>
      </c>
    </row>
    <row r="75160" spans="1:3">
      <c r="C75160" t="s">
        <v>70749</v>
      </c>
    </row>
    <row r="75161" spans="1:3">
      <c r="C75161" t="s">
        <v>70750</v>
      </c>
    </row>
    <row r="75162" spans="1:3">
      <c r="C75162" t="s">
        <v>70751</v>
      </c>
    </row>
    <row r="75163" spans="1:3">
      <c r="C75163" t="s">
        <v>69526</v>
      </c>
    </row>
    <row r="75164" spans="1:3">
      <c r="C75164" t="s">
        <v>67469</v>
      </c>
    </row>
    <row r="75165" spans="1:3">
      <c r="C75165" t="s">
        <v>70752</v>
      </c>
    </row>
    <row r="75166" spans="1:3">
      <c r="C75166" t="s">
        <v>70753</v>
      </c>
    </row>
    <row r="75167" spans="1:3">
      <c r="C75167" t="s">
        <v>70754</v>
      </c>
    </row>
    <row r="75168" spans="1:3">
      <c r="C75168" t="s">
        <v>70755</v>
      </c>
    </row>
    <row r="75169" spans="1:3">
      <c r="C75169" t="s">
        <v>70756</v>
      </c>
    </row>
    <row r="75170" spans="1:3">
      <c r="C75170" t="s">
        <v>70757</v>
      </c>
    </row>
    <row r="75171" spans="1:3">
      <c r="C75171" t="s">
        <v>70758</v>
      </c>
    </row>
    <row r="75172" spans="1:3">
      <c r="C75172" t="s">
        <v>70759</v>
      </c>
    </row>
    <row r="75173" spans="1:3">
      <c r="C75173" t="s">
        <v>70760</v>
      </c>
    </row>
    <row r="75174" spans="1:3">
      <c r="C75174" t="s">
        <v>70761</v>
      </c>
    </row>
    <row r="75175" spans="1:3">
      <c r="C75175" t="s">
        <v>70762</v>
      </c>
    </row>
    <row r="75176" spans="1:3">
      <c r="C75176" t="s">
        <v>70763</v>
      </c>
    </row>
    <row r="75177" spans="1:3">
      <c r="C75177" t="s">
        <v>70764</v>
      </c>
    </row>
    <row r="75178" spans="1:3">
      <c r="C75178" t="s">
        <v>70765</v>
      </c>
    </row>
    <row r="75179" spans="1:3">
      <c r="C75179" t="s">
        <v>70766</v>
      </c>
    </row>
    <row r="75180" spans="1:3">
      <c r="C75180" t="s">
        <v>70767</v>
      </c>
    </row>
    <row r="75181" spans="1:3">
      <c r="C75181" t="s">
        <v>70768</v>
      </c>
    </row>
    <row r="75182" spans="1:3">
      <c r="C75182" t="s">
        <v>70769</v>
      </c>
    </row>
    <row r="75183" spans="1:3">
      <c r="C75183" t="s">
        <v>70770</v>
      </c>
    </row>
    <row r="75184" spans="1:3">
      <c r="C75184" t="s">
        <v>70771</v>
      </c>
    </row>
    <row r="75185" spans="1:3">
      <c r="C75185" t="s">
        <v>70772</v>
      </c>
    </row>
    <row r="75186" spans="1:3">
      <c r="C75186" t="s">
        <v>70773</v>
      </c>
    </row>
    <row r="75187" spans="1:3">
      <c r="C75187" t="s">
        <v>70774</v>
      </c>
    </row>
    <row r="75188" spans="1:3">
      <c r="C75188" t="s">
        <v>70775</v>
      </c>
    </row>
    <row r="75189" spans="1:3">
      <c r="C75189" t="s">
        <v>70776</v>
      </c>
    </row>
    <row r="75190" spans="1:3">
      <c r="C75190" t="s">
        <v>70777</v>
      </c>
    </row>
    <row r="75191" spans="1:3">
      <c r="C75191" t="s">
        <v>70778</v>
      </c>
    </row>
    <row r="75192" spans="1:3">
      <c r="C75192" t="s">
        <v>70779</v>
      </c>
    </row>
    <row r="75193" spans="1:3">
      <c r="C75193" t="s">
        <v>70780</v>
      </c>
    </row>
    <row r="75194" spans="1:3">
      <c r="C75194" t="s">
        <v>70781</v>
      </c>
    </row>
    <row r="75195" spans="1:3">
      <c r="C75195" t="s">
        <v>70782</v>
      </c>
    </row>
    <row r="75196" spans="1:3">
      <c r="C75196" t="s">
        <v>70783</v>
      </c>
    </row>
    <row r="75197" spans="1:3">
      <c r="C75197" t="s">
        <v>70784</v>
      </c>
    </row>
    <row r="75198" spans="1:3">
      <c r="C75198" t="s">
        <v>70785</v>
      </c>
    </row>
    <row r="75199" spans="1:3">
      <c r="C75199" t="s">
        <v>70786</v>
      </c>
    </row>
    <row r="75200" spans="1:3">
      <c r="C75200" t="s">
        <v>70787</v>
      </c>
    </row>
    <row r="75201" spans="1:3">
      <c r="C75201" t="s">
        <v>70788</v>
      </c>
    </row>
    <row r="75202" spans="1:3">
      <c r="C75202" t="s">
        <v>70789</v>
      </c>
    </row>
    <row r="75203" spans="1:3">
      <c r="C75203" t="s">
        <v>70790</v>
      </c>
    </row>
    <row r="75204" spans="1:3">
      <c r="C75204" t="s">
        <v>70791</v>
      </c>
    </row>
    <row r="75205" spans="1:3">
      <c r="C75205" t="s">
        <v>70792</v>
      </c>
    </row>
    <row r="75206" spans="1:3">
      <c r="C75206" t="s">
        <v>70793</v>
      </c>
    </row>
    <row r="75207" spans="1:3">
      <c r="C75207" t="s">
        <v>70794</v>
      </c>
    </row>
    <row r="75208" spans="1:3">
      <c r="C75208" t="s">
        <v>70795</v>
      </c>
    </row>
    <row r="75209" spans="1:3">
      <c r="C75209" t="s">
        <v>70796</v>
      </c>
    </row>
    <row r="75210" spans="1:3">
      <c r="C75210" t="s">
        <v>70797</v>
      </c>
    </row>
    <row r="75211" spans="1:3">
      <c r="C75211" t="s">
        <v>70798</v>
      </c>
    </row>
    <row r="75212" spans="1:3">
      <c r="C75212" t="s">
        <v>70799</v>
      </c>
    </row>
    <row r="75213" spans="1:3">
      <c r="C75213" t="s">
        <v>1494</v>
      </c>
    </row>
    <row r="75214" spans="1:3">
      <c r="C75214" t="s">
        <v>70800</v>
      </c>
    </row>
    <row r="75215" spans="1:3">
      <c r="C75215" t="s">
        <v>70801</v>
      </c>
    </row>
    <row r="75216" spans="1:3">
      <c r="C75216" t="s">
        <v>70802</v>
      </c>
    </row>
    <row r="75217" spans="1:3">
      <c r="C75217" t="s">
        <v>70803</v>
      </c>
    </row>
    <row r="75218" spans="1:3">
      <c r="C75218" t="s">
        <v>70804</v>
      </c>
    </row>
    <row r="75219" spans="1:3">
      <c r="C75219" t="s">
        <v>70805</v>
      </c>
    </row>
    <row r="75220" spans="1:3">
      <c r="C75220" t="s">
        <v>70806</v>
      </c>
    </row>
    <row r="75221" spans="1:3">
      <c r="C75221" t="s">
        <v>70807</v>
      </c>
    </row>
    <row r="75222" spans="1:3">
      <c r="C75222" t="s">
        <v>70808</v>
      </c>
    </row>
    <row r="75223" spans="1:3">
      <c r="C75223" t="s">
        <v>70809</v>
      </c>
    </row>
    <row r="75224" spans="1:3">
      <c r="C75224" t="s">
        <v>70810</v>
      </c>
    </row>
    <row r="75225" spans="1:3">
      <c r="C75225" t="s">
        <v>70811</v>
      </c>
    </row>
    <row r="75226" spans="1:3">
      <c r="C75226" t="s">
        <v>70812</v>
      </c>
    </row>
    <row r="75227" spans="1:3">
      <c r="C75227" t="s">
        <v>70813</v>
      </c>
    </row>
    <row r="75228" spans="1:3">
      <c r="C75228" t="s">
        <v>70814</v>
      </c>
    </row>
    <row r="75229" spans="1:3">
      <c r="C75229" t="s">
        <v>70815</v>
      </c>
    </row>
    <row r="75230" spans="1:3">
      <c r="C75230" t="s">
        <v>70816</v>
      </c>
    </row>
    <row r="75231" spans="1:3">
      <c r="C75231" t="s">
        <v>70817</v>
      </c>
    </row>
    <row r="75232" spans="1:3">
      <c r="C75232" t="s">
        <v>70818</v>
      </c>
    </row>
    <row r="75233" spans="1:3">
      <c r="C75233" t="s">
        <v>70819</v>
      </c>
    </row>
    <row r="75234" spans="1:3">
      <c r="C75234" t="s">
        <v>70820</v>
      </c>
    </row>
    <row r="75235" spans="1:3">
      <c r="C75235" t="s">
        <v>70821</v>
      </c>
    </row>
    <row r="75236" spans="1:3">
      <c r="C75236" t="s">
        <v>70822</v>
      </c>
    </row>
    <row r="75237" spans="1:3">
      <c r="C75237" t="s">
        <v>70823</v>
      </c>
    </row>
    <row r="75238" spans="1:3">
      <c r="C75238" t="s">
        <v>70824</v>
      </c>
    </row>
    <row r="75239" spans="1:3">
      <c r="C75239" t="s">
        <v>70825</v>
      </c>
    </row>
    <row r="75240" spans="1:3">
      <c r="C75240" t="s">
        <v>70826</v>
      </c>
    </row>
    <row r="75241" spans="1:3">
      <c r="C75241" t="s">
        <v>70827</v>
      </c>
    </row>
    <row r="75242" spans="1:3">
      <c r="C75242" t="s">
        <v>70828</v>
      </c>
    </row>
    <row r="75243" spans="1:3">
      <c r="C75243" t="s">
        <v>70829</v>
      </c>
    </row>
    <row r="75244" spans="1:3">
      <c r="C75244" t="s">
        <v>70830</v>
      </c>
    </row>
    <row r="75245" spans="1:3">
      <c r="C75245" t="s">
        <v>70831</v>
      </c>
    </row>
    <row r="75246" spans="1:3">
      <c r="C75246" t="s">
        <v>70832</v>
      </c>
    </row>
    <row r="75247" spans="1:3">
      <c r="C75247" t="s">
        <v>68500</v>
      </c>
    </row>
    <row r="75248" spans="1:3">
      <c r="C75248" t="s">
        <v>70833</v>
      </c>
    </row>
    <row r="75249" spans="1:3">
      <c r="C75249" t="s">
        <v>70834</v>
      </c>
    </row>
    <row r="75250" spans="1:3">
      <c r="C75250" t="s">
        <v>70835</v>
      </c>
    </row>
    <row r="75251" spans="1:3">
      <c r="C75251" t="s">
        <v>70836</v>
      </c>
    </row>
    <row r="75252" spans="1:3">
      <c r="C75252" t="s">
        <v>70837</v>
      </c>
    </row>
    <row r="75253" spans="1:3">
      <c r="C75253" t="s">
        <v>70838</v>
      </c>
    </row>
    <row r="75254" spans="1:3">
      <c r="C75254" t="s">
        <v>70839</v>
      </c>
    </row>
    <row r="75255" spans="1:3">
      <c r="C75255" t="s">
        <v>70840</v>
      </c>
    </row>
    <row r="75256" spans="1:3">
      <c r="C75256" t="s">
        <v>67561</v>
      </c>
    </row>
    <row r="75257" spans="1:3">
      <c r="C75257" t="s">
        <v>70841</v>
      </c>
    </row>
    <row r="75258" spans="1:3">
      <c r="C75258" t="s">
        <v>70842</v>
      </c>
    </row>
    <row r="75259" spans="1:3">
      <c r="C75259" t="s">
        <v>70843</v>
      </c>
    </row>
    <row r="75260" spans="1:3">
      <c r="C75260" t="s">
        <v>70844</v>
      </c>
    </row>
    <row r="75261" spans="1:3">
      <c r="C75261" t="s">
        <v>70845</v>
      </c>
    </row>
    <row r="75262" spans="1:3">
      <c r="C75262" t="s">
        <v>953</v>
      </c>
    </row>
    <row r="75263" spans="1:3">
      <c r="C75263" t="s">
        <v>70846</v>
      </c>
    </row>
    <row r="75264" spans="1:3">
      <c r="C75264" t="s">
        <v>70847</v>
      </c>
    </row>
    <row r="75265" spans="1:3">
      <c r="C75265" t="s">
        <v>70848</v>
      </c>
    </row>
    <row r="75266" spans="1:3">
      <c r="C75266" t="s">
        <v>70849</v>
      </c>
    </row>
    <row r="75267" spans="1:3">
      <c r="C75267" t="s">
        <v>70850</v>
      </c>
    </row>
    <row r="75268" spans="1:3">
      <c r="C75268" t="s">
        <v>70851</v>
      </c>
    </row>
    <row r="75269" spans="1:3">
      <c r="C75269" t="s">
        <v>70852</v>
      </c>
    </row>
    <row r="75270" spans="1:3">
      <c r="C75270" t="s">
        <v>70853</v>
      </c>
    </row>
    <row r="75271" spans="1:3">
      <c r="C75271" t="s">
        <v>70854</v>
      </c>
    </row>
    <row r="75272" spans="1:3">
      <c r="C75272" t="s">
        <v>70855</v>
      </c>
    </row>
    <row r="75273" spans="1:3">
      <c r="C75273" t="s">
        <v>70856</v>
      </c>
    </row>
    <row r="75274" spans="1:3">
      <c r="C75274" t="s">
        <v>70857</v>
      </c>
    </row>
    <row r="75275" spans="1:3">
      <c r="C75275" t="s">
        <v>70858</v>
      </c>
    </row>
    <row r="75276" spans="1:3">
      <c r="C75276" t="s">
        <v>70859</v>
      </c>
    </row>
    <row r="75277" spans="1:3">
      <c r="C75277" t="s">
        <v>67593</v>
      </c>
    </row>
    <row r="75278" spans="1:3">
      <c r="C75278" t="s">
        <v>70860</v>
      </c>
    </row>
    <row r="75279" spans="1:3">
      <c r="C75279" t="s">
        <v>70861</v>
      </c>
    </row>
    <row r="75280" spans="1:3">
      <c r="C75280" t="s">
        <v>70862</v>
      </c>
    </row>
    <row r="75281" spans="1:3">
      <c r="C75281" t="s">
        <v>70863</v>
      </c>
    </row>
    <row r="75282" spans="1:3">
      <c r="C75282" t="s">
        <v>70864</v>
      </c>
    </row>
    <row r="75283" spans="1:3">
      <c r="C75283" t="s">
        <v>70865</v>
      </c>
    </row>
    <row r="75284" spans="1:3">
      <c r="C75284" t="s">
        <v>70866</v>
      </c>
    </row>
    <row r="75285" spans="1:3">
      <c r="C75285" t="s">
        <v>70867</v>
      </c>
    </row>
    <row r="75286" spans="1:3">
      <c r="C75286" t="s">
        <v>70868</v>
      </c>
    </row>
    <row r="75287" spans="1:3">
      <c r="C75287" t="s">
        <v>70869</v>
      </c>
    </row>
    <row r="75288" spans="1:3">
      <c r="C75288" t="s">
        <v>70870</v>
      </c>
    </row>
    <row r="75289" spans="1:3">
      <c r="C75289" t="s">
        <v>70871</v>
      </c>
    </row>
    <row r="75290" spans="1:3">
      <c r="C75290" t="s">
        <v>70872</v>
      </c>
    </row>
    <row r="75291" spans="1:3">
      <c r="C75291" t="s">
        <v>70873</v>
      </c>
    </row>
    <row r="75292" spans="1:3">
      <c r="C75292" t="s">
        <v>70874</v>
      </c>
    </row>
    <row r="75293" spans="1:3">
      <c r="C75293" t="s">
        <v>70875</v>
      </c>
    </row>
    <row r="75294" spans="1:3">
      <c r="C75294" t="s">
        <v>70876</v>
      </c>
    </row>
    <row r="75295" spans="1:3">
      <c r="C75295" t="s">
        <v>70877</v>
      </c>
    </row>
    <row r="75296" spans="1:3">
      <c r="C75296" t="s">
        <v>70878</v>
      </c>
    </row>
    <row r="75297" spans="1:3">
      <c r="C75297" t="s">
        <v>70879</v>
      </c>
    </row>
    <row r="75298" spans="1:3">
      <c r="C75298" t="s">
        <v>70880</v>
      </c>
    </row>
    <row r="75299" spans="1:3">
      <c r="C75299" t="s">
        <v>70881</v>
      </c>
    </row>
    <row r="75300" spans="1:3">
      <c r="C75300" t="s">
        <v>70882</v>
      </c>
    </row>
    <row r="75301" spans="1:3">
      <c r="C75301" t="s">
        <v>70883</v>
      </c>
    </row>
    <row r="75302" spans="1:3">
      <c r="C75302" t="s">
        <v>70884</v>
      </c>
    </row>
    <row r="75303" spans="1:3">
      <c r="C75303" t="s">
        <v>70885</v>
      </c>
    </row>
    <row r="75304" spans="1:3">
      <c r="C75304" t="s">
        <v>70886</v>
      </c>
    </row>
    <row r="75305" spans="1:3">
      <c r="C75305" t="s">
        <v>19244</v>
      </c>
    </row>
    <row r="75306" spans="1:3">
      <c r="C75306" t="s">
        <v>70887</v>
      </c>
    </row>
    <row r="75307" spans="1:3">
      <c r="C75307" t="s">
        <v>70888</v>
      </c>
    </row>
    <row r="75308" spans="1:3">
      <c r="C75308" t="s">
        <v>70889</v>
      </c>
    </row>
    <row r="75309" spans="1:3">
      <c r="C75309" t="s">
        <v>70890</v>
      </c>
    </row>
    <row r="75310" spans="1:3">
      <c r="C75310" t="s">
        <v>70891</v>
      </c>
    </row>
    <row r="75311" spans="1:3">
      <c r="C75311" t="s">
        <v>70892</v>
      </c>
    </row>
    <row r="75312" spans="1:3">
      <c r="C75312" t="s">
        <v>70893</v>
      </c>
    </row>
    <row r="75313" spans="1:3">
      <c r="C75313" t="s">
        <v>70894</v>
      </c>
    </row>
    <row r="75314" spans="1:3">
      <c r="C75314" t="s">
        <v>70895</v>
      </c>
    </row>
    <row r="75315" spans="1:3">
      <c r="C75315" t="s">
        <v>70896</v>
      </c>
    </row>
    <row r="75316" spans="1:3">
      <c r="C75316" t="s">
        <v>70897</v>
      </c>
    </row>
    <row r="75317" spans="1:3">
      <c r="C75317" t="s">
        <v>70898</v>
      </c>
    </row>
    <row r="75318" spans="1:3">
      <c r="C75318" t="s">
        <v>70899</v>
      </c>
    </row>
    <row r="75319" spans="1:3">
      <c r="C75319" t="s">
        <v>70900</v>
      </c>
    </row>
    <row r="75320" spans="1:3">
      <c r="C75320" t="s">
        <v>70901</v>
      </c>
    </row>
    <row r="75321" spans="1:3">
      <c r="C75321" t="s">
        <v>70902</v>
      </c>
    </row>
    <row r="75322" spans="1:3">
      <c r="C75322" t="s">
        <v>1547</v>
      </c>
    </row>
    <row r="75323" spans="1:3">
      <c r="C75323" t="s">
        <v>70903</v>
      </c>
    </row>
    <row r="75324" spans="1:3">
      <c r="C75324" t="s">
        <v>70904</v>
      </c>
    </row>
    <row r="75325" spans="1:3">
      <c r="C75325" t="s">
        <v>70905</v>
      </c>
    </row>
    <row r="75326" spans="1:3">
      <c r="C75326" t="s">
        <v>70906</v>
      </c>
    </row>
    <row r="75327" spans="1:3">
      <c r="C75327" t="s">
        <v>70907</v>
      </c>
    </row>
    <row r="75328" spans="1:3">
      <c r="C75328" t="s">
        <v>70908</v>
      </c>
    </row>
    <row r="75329" spans="1:3">
      <c r="C75329" t="s">
        <v>70909</v>
      </c>
    </row>
    <row r="75330" spans="1:3">
      <c r="C75330" t="s">
        <v>70910</v>
      </c>
    </row>
    <row r="75331" spans="1:3">
      <c r="C75331" t="s">
        <v>70911</v>
      </c>
    </row>
    <row r="75332" spans="1:3">
      <c r="C75332" t="s">
        <v>70912</v>
      </c>
    </row>
    <row r="75333" spans="1:3">
      <c r="C75333" t="s">
        <v>70913</v>
      </c>
    </row>
    <row r="75334" spans="1:3">
      <c r="C75334" t="s">
        <v>70914</v>
      </c>
    </row>
    <row r="75335" spans="1:3">
      <c r="C75335" t="s">
        <v>70915</v>
      </c>
    </row>
    <row r="75336" spans="1:3">
      <c r="C75336" t="s">
        <v>70916</v>
      </c>
    </row>
    <row r="75337" spans="1:3">
      <c r="C75337" t="s">
        <v>70917</v>
      </c>
    </row>
    <row r="75338" spans="1:3">
      <c r="C75338" t="s">
        <v>70918</v>
      </c>
    </row>
    <row r="75339" spans="1:3">
      <c r="C75339" t="s">
        <v>70919</v>
      </c>
    </row>
    <row r="75340" spans="1:3">
      <c r="C75340" t="s">
        <v>70920</v>
      </c>
    </row>
    <row r="75341" spans="1:3">
      <c r="C75341" t="s">
        <v>70921</v>
      </c>
    </row>
    <row r="75342" spans="1:3">
      <c r="C75342" t="s">
        <v>70922</v>
      </c>
    </row>
    <row r="75343" spans="1:3">
      <c r="C75343" t="s">
        <v>70923</v>
      </c>
    </row>
    <row r="75344" spans="1:3">
      <c r="C75344" t="s">
        <v>70924</v>
      </c>
    </row>
    <row r="75345" spans="1:3">
      <c r="C75345" t="s">
        <v>70925</v>
      </c>
    </row>
    <row r="75346" spans="1:3">
      <c r="C75346" t="s">
        <v>70926</v>
      </c>
    </row>
    <row r="75347" spans="1:3">
      <c r="C75347" t="s">
        <v>70927</v>
      </c>
    </row>
    <row r="75348" spans="1:3">
      <c r="C75348" t="s">
        <v>70928</v>
      </c>
    </row>
    <row r="75349" spans="1:3">
      <c r="C75349" t="s">
        <v>70929</v>
      </c>
    </row>
    <row r="75350" spans="1:3">
      <c r="C75350" t="s">
        <v>67633</v>
      </c>
    </row>
    <row r="75351" spans="1:3">
      <c r="C75351" t="s">
        <v>70930</v>
      </c>
    </row>
    <row r="75352" spans="1:3">
      <c r="C75352" t="s">
        <v>70931</v>
      </c>
    </row>
    <row r="75353" spans="1:3">
      <c r="C75353" t="s">
        <v>70932</v>
      </c>
    </row>
    <row r="75354" spans="1:3">
      <c r="C75354" t="s">
        <v>1496</v>
      </c>
    </row>
    <row r="75355" spans="1:3">
      <c r="C75355" t="s">
        <v>70933</v>
      </c>
    </row>
    <row r="75356" spans="1:3">
      <c r="C75356" t="s">
        <v>70934</v>
      </c>
    </row>
    <row r="75357" spans="1:3">
      <c r="C75357" t="s">
        <v>70935</v>
      </c>
    </row>
    <row r="75358" spans="1:3">
      <c r="C75358" t="s">
        <v>70936</v>
      </c>
    </row>
    <row r="75359" spans="1:3">
      <c r="C75359" t="s">
        <v>70937</v>
      </c>
    </row>
    <row r="75360" spans="1:3">
      <c r="C75360" t="s">
        <v>70938</v>
      </c>
    </row>
    <row r="75361" spans="1:3">
      <c r="C75361" t="s">
        <v>70939</v>
      </c>
    </row>
    <row r="75362" spans="1:3">
      <c r="C75362" t="s">
        <v>70940</v>
      </c>
    </row>
    <row r="75363" spans="1:3">
      <c r="C75363" t="s">
        <v>70941</v>
      </c>
    </row>
    <row r="75364" spans="1:3">
      <c r="C75364" t="s">
        <v>70942</v>
      </c>
    </row>
    <row r="75365" spans="1:3">
      <c r="C75365" t="s">
        <v>70943</v>
      </c>
    </row>
    <row r="75366" spans="1:3">
      <c r="C75366" t="s">
        <v>70944</v>
      </c>
    </row>
    <row r="75367" spans="1:3">
      <c r="C75367" t="s">
        <v>70945</v>
      </c>
    </row>
    <row r="75368" spans="1:3">
      <c r="C75368" t="s">
        <v>70946</v>
      </c>
    </row>
    <row r="75369" spans="1:3">
      <c r="C75369" t="s">
        <v>70947</v>
      </c>
    </row>
    <row r="75370" spans="1:3">
      <c r="C75370" t="s">
        <v>70948</v>
      </c>
    </row>
    <row r="75371" spans="1:3">
      <c r="C75371" t="s">
        <v>70949</v>
      </c>
    </row>
    <row r="75372" spans="1:3">
      <c r="C75372" t="s">
        <v>70950</v>
      </c>
    </row>
    <row r="75373" spans="1:3">
      <c r="C75373" t="s">
        <v>70951</v>
      </c>
    </row>
    <row r="75374" spans="1:3">
      <c r="C75374" t="s">
        <v>70952</v>
      </c>
    </row>
    <row r="75375" spans="1:3">
      <c r="C75375" t="s">
        <v>70953</v>
      </c>
    </row>
    <row r="75376" spans="1:3">
      <c r="C75376" t="s">
        <v>70954</v>
      </c>
    </row>
    <row r="75377" spans="1:3">
      <c r="C75377" t="s">
        <v>70955</v>
      </c>
    </row>
    <row r="75378" spans="1:3">
      <c r="C75378" t="s">
        <v>70956</v>
      </c>
    </row>
    <row r="75379" spans="1:3">
      <c r="C75379" t="s">
        <v>70957</v>
      </c>
    </row>
    <row r="75380" spans="1:3">
      <c r="C75380" t="s">
        <v>70958</v>
      </c>
    </row>
    <row r="75381" spans="1:3">
      <c r="C75381" t="s">
        <v>70959</v>
      </c>
    </row>
    <row r="75382" spans="1:3">
      <c r="C75382" t="s">
        <v>70960</v>
      </c>
    </row>
    <row r="75383" spans="1:3">
      <c r="C75383" t="s">
        <v>70961</v>
      </c>
    </row>
    <row r="75384" spans="1:3">
      <c r="C75384" t="s">
        <v>67651</v>
      </c>
    </row>
    <row r="75385" spans="1:3">
      <c r="C75385" t="s">
        <v>70962</v>
      </c>
    </row>
    <row r="75386" spans="1:3">
      <c r="C75386" t="s">
        <v>70963</v>
      </c>
    </row>
    <row r="75387" spans="1:3">
      <c r="C75387" t="s">
        <v>67654</v>
      </c>
    </row>
    <row r="75388" spans="1:3">
      <c r="C75388" t="s">
        <v>70964</v>
      </c>
    </row>
    <row r="75389" spans="1:3">
      <c r="C75389" t="s">
        <v>70965</v>
      </c>
    </row>
    <row r="75390" spans="1:3">
      <c r="C75390" t="s">
        <v>70966</v>
      </c>
    </row>
    <row r="75391" spans="1:3">
      <c r="C75391" t="s">
        <v>70967</v>
      </c>
    </row>
    <row r="75392" spans="1:3">
      <c r="C75392" t="s">
        <v>70968</v>
      </c>
    </row>
    <row r="75393" spans="1:3">
      <c r="C75393" t="s">
        <v>70969</v>
      </c>
    </row>
    <row r="75394" spans="1:3">
      <c r="C75394" t="s">
        <v>70970</v>
      </c>
    </row>
    <row r="75395" spans="1:3">
      <c r="C75395" t="s">
        <v>70971</v>
      </c>
    </row>
    <row r="75396" spans="1:3">
      <c r="C75396" t="s">
        <v>70972</v>
      </c>
    </row>
    <row r="75397" spans="1:3">
      <c r="C75397" t="s">
        <v>70973</v>
      </c>
    </row>
    <row r="75398" spans="1:3">
      <c r="C75398" t="s">
        <v>70974</v>
      </c>
    </row>
    <row r="75399" spans="1:3">
      <c r="C75399" t="s">
        <v>70975</v>
      </c>
    </row>
    <row r="75400" spans="1:3">
      <c r="C75400" t="s">
        <v>70976</v>
      </c>
    </row>
    <row r="75401" spans="1:3">
      <c r="C75401" t="s">
        <v>70977</v>
      </c>
    </row>
    <row r="75402" spans="1:3">
      <c r="C75402" t="s">
        <v>70978</v>
      </c>
    </row>
    <row r="75403" spans="1:3">
      <c r="C75403" t="s">
        <v>70979</v>
      </c>
    </row>
    <row r="75404" spans="1:3">
      <c r="C75404" t="s">
        <v>70980</v>
      </c>
    </row>
    <row r="75405" spans="1:3">
      <c r="C75405" t="s">
        <v>70981</v>
      </c>
    </row>
    <row r="75406" spans="1:3">
      <c r="C75406" t="s">
        <v>70982</v>
      </c>
    </row>
    <row r="75407" spans="1:3">
      <c r="C75407" t="s">
        <v>70983</v>
      </c>
    </row>
    <row r="75408" spans="1:3">
      <c r="C75408" t="s">
        <v>70984</v>
      </c>
    </row>
    <row r="75409" spans="1:3">
      <c r="C75409" t="s">
        <v>70985</v>
      </c>
    </row>
    <row r="75410" spans="1:3">
      <c r="C75410" t="s">
        <v>70986</v>
      </c>
    </row>
    <row r="75411" spans="1:3">
      <c r="C75411" t="s">
        <v>70987</v>
      </c>
    </row>
    <row r="75412" spans="1:3">
      <c r="C75412" t="s">
        <v>1497</v>
      </c>
    </row>
    <row r="75413" spans="1:3">
      <c r="C75413" t="s">
        <v>70988</v>
      </c>
    </row>
    <row r="75414" spans="1:3">
      <c r="C75414" t="s">
        <v>14786</v>
      </c>
    </row>
    <row r="75415" spans="1:3">
      <c r="C75415" t="s">
        <v>70989</v>
      </c>
    </row>
    <row r="75416" spans="1:3">
      <c r="C75416" t="s">
        <v>70990</v>
      </c>
    </row>
    <row r="75417" spans="1:3">
      <c r="C75417" t="s">
        <v>70991</v>
      </c>
    </row>
    <row r="75418" spans="1:3">
      <c r="C75418" t="s">
        <v>70992</v>
      </c>
    </row>
    <row r="75419" spans="1:3">
      <c r="C75419" t="s">
        <v>70993</v>
      </c>
    </row>
    <row r="75420" spans="1:3">
      <c r="C75420" t="s">
        <v>70994</v>
      </c>
    </row>
    <row r="75421" spans="1:3">
      <c r="C75421" t="s">
        <v>70995</v>
      </c>
    </row>
    <row r="75422" spans="1:3">
      <c r="C75422" t="s">
        <v>70996</v>
      </c>
    </row>
    <row r="75423" spans="1:3">
      <c r="C75423" t="s">
        <v>70997</v>
      </c>
    </row>
    <row r="75424" spans="1:3">
      <c r="C75424" t="s">
        <v>70998</v>
      </c>
    </row>
    <row r="75425" spans="1:3">
      <c r="C75425" t="s">
        <v>70999</v>
      </c>
    </row>
    <row r="75426" spans="1:3">
      <c r="C75426" t="s">
        <v>71000</v>
      </c>
    </row>
    <row r="75427" spans="1:3">
      <c r="C75427" t="s">
        <v>71001</v>
      </c>
    </row>
    <row r="75428" spans="1:3">
      <c r="C75428" t="s">
        <v>71002</v>
      </c>
    </row>
    <row r="75429" spans="1:3">
      <c r="C75429" t="s">
        <v>71003</v>
      </c>
    </row>
    <row r="75430" spans="1:3">
      <c r="C75430" t="s">
        <v>71004</v>
      </c>
    </row>
    <row r="75431" spans="1:3">
      <c r="C75431" t="s">
        <v>71005</v>
      </c>
    </row>
    <row r="75432" spans="1:3">
      <c r="C75432" t="s">
        <v>71006</v>
      </c>
    </row>
    <row r="75433" spans="1:3">
      <c r="C75433" t="s">
        <v>71007</v>
      </c>
    </row>
    <row r="75434" spans="1:3">
      <c r="C75434" t="s">
        <v>71008</v>
      </c>
    </row>
    <row r="75435" spans="1:3">
      <c r="C75435" t="s">
        <v>71009</v>
      </c>
    </row>
    <row r="75436" spans="1:3">
      <c r="C75436" t="s">
        <v>71010</v>
      </c>
    </row>
    <row r="75437" spans="1:3">
      <c r="C75437" t="s">
        <v>71011</v>
      </c>
    </row>
    <row r="75438" spans="1:3">
      <c r="C75438" t="s">
        <v>71012</v>
      </c>
    </row>
    <row r="75439" spans="1:3">
      <c r="C75439" t="s">
        <v>71013</v>
      </c>
    </row>
    <row r="75440" spans="1:3">
      <c r="C75440" t="s">
        <v>71014</v>
      </c>
    </row>
    <row r="75441" spans="1:3">
      <c r="C75441" t="s">
        <v>71015</v>
      </c>
    </row>
    <row r="75442" spans="1:3">
      <c r="C75442" t="s">
        <v>71016</v>
      </c>
    </row>
    <row r="75443" spans="1:3">
      <c r="C75443" t="s">
        <v>71017</v>
      </c>
    </row>
    <row r="75444" spans="1:3">
      <c r="C75444" t="s">
        <v>71018</v>
      </c>
    </row>
    <row r="75445" spans="1:3">
      <c r="C75445" t="s">
        <v>71019</v>
      </c>
    </row>
    <row r="75446" spans="1:3">
      <c r="C75446" t="s">
        <v>71020</v>
      </c>
    </row>
    <row r="75447" spans="1:3">
      <c r="C75447" t="s">
        <v>71021</v>
      </c>
    </row>
    <row r="75448" spans="1:3">
      <c r="C75448" t="s">
        <v>71022</v>
      </c>
    </row>
    <row r="75449" spans="1:3">
      <c r="C75449" t="s">
        <v>71023</v>
      </c>
    </row>
    <row r="75450" spans="1:3">
      <c r="C75450" t="s">
        <v>71024</v>
      </c>
    </row>
    <row r="75451" spans="1:3">
      <c r="C75451" t="s">
        <v>71025</v>
      </c>
    </row>
    <row r="75452" spans="1:3">
      <c r="C75452" t="s">
        <v>71026</v>
      </c>
    </row>
    <row r="75453" spans="1:3">
      <c r="C75453" t="s">
        <v>71027</v>
      </c>
    </row>
    <row r="75454" spans="1:3">
      <c r="C75454" t="s">
        <v>71028</v>
      </c>
    </row>
    <row r="75455" spans="1:3">
      <c r="C75455" t="s">
        <v>71029</v>
      </c>
    </row>
    <row r="75456" spans="1:3">
      <c r="C75456" t="s">
        <v>71030</v>
      </c>
    </row>
    <row r="75457" spans="1:3">
      <c r="C75457" t="s">
        <v>71031</v>
      </c>
    </row>
    <row r="75458" spans="1:3">
      <c r="C75458" t="s">
        <v>71032</v>
      </c>
    </row>
    <row r="75459" spans="1:3">
      <c r="C75459" t="s">
        <v>71033</v>
      </c>
    </row>
    <row r="75460" spans="1:3">
      <c r="C75460" t="s">
        <v>71034</v>
      </c>
    </row>
    <row r="75461" spans="1:3">
      <c r="C75461" t="s">
        <v>71035</v>
      </c>
    </row>
    <row r="75462" spans="1:3">
      <c r="C75462" t="s">
        <v>71036</v>
      </c>
    </row>
    <row r="75463" spans="1:3">
      <c r="C75463" t="s">
        <v>71037</v>
      </c>
    </row>
    <row r="75464" spans="1:3">
      <c r="C75464" t="s">
        <v>71038</v>
      </c>
    </row>
    <row r="75465" spans="1:3">
      <c r="C75465" t="s">
        <v>71039</v>
      </c>
    </row>
    <row r="75466" spans="1:3">
      <c r="C75466" t="s">
        <v>71040</v>
      </c>
    </row>
    <row r="75467" spans="1:3">
      <c r="C75467" t="s">
        <v>71041</v>
      </c>
    </row>
    <row r="75468" spans="1:3">
      <c r="C75468" t="s">
        <v>71042</v>
      </c>
    </row>
    <row r="75469" spans="1:3">
      <c r="C75469" t="s">
        <v>71043</v>
      </c>
    </row>
    <row r="75470" spans="1:3">
      <c r="C75470" t="s">
        <v>71044</v>
      </c>
    </row>
    <row r="75471" spans="1:3">
      <c r="C75471" t="s">
        <v>71045</v>
      </c>
    </row>
    <row r="75472" spans="1:3">
      <c r="C75472" t="s">
        <v>71046</v>
      </c>
    </row>
    <row r="75473" spans="1:3">
      <c r="C75473" t="s">
        <v>71047</v>
      </c>
    </row>
    <row r="75474" spans="1:3">
      <c r="C75474" t="s">
        <v>71048</v>
      </c>
    </row>
    <row r="75475" spans="1:3">
      <c r="C75475" t="s">
        <v>71049</v>
      </c>
    </row>
    <row r="75476" spans="1:3">
      <c r="C75476" t="s">
        <v>71050</v>
      </c>
    </row>
    <row r="75477" spans="1:3">
      <c r="C75477" t="s">
        <v>71051</v>
      </c>
    </row>
    <row r="75478" spans="1:3">
      <c r="C75478" t="s">
        <v>71052</v>
      </c>
    </row>
    <row r="75479" spans="1:3">
      <c r="C75479" t="s">
        <v>71053</v>
      </c>
    </row>
    <row r="75480" spans="1:3">
      <c r="C75480" t="s">
        <v>71054</v>
      </c>
    </row>
    <row r="75481" spans="1:3">
      <c r="C75481" t="s">
        <v>19288</v>
      </c>
    </row>
    <row r="75482" spans="1:3">
      <c r="C75482" t="s">
        <v>71055</v>
      </c>
    </row>
    <row r="75483" spans="1:3">
      <c r="C75483" t="s">
        <v>71056</v>
      </c>
    </row>
    <row r="75484" spans="1:3">
      <c r="C75484" t="s">
        <v>71057</v>
      </c>
    </row>
    <row r="75485" spans="1:3">
      <c r="C75485" t="s">
        <v>71058</v>
      </c>
    </row>
    <row r="75486" spans="1:3">
      <c r="C75486" t="s">
        <v>71059</v>
      </c>
    </row>
    <row r="75487" spans="1:3">
      <c r="C75487" t="s">
        <v>71060</v>
      </c>
    </row>
    <row r="75488" spans="1:3">
      <c r="C75488" t="s">
        <v>71061</v>
      </c>
    </row>
    <row r="75489" spans="1:3">
      <c r="C75489" t="s">
        <v>71062</v>
      </c>
    </row>
    <row r="75490" spans="1:3">
      <c r="C75490" t="s">
        <v>71063</v>
      </c>
    </row>
    <row r="75491" spans="1:3">
      <c r="C75491" t="s">
        <v>71064</v>
      </c>
    </row>
    <row r="75492" spans="1:3">
      <c r="C75492" t="s">
        <v>71065</v>
      </c>
    </row>
    <row r="75493" spans="1:3">
      <c r="C75493" t="s">
        <v>71066</v>
      </c>
    </row>
    <row r="75494" spans="1:3">
      <c r="C75494" t="s">
        <v>71067</v>
      </c>
    </row>
    <row r="75495" spans="1:3">
      <c r="C75495" t="s">
        <v>71068</v>
      </c>
    </row>
    <row r="75496" spans="1:3">
      <c r="C75496" t="s">
        <v>71069</v>
      </c>
    </row>
    <row r="75497" spans="1:3">
      <c r="C75497" t="s">
        <v>71070</v>
      </c>
    </row>
    <row r="75498" spans="1:3">
      <c r="C75498" t="s">
        <v>71071</v>
      </c>
    </row>
    <row r="75499" spans="1:3">
      <c r="C75499" t="s">
        <v>71072</v>
      </c>
    </row>
    <row r="75500" spans="1:3">
      <c r="C75500" t="s">
        <v>71073</v>
      </c>
    </row>
    <row r="75501" spans="1:3">
      <c r="C75501" t="s">
        <v>71074</v>
      </c>
    </row>
    <row r="75502" spans="1:3">
      <c r="C75502" t="s">
        <v>71075</v>
      </c>
    </row>
    <row r="75503" spans="1:3">
      <c r="C75503" t="s">
        <v>71076</v>
      </c>
    </row>
    <row r="75504" spans="1:3">
      <c r="C75504" t="s">
        <v>71077</v>
      </c>
    </row>
    <row r="75505" spans="1:3">
      <c r="C75505" t="s">
        <v>71078</v>
      </c>
    </row>
    <row r="75506" spans="1:3">
      <c r="C75506" t="s">
        <v>71079</v>
      </c>
    </row>
    <row r="75507" spans="1:3">
      <c r="C75507" t="s">
        <v>71080</v>
      </c>
    </row>
    <row r="75508" spans="1:3">
      <c r="C75508" t="s">
        <v>71081</v>
      </c>
    </row>
    <row r="75509" spans="1:3">
      <c r="C75509" t="s">
        <v>71082</v>
      </c>
    </row>
    <row r="75510" spans="1:3">
      <c r="C75510" t="s">
        <v>71083</v>
      </c>
    </row>
    <row r="75511" spans="1:3">
      <c r="C75511" t="s">
        <v>71084</v>
      </c>
    </row>
    <row r="75512" spans="1:3">
      <c r="C75512" t="s">
        <v>71085</v>
      </c>
    </row>
    <row r="75513" spans="1:3">
      <c r="C75513" t="s">
        <v>71086</v>
      </c>
    </row>
    <row r="75514" spans="1:3">
      <c r="C75514" t="s">
        <v>71087</v>
      </c>
    </row>
    <row r="75515" spans="1:3">
      <c r="C75515" t="s">
        <v>71088</v>
      </c>
    </row>
    <row r="75516" spans="1:3">
      <c r="C75516" t="s">
        <v>71089</v>
      </c>
    </row>
    <row r="75517" spans="1:3">
      <c r="C75517" t="s">
        <v>71090</v>
      </c>
    </row>
    <row r="75518" spans="1:3">
      <c r="C75518" t="s">
        <v>71091</v>
      </c>
    </row>
    <row r="75519" spans="1:3">
      <c r="C75519" t="s">
        <v>71092</v>
      </c>
    </row>
    <row r="75520" spans="1:3">
      <c r="C75520" t="s">
        <v>71093</v>
      </c>
    </row>
    <row r="75521" spans="1:3">
      <c r="C75521" t="s">
        <v>71094</v>
      </c>
    </row>
    <row r="75522" spans="1:3">
      <c r="C75522" t="s">
        <v>71095</v>
      </c>
    </row>
    <row r="75523" spans="1:3">
      <c r="C75523" t="s">
        <v>71096</v>
      </c>
    </row>
    <row r="75524" spans="1:3">
      <c r="C75524" t="s">
        <v>71097</v>
      </c>
    </row>
    <row r="75525" spans="1:3">
      <c r="C75525" t="s">
        <v>71098</v>
      </c>
    </row>
    <row r="75526" spans="1:3">
      <c r="C75526" t="s">
        <v>71099</v>
      </c>
    </row>
    <row r="75527" spans="1:3">
      <c r="C75527" t="s">
        <v>71100</v>
      </c>
    </row>
    <row r="75528" spans="1:3">
      <c r="C75528" t="s">
        <v>71101</v>
      </c>
    </row>
    <row r="75529" spans="1:3">
      <c r="C75529" t="s">
        <v>71102</v>
      </c>
    </row>
    <row r="75530" spans="1:3">
      <c r="C75530" t="s">
        <v>71103</v>
      </c>
    </row>
    <row r="75531" spans="1:3">
      <c r="C75531" t="s">
        <v>66041</v>
      </c>
    </row>
    <row r="75532" spans="1:3">
      <c r="C75532" t="s">
        <v>71104</v>
      </c>
    </row>
    <row r="75533" spans="1:3">
      <c r="C75533" t="s">
        <v>71105</v>
      </c>
    </row>
    <row r="75534" spans="1:3">
      <c r="C75534" t="s">
        <v>71106</v>
      </c>
    </row>
    <row r="75535" spans="1:3">
      <c r="C75535" t="s">
        <v>71107</v>
      </c>
    </row>
    <row r="75536" spans="1:3">
      <c r="C75536" t="s">
        <v>71108</v>
      </c>
    </row>
    <row r="75537" spans="1:3">
      <c r="C75537" t="s">
        <v>71109</v>
      </c>
    </row>
    <row r="75538" spans="1:3">
      <c r="C75538" t="s">
        <v>66587</v>
      </c>
    </row>
    <row r="75539" spans="1:3">
      <c r="C75539" t="s">
        <v>71110</v>
      </c>
    </row>
    <row r="75540" spans="1:3">
      <c r="C75540" t="s">
        <v>71111</v>
      </c>
    </row>
    <row r="75541" spans="1:3">
      <c r="C75541" t="s">
        <v>71112</v>
      </c>
    </row>
    <row r="75542" spans="1:3">
      <c r="C75542" t="s">
        <v>67792</v>
      </c>
    </row>
    <row r="75543" spans="1:3">
      <c r="C75543" t="s">
        <v>71113</v>
      </c>
    </row>
    <row r="75544" spans="1:3">
      <c r="C75544" t="s">
        <v>71114</v>
      </c>
    </row>
    <row r="75545" spans="1:3">
      <c r="C75545" t="s">
        <v>71115</v>
      </c>
    </row>
    <row r="75546" spans="1:3">
      <c r="C75546" t="s">
        <v>71116</v>
      </c>
    </row>
    <row r="75547" spans="1:3">
      <c r="C75547" t="s">
        <v>71117</v>
      </c>
    </row>
    <row r="75548" spans="1:3">
      <c r="C75548" t="s">
        <v>71118</v>
      </c>
    </row>
    <row r="75549" spans="1:3">
      <c r="C75549" t="s">
        <v>71119</v>
      </c>
    </row>
    <row r="75550" spans="1:3">
      <c r="C75550" t="s">
        <v>71120</v>
      </c>
    </row>
    <row r="75551" spans="1:3">
      <c r="C75551" t="s">
        <v>71121</v>
      </c>
    </row>
    <row r="75552" spans="1:3">
      <c r="C75552" t="s">
        <v>71122</v>
      </c>
    </row>
    <row r="75553" spans="1:3">
      <c r="C75553" t="s">
        <v>71123</v>
      </c>
    </row>
    <row r="75554" spans="1:3">
      <c r="C75554" t="s">
        <v>71124</v>
      </c>
    </row>
    <row r="75555" spans="1:3">
      <c r="C75555" t="s">
        <v>71125</v>
      </c>
    </row>
    <row r="75556" spans="1:3">
      <c r="C75556" t="s">
        <v>19265</v>
      </c>
    </row>
    <row r="75557" spans="1:3">
      <c r="C75557" t="s">
        <v>20087</v>
      </c>
    </row>
    <row r="75558" spans="1:3">
      <c r="C75558" t="s">
        <v>71126</v>
      </c>
    </row>
    <row r="75559" spans="1:3">
      <c r="C75559" t="s">
        <v>71127</v>
      </c>
    </row>
    <row r="75560" spans="1:3">
      <c r="C75560" t="s">
        <v>71128</v>
      </c>
    </row>
    <row r="75561" spans="1:3">
      <c r="C75561" t="s">
        <v>71129</v>
      </c>
    </row>
    <row r="75562" spans="1:3">
      <c r="C75562" t="s">
        <v>71130</v>
      </c>
    </row>
    <row r="75563" spans="1:3">
      <c r="C75563" t="s">
        <v>71131</v>
      </c>
    </row>
    <row r="75564" spans="1:3">
      <c r="C75564" t="s">
        <v>68232</v>
      </c>
    </row>
    <row r="75565" spans="1:3">
      <c r="C75565" t="s">
        <v>68233</v>
      </c>
    </row>
    <row r="75566" spans="1:3">
      <c r="C75566" t="s">
        <v>71132</v>
      </c>
    </row>
    <row r="75567" spans="1:3">
      <c r="C75567" t="s">
        <v>71133</v>
      </c>
    </row>
    <row r="75568" spans="1:3">
      <c r="C75568" t="s">
        <v>71134</v>
      </c>
    </row>
    <row r="75569" spans="1:3">
      <c r="C75569" t="s">
        <v>71135</v>
      </c>
    </row>
    <row r="75570" spans="1:3">
      <c r="C75570" t="s">
        <v>71136</v>
      </c>
    </row>
    <row r="75571" spans="1:3">
      <c r="C75571" t="s">
        <v>71137</v>
      </c>
    </row>
    <row r="75572" spans="1:3">
      <c r="C75572" t="s">
        <v>71138</v>
      </c>
    </row>
    <row r="75573" spans="1:3">
      <c r="C75573" t="s">
        <v>71139</v>
      </c>
    </row>
    <row r="75574" spans="1:3">
      <c r="C75574" t="s">
        <v>66148</v>
      </c>
    </row>
    <row r="75575" spans="1:3">
      <c r="C75575" t="s">
        <v>71140</v>
      </c>
    </row>
    <row r="75576" spans="1:3">
      <c r="C75576" t="s">
        <v>71141</v>
      </c>
    </row>
    <row r="75577" spans="1:3">
      <c r="C75577" t="s">
        <v>71142</v>
      </c>
    </row>
    <row r="75578" spans="1:3">
      <c r="C75578" t="s">
        <v>68959</v>
      </c>
    </row>
    <row r="75579" spans="1:3">
      <c r="C75579" t="s">
        <v>71143</v>
      </c>
    </row>
    <row r="75580" spans="1:3">
      <c r="C75580" t="s">
        <v>71144</v>
      </c>
    </row>
    <row r="75581" spans="1:3">
      <c r="C75581" t="s">
        <v>68611</v>
      </c>
    </row>
    <row r="75582" spans="1:3">
      <c r="C75582" t="s">
        <v>71145</v>
      </c>
    </row>
    <row r="75583" spans="1:3">
      <c r="C75583" t="s">
        <v>71146</v>
      </c>
    </row>
    <row r="75584" spans="1:3">
      <c r="C75584" t="s">
        <v>71147</v>
      </c>
    </row>
    <row r="75585" spans="1:3">
      <c r="C75585" t="s">
        <v>71148</v>
      </c>
    </row>
    <row r="75586" spans="1:3">
      <c r="C75586" t="s">
        <v>71149</v>
      </c>
    </row>
    <row r="75587" spans="1:3">
      <c r="C75587" t="s">
        <v>66607</v>
      </c>
    </row>
    <row r="75588" spans="1:3">
      <c r="C75588" t="s">
        <v>71150</v>
      </c>
    </row>
    <row r="75589" spans="1:3">
      <c r="C75589" t="s">
        <v>42806</v>
      </c>
    </row>
    <row r="75590" spans="1:3">
      <c r="C75590" t="s">
        <v>71151</v>
      </c>
    </row>
    <row r="75591" spans="1:3">
      <c r="C75591" t="s">
        <v>66153</v>
      </c>
    </row>
    <row r="75592" spans="1:3">
      <c r="C75592" t="s">
        <v>71152</v>
      </c>
    </row>
    <row r="75593" spans="1:3">
      <c r="C75593" t="s">
        <v>71153</v>
      </c>
    </row>
    <row r="75594" spans="1:3">
      <c r="C75594" t="s">
        <v>71154</v>
      </c>
    </row>
    <row r="75595" spans="1:3">
      <c r="C75595" t="s">
        <v>71155</v>
      </c>
    </row>
    <row r="75596" spans="1:3">
      <c r="C75596" t="s">
        <v>71156</v>
      </c>
    </row>
    <row r="75597" spans="1:3">
      <c r="C75597" t="s">
        <v>71157</v>
      </c>
    </row>
    <row r="75598" spans="1:3">
      <c r="C75598" t="s">
        <v>71158</v>
      </c>
    </row>
    <row r="75599" spans="1:3">
      <c r="C75599" t="s">
        <v>71159</v>
      </c>
    </row>
    <row r="75600" spans="1:3">
      <c r="C75600" t="s">
        <v>71160</v>
      </c>
    </row>
    <row r="75601" spans="1:3">
      <c r="C75601" t="s">
        <v>71161</v>
      </c>
    </row>
    <row r="75602" spans="1:3">
      <c r="C75602" t="s">
        <v>71162</v>
      </c>
    </row>
    <row r="75603" spans="1:3">
      <c r="C75603" t="s">
        <v>71163</v>
      </c>
    </row>
    <row r="75604" spans="1:3">
      <c r="C75604" t="s">
        <v>71164</v>
      </c>
    </row>
    <row r="75605" spans="1:3">
      <c r="C75605" t="s">
        <v>71165</v>
      </c>
    </row>
    <row r="75606" spans="1:3">
      <c r="C75606" t="s">
        <v>71166</v>
      </c>
    </row>
    <row r="75607" spans="1:3">
      <c r="C75607" t="s">
        <v>71167</v>
      </c>
    </row>
    <row r="75608" spans="1:3">
      <c r="C75608" t="s">
        <v>71168</v>
      </c>
    </row>
    <row r="75609" spans="1:3">
      <c r="C75609" t="s">
        <v>71169</v>
      </c>
    </row>
    <row r="75610" spans="1:3">
      <c r="C75610" t="s">
        <v>71170</v>
      </c>
    </row>
    <row r="75611" spans="1:3">
      <c r="C75611" t="s">
        <v>71171</v>
      </c>
    </row>
    <row r="75612" spans="1:3">
      <c r="C75612" t="s">
        <v>71172</v>
      </c>
    </row>
    <row r="75613" spans="1:3">
      <c r="C75613" t="s">
        <v>71173</v>
      </c>
    </row>
    <row r="75614" spans="1:3">
      <c r="C75614" t="s">
        <v>71174</v>
      </c>
    </row>
    <row r="75615" spans="1:3">
      <c r="C75615" t="s">
        <v>71175</v>
      </c>
    </row>
    <row r="75616" spans="1:3">
      <c r="C75616" t="s">
        <v>71176</v>
      </c>
    </row>
    <row r="75617" spans="1:3">
      <c r="C75617" t="s">
        <v>71177</v>
      </c>
    </row>
    <row r="75618" spans="1:3">
      <c r="C75618" t="s">
        <v>71178</v>
      </c>
    </row>
    <row r="75619" spans="1:3">
      <c r="C75619" t="s">
        <v>71179</v>
      </c>
    </row>
    <row r="75620" spans="1:3">
      <c r="C75620" t="s">
        <v>71180</v>
      </c>
    </row>
    <row r="75621" spans="1:3">
      <c r="C75621" t="s">
        <v>71181</v>
      </c>
    </row>
    <row r="75622" spans="1:3">
      <c r="C75622" t="s">
        <v>70515</v>
      </c>
    </row>
    <row r="75623" spans="1:3">
      <c r="C75623" t="s">
        <v>71182</v>
      </c>
    </row>
    <row r="75624" spans="1:3">
      <c r="C75624" t="s">
        <v>71183</v>
      </c>
    </row>
    <row r="75625" spans="1:3">
      <c r="C75625" t="s">
        <v>71184</v>
      </c>
    </row>
    <row r="75626" spans="1:3">
      <c r="C75626" t="s">
        <v>981</v>
      </c>
    </row>
    <row r="75627" spans="1:3">
      <c r="C75627" t="s">
        <v>71185</v>
      </c>
    </row>
    <row r="75628" spans="1:3">
      <c r="C75628" t="s">
        <v>71186</v>
      </c>
    </row>
    <row r="75629" spans="1:3">
      <c r="C75629" t="s">
        <v>9952</v>
      </c>
    </row>
    <row r="75630" spans="1:3">
      <c r="C75630" t="s">
        <v>19343</v>
      </c>
    </row>
    <row r="75631" spans="1:3">
      <c r="C75631" t="s">
        <v>71187</v>
      </c>
    </row>
    <row r="75632" spans="1:3">
      <c r="C75632" t="s">
        <v>71188</v>
      </c>
    </row>
    <row r="75633" spans="1:3">
      <c r="C75633" t="s">
        <v>13444</v>
      </c>
    </row>
    <row r="75634" spans="1:3">
      <c r="C75634" t="s">
        <v>71189</v>
      </c>
    </row>
    <row r="75635" spans="1:3">
      <c r="C75635" t="s">
        <v>71190</v>
      </c>
    </row>
    <row r="75636" spans="1:3">
      <c r="C75636" t="s">
        <v>71191</v>
      </c>
    </row>
    <row r="75637" spans="1:3">
      <c r="C75637" t="s">
        <v>71192</v>
      </c>
    </row>
    <row r="75638" spans="1:3">
      <c r="C75638" t="s">
        <v>71193</v>
      </c>
    </row>
    <row r="75639" spans="1:3">
      <c r="C75639" t="s">
        <v>71194</v>
      </c>
    </row>
    <row r="75640" spans="1:3">
      <c r="C75640" t="s">
        <v>71195</v>
      </c>
    </row>
    <row r="75641" spans="1:3">
      <c r="C75641" t="s">
        <v>71196</v>
      </c>
    </row>
    <row r="75642" spans="1:3">
      <c r="C75642" t="s">
        <v>71197</v>
      </c>
    </row>
    <row r="75643" spans="1:3">
      <c r="C75643" t="s">
        <v>71198</v>
      </c>
    </row>
    <row r="75644" spans="1:3">
      <c r="C75644" t="s">
        <v>71199</v>
      </c>
    </row>
    <row r="75645" spans="1:3">
      <c r="C75645" t="s">
        <v>71200</v>
      </c>
    </row>
    <row r="75646" spans="1:3">
      <c r="C75646" t="s">
        <v>67031</v>
      </c>
    </row>
    <row r="75647" spans="1:3">
      <c r="C75647" t="s">
        <v>71201</v>
      </c>
    </row>
    <row r="75648" spans="1:3">
      <c r="C75648" t="s">
        <v>71202</v>
      </c>
    </row>
    <row r="75649" spans="1:3">
      <c r="C75649" t="s">
        <v>71203</v>
      </c>
    </row>
    <row r="75650" spans="1:3">
      <c r="C75650" t="s">
        <v>71204</v>
      </c>
    </row>
    <row r="75651" spans="1:3">
      <c r="C75651" t="s">
        <v>71205</v>
      </c>
    </row>
    <row r="75652" spans="1:3">
      <c r="C75652" t="s">
        <v>71206</v>
      </c>
    </row>
    <row r="75653" spans="1:3">
      <c r="C75653" t="s">
        <v>71207</v>
      </c>
    </row>
    <row r="75654" spans="1:3">
      <c r="C75654" t="s">
        <v>71208</v>
      </c>
    </row>
    <row r="75655" spans="1:3">
      <c r="C75655" t="s">
        <v>71209</v>
      </c>
    </row>
    <row r="75656" spans="1:3">
      <c r="C75656" t="s">
        <v>71210</v>
      </c>
    </row>
    <row r="75657" spans="1:3">
      <c r="C75657" t="s">
        <v>71211</v>
      </c>
    </row>
    <row r="75658" spans="1:3">
      <c r="C75658" t="s">
        <v>71212</v>
      </c>
    </row>
    <row r="75659" spans="1:3">
      <c r="C75659" t="s">
        <v>71213</v>
      </c>
    </row>
    <row r="75660" spans="1:3">
      <c r="C75660" t="s">
        <v>71214</v>
      </c>
    </row>
    <row r="75661" spans="1:3">
      <c r="C75661" t="s">
        <v>71215</v>
      </c>
    </row>
    <row r="75662" spans="1:3">
      <c r="C75662" t="s">
        <v>71216</v>
      </c>
    </row>
    <row r="75663" spans="1:3">
      <c r="C75663" t="s">
        <v>42722</v>
      </c>
    </row>
    <row r="75664" spans="1:3">
      <c r="C75664" t="s">
        <v>71217</v>
      </c>
    </row>
    <row r="75665" spans="1:3">
      <c r="C75665" t="s">
        <v>71218</v>
      </c>
    </row>
    <row r="75666" spans="1:3">
      <c r="C75666" t="s">
        <v>71219</v>
      </c>
    </row>
    <row r="75667" spans="1:3">
      <c r="C75667" t="s">
        <v>66862</v>
      </c>
    </row>
    <row r="75668" spans="1:3">
      <c r="C75668" t="s">
        <v>71220</v>
      </c>
    </row>
    <row r="75669" spans="1:3">
      <c r="C75669" t="s">
        <v>71221</v>
      </c>
    </row>
    <row r="75670" spans="1:3">
      <c r="C75670" t="s">
        <v>71222</v>
      </c>
    </row>
    <row r="75671" spans="1:3">
      <c r="C75671" t="s">
        <v>71223</v>
      </c>
    </row>
    <row r="75672" spans="1:3">
      <c r="C75672" t="s">
        <v>71224</v>
      </c>
    </row>
    <row r="75673" spans="1:3">
      <c r="C75673" t="s">
        <v>67049</v>
      </c>
    </row>
    <row r="75674" spans="1:3">
      <c r="C75674" t="s">
        <v>71225</v>
      </c>
    </row>
    <row r="75675" spans="1:3">
      <c r="C75675" t="s">
        <v>71226</v>
      </c>
    </row>
    <row r="75676" spans="1:3">
      <c r="C75676" t="s">
        <v>71227</v>
      </c>
    </row>
    <row r="75677" spans="1:3">
      <c r="C75677" t="s">
        <v>66230</v>
      </c>
    </row>
    <row r="75678" spans="1:3">
      <c r="C75678" t="s">
        <v>71228</v>
      </c>
    </row>
    <row r="75679" spans="1:3">
      <c r="C75679" t="s">
        <v>71229</v>
      </c>
    </row>
    <row r="75680" spans="1:3">
      <c r="C75680" t="s">
        <v>71230</v>
      </c>
    </row>
    <row r="75681" spans="1:3">
      <c r="C75681" t="s">
        <v>71231</v>
      </c>
    </row>
    <row r="75682" spans="1:3">
      <c r="C75682" t="s">
        <v>71232</v>
      </c>
    </row>
    <row r="75683" spans="1:3">
      <c r="C75683" t="s">
        <v>71233</v>
      </c>
    </row>
    <row r="75684" spans="1:3">
      <c r="C75684" t="s">
        <v>71234</v>
      </c>
    </row>
    <row r="75685" spans="1:3">
      <c r="C75685" t="s">
        <v>71235</v>
      </c>
    </row>
    <row r="75686" spans="1:3">
      <c r="C75686" t="s">
        <v>71236</v>
      </c>
    </row>
    <row r="75687" spans="1:3">
      <c r="C75687" t="s">
        <v>71237</v>
      </c>
    </row>
    <row r="75688" spans="1:3">
      <c r="C75688" t="s">
        <v>67104</v>
      </c>
    </row>
    <row r="75689" spans="1:3">
      <c r="C75689" t="s">
        <v>71238</v>
      </c>
    </row>
    <row r="75690" spans="1:3">
      <c r="C75690" t="s">
        <v>71239</v>
      </c>
    </row>
    <row r="75691" spans="1:3">
      <c r="C75691" t="s">
        <v>71240</v>
      </c>
    </row>
    <row r="75692" spans="1:3">
      <c r="C75692" t="s">
        <v>71241</v>
      </c>
    </row>
    <row r="75693" spans="1:3">
      <c r="C75693" t="s">
        <v>69726</v>
      </c>
    </row>
    <row r="75694" spans="1:3">
      <c r="C75694" t="s">
        <v>71242</v>
      </c>
    </row>
    <row r="75695" spans="1:3">
      <c r="C75695" t="s">
        <v>66238</v>
      </c>
    </row>
    <row r="75696" spans="1:3">
      <c r="C75696" t="s">
        <v>71243</v>
      </c>
    </row>
    <row r="75697" spans="1:3">
      <c r="C75697" t="s">
        <v>71244</v>
      </c>
    </row>
    <row r="75698" spans="1:3">
      <c r="C75698" t="s">
        <v>71245</v>
      </c>
    </row>
    <row r="75699" spans="1:3">
      <c r="C75699" t="s">
        <v>71246</v>
      </c>
    </row>
    <row r="75700" spans="1:3">
      <c r="C75700" t="s">
        <v>71247</v>
      </c>
    </row>
    <row r="75701" spans="1:3">
      <c r="C75701" t="s">
        <v>71248</v>
      </c>
    </row>
    <row r="75702" spans="1:3">
      <c r="C75702" t="s">
        <v>71249</v>
      </c>
    </row>
    <row r="75703" spans="1:3">
      <c r="C75703" t="s">
        <v>71250</v>
      </c>
    </row>
    <row r="75704" spans="1:3">
      <c r="C75704" t="s">
        <v>1285</v>
      </c>
    </row>
    <row r="75705" spans="1:3">
      <c r="C75705" t="s">
        <v>71251</v>
      </c>
    </row>
    <row r="75706" spans="1:3">
      <c r="C75706" t="s">
        <v>71252</v>
      </c>
    </row>
    <row r="75707" spans="1:3">
      <c r="C75707" t="s">
        <v>71253</v>
      </c>
    </row>
    <row r="75708" spans="1:3">
      <c r="C75708" t="s">
        <v>71254</v>
      </c>
    </row>
    <row r="75709" spans="1:3">
      <c r="C75709" t="s">
        <v>67115</v>
      </c>
    </row>
    <row r="75710" spans="1:3">
      <c r="C75710" t="s">
        <v>71255</v>
      </c>
    </row>
    <row r="75711" spans="1:3">
      <c r="C75711" t="s">
        <v>71256</v>
      </c>
    </row>
    <row r="75712" spans="1:3">
      <c r="C75712" t="s">
        <v>17811</v>
      </c>
    </row>
    <row r="75713" spans="1:3">
      <c r="C75713" t="s">
        <v>71257</v>
      </c>
    </row>
    <row r="75714" spans="1:3">
      <c r="C75714" t="s">
        <v>71258</v>
      </c>
    </row>
    <row r="75715" spans="1:3">
      <c r="C75715" t="s">
        <v>71259</v>
      </c>
    </row>
    <row r="75716" spans="1:3">
      <c r="C75716" t="s">
        <v>68681</v>
      </c>
    </row>
    <row r="75717" spans="1:3">
      <c r="C75717" t="s">
        <v>19758</v>
      </c>
    </row>
    <row r="75718" spans="1:3">
      <c r="C75718" t="s">
        <v>23164</v>
      </c>
    </row>
    <row r="75719" spans="1:3">
      <c r="C75719" t="s">
        <v>42785</v>
      </c>
    </row>
    <row r="75720" spans="1:3">
      <c r="C75720" t="s">
        <v>71260</v>
      </c>
    </row>
    <row r="75721" spans="1:3">
      <c r="C75721" t="s">
        <v>71261</v>
      </c>
    </row>
    <row r="75722" spans="1:3">
      <c r="C75722" t="s">
        <v>68693</v>
      </c>
    </row>
    <row r="75723" spans="1:3">
      <c r="C75723" t="s">
        <v>71262</v>
      </c>
    </row>
    <row r="75724" spans="1:3">
      <c r="C75724" t="s">
        <v>71263</v>
      </c>
    </row>
    <row r="75725" spans="1:3">
      <c r="C75725" t="s">
        <v>67175</v>
      </c>
    </row>
    <row r="75726" spans="1:3">
      <c r="C75726" t="s">
        <v>1892</v>
      </c>
    </row>
    <row r="75727" spans="1:3">
      <c r="C75727" t="s">
        <v>66291</v>
      </c>
    </row>
    <row r="75728" spans="1:3">
      <c r="C75728" t="s">
        <v>71264</v>
      </c>
    </row>
    <row r="75729" spans="1:3">
      <c r="C75729" t="s">
        <v>66293</v>
      </c>
    </row>
    <row r="75730" spans="1:3">
      <c r="C75730" t="s">
        <v>66294</v>
      </c>
    </row>
    <row r="75731" spans="1:3">
      <c r="C75731" t="s">
        <v>71265</v>
      </c>
    </row>
    <row r="75732" spans="1:3">
      <c r="C75732" t="s">
        <v>71266</v>
      </c>
    </row>
    <row r="75733" spans="1:3">
      <c r="C75733" t="s">
        <v>71267</v>
      </c>
    </row>
    <row r="75734" spans="1:3">
      <c r="C75734" t="s">
        <v>71268</v>
      </c>
    </row>
    <row r="75735" spans="1:3">
      <c r="C75735" t="s">
        <v>71269</v>
      </c>
    </row>
    <row r="75736" spans="1:3">
      <c r="C75736" t="s">
        <v>71270</v>
      </c>
    </row>
    <row r="75737" spans="1:3">
      <c r="C75737" t="s">
        <v>71271</v>
      </c>
    </row>
    <row r="75738" spans="1:3">
      <c r="C75738" t="s">
        <v>13673</v>
      </c>
    </row>
    <row r="75739" spans="1:3">
      <c r="C75739" t="s">
        <v>71272</v>
      </c>
    </row>
    <row r="75740" spans="1:3">
      <c r="C75740" t="s">
        <v>71273</v>
      </c>
    </row>
    <row r="75741" spans="1:3">
      <c r="C75741" t="s">
        <v>71274</v>
      </c>
    </row>
    <row r="75742" spans="1:3">
      <c r="C75742" t="s">
        <v>71275</v>
      </c>
    </row>
    <row r="75743" spans="1:3">
      <c r="C75743" t="s">
        <v>71276</v>
      </c>
    </row>
    <row r="75744" spans="1:3">
      <c r="C75744" t="s">
        <v>71277</v>
      </c>
    </row>
    <row r="75745" spans="1:3">
      <c r="C75745" t="s">
        <v>66002</v>
      </c>
    </row>
    <row r="75746" spans="1:3">
      <c r="C75746" t="s">
        <v>71278</v>
      </c>
    </row>
    <row r="75747" spans="1:3">
      <c r="C75747" t="s">
        <v>66301</v>
      </c>
    </row>
    <row r="75748" spans="1:3">
      <c r="C75748" t="s">
        <v>71279</v>
      </c>
    </row>
    <row r="75749" spans="1:3">
      <c r="C75749" t="s">
        <v>71280</v>
      </c>
    </row>
    <row r="75750" spans="1:3">
      <c r="C75750" t="s">
        <v>71281</v>
      </c>
    </row>
    <row r="75751" spans="1:3">
      <c r="C75751" t="s">
        <v>71282</v>
      </c>
    </row>
    <row r="75752" spans="1:3">
      <c r="C75752" t="s">
        <v>71283</v>
      </c>
    </row>
    <row r="75753" spans="1:3">
      <c r="C75753" t="s">
        <v>71284</v>
      </c>
    </row>
    <row r="75754" spans="1:3">
      <c r="C75754" t="s">
        <v>71285</v>
      </c>
    </row>
    <row r="75755" spans="1:3">
      <c r="C75755" t="s">
        <v>71286</v>
      </c>
    </row>
    <row r="75756" spans="1:3">
      <c r="C75756" t="s">
        <v>71287</v>
      </c>
    </row>
    <row r="75757" spans="1:3">
      <c r="C75757" t="s">
        <v>68707</v>
      </c>
    </row>
    <row r="75758" spans="1:3">
      <c r="C75758" t="s">
        <v>71288</v>
      </c>
    </row>
    <row r="75759" spans="1:3">
      <c r="C75759" t="s">
        <v>71289</v>
      </c>
    </row>
    <row r="75760" spans="1:3">
      <c r="C75760" t="s">
        <v>71290</v>
      </c>
    </row>
    <row r="75761" spans="1:3">
      <c r="C75761" t="s">
        <v>71291</v>
      </c>
    </row>
    <row r="75762" spans="1:3">
      <c r="C75762" t="s">
        <v>70064</v>
      </c>
    </row>
    <row r="75763" spans="1:3">
      <c r="C75763" t="s">
        <v>71292</v>
      </c>
    </row>
    <row r="75764" spans="1:3">
      <c r="C75764" t="s">
        <v>71293</v>
      </c>
    </row>
    <row r="75765" spans="1:3">
      <c r="C75765" t="s">
        <v>71294</v>
      </c>
    </row>
    <row r="75766" spans="1:3">
      <c r="C75766" t="s">
        <v>71295</v>
      </c>
    </row>
    <row r="75767" spans="1:3">
      <c r="C75767" t="s">
        <v>70066</v>
      </c>
    </row>
    <row r="75768" spans="1:3">
      <c r="C75768" t="s">
        <v>71296</v>
      </c>
    </row>
    <row r="75769" spans="1:3">
      <c r="C75769" t="s">
        <v>68383</v>
      </c>
    </row>
    <row r="75770" spans="1:3">
      <c r="C75770" t="s">
        <v>71297</v>
      </c>
    </row>
    <row r="75771" spans="1:3">
      <c r="C75771" t="s">
        <v>71298</v>
      </c>
    </row>
    <row r="75772" spans="1:3">
      <c r="C75772" t="s">
        <v>71299</v>
      </c>
    </row>
    <row r="75773" spans="1:3">
      <c r="C75773" t="s">
        <v>71300</v>
      </c>
    </row>
    <row r="75774" spans="1:3">
      <c r="C75774" t="s">
        <v>71301</v>
      </c>
    </row>
    <row r="75775" spans="1:3">
      <c r="C75775" t="s">
        <v>66312</v>
      </c>
    </row>
    <row r="75776" spans="1:3">
      <c r="C75776" t="s">
        <v>71302</v>
      </c>
    </row>
    <row r="75777" spans="1:3">
      <c r="C75777" t="s">
        <v>71303</v>
      </c>
    </row>
    <row r="75778" spans="1:3">
      <c r="C75778" t="s">
        <v>71304</v>
      </c>
    </row>
    <row r="75779" spans="1:3">
      <c r="C75779" t="s">
        <v>71305</v>
      </c>
    </row>
    <row r="75780" spans="1:3">
      <c r="C75780" t="s">
        <v>71306</v>
      </c>
    </row>
    <row r="75781" spans="1:3">
      <c r="C75781" t="s">
        <v>70588</v>
      </c>
    </row>
    <row r="75782" spans="1:3">
      <c r="C75782" t="s">
        <v>71307</v>
      </c>
    </row>
    <row r="75783" spans="1:3">
      <c r="C75783" t="s">
        <v>68719</v>
      </c>
    </row>
    <row r="75784" spans="1:3">
      <c r="C75784" t="s">
        <v>71308</v>
      </c>
    </row>
    <row r="75785" spans="1:3">
      <c r="C75785" t="s">
        <v>71309</v>
      </c>
    </row>
    <row r="75786" spans="1:3">
      <c r="C75786" t="s">
        <v>71310</v>
      </c>
    </row>
    <row r="75787" spans="1:3">
      <c r="C75787" t="s">
        <v>71311</v>
      </c>
    </row>
    <row r="75788" spans="1:3">
      <c r="C75788" t="s">
        <v>68725</v>
      </c>
    </row>
    <row r="75789" spans="1:3">
      <c r="C75789" t="s">
        <v>71312</v>
      </c>
    </row>
    <row r="75790" spans="1:3">
      <c r="C75790" t="s">
        <v>71313</v>
      </c>
    </row>
    <row r="75791" spans="1:3">
      <c r="C75791" t="s">
        <v>67224</v>
      </c>
    </row>
    <row r="75792" spans="1:3">
      <c r="C75792" t="s">
        <v>71314</v>
      </c>
    </row>
    <row r="75793" spans="1:3">
      <c r="C75793" t="s">
        <v>71315</v>
      </c>
    </row>
    <row r="75794" spans="1:3">
      <c r="C75794" t="s">
        <v>71316</v>
      </c>
    </row>
    <row r="75795" spans="1:3">
      <c r="C75795" t="s">
        <v>66331</v>
      </c>
    </row>
    <row r="75796" spans="1:3">
      <c r="C75796" t="s">
        <v>71317</v>
      </c>
    </row>
    <row r="75797" spans="1:3">
      <c r="C75797" t="s">
        <v>71318</v>
      </c>
    </row>
    <row r="75798" spans="1:3">
      <c r="C75798" t="s">
        <v>71319</v>
      </c>
    </row>
    <row r="75799" spans="1:3">
      <c r="C75799" t="s">
        <v>71320</v>
      </c>
    </row>
    <row r="75800" spans="1:3">
      <c r="C75800" t="s">
        <v>71321</v>
      </c>
    </row>
    <row r="75801" spans="1:3">
      <c r="C75801" t="s">
        <v>67236</v>
      </c>
    </row>
    <row r="75802" spans="1:3">
      <c r="C75802" t="s">
        <v>71322</v>
      </c>
    </row>
    <row r="75803" spans="1:3">
      <c r="C75803" t="s">
        <v>71323</v>
      </c>
    </row>
    <row r="75804" spans="1:3">
      <c r="C75804" t="s">
        <v>19546</v>
      </c>
    </row>
    <row r="75805" spans="1:3">
      <c r="C75805" t="s">
        <v>66349</v>
      </c>
    </row>
    <row r="75806" spans="1:3">
      <c r="C75806" t="s">
        <v>23426</v>
      </c>
    </row>
    <row r="75807" spans="1:3">
      <c r="C75807" t="s">
        <v>67257</v>
      </c>
    </row>
    <row r="75808" spans="1:3">
      <c r="C75808" t="s">
        <v>71324</v>
      </c>
    </row>
    <row r="75809" spans="1:3">
      <c r="C75809" t="s">
        <v>71325</v>
      </c>
    </row>
    <row r="75810" spans="1:3">
      <c r="C75810" t="s">
        <v>71326</v>
      </c>
    </row>
    <row r="75811" spans="1:3">
      <c r="C75811" t="s">
        <v>67988</v>
      </c>
    </row>
    <row r="75812" spans="1:3">
      <c r="C75812" t="s">
        <v>71327</v>
      </c>
    </row>
    <row r="75813" spans="1:3">
      <c r="C75813" t="s">
        <v>67991</v>
      </c>
    </row>
    <row r="75814" spans="1:3">
      <c r="C75814" t="s">
        <v>71328</v>
      </c>
    </row>
    <row r="75815" spans="1:3">
      <c r="C75815" t="s">
        <v>71329</v>
      </c>
    </row>
    <row r="75816" spans="1:3">
      <c r="C75816" t="s">
        <v>17760</v>
      </c>
    </row>
    <row r="75817" spans="1:3">
      <c r="C75817" t="s">
        <v>71330</v>
      </c>
    </row>
    <row r="75818" spans="1:3">
      <c r="C75818" t="s">
        <v>71331</v>
      </c>
    </row>
    <row r="75819" spans="1:3">
      <c r="C75819" t="s">
        <v>71332</v>
      </c>
    </row>
    <row r="75820" spans="1:3">
      <c r="C75820" t="s">
        <v>71333</v>
      </c>
    </row>
    <row r="75821" spans="1:3">
      <c r="C75821" t="s">
        <v>1741</v>
      </c>
    </row>
    <row r="75822" spans="1:3">
      <c r="C75822" t="s">
        <v>68410</v>
      </c>
    </row>
    <row r="75823" spans="1:3">
      <c r="C75823" t="s">
        <v>71334</v>
      </c>
    </row>
    <row r="75824" spans="1:3">
      <c r="C75824" t="s">
        <v>65920</v>
      </c>
    </row>
    <row r="75825" spans="1:3">
      <c r="C75825" t="s">
        <v>71335</v>
      </c>
    </row>
    <row r="75826" spans="1:3">
      <c r="C75826" t="s">
        <v>71336</v>
      </c>
    </row>
    <row r="75827" spans="1:3">
      <c r="C75827" t="s">
        <v>71337</v>
      </c>
    </row>
    <row r="75828" spans="1:3">
      <c r="C75828" t="s">
        <v>71338</v>
      </c>
    </row>
    <row r="75829" spans="1:3">
      <c r="C75829" t="s">
        <v>43536</v>
      </c>
    </row>
    <row r="75830" spans="1:3">
      <c r="C75830" t="s">
        <v>66368</v>
      </c>
    </row>
    <row r="75831" spans="1:3">
      <c r="C75831" t="s">
        <v>71339</v>
      </c>
    </row>
    <row r="75832" spans="1:3">
      <c r="C75832" t="s">
        <v>71340</v>
      </c>
    </row>
    <row r="75833" spans="1:3">
      <c r="C75833" t="s">
        <v>71341</v>
      </c>
    </row>
    <row r="75834" spans="1:3">
      <c r="C75834" t="s">
        <v>71342</v>
      </c>
    </row>
    <row r="75835" spans="1:3">
      <c r="C75835" t="s">
        <v>71343</v>
      </c>
    </row>
    <row r="75836" spans="1:3">
      <c r="C75836" t="s">
        <v>71344</v>
      </c>
    </row>
    <row r="75837" spans="1:3">
      <c r="C75837" t="s">
        <v>71345</v>
      </c>
    </row>
    <row r="75838" spans="1:3">
      <c r="C75838" t="s">
        <v>71346</v>
      </c>
    </row>
    <row r="75839" spans="1:3">
      <c r="C75839" t="s">
        <v>71347</v>
      </c>
    </row>
    <row r="75840" spans="1:3">
      <c r="C75840" t="s">
        <v>71348</v>
      </c>
    </row>
    <row r="75841" spans="1:3">
      <c r="C75841" t="s">
        <v>71349</v>
      </c>
    </row>
    <row r="75842" spans="1:3">
      <c r="C75842" t="s">
        <v>71350</v>
      </c>
    </row>
    <row r="75843" spans="1:3">
      <c r="C75843" t="s">
        <v>71351</v>
      </c>
    </row>
    <row r="75844" spans="1:3">
      <c r="C75844" t="s">
        <v>71352</v>
      </c>
    </row>
    <row r="75845" spans="1:3">
      <c r="C75845" t="s">
        <v>71353</v>
      </c>
    </row>
    <row r="75846" spans="1:3">
      <c r="C75846" t="s">
        <v>70083</v>
      </c>
    </row>
    <row r="75847" spans="1:3">
      <c r="C75847" t="s">
        <v>71354</v>
      </c>
    </row>
    <row r="75848" spans="1:3">
      <c r="C75848" t="s">
        <v>71355</v>
      </c>
    </row>
    <row r="75849" spans="1:3">
      <c r="C75849" t="s">
        <v>71356</v>
      </c>
    </row>
    <row r="75850" spans="1:3">
      <c r="C75850" t="s">
        <v>71357</v>
      </c>
    </row>
    <row r="75851" spans="1:3">
      <c r="C75851" t="s">
        <v>71358</v>
      </c>
    </row>
    <row r="75852" spans="1:3">
      <c r="C75852" t="s">
        <v>66395</v>
      </c>
    </row>
    <row r="75853" spans="1:3">
      <c r="C75853" t="s">
        <v>71359</v>
      </c>
    </row>
    <row r="75854" spans="1:3">
      <c r="C75854" t="s">
        <v>71360</v>
      </c>
    </row>
    <row r="75855" spans="1:3">
      <c r="C75855" t="s">
        <v>71361</v>
      </c>
    </row>
    <row r="75856" spans="1:3">
      <c r="C75856" t="s">
        <v>66676</v>
      </c>
    </row>
    <row r="75857" spans="1:3">
      <c r="C75857" t="s">
        <v>71362</v>
      </c>
    </row>
    <row r="75858" spans="1:3">
      <c r="C75858" t="s">
        <v>71363</v>
      </c>
    </row>
    <row r="75859" spans="1:3">
      <c r="C75859" t="s">
        <v>71364</v>
      </c>
    </row>
    <row r="75860" spans="1:3">
      <c r="C75860" t="s">
        <v>71365</v>
      </c>
    </row>
    <row r="75861" spans="1:3">
      <c r="C75861" t="s">
        <v>71366</v>
      </c>
    </row>
    <row r="75862" spans="1:3">
      <c r="C75862" t="s">
        <v>71367</v>
      </c>
    </row>
    <row r="75863" spans="1:3">
      <c r="C75863" t="s">
        <v>71368</v>
      </c>
    </row>
    <row r="75864" spans="1:3">
      <c r="C75864" t="s">
        <v>71369</v>
      </c>
    </row>
    <row r="75865" spans="1:3">
      <c r="C75865" t="s">
        <v>71370</v>
      </c>
    </row>
    <row r="75866" spans="1:3">
      <c r="C75866" t="s">
        <v>71371</v>
      </c>
    </row>
    <row r="75867" spans="1:3">
      <c r="C75867" t="s">
        <v>71372</v>
      </c>
    </row>
    <row r="75868" spans="1:3">
      <c r="C75868" t="s">
        <v>71373</v>
      </c>
    </row>
    <row r="75869" spans="1:3">
      <c r="C75869" t="s">
        <v>66410</v>
      </c>
    </row>
    <row r="75870" spans="1:3">
      <c r="C75870" t="s">
        <v>71374</v>
      </c>
    </row>
    <row r="75871" spans="1:3">
      <c r="C75871" t="s">
        <v>66427</v>
      </c>
    </row>
    <row r="75872" spans="1:3">
      <c r="C75872" t="s">
        <v>71375</v>
      </c>
    </row>
    <row r="75873" spans="1:3">
      <c r="C75873" t="s">
        <v>66442</v>
      </c>
    </row>
    <row r="75874" spans="1:3">
      <c r="C75874" t="s">
        <v>71376</v>
      </c>
    </row>
    <row r="75875" spans="1:3">
      <c r="C75875" t="s">
        <v>71377</v>
      </c>
    </row>
    <row r="75876" spans="1:3">
      <c r="C75876" t="s">
        <v>71378</v>
      </c>
    </row>
    <row r="75877" spans="1:3">
      <c r="C75877" t="s">
        <v>71379</v>
      </c>
    </row>
    <row r="75878" spans="1:3">
      <c r="C75878" t="s">
        <v>68446</v>
      </c>
    </row>
    <row r="75879" spans="1:3">
      <c r="C75879" t="s">
        <v>71380</v>
      </c>
    </row>
    <row r="75880" spans="1:3">
      <c r="C75880" t="s">
        <v>71381</v>
      </c>
    </row>
    <row r="75881" spans="1:3">
      <c r="C75881" t="s">
        <v>71382</v>
      </c>
    </row>
    <row r="75882" spans="1:3">
      <c r="C75882" t="s">
        <v>71383</v>
      </c>
    </row>
    <row r="75883" spans="1:3">
      <c r="C75883" t="s">
        <v>71384</v>
      </c>
    </row>
    <row r="75884" spans="1:3">
      <c r="C75884" t="s">
        <v>71385</v>
      </c>
    </row>
    <row r="75885" spans="1:3">
      <c r="C75885" t="s">
        <v>66453</v>
      </c>
    </row>
    <row r="75886" spans="1:3">
      <c r="C75886" t="s">
        <v>71386</v>
      </c>
    </row>
    <row r="75887" spans="1:3">
      <c r="C75887" t="s">
        <v>71387</v>
      </c>
    </row>
    <row r="75888" spans="1:3">
      <c r="C75888" t="s">
        <v>71388</v>
      </c>
    </row>
    <row r="75889" spans="1:3">
      <c r="C75889" t="s">
        <v>66905</v>
      </c>
    </row>
    <row r="75890" spans="1:3">
      <c r="C75890" t="s">
        <v>71389</v>
      </c>
    </row>
    <row r="75891" spans="1:3">
      <c r="C75891" t="s">
        <v>71390</v>
      </c>
    </row>
    <row r="75892" spans="1:3">
      <c r="C75892" t="s">
        <v>71391</v>
      </c>
    </row>
    <row r="75893" spans="1:3">
      <c r="C75893" t="s">
        <v>71392</v>
      </c>
    </row>
    <row r="75894" spans="1:3">
      <c r="C75894" t="s">
        <v>71393</v>
      </c>
    </row>
    <row r="75895" spans="1:3">
      <c r="C75895" t="s">
        <v>71394</v>
      </c>
    </row>
    <row r="75896" spans="1:3">
      <c r="C75896" t="s">
        <v>66800</v>
      </c>
    </row>
    <row r="75897" spans="1:3">
      <c r="C75897" t="s">
        <v>66026</v>
      </c>
    </row>
    <row r="75898" spans="1:3">
      <c r="C75898" t="s">
        <v>71395</v>
      </c>
    </row>
    <row r="75899" spans="1:3">
      <c r="C75899" t="s">
        <v>66027</v>
      </c>
    </row>
    <row r="75900" spans="1:3">
      <c r="C75900" t="s">
        <v>71396</v>
      </c>
    </row>
    <row r="75901" spans="1:3">
      <c r="C75901" t="s">
        <v>71397</v>
      </c>
    </row>
    <row r="75902" spans="1:3">
      <c r="C75902" t="s">
        <v>71398</v>
      </c>
    </row>
    <row r="75903" spans="1:3">
      <c r="C75903" t="s">
        <v>71399</v>
      </c>
    </row>
    <row r="75904" spans="1:3">
      <c r="C75904" t="s">
        <v>71400</v>
      </c>
    </row>
    <row r="75905" spans="1:3">
      <c r="C75905" t="s">
        <v>71401</v>
      </c>
    </row>
    <row r="75906" spans="1:3">
      <c r="C75906" t="s">
        <v>71402</v>
      </c>
    </row>
    <row r="75907" spans="1:3">
      <c r="C75907" t="s">
        <v>66486</v>
      </c>
    </row>
    <row r="75908" spans="1:3">
      <c r="C75908" t="s">
        <v>71403</v>
      </c>
    </row>
    <row r="75909" spans="1:3">
      <c r="C75909" t="s">
        <v>66496</v>
      </c>
    </row>
    <row r="75910" spans="1:3">
      <c r="C75910" t="s">
        <v>71404</v>
      </c>
    </row>
    <row r="75911" spans="1:3">
      <c r="C75911" t="s">
        <v>71405</v>
      </c>
    </row>
    <row r="75912" spans="1:3">
      <c r="C75912" t="s">
        <v>71406</v>
      </c>
    </row>
    <row r="75913" spans="1:3">
      <c r="C75913" t="s">
        <v>71407</v>
      </c>
    </row>
    <row r="75914" spans="1:3">
      <c r="C75914" t="s">
        <v>19927</v>
      </c>
    </row>
    <row r="75915" spans="1:3">
      <c r="C75915" t="s">
        <v>71408</v>
      </c>
    </row>
    <row r="75916" spans="1:3">
      <c r="C75916" t="s">
        <v>71409</v>
      </c>
    </row>
    <row r="75917" spans="1:3">
      <c r="C75917" t="s">
        <v>71410</v>
      </c>
    </row>
    <row r="75918" spans="1:3">
      <c r="C75918" t="s">
        <v>71411</v>
      </c>
    </row>
    <row r="75919" spans="1:3">
      <c r="C75919" t="s">
        <v>71412</v>
      </c>
    </row>
    <row r="75920" spans="1:3">
      <c r="C75920" t="s">
        <v>71413</v>
      </c>
    </row>
    <row r="75921" spans="1:3">
      <c r="C75921" t="s">
        <v>71414</v>
      </c>
    </row>
    <row r="75922" spans="1:3">
      <c r="C75922" t="s">
        <v>1134</v>
      </c>
    </row>
    <row r="75923" spans="1:3">
      <c r="C75923" t="s">
        <v>71415</v>
      </c>
    </row>
    <row r="75924" spans="1:3">
      <c r="C75924" t="s">
        <v>71416</v>
      </c>
    </row>
    <row r="75925" spans="1:3">
      <c r="C75925" t="s">
        <v>71417</v>
      </c>
    </row>
    <row r="75926" spans="1:3">
      <c r="C75926" t="s">
        <v>71418</v>
      </c>
    </row>
    <row r="75927" spans="1:3">
      <c r="C75927" t="s">
        <v>71419</v>
      </c>
    </row>
    <row r="75928" spans="1:3">
      <c r="C75928" t="s">
        <v>71420</v>
      </c>
    </row>
    <row r="75929" spans="1:3">
      <c r="C75929" t="s">
        <v>71421</v>
      </c>
    </row>
    <row r="75930" spans="1:3">
      <c r="C75930" t="s">
        <v>71422</v>
      </c>
    </row>
    <row r="75931" spans="1:3">
      <c r="C75931" t="s">
        <v>71423</v>
      </c>
    </row>
    <row r="75932" spans="1:3">
      <c r="C75932" t="s">
        <v>71424</v>
      </c>
    </row>
    <row r="75933" spans="1:3">
      <c r="C75933" t="s">
        <v>71425</v>
      </c>
    </row>
    <row r="75934" spans="1:3">
      <c r="C75934" t="s">
        <v>71426</v>
      </c>
    </row>
    <row r="75935" spans="1:3">
      <c r="C75935" t="s">
        <v>71427</v>
      </c>
    </row>
    <row r="75936" spans="1:3">
      <c r="C75936" t="s">
        <v>71428</v>
      </c>
    </row>
    <row r="75937" spans="1:3">
      <c r="C75937" t="s">
        <v>71429</v>
      </c>
    </row>
    <row r="75938" spans="1:3">
      <c r="C75938" t="s">
        <v>67415</v>
      </c>
    </row>
    <row r="75939" spans="1:3">
      <c r="C75939" t="s">
        <v>71430</v>
      </c>
    </row>
    <row r="75940" spans="1:3">
      <c r="C75940" t="s">
        <v>71431</v>
      </c>
    </row>
    <row r="75941" spans="1:3">
      <c r="C75941" t="s">
        <v>71432</v>
      </c>
    </row>
    <row r="75942" spans="1:3">
      <c r="C75942" t="s">
        <v>71433</v>
      </c>
    </row>
    <row r="75943" spans="1:3">
      <c r="C75943" t="s">
        <v>43345</v>
      </c>
    </row>
    <row r="75944" spans="1:3">
      <c r="C75944" t="s">
        <v>71434</v>
      </c>
    </row>
    <row r="75945" spans="1:3">
      <c r="C75945" t="s">
        <v>1389</v>
      </c>
    </row>
    <row r="75946" spans="1:3">
      <c r="C75946" t="s">
        <v>71435</v>
      </c>
    </row>
    <row r="75947" spans="1:3">
      <c r="C75947" t="s">
        <v>71436</v>
      </c>
    </row>
    <row r="75948" spans="1:3">
      <c r="C75948" t="s">
        <v>71437</v>
      </c>
    </row>
    <row r="75949" spans="1:3">
      <c r="C75949" t="s">
        <v>19554</v>
      </c>
    </row>
    <row r="75950" spans="1:3">
      <c r="C75950" t="s">
        <v>71438</v>
      </c>
    </row>
    <row r="75951" spans="1:3">
      <c r="C75951" t="s">
        <v>71439</v>
      </c>
    </row>
    <row r="75952" spans="1:3">
      <c r="C75952" t="s">
        <v>71440</v>
      </c>
    </row>
    <row r="75953" spans="1:3">
      <c r="C75953" t="s">
        <v>71441</v>
      </c>
    </row>
    <row r="75954" spans="1:3">
      <c r="C75954" t="s">
        <v>71442</v>
      </c>
    </row>
    <row r="75955" spans="1:3">
      <c r="C75955" t="s">
        <v>71443</v>
      </c>
    </row>
    <row r="75956" spans="1:3">
      <c r="C75956" t="s">
        <v>1390</v>
      </c>
    </row>
    <row r="75957" spans="1:3">
      <c r="C75957" t="s">
        <v>71444</v>
      </c>
    </row>
    <row r="75958" spans="1:3">
      <c r="C75958" t="s">
        <v>71445</v>
      </c>
    </row>
    <row r="75959" spans="1:3">
      <c r="C75959" t="s">
        <v>71446</v>
      </c>
    </row>
    <row r="75960" spans="1:3">
      <c r="C75960" t="s">
        <v>71447</v>
      </c>
    </row>
    <row r="75961" spans="1:3">
      <c r="C75961" t="s">
        <v>71448</v>
      </c>
    </row>
    <row r="75962" spans="1:3">
      <c r="C75962" t="s">
        <v>71449</v>
      </c>
    </row>
    <row r="75963" spans="1:3">
      <c r="C75963" t="s">
        <v>71450</v>
      </c>
    </row>
    <row r="75964" spans="1:3">
      <c r="C75964" t="s">
        <v>71451</v>
      </c>
    </row>
    <row r="75965" spans="1:3">
      <c r="C75965" t="s">
        <v>71452</v>
      </c>
    </row>
    <row r="75966" spans="1:3">
      <c r="C75966" t="s">
        <v>71453</v>
      </c>
    </row>
    <row r="75967" spans="1:3">
      <c r="C75967" t="s">
        <v>71454</v>
      </c>
    </row>
    <row r="75968" spans="1:3">
      <c r="C75968" t="s">
        <v>71455</v>
      </c>
    </row>
    <row r="75969" spans="1:3">
      <c r="C75969" t="s">
        <v>1084</v>
      </c>
    </row>
    <row r="75970" spans="1:3">
      <c r="C75970" t="s">
        <v>71456</v>
      </c>
    </row>
    <row r="75971" spans="1:3">
      <c r="C75971" t="s">
        <v>71457</v>
      </c>
    </row>
    <row r="75972" spans="1:3">
      <c r="C75972" t="s">
        <v>71458</v>
      </c>
    </row>
    <row r="75973" spans="1:3">
      <c r="C75973" t="s">
        <v>71459</v>
      </c>
    </row>
    <row r="75974" spans="1:3">
      <c r="C75974" t="s">
        <v>71460</v>
      </c>
    </row>
    <row r="75975" spans="1:3">
      <c r="C75975" t="s">
        <v>71461</v>
      </c>
    </row>
    <row r="75976" spans="1:3">
      <c r="C75976" t="s">
        <v>71462</v>
      </c>
    </row>
    <row r="75977" spans="1:3">
      <c r="C75977" t="s">
        <v>71463</v>
      </c>
    </row>
    <row r="75978" spans="1:3">
      <c r="C75978" t="s">
        <v>71464</v>
      </c>
    </row>
    <row r="75979" spans="1:3">
      <c r="C75979" t="s">
        <v>1718</v>
      </c>
    </row>
    <row r="75980" spans="1:3">
      <c r="C75980" t="s">
        <v>71465</v>
      </c>
    </row>
    <row r="75981" spans="1:3">
      <c r="C75981" t="s">
        <v>71466</v>
      </c>
    </row>
    <row r="75982" spans="1:3">
      <c r="C75982" t="s">
        <v>71467</v>
      </c>
    </row>
    <row r="75983" spans="1:3">
      <c r="C75983" t="s">
        <v>71468</v>
      </c>
    </row>
    <row r="75984" spans="1:3">
      <c r="C75984" t="s">
        <v>71469</v>
      </c>
    </row>
    <row r="75985" spans="1:3">
      <c r="C75985" t="s">
        <v>71470</v>
      </c>
    </row>
    <row r="75986" spans="1:3">
      <c r="C75986" t="s">
        <v>71471</v>
      </c>
    </row>
    <row r="75987" spans="1:3">
      <c r="C75987" t="s">
        <v>65951</v>
      </c>
    </row>
    <row r="75988" spans="1:3">
      <c r="C75988" t="s">
        <v>71472</v>
      </c>
    </row>
    <row r="75989" spans="1:3">
      <c r="C75989" t="s">
        <v>71473</v>
      </c>
    </row>
    <row r="75990" spans="1:3">
      <c r="C75990" t="s">
        <v>71474</v>
      </c>
    </row>
    <row r="75991" spans="1:3">
      <c r="C75991" t="s">
        <v>71475</v>
      </c>
    </row>
    <row r="75992" spans="1:3">
      <c r="C75992" t="s">
        <v>71476</v>
      </c>
    </row>
    <row r="75993" spans="1:3">
      <c r="C75993" t="s">
        <v>71477</v>
      </c>
    </row>
    <row r="75994" spans="1:3">
      <c r="C75994" t="s">
        <v>71478</v>
      </c>
    </row>
    <row r="75995" spans="1:3">
      <c r="C75995" t="s">
        <v>71479</v>
      </c>
    </row>
    <row r="75996" spans="1:3">
      <c r="C75996" t="s">
        <v>71480</v>
      </c>
    </row>
    <row r="75997" spans="1:3">
      <c r="C75997" t="s">
        <v>71481</v>
      </c>
    </row>
    <row r="75998" spans="1:3">
      <c r="C75998" t="s">
        <v>71482</v>
      </c>
    </row>
    <row r="75999" spans="1:3">
      <c r="C75999" t="s">
        <v>71483</v>
      </c>
    </row>
    <row r="76000" spans="1:3">
      <c r="C76000" t="s">
        <v>71484</v>
      </c>
    </row>
    <row r="76001" spans="1:3">
      <c r="C76001" t="s">
        <v>71485</v>
      </c>
    </row>
    <row r="76002" spans="1:3">
      <c r="C76002" t="s">
        <v>71486</v>
      </c>
    </row>
    <row r="76003" spans="1:3">
      <c r="C76003" t="s">
        <v>71487</v>
      </c>
    </row>
    <row r="76004" spans="1:3">
      <c r="C76004" t="s">
        <v>71488</v>
      </c>
    </row>
    <row r="76005" spans="1:3">
      <c r="C76005" t="s">
        <v>71489</v>
      </c>
    </row>
    <row r="76006" spans="1:3">
      <c r="C76006" t="s">
        <v>71490</v>
      </c>
    </row>
    <row r="76007" spans="1:3">
      <c r="C76007" t="s">
        <v>71491</v>
      </c>
    </row>
    <row r="76008" spans="1:3">
      <c r="C76008" t="s">
        <v>71492</v>
      </c>
    </row>
    <row r="76009" spans="1:3">
      <c r="C76009" t="s">
        <v>71493</v>
      </c>
    </row>
    <row r="76010" spans="1:3">
      <c r="C76010" t="s">
        <v>71494</v>
      </c>
    </row>
    <row r="76011" spans="1:3">
      <c r="C76011" t="s">
        <v>71495</v>
      </c>
    </row>
    <row r="76012" spans="1:3">
      <c r="C76012" t="s">
        <v>71496</v>
      </c>
    </row>
    <row r="76013" spans="1:3">
      <c r="C76013" t="s">
        <v>71497</v>
      </c>
    </row>
    <row r="76014" spans="1:3">
      <c r="C76014" t="s">
        <v>1494</v>
      </c>
    </row>
    <row r="76015" spans="1:3">
      <c r="C76015" t="s">
        <v>71498</v>
      </c>
    </row>
    <row r="76016" spans="1:3">
      <c r="C76016" t="s">
        <v>71499</v>
      </c>
    </row>
    <row r="76017" spans="1:3">
      <c r="C76017" t="s">
        <v>71500</v>
      </c>
    </row>
    <row r="76018" spans="1:3">
      <c r="C76018" t="s">
        <v>71501</v>
      </c>
    </row>
    <row r="76019" spans="1:3">
      <c r="C76019" t="s">
        <v>71502</v>
      </c>
    </row>
    <row r="76020" spans="1:3">
      <c r="C76020" t="s">
        <v>71503</v>
      </c>
    </row>
    <row r="76021" spans="1:3">
      <c r="C76021" t="s">
        <v>71504</v>
      </c>
    </row>
    <row r="76022" spans="1:3">
      <c r="C76022" t="s">
        <v>71505</v>
      </c>
    </row>
    <row r="76023" spans="1:3">
      <c r="C76023" t="s">
        <v>71506</v>
      </c>
    </row>
    <row r="76024" spans="1:3">
      <c r="C76024" t="s">
        <v>71507</v>
      </c>
    </row>
    <row r="76025" spans="1:3">
      <c r="C76025" t="s">
        <v>71508</v>
      </c>
    </row>
    <row r="76026" spans="1:3">
      <c r="C76026" t="s">
        <v>1662</v>
      </c>
    </row>
    <row r="76027" spans="1:3">
      <c r="C76027" t="s">
        <v>71509</v>
      </c>
    </row>
    <row r="76028" spans="1:3">
      <c r="C76028" t="s">
        <v>71510</v>
      </c>
    </row>
    <row r="76029" spans="1:3">
      <c r="C76029" t="s">
        <v>71511</v>
      </c>
    </row>
    <row r="76030" spans="1:3">
      <c r="C76030" t="s">
        <v>71512</v>
      </c>
    </row>
    <row r="76031" spans="1:3">
      <c r="C76031" t="s">
        <v>71513</v>
      </c>
    </row>
    <row r="76032" spans="1:3">
      <c r="C76032" t="s">
        <v>71514</v>
      </c>
    </row>
    <row r="76033" spans="1:3">
      <c r="C76033" t="s">
        <v>71515</v>
      </c>
    </row>
    <row r="76034" spans="1:3">
      <c r="C76034" t="s">
        <v>71516</v>
      </c>
    </row>
    <row r="76035" spans="1:3">
      <c r="C76035" t="s">
        <v>71517</v>
      </c>
    </row>
    <row r="76036" spans="1:3">
      <c r="C76036" t="s">
        <v>71518</v>
      </c>
    </row>
    <row r="76037" spans="1:3">
      <c r="C76037" t="s">
        <v>71519</v>
      </c>
    </row>
    <row r="76038" spans="1:3">
      <c r="C76038" t="s">
        <v>71520</v>
      </c>
    </row>
    <row r="76039" spans="1:3">
      <c r="C76039" t="s">
        <v>71521</v>
      </c>
    </row>
    <row r="76040" spans="1:3">
      <c r="C76040" t="s">
        <v>71522</v>
      </c>
    </row>
    <row r="76041" spans="1:3">
      <c r="C76041" t="s">
        <v>71523</v>
      </c>
    </row>
    <row r="76042" spans="1:3">
      <c r="C76042" t="s">
        <v>71524</v>
      </c>
    </row>
    <row r="76043" spans="1:3">
      <c r="C76043" t="s">
        <v>71525</v>
      </c>
    </row>
    <row r="76044" spans="1:3">
      <c r="C76044" t="s">
        <v>71526</v>
      </c>
    </row>
    <row r="76045" spans="1:3">
      <c r="C76045" t="s">
        <v>71527</v>
      </c>
    </row>
    <row r="76046" spans="1:3">
      <c r="C76046" t="s">
        <v>71528</v>
      </c>
    </row>
    <row r="76047" spans="1:3">
      <c r="C76047" t="s">
        <v>71529</v>
      </c>
    </row>
    <row r="76048" spans="1:3">
      <c r="C76048" t="s">
        <v>71530</v>
      </c>
    </row>
    <row r="76049" spans="1:3">
      <c r="C76049" t="s">
        <v>71531</v>
      </c>
    </row>
    <row r="76050" spans="1:3">
      <c r="C76050" t="s">
        <v>71532</v>
      </c>
    </row>
    <row r="76051" spans="1:3">
      <c r="C76051" t="s">
        <v>71533</v>
      </c>
    </row>
    <row r="76052" spans="1:3">
      <c r="C76052" t="s">
        <v>71534</v>
      </c>
    </row>
    <row r="76053" spans="1:3">
      <c r="C76053" t="s">
        <v>70841</v>
      </c>
    </row>
    <row r="76054" spans="1:3">
      <c r="C76054" t="s">
        <v>71535</v>
      </c>
    </row>
    <row r="76055" spans="1:3">
      <c r="C76055" t="s">
        <v>71536</v>
      </c>
    </row>
    <row r="76056" spans="1:3">
      <c r="C76056" t="s">
        <v>71537</v>
      </c>
    </row>
    <row r="76057" spans="1:3">
      <c r="C76057" t="s">
        <v>71538</v>
      </c>
    </row>
    <row r="76058" spans="1:3">
      <c r="C76058" t="s">
        <v>71539</v>
      </c>
    </row>
    <row r="76059" spans="1:3">
      <c r="C76059" t="s">
        <v>71540</v>
      </c>
    </row>
    <row r="76060" spans="1:3">
      <c r="C76060" t="s">
        <v>71541</v>
      </c>
    </row>
    <row r="76061" spans="1:3">
      <c r="C76061" t="s">
        <v>71542</v>
      </c>
    </row>
    <row r="76062" spans="1:3">
      <c r="C76062" t="s">
        <v>67571</v>
      </c>
    </row>
    <row r="76063" spans="1:3">
      <c r="C76063" t="s">
        <v>71543</v>
      </c>
    </row>
    <row r="76064" spans="1:3">
      <c r="C76064" t="s">
        <v>71544</v>
      </c>
    </row>
    <row r="76065" spans="1:3">
      <c r="C76065" t="s">
        <v>71545</v>
      </c>
    </row>
    <row r="76066" spans="1:3">
      <c r="C76066" t="s">
        <v>71546</v>
      </c>
    </row>
    <row r="76067" spans="1:3">
      <c r="C76067" t="s">
        <v>71547</v>
      </c>
    </row>
    <row r="76068" spans="1:3">
      <c r="C76068" t="s">
        <v>71548</v>
      </c>
    </row>
    <row r="76069" spans="1:3">
      <c r="C76069" t="s">
        <v>71549</v>
      </c>
    </row>
    <row r="76070" spans="1:3">
      <c r="C76070" t="s">
        <v>71550</v>
      </c>
    </row>
    <row r="76071" spans="1:3">
      <c r="C76071" t="s">
        <v>67586</v>
      </c>
    </row>
    <row r="76072" spans="1:3">
      <c r="C76072" t="s">
        <v>71551</v>
      </c>
    </row>
    <row r="76073" spans="1:3">
      <c r="C76073" t="s">
        <v>71552</v>
      </c>
    </row>
    <row r="76074" spans="1:3">
      <c r="C76074" t="s">
        <v>71553</v>
      </c>
    </row>
    <row r="76075" spans="1:3">
      <c r="C76075" t="s">
        <v>71554</v>
      </c>
    </row>
    <row r="76076" spans="1:3">
      <c r="C76076" t="s">
        <v>71555</v>
      </c>
    </row>
    <row r="76077" spans="1:3">
      <c r="C76077" t="s">
        <v>71556</v>
      </c>
    </row>
    <row r="76078" spans="1:3">
      <c r="C76078" t="s">
        <v>71557</v>
      </c>
    </row>
    <row r="76079" spans="1:3">
      <c r="C76079" t="s">
        <v>71558</v>
      </c>
    </row>
    <row r="76080" spans="1:3">
      <c r="C76080" t="s">
        <v>71559</v>
      </c>
    </row>
    <row r="76081" spans="1:3">
      <c r="C76081" t="s">
        <v>71560</v>
      </c>
    </row>
    <row r="76082" spans="1:3">
      <c r="C76082" t="s">
        <v>71561</v>
      </c>
    </row>
    <row r="76083" spans="1:3">
      <c r="C76083" t="s">
        <v>71562</v>
      </c>
    </row>
    <row r="76084" spans="1:3">
      <c r="C76084" t="s">
        <v>71563</v>
      </c>
    </row>
    <row r="76085" spans="1:3">
      <c r="C76085" t="s">
        <v>71564</v>
      </c>
    </row>
    <row r="76086" spans="1:3">
      <c r="C76086" t="s">
        <v>71565</v>
      </c>
    </row>
    <row r="76087" spans="1:3">
      <c r="C76087" t="s">
        <v>71566</v>
      </c>
    </row>
    <row r="76088" spans="1:3">
      <c r="C76088" t="s">
        <v>19524</v>
      </c>
    </row>
    <row r="76089" spans="1:3">
      <c r="C76089" t="s">
        <v>71567</v>
      </c>
    </row>
    <row r="76090" spans="1:3">
      <c r="C76090" t="s">
        <v>71568</v>
      </c>
    </row>
    <row r="76091" spans="1:3">
      <c r="C76091" t="s">
        <v>71569</v>
      </c>
    </row>
    <row r="76092" spans="1:3">
      <c r="C76092" t="s">
        <v>71570</v>
      </c>
    </row>
    <row r="76093" spans="1:3">
      <c r="C76093" t="s">
        <v>71571</v>
      </c>
    </row>
    <row r="76094" spans="1:3">
      <c r="C76094" t="s">
        <v>71572</v>
      </c>
    </row>
    <row r="76095" spans="1:3">
      <c r="C76095" t="s">
        <v>71573</v>
      </c>
    </row>
    <row r="76096" spans="1:3">
      <c r="C76096" t="s">
        <v>71574</v>
      </c>
    </row>
    <row r="76097" spans="1:3">
      <c r="C76097" t="s">
        <v>71575</v>
      </c>
    </row>
    <row r="76098" spans="1:3">
      <c r="C76098" t="s">
        <v>71576</v>
      </c>
    </row>
    <row r="76099" spans="1:3">
      <c r="C76099" t="s">
        <v>71577</v>
      </c>
    </row>
    <row r="76100" spans="1:3">
      <c r="C76100" t="s">
        <v>71578</v>
      </c>
    </row>
    <row r="76101" spans="1:3">
      <c r="C76101" t="s">
        <v>71579</v>
      </c>
    </row>
    <row r="76102" spans="1:3">
      <c r="C76102" t="s">
        <v>71580</v>
      </c>
    </row>
    <row r="76103" spans="1:3">
      <c r="C76103" t="s">
        <v>71581</v>
      </c>
    </row>
    <row r="76104" spans="1:3">
      <c r="C76104" t="s">
        <v>71582</v>
      </c>
    </row>
    <row r="76105" spans="1:3">
      <c r="C76105" t="s">
        <v>71583</v>
      </c>
    </row>
    <row r="76106" spans="1:3">
      <c r="C76106" t="s">
        <v>71584</v>
      </c>
    </row>
    <row r="76107" spans="1:3">
      <c r="C76107" t="s">
        <v>1601</v>
      </c>
    </row>
    <row r="76108" spans="1:3">
      <c r="C76108" t="s">
        <v>71585</v>
      </c>
    </row>
    <row r="76109" spans="1:3">
      <c r="C76109" t="s">
        <v>71586</v>
      </c>
    </row>
    <row r="76110" spans="1:3">
      <c r="C76110" t="s">
        <v>71587</v>
      </c>
    </row>
    <row r="76111" spans="1:3">
      <c r="C76111" t="s">
        <v>71588</v>
      </c>
    </row>
    <row r="76112" spans="1:3">
      <c r="C76112" t="s">
        <v>71589</v>
      </c>
    </row>
    <row r="76113" spans="1:3">
      <c r="C76113" t="s">
        <v>71590</v>
      </c>
    </row>
    <row r="76114" spans="1:3">
      <c r="C76114" t="s">
        <v>71591</v>
      </c>
    </row>
    <row r="76115" spans="1:3">
      <c r="C76115" t="s">
        <v>71592</v>
      </c>
    </row>
    <row r="76116" spans="1:3">
      <c r="C76116" t="s">
        <v>71593</v>
      </c>
    </row>
    <row r="76117" spans="1:3">
      <c r="C76117" t="s">
        <v>71594</v>
      </c>
    </row>
    <row r="76118" spans="1:3">
      <c r="C76118" t="s">
        <v>71595</v>
      </c>
    </row>
    <row r="76119" spans="1:3">
      <c r="C76119" t="s">
        <v>71596</v>
      </c>
    </row>
    <row r="76120" spans="1:3">
      <c r="C76120" t="s">
        <v>71597</v>
      </c>
    </row>
    <row r="76121" spans="1:3">
      <c r="C76121" t="s">
        <v>71598</v>
      </c>
    </row>
    <row r="76122" spans="1:3">
      <c r="C76122" t="s">
        <v>71599</v>
      </c>
    </row>
    <row r="76123" spans="1:3">
      <c r="C76123" t="s">
        <v>67646</v>
      </c>
    </row>
    <row r="76124" spans="1:3">
      <c r="C76124" t="s">
        <v>71600</v>
      </c>
    </row>
    <row r="76125" spans="1:3">
      <c r="C76125" t="s">
        <v>71601</v>
      </c>
    </row>
    <row r="76126" spans="1:3">
      <c r="C76126" t="s">
        <v>71602</v>
      </c>
    </row>
    <row r="76127" spans="1:3">
      <c r="C76127" t="s">
        <v>71603</v>
      </c>
    </row>
    <row r="76128" spans="1:3">
      <c r="C76128" t="s">
        <v>71604</v>
      </c>
    </row>
    <row r="76129" spans="1:3">
      <c r="C76129" t="s">
        <v>71605</v>
      </c>
    </row>
    <row r="76130" spans="1:3">
      <c r="C76130" t="s">
        <v>71606</v>
      </c>
    </row>
    <row r="76131" spans="1:3">
      <c r="C76131" t="s">
        <v>71607</v>
      </c>
    </row>
    <row r="76132" spans="1:3">
      <c r="C76132" t="s">
        <v>71608</v>
      </c>
    </row>
    <row r="76133" spans="1:3">
      <c r="C76133" t="s">
        <v>70983</v>
      </c>
    </row>
    <row r="76134" spans="1:3">
      <c r="C76134" t="s">
        <v>71609</v>
      </c>
    </row>
    <row r="76135" spans="1:3">
      <c r="C76135" t="s">
        <v>9992</v>
      </c>
    </row>
    <row r="76136" spans="1:3">
      <c r="C76136" t="s">
        <v>71610</v>
      </c>
    </row>
    <row r="76137" spans="1:3">
      <c r="C76137" t="s">
        <v>1497</v>
      </c>
    </row>
    <row r="76138" spans="1:3">
      <c r="C76138" t="s">
        <v>14386</v>
      </c>
    </row>
    <row r="76139" spans="1:3">
      <c r="C76139" t="s">
        <v>71611</v>
      </c>
    </row>
    <row r="76140" spans="1:3">
      <c r="C76140" t="s">
        <v>71612</v>
      </c>
    </row>
    <row r="76141" spans="1:3">
      <c r="C76141" t="s">
        <v>71613</v>
      </c>
    </row>
    <row r="76142" spans="1:3">
      <c r="C76142" t="s">
        <v>71614</v>
      </c>
    </row>
    <row r="76143" spans="1:3">
      <c r="C76143" t="s">
        <v>71615</v>
      </c>
    </row>
    <row r="76144" spans="1:3">
      <c r="C76144" t="s">
        <v>71616</v>
      </c>
    </row>
    <row r="76145" spans="1:3">
      <c r="C76145" t="s">
        <v>71025</v>
      </c>
    </row>
    <row r="76146" spans="1:3">
      <c r="C76146" t="s">
        <v>71617</v>
      </c>
    </row>
    <row r="76147" spans="1:3">
      <c r="C76147" t="s">
        <v>71618</v>
      </c>
    </row>
    <row r="76148" spans="1:3">
      <c r="C76148" t="s">
        <v>71619</v>
      </c>
    </row>
    <row r="76149" spans="1:3">
      <c r="C76149" t="s">
        <v>71620</v>
      </c>
    </row>
    <row r="76150" spans="1:3">
      <c r="C76150" t="s">
        <v>71621</v>
      </c>
    </row>
    <row r="76151" spans="1:3">
      <c r="C76151" t="s">
        <v>71622</v>
      </c>
    </row>
    <row r="76152" spans="1:3">
      <c r="C76152" t="s">
        <v>71623</v>
      </c>
    </row>
    <row r="76153" spans="1:3">
      <c r="C76153" t="s">
        <v>71624</v>
      </c>
    </row>
    <row r="76154" spans="1:3">
      <c r="C76154" t="s">
        <v>40380</v>
      </c>
    </row>
    <row r="76155" spans="1:3">
      <c r="C76155" t="s">
        <v>71625</v>
      </c>
    </row>
    <row r="76156" spans="1:3">
      <c r="C76156" t="s">
        <v>71626</v>
      </c>
    </row>
    <row r="76157" spans="1:3">
      <c r="C76157" t="s">
        <v>71627</v>
      </c>
    </row>
    <row r="76158" spans="1:3">
      <c r="C76158" t="s">
        <v>71628</v>
      </c>
    </row>
    <row r="76159" spans="1:3">
      <c r="C76159" t="s">
        <v>71629</v>
      </c>
    </row>
    <row r="76160" spans="1:3">
      <c r="C76160" t="s">
        <v>71630</v>
      </c>
    </row>
    <row r="76161" spans="1:3">
      <c r="C76161" t="s">
        <v>71631</v>
      </c>
    </row>
    <row r="76162" spans="1:3">
      <c r="C76162" t="s">
        <v>67704</v>
      </c>
    </row>
    <row r="76163" spans="1:3">
      <c r="C76163" t="s">
        <v>71632</v>
      </c>
    </row>
    <row r="76164" spans="1:3">
      <c r="C76164" t="s">
        <v>71633</v>
      </c>
    </row>
    <row r="76165" spans="1:3">
      <c r="C76165" t="s">
        <v>71634</v>
      </c>
    </row>
    <row r="76166" spans="1:3">
      <c r="C76166" t="s">
        <v>71635</v>
      </c>
    </row>
    <row r="76167" spans="1:3">
      <c r="C76167" t="s">
        <v>71636</v>
      </c>
    </row>
    <row r="76168" spans="1:3">
      <c r="C76168" t="s">
        <v>71637</v>
      </c>
    </row>
    <row r="76169" spans="1:3">
      <c r="C76169" t="s">
        <v>71638</v>
      </c>
    </row>
    <row r="76170" spans="1:3">
      <c r="C76170" t="s">
        <v>71639</v>
      </c>
    </row>
    <row r="76171" spans="1:3">
      <c r="C76171" t="s">
        <v>71640</v>
      </c>
    </row>
    <row r="76172" spans="1:3">
      <c r="C76172" t="s">
        <v>71641</v>
      </c>
    </row>
    <row r="76173" spans="1:3">
      <c r="C76173" t="s">
        <v>71642</v>
      </c>
    </row>
    <row r="76174" spans="1:3">
      <c r="C76174" t="s">
        <v>71643</v>
      </c>
    </row>
    <row r="76175" spans="1:3">
      <c r="C76175" t="s">
        <v>71644</v>
      </c>
    </row>
    <row r="76176" spans="1:3">
      <c r="C76176" t="s">
        <v>71645</v>
      </c>
    </row>
    <row r="76177" spans="1:3">
      <c r="C76177" t="s">
        <v>71646</v>
      </c>
    </row>
    <row r="76178" spans="1:3">
      <c r="C76178" t="s">
        <v>71647</v>
      </c>
    </row>
    <row r="76179" spans="1:3">
      <c r="C76179" t="s">
        <v>71648</v>
      </c>
    </row>
    <row r="76180" spans="1:3">
      <c r="C76180" t="s">
        <v>71649</v>
      </c>
    </row>
    <row r="76181" spans="1:3">
      <c r="C76181" t="s">
        <v>71650</v>
      </c>
    </row>
    <row r="76182" spans="1:3">
      <c r="C76182" t="s">
        <v>71651</v>
      </c>
    </row>
    <row r="76183" spans="1:3">
      <c r="C76183" t="s">
        <v>71652</v>
      </c>
    </row>
    <row r="76184" spans="1:3">
      <c r="C76184" t="s">
        <v>71653</v>
      </c>
    </row>
    <row r="76185" spans="1:3">
      <c r="C76185" t="s">
        <v>71654</v>
      </c>
    </row>
    <row r="76186" spans="1:3">
      <c r="C76186" t="s">
        <v>71655</v>
      </c>
    </row>
    <row r="76187" spans="1:3">
      <c r="C76187" t="s">
        <v>71656</v>
      </c>
    </row>
    <row r="76188" spans="1:3">
      <c r="C76188" t="s">
        <v>71657</v>
      </c>
    </row>
    <row r="76189" spans="1:3">
      <c r="C76189" t="s">
        <v>71658</v>
      </c>
    </row>
    <row r="76190" spans="1:3">
      <c r="C76190" t="s">
        <v>71659</v>
      </c>
    </row>
    <row r="76191" spans="1:3">
      <c r="C76191" t="s">
        <v>71660</v>
      </c>
    </row>
    <row r="76192" spans="1:3">
      <c r="C76192" t="s">
        <v>67734</v>
      </c>
    </row>
    <row r="76193" spans="1:3">
      <c r="C76193" t="s">
        <v>71661</v>
      </c>
    </row>
    <row r="76194" spans="1:3">
      <c r="C76194" t="s">
        <v>71662</v>
      </c>
    </row>
    <row r="76195" spans="1:3">
      <c r="C76195" t="s">
        <v>71663</v>
      </c>
    </row>
    <row r="76196" spans="1:3">
      <c r="C76196" t="s">
        <v>71664</v>
      </c>
    </row>
    <row r="76197" spans="1:3">
      <c r="C76197" t="s">
        <v>71665</v>
      </c>
    </row>
    <row r="76198" spans="1:3">
      <c r="C76198" t="s">
        <v>71666</v>
      </c>
    </row>
    <row r="76199" spans="1:3">
      <c r="C76199" t="s">
        <v>71667</v>
      </c>
    </row>
    <row r="76200" spans="1:3">
      <c r="C76200" t="s">
        <v>71668</v>
      </c>
    </row>
    <row r="76201" spans="1:3">
      <c r="C76201" t="s">
        <v>71669</v>
      </c>
    </row>
    <row r="76202" spans="1:3">
      <c r="C76202" t="s">
        <v>71670</v>
      </c>
    </row>
    <row r="76203" spans="1:3">
      <c r="C76203" t="s">
        <v>70188</v>
      </c>
    </row>
    <row r="76204" spans="1:3">
      <c r="C76204" t="s">
        <v>71671</v>
      </c>
    </row>
    <row r="76205" spans="1:3">
      <c r="C76205" t="s">
        <v>71672</v>
      </c>
    </row>
    <row r="76206" spans="1:3">
      <c r="C76206" t="s">
        <v>71673</v>
      </c>
    </row>
    <row r="76207" spans="1:3">
      <c r="C76207" t="s">
        <v>71674</v>
      </c>
    </row>
    <row r="76208" spans="1:3">
      <c r="C76208" t="s">
        <v>71675</v>
      </c>
    </row>
    <row r="76209" spans="1:3">
      <c r="C76209" t="s">
        <v>71676</v>
      </c>
    </row>
    <row r="76210" spans="1:3">
      <c r="C76210" t="s">
        <v>71677</v>
      </c>
    </row>
    <row r="76211" spans="1:3">
      <c r="C76211" t="s">
        <v>71678</v>
      </c>
    </row>
    <row r="76212" spans="1:3">
      <c r="C76212" t="s">
        <v>71679</v>
      </c>
    </row>
    <row r="76213" spans="1:3">
      <c r="C76213" t="s">
        <v>71680</v>
      </c>
    </row>
    <row r="76214" spans="1:3">
      <c r="C76214" t="s">
        <v>68538</v>
      </c>
    </row>
    <row r="76215" spans="1:3">
      <c r="C76215" t="s">
        <v>71681</v>
      </c>
    </row>
    <row r="76216" spans="1:3">
      <c r="C76216" t="s">
        <v>71682</v>
      </c>
    </row>
    <row r="76217" spans="1:3">
      <c r="C76217" t="s">
        <v>71683</v>
      </c>
    </row>
    <row r="76218" spans="1:3">
      <c r="C76218" t="s">
        <v>71684</v>
      </c>
    </row>
    <row r="76219" spans="1:3">
      <c r="C76219" t="s">
        <v>71685</v>
      </c>
    </row>
    <row r="76220" spans="1:3">
      <c r="C76220" t="s">
        <v>71686</v>
      </c>
    </row>
    <row r="76221" spans="1:3">
      <c r="C76221" t="s">
        <v>71687</v>
      </c>
    </row>
    <row r="76222" spans="1:3">
      <c r="C76222" t="s">
        <v>71688</v>
      </c>
    </row>
    <row r="76223" spans="1:3">
      <c r="C76223" t="s">
        <v>71689</v>
      </c>
    </row>
    <row r="76224" spans="1:3">
      <c r="C76224" t="s">
        <v>71690</v>
      </c>
    </row>
    <row r="76225" spans="1:3">
      <c r="C76225" t="s">
        <v>71691</v>
      </c>
    </row>
    <row r="76226" spans="1:3">
      <c r="C76226" t="s">
        <v>71692</v>
      </c>
    </row>
    <row r="76227" spans="1:3">
      <c r="C76227" t="s">
        <v>71693</v>
      </c>
    </row>
    <row r="76228" spans="1:3">
      <c r="C76228" t="s">
        <v>71694</v>
      </c>
    </row>
    <row r="76229" spans="1:3">
      <c r="C76229" t="s">
        <v>71695</v>
      </c>
    </row>
    <row r="76230" spans="1:3">
      <c r="C76230" t="s">
        <v>71696</v>
      </c>
    </row>
    <row r="76231" spans="1:3">
      <c r="C76231" t="s">
        <v>71697</v>
      </c>
    </row>
    <row r="76232" spans="1:3">
      <c r="C76232" t="s">
        <v>71698</v>
      </c>
    </row>
    <row r="76233" spans="1:3">
      <c r="C76233" t="s">
        <v>68550</v>
      </c>
    </row>
    <row r="76234" spans="1:3">
      <c r="C76234" t="s">
        <v>71699</v>
      </c>
    </row>
    <row r="76235" spans="1:3">
      <c r="C76235" t="s">
        <v>71700</v>
      </c>
    </row>
    <row r="76236" spans="1:3">
      <c r="C76236" t="s">
        <v>71701</v>
      </c>
    </row>
    <row r="76237" spans="1:3">
      <c r="C76237" t="s">
        <v>71702</v>
      </c>
    </row>
    <row r="76238" spans="1:3">
      <c r="C76238" t="s">
        <v>71703</v>
      </c>
    </row>
    <row r="76239" spans="1:3">
      <c r="C76239" t="s">
        <v>71704</v>
      </c>
    </row>
    <row r="76240" spans="1:3">
      <c r="C76240" t="s">
        <v>71705</v>
      </c>
    </row>
    <row r="76241" spans="1:3">
      <c r="C76241" t="s">
        <v>71706</v>
      </c>
    </row>
    <row r="76242" spans="1:3">
      <c r="C76242" t="s">
        <v>71707</v>
      </c>
    </row>
    <row r="76243" spans="1:3">
      <c r="C76243" t="s">
        <v>69599</v>
      </c>
    </row>
    <row r="76244" spans="1:3">
      <c r="C76244" t="s">
        <v>71708</v>
      </c>
    </row>
    <row r="76245" spans="1:3">
      <c r="C76245" t="s">
        <v>71709</v>
      </c>
    </row>
    <row r="76246" spans="1:3">
      <c r="C76246" t="s">
        <v>71710</v>
      </c>
    </row>
    <row r="76247" spans="1:3">
      <c r="C76247" t="s">
        <v>71711</v>
      </c>
    </row>
    <row r="76248" spans="1:3">
      <c r="C76248" t="s">
        <v>71712</v>
      </c>
    </row>
    <row r="76249" spans="1:3">
      <c r="C76249" t="s">
        <v>71713</v>
      </c>
    </row>
    <row r="76250" spans="1:3">
      <c r="C76250" t="s">
        <v>59486</v>
      </c>
    </row>
    <row r="76251" spans="1:3">
      <c r="C76251" t="s">
        <v>71714</v>
      </c>
    </row>
    <row r="76252" spans="1:3">
      <c r="C76252" t="s">
        <v>71715</v>
      </c>
    </row>
    <row r="76253" spans="1:3">
      <c r="C76253" t="s">
        <v>71716</v>
      </c>
    </row>
    <row r="76254" spans="1:3">
      <c r="C76254" t="s">
        <v>66561</v>
      </c>
    </row>
    <row r="76255" spans="1:3">
      <c r="C76255" t="s">
        <v>71717</v>
      </c>
    </row>
    <row r="76256" spans="1:3">
      <c r="C76256" t="s">
        <v>71718</v>
      </c>
    </row>
    <row r="76257" spans="1:3">
      <c r="C76257" t="s">
        <v>71719</v>
      </c>
    </row>
    <row r="76258" spans="1:3">
      <c r="C76258" t="s">
        <v>71720</v>
      </c>
    </row>
    <row r="76259" spans="1:3">
      <c r="C76259" t="s">
        <v>71721</v>
      </c>
    </row>
    <row r="76260" spans="1:3">
      <c r="C76260" t="s">
        <v>71722</v>
      </c>
    </row>
    <row r="76261" spans="1:3">
      <c r="C76261" t="s">
        <v>71723</v>
      </c>
    </row>
    <row r="76262" spans="1:3">
      <c r="C76262" t="s">
        <v>66582</v>
      </c>
    </row>
    <row r="76263" spans="1:3">
      <c r="C76263" t="s">
        <v>66041</v>
      </c>
    </row>
    <row r="76264" spans="1:3">
      <c r="C76264" t="s">
        <v>71724</v>
      </c>
    </row>
    <row r="76265" spans="1:3">
      <c r="C76265" t="s">
        <v>67782</v>
      </c>
    </row>
    <row r="76266" spans="1:3">
      <c r="C76266" t="s">
        <v>71725</v>
      </c>
    </row>
    <row r="76267" spans="1:3">
      <c r="C76267" t="s">
        <v>71726</v>
      </c>
    </row>
    <row r="76268" spans="1:3">
      <c r="C76268" t="s">
        <v>71727</v>
      </c>
    </row>
    <row r="76269" spans="1:3">
      <c r="C76269" t="s">
        <v>71728</v>
      </c>
    </row>
    <row r="76270" spans="1:3">
      <c r="C76270" t="s">
        <v>71729</v>
      </c>
    </row>
    <row r="76271" spans="1:3">
      <c r="C76271" t="s">
        <v>71730</v>
      </c>
    </row>
    <row r="76272" spans="1:3">
      <c r="C76272" t="s">
        <v>71731</v>
      </c>
    </row>
    <row r="76273" spans="1:3">
      <c r="C76273" t="s">
        <v>71732</v>
      </c>
    </row>
    <row r="76274" spans="1:3">
      <c r="C76274" t="s">
        <v>71733</v>
      </c>
    </row>
    <row r="76275" spans="1:3">
      <c r="C76275" t="s">
        <v>71734</v>
      </c>
    </row>
    <row r="76276" spans="1:3">
      <c r="C76276" t="s">
        <v>71735</v>
      </c>
    </row>
    <row r="76277" spans="1:3">
      <c r="C76277" t="s">
        <v>71736</v>
      </c>
    </row>
    <row r="76278" spans="1:3">
      <c r="C76278" t="s">
        <v>71737</v>
      </c>
    </row>
    <row r="76279" spans="1:3">
      <c r="C76279" t="s">
        <v>71738</v>
      </c>
    </row>
    <row r="76280" spans="1:3">
      <c r="C76280" t="s">
        <v>71739</v>
      </c>
    </row>
    <row r="76281" spans="1:3">
      <c r="C76281" t="s">
        <v>71740</v>
      </c>
    </row>
    <row r="76282" spans="1:3">
      <c r="C76282" t="s">
        <v>71741</v>
      </c>
    </row>
    <row r="76283" spans="1:3">
      <c r="C76283" t="s">
        <v>66593</v>
      </c>
    </row>
    <row r="76284" spans="1:3">
      <c r="C76284" t="s">
        <v>66747</v>
      </c>
    </row>
    <row r="76285" spans="1:3">
      <c r="C76285" t="s">
        <v>71742</v>
      </c>
    </row>
    <row r="76286" spans="1:3">
      <c r="C76286" t="s">
        <v>68581</v>
      </c>
    </row>
    <row r="76287" spans="1:3">
      <c r="C76287" t="s">
        <v>71743</v>
      </c>
    </row>
    <row r="76288" spans="1:3">
      <c r="C76288" t="s">
        <v>71744</v>
      </c>
    </row>
    <row r="76289" spans="1:3">
      <c r="C76289" t="s">
        <v>71745</v>
      </c>
    </row>
    <row r="76290" spans="1:3">
      <c r="C76290" t="s">
        <v>71746</v>
      </c>
    </row>
    <row r="76291" spans="1:3">
      <c r="C76291" t="s">
        <v>71747</v>
      </c>
    </row>
    <row r="76292" spans="1:3">
      <c r="C76292" t="s">
        <v>71748</v>
      </c>
    </row>
    <row r="76293" spans="1:3">
      <c r="C76293" t="s">
        <v>71749</v>
      </c>
    </row>
    <row r="76294" spans="1:3">
      <c r="C76294" t="s">
        <v>71750</v>
      </c>
    </row>
    <row r="76295" spans="1:3">
      <c r="C76295" t="s">
        <v>71751</v>
      </c>
    </row>
    <row r="76296" spans="1:3">
      <c r="C76296" t="s">
        <v>71752</v>
      </c>
    </row>
    <row r="76297" spans="1:3">
      <c r="C76297" t="s">
        <v>71753</v>
      </c>
    </row>
    <row r="76298" spans="1:3">
      <c r="C76298" t="s">
        <v>71754</v>
      </c>
    </row>
    <row r="76299" spans="1:3">
      <c r="C76299" t="s">
        <v>71755</v>
      </c>
    </row>
    <row r="76300" spans="1:3">
      <c r="C76300" t="s">
        <v>71756</v>
      </c>
    </row>
    <row r="76301" spans="1:3">
      <c r="C76301" t="s">
        <v>71757</v>
      </c>
    </row>
    <row r="76302" spans="1:3">
      <c r="C76302" t="s">
        <v>71758</v>
      </c>
    </row>
    <row r="76303" spans="1:3">
      <c r="C76303" t="s">
        <v>71759</v>
      </c>
    </row>
    <row r="76304" spans="1:3">
      <c r="C76304" t="s">
        <v>70218</v>
      </c>
    </row>
    <row r="76305" spans="1:3">
      <c r="C76305" t="s">
        <v>71760</v>
      </c>
    </row>
    <row r="76306" spans="1:3">
      <c r="C76306" t="s">
        <v>71761</v>
      </c>
    </row>
    <row r="76307" spans="1:3">
      <c r="C76307" t="s">
        <v>42795</v>
      </c>
    </row>
    <row r="76308" spans="1:3">
      <c r="C76308" t="s">
        <v>19265</v>
      </c>
    </row>
    <row r="76309" spans="1:3">
      <c r="C76309" t="s">
        <v>71762</v>
      </c>
    </row>
    <row r="76310" spans="1:3">
      <c r="C76310" t="s">
        <v>68943</v>
      </c>
    </row>
    <row r="76311" spans="1:3">
      <c r="C76311" t="s">
        <v>71763</v>
      </c>
    </row>
    <row r="76312" spans="1:3">
      <c r="C76312" t="s">
        <v>71764</v>
      </c>
    </row>
    <row r="76313" spans="1:3">
      <c r="C76313" t="s">
        <v>71765</v>
      </c>
    </row>
    <row r="76314" spans="1:3">
      <c r="C76314" t="s">
        <v>71766</v>
      </c>
    </row>
    <row r="76315" spans="1:3">
      <c r="C76315" t="s">
        <v>71767</v>
      </c>
    </row>
    <row r="76316" spans="1:3">
      <c r="C76316" t="s">
        <v>67811</v>
      </c>
    </row>
    <row r="76317" spans="1:3">
      <c r="C76317" t="s">
        <v>71768</v>
      </c>
    </row>
    <row r="76318" spans="1:3">
      <c r="C76318" t="s">
        <v>68599</v>
      </c>
    </row>
    <row r="76319" spans="1:3">
      <c r="C76319" t="s">
        <v>71769</v>
      </c>
    </row>
    <row r="76320" spans="1:3">
      <c r="C76320" t="s">
        <v>71770</v>
      </c>
    </row>
    <row r="76321" spans="1:3">
      <c r="C76321" t="s">
        <v>71771</v>
      </c>
    </row>
    <row r="76322" spans="1:3">
      <c r="C76322" t="s">
        <v>43304</v>
      </c>
    </row>
    <row r="76323" spans="1:3">
      <c r="C76323" t="s">
        <v>43554</v>
      </c>
    </row>
    <row r="76324" spans="1:3">
      <c r="C76324" t="s">
        <v>66145</v>
      </c>
    </row>
    <row r="76325" spans="1:3">
      <c r="C76325" t="s">
        <v>71772</v>
      </c>
    </row>
    <row r="76326" spans="1:3">
      <c r="C76326" t="s">
        <v>71773</v>
      </c>
    </row>
    <row r="76327" spans="1:3">
      <c r="C76327" t="s">
        <v>71774</v>
      </c>
    </row>
    <row r="76328" spans="1:3">
      <c r="C76328" t="s">
        <v>68613</v>
      </c>
    </row>
    <row r="76329" spans="1:3">
      <c r="C76329" t="s">
        <v>71775</v>
      </c>
    </row>
    <row r="76330" spans="1:3">
      <c r="C76330" t="s">
        <v>71776</v>
      </c>
    </row>
    <row r="76331" spans="1:3">
      <c r="C76331" t="s">
        <v>71777</v>
      </c>
    </row>
    <row r="76332" spans="1:3">
      <c r="C76332" t="s">
        <v>71778</v>
      </c>
    </row>
    <row r="76333" spans="1:3">
      <c r="C76333" t="s">
        <v>1873</v>
      </c>
    </row>
    <row r="76334" spans="1:3">
      <c r="C76334" t="s">
        <v>71779</v>
      </c>
    </row>
    <row r="76335" spans="1:3">
      <c r="C76335" t="s">
        <v>71780</v>
      </c>
    </row>
    <row r="76336" spans="1:3">
      <c r="C76336" t="s">
        <v>71781</v>
      </c>
    </row>
    <row r="76337" spans="1:3">
      <c r="C76337" t="s">
        <v>71782</v>
      </c>
    </row>
    <row r="76338" spans="1:3">
      <c r="C76338" t="s">
        <v>71783</v>
      </c>
    </row>
    <row r="76339" spans="1:3">
      <c r="C76339" t="s">
        <v>71784</v>
      </c>
    </row>
    <row r="76340" spans="1:3">
      <c r="C76340" t="s">
        <v>71785</v>
      </c>
    </row>
    <row r="76341" spans="1:3">
      <c r="C76341" t="s">
        <v>19343</v>
      </c>
    </row>
    <row r="76342" spans="1:3">
      <c r="C76342" t="s">
        <v>70320</v>
      </c>
    </row>
    <row r="76343" spans="1:3">
      <c r="C76343" t="s">
        <v>71786</v>
      </c>
    </row>
    <row r="76344" spans="1:3">
      <c r="C76344" t="s">
        <v>61071</v>
      </c>
    </row>
    <row r="76345" spans="1:3">
      <c r="C76345" t="s">
        <v>71199</v>
      </c>
    </row>
    <row r="76346" spans="1:3">
      <c r="C76346" t="s">
        <v>71787</v>
      </c>
    </row>
    <row r="76347" spans="1:3">
      <c r="C76347" t="s">
        <v>71788</v>
      </c>
    </row>
    <row r="76348" spans="1:3">
      <c r="C76348" t="s">
        <v>67843</v>
      </c>
    </row>
    <row r="76349" spans="1:3">
      <c r="C76349" t="s">
        <v>71789</v>
      </c>
    </row>
    <row r="76350" spans="1:3">
      <c r="C76350" t="s">
        <v>67846</v>
      </c>
    </row>
    <row r="76351" spans="1:3">
      <c r="C76351" t="s">
        <v>71790</v>
      </c>
    </row>
    <row r="76352" spans="1:3">
      <c r="C76352" t="s">
        <v>997</v>
      </c>
    </row>
    <row r="76353" spans="1:3">
      <c r="C76353" t="s">
        <v>71791</v>
      </c>
    </row>
    <row r="76354" spans="1:3">
      <c r="C76354" t="s">
        <v>71792</v>
      </c>
    </row>
    <row r="76355" spans="1:3">
      <c r="C76355" t="s">
        <v>68661</v>
      </c>
    </row>
    <row r="76356" spans="1:3">
      <c r="C76356" t="s">
        <v>71793</v>
      </c>
    </row>
    <row r="76357" spans="1:3">
      <c r="C76357" t="s">
        <v>71794</v>
      </c>
    </row>
    <row r="76358" spans="1:3">
      <c r="C76358" t="s">
        <v>17811</v>
      </c>
    </row>
    <row r="76359" spans="1:3">
      <c r="C76359" t="s">
        <v>71795</v>
      </c>
    </row>
    <row r="76360" spans="1:3">
      <c r="C76360" t="s">
        <v>71796</v>
      </c>
    </row>
    <row r="76361" spans="1:3">
      <c r="C76361" t="s">
        <v>1566</v>
      </c>
    </row>
    <row r="76362" spans="1:3">
      <c r="C76362" t="s">
        <v>71797</v>
      </c>
    </row>
    <row r="76363" spans="1:3">
      <c r="C76363" t="s">
        <v>71798</v>
      </c>
    </row>
    <row r="76364" spans="1:3">
      <c r="C76364" t="s">
        <v>69174</v>
      </c>
    </row>
    <row r="76365" spans="1:3">
      <c r="C76365" t="s">
        <v>69177</v>
      </c>
    </row>
    <row r="76366" spans="1:3">
      <c r="C76366" t="s">
        <v>69184</v>
      </c>
    </row>
    <row r="76367" spans="1:3">
      <c r="C76367" t="s">
        <v>43318</v>
      </c>
    </row>
    <row r="76368" spans="1:3">
      <c r="C76368" t="s">
        <v>71799</v>
      </c>
    </row>
    <row r="76369" spans="1:3">
      <c r="C76369" t="s">
        <v>71800</v>
      </c>
    </row>
    <row r="76370" spans="1:3">
      <c r="C76370" t="s">
        <v>23164</v>
      </c>
    </row>
    <row r="76371" spans="1:3">
      <c r="C76371" t="s">
        <v>43289</v>
      </c>
    </row>
    <row r="76372" spans="1:3">
      <c r="C76372" t="s">
        <v>71801</v>
      </c>
    </row>
    <row r="76373" spans="1:3">
      <c r="C76373" t="s">
        <v>66274</v>
      </c>
    </row>
    <row r="76374" spans="1:3">
      <c r="C76374" t="s">
        <v>69212</v>
      </c>
    </row>
    <row r="76375" spans="1:3">
      <c r="C76375" t="s">
        <v>43259</v>
      </c>
    </row>
    <row r="76376" spans="1:3">
      <c r="C76376" t="s">
        <v>19832</v>
      </c>
    </row>
    <row r="76377" spans="1:3">
      <c r="C76377" t="s">
        <v>67171</v>
      </c>
    </row>
    <row r="76378" spans="1:3">
      <c r="C76378" t="s">
        <v>71802</v>
      </c>
    </row>
    <row r="76379" spans="1:3">
      <c r="C76379" t="s">
        <v>68369</v>
      </c>
    </row>
    <row r="76380" spans="1:3">
      <c r="C76380" t="s">
        <v>71803</v>
      </c>
    </row>
    <row r="76381" spans="1:3">
      <c r="C76381" t="s">
        <v>71804</v>
      </c>
    </row>
    <row r="76382" spans="1:3">
      <c r="C76382" t="s">
        <v>71805</v>
      </c>
    </row>
    <row r="76383" spans="1:3">
      <c r="C76383" t="s">
        <v>1892</v>
      </c>
    </row>
    <row r="76384" spans="1:3">
      <c r="C76384" t="s">
        <v>71806</v>
      </c>
    </row>
    <row r="76385" spans="1:3">
      <c r="C76385" t="s">
        <v>71807</v>
      </c>
    </row>
    <row r="76386" spans="1:3">
      <c r="C76386" t="s">
        <v>20000</v>
      </c>
    </row>
    <row r="76387" spans="1:3">
      <c r="C76387" t="s">
        <v>71808</v>
      </c>
    </row>
    <row r="76388" spans="1:3">
      <c r="C76388" t="s">
        <v>71809</v>
      </c>
    </row>
    <row r="76389" spans="1:3">
      <c r="C76389" t="s">
        <v>71810</v>
      </c>
    </row>
    <row r="76390" spans="1:3">
      <c r="C76390" t="s">
        <v>71811</v>
      </c>
    </row>
    <row r="76391" spans="1:3">
      <c r="C76391" t="s">
        <v>69291</v>
      </c>
    </row>
    <row r="76392" spans="1:3">
      <c r="C76392" t="s">
        <v>71812</v>
      </c>
    </row>
    <row r="76393" spans="1:3">
      <c r="C76393" t="s">
        <v>71813</v>
      </c>
    </row>
    <row r="76394" spans="1:3">
      <c r="C76394" t="s">
        <v>71311</v>
      </c>
    </row>
    <row r="76395" spans="1:3">
      <c r="C76395" t="s">
        <v>1330</v>
      </c>
    </row>
    <row r="76396" spans="1:3">
      <c r="C76396" t="s">
        <v>71814</v>
      </c>
    </row>
    <row r="76397" spans="1:3">
      <c r="C76397" t="s">
        <v>71815</v>
      </c>
    </row>
    <row r="76398" spans="1:3">
      <c r="C76398" t="s">
        <v>71816</v>
      </c>
    </row>
    <row r="76399" spans="1:3">
      <c r="C76399" t="s">
        <v>70408</v>
      </c>
    </row>
    <row r="76400" spans="1:3">
      <c r="C76400" t="s">
        <v>67236</v>
      </c>
    </row>
    <row r="76401" spans="1:3">
      <c r="C76401" t="s">
        <v>19214</v>
      </c>
    </row>
    <row r="76402" spans="1:3">
      <c r="C76402" t="s">
        <v>71817</v>
      </c>
    </row>
    <row r="76403" spans="1:3">
      <c r="C76403" t="s">
        <v>69346</v>
      </c>
    </row>
    <row r="76404" spans="1:3">
      <c r="C76404" t="s">
        <v>43497</v>
      </c>
    </row>
    <row r="76405" spans="1:3">
      <c r="C76405" t="s">
        <v>71818</v>
      </c>
    </row>
    <row r="76406" spans="1:3">
      <c r="C76406" t="s">
        <v>71819</v>
      </c>
    </row>
    <row r="76407" spans="1:3">
      <c r="C76407" t="s">
        <v>71820</v>
      </c>
    </row>
    <row r="76408" spans="1:3">
      <c r="C76408" t="s">
        <v>67981</v>
      </c>
    </row>
    <row r="76409" spans="1:3">
      <c r="C76409" t="s">
        <v>71821</v>
      </c>
    </row>
    <row r="76410" spans="1:3">
      <c r="C76410" t="s">
        <v>71822</v>
      </c>
    </row>
    <row r="76411" spans="1:3">
      <c r="C76411" t="s">
        <v>66892</v>
      </c>
    </row>
    <row r="76412" spans="1:3">
      <c r="C76412" t="s">
        <v>66784</v>
      </c>
    </row>
    <row r="76413" spans="1:3">
      <c r="C76413" t="s">
        <v>71823</v>
      </c>
    </row>
    <row r="76414" spans="1:3">
      <c r="C76414" t="s">
        <v>71824</v>
      </c>
    </row>
    <row r="76415" spans="1:3">
      <c r="C76415" t="s">
        <v>69387</v>
      </c>
    </row>
    <row r="76416" spans="1:3">
      <c r="C76416" t="s">
        <v>19659</v>
      </c>
    </row>
    <row r="76417" spans="1:3">
      <c r="C76417" t="s">
        <v>69817</v>
      </c>
    </row>
    <row r="76418" spans="1:3">
      <c r="C76418" t="s">
        <v>71825</v>
      </c>
    </row>
    <row r="76419" spans="1:3">
      <c r="C76419" t="s">
        <v>71826</v>
      </c>
    </row>
    <row r="76420" spans="1:3">
      <c r="C76420" t="s">
        <v>67991</v>
      </c>
    </row>
    <row r="76421" spans="1:3">
      <c r="C76421" t="s">
        <v>69413</v>
      </c>
    </row>
    <row r="76422" spans="1:3">
      <c r="C76422" t="s">
        <v>43265</v>
      </c>
    </row>
    <row r="76423" spans="1:3">
      <c r="C76423" t="s">
        <v>71827</v>
      </c>
    </row>
    <row r="76424" spans="1:3">
      <c r="C76424" t="s">
        <v>71828</v>
      </c>
    </row>
    <row r="76425" spans="1:3">
      <c r="C76425" t="s">
        <v>71829</v>
      </c>
    </row>
    <row r="76426" spans="1:3">
      <c r="C76426" t="s">
        <v>68408</v>
      </c>
    </row>
    <row r="76427" spans="1:3">
      <c r="C76427" t="s">
        <v>71830</v>
      </c>
    </row>
    <row r="76428" spans="1:3">
      <c r="C76428" t="s">
        <v>1813</v>
      </c>
    </row>
    <row r="76429" spans="1:3">
      <c r="C76429" t="s">
        <v>71831</v>
      </c>
    </row>
    <row r="76430" spans="1:3">
      <c r="C76430" t="s">
        <v>71832</v>
      </c>
    </row>
    <row r="76431" spans="1:3">
      <c r="C76431" t="s">
        <v>71833</v>
      </c>
    </row>
    <row r="76432" spans="1:3">
      <c r="C76432" t="s">
        <v>71834</v>
      </c>
    </row>
    <row r="76433" spans="1:3">
      <c r="C76433" t="s">
        <v>71835</v>
      </c>
    </row>
    <row r="76434" spans="1:3">
      <c r="C76434" t="s">
        <v>71836</v>
      </c>
    </row>
    <row r="76435" spans="1:3">
      <c r="C76435" t="s">
        <v>71837</v>
      </c>
    </row>
    <row r="76436" spans="1:3">
      <c r="C76436" t="s">
        <v>69452</v>
      </c>
    </row>
    <row r="76437" spans="1:3">
      <c r="C76437" t="s">
        <v>15142</v>
      </c>
    </row>
    <row r="76438" spans="1:3">
      <c r="C76438" t="s">
        <v>71838</v>
      </c>
    </row>
    <row r="76439" spans="1:3">
      <c r="C76439" t="s">
        <v>71839</v>
      </c>
    </row>
    <row r="76440" spans="1:3">
      <c r="C76440" t="s">
        <v>164</v>
      </c>
    </row>
    <row r="76441" spans="1:3">
      <c r="C76441" t="s">
        <v>66681</v>
      </c>
    </row>
    <row r="76442" spans="1:3">
      <c r="C76442" t="s">
        <v>71840</v>
      </c>
    </row>
    <row r="76443" spans="1:3">
      <c r="C76443" t="s">
        <v>43365</v>
      </c>
    </row>
    <row r="76444" spans="1:3">
      <c r="C76444" t="s">
        <v>67340</v>
      </c>
    </row>
    <row r="76445" spans="1:3">
      <c r="C76445" t="s">
        <v>65937</v>
      </c>
    </row>
    <row r="76446" spans="1:3">
      <c r="C76446" t="s">
        <v>71841</v>
      </c>
    </row>
    <row r="76447" spans="1:3">
      <c r="C76447" t="s">
        <v>71842</v>
      </c>
    </row>
    <row r="76448" spans="1:3">
      <c r="C76448" t="s">
        <v>71843</v>
      </c>
    </row>
    <row r="76449" spans="1:3">
      <c r="C76449" t="s">
        <v>68782</v>
      </c>
    </row>
    <row r="76450" spans="1:3">
      <c r="C76450" t="s">
        <v>71844</v>
      </c>
    </row>
    <row r="76451" spans="1:3">
      <c r="C76451" t="s">
        <v>71845</v>
      </c>
    </row>
    <row r="76452" spans="1:3">
      <c r="C76452" t="s">
        <v>71846</v>
      </c>
    </row>
    <row r="76453" spans="1:3">
      <c r="C76453" t="s">
        <v>71847</v>
      </c>
    </row>
    <row r="76454" spans="1:3">
      <c r="C76454" t="s">
        <v>71848</v>
      </c>
    </row>
    <row r="76455" spans="1:3">
      <c r="C76455" t="s">
        <v>71849</v>
      </c>
    </row>
    <row r="76456" spans="1:3">
      <c r="C76456" t="s">
        <v>71850</v>
      </c>
    </row>
    <row r="76457" spans="1:3">
      <c r="C76457" t="s">
        <v>71851</v>
      </c>
    </row>
    <row r="76458" spans="1:3">
      <c r="C76458" t="s">
        <v>71852</v>
      </c>
    </row>
    <row r="76459" spans="1:3">
      <c r="C76459" t="s">
        <v>71853</v>
      </c>
    </row>
    <row r="76460" spans="1:3">
      <c r="C76460" t="s">
        <v>71854</v>
      </c>
    </row>
    <row r="76461" spans="1:3">
      <c r="C76461" t="s">
        <v>71855</v>
      </c>
    </row>
    <row r="76462" spans="1:3">
      <c r="C76462" t="s">
        <v>71856</v>
      </c>
    </row>
    <row r="76463" spans="1:3">
      <c r="C76463" t="s">
        <v>66475</v>
      </c>
    </row>
    <row r="76464" spans="1:3">
      <c r="C76464" t="s">
        <v>71857</v>
      </c>
    </row>
    <row r="76465" spans="1:3">
      <c r="C76465" t="s">
        <v>71858</v>
      </c>
    </row>
    <row r="76466" spans="1:3">
      <c r="C76466" t="s">
        <v>70686</v>
      </c>
    </row>
    <row r="76467" spans="1:3">
      <c r="C76467" t="s">
        <v>17799</v>
      </c>
    </row>
    <row r="76468" spans="1:3">
      <c r="C76468" t="s">
        <v>71859</v>
      </c>
    </row>
    <row r="76469" spans="1:3">
      <c r="C76469" t="s">
        <v>67454</v>
      </c>
    </row>
    <row r="76470" spans="1:3">
      <c r="C76470" t="s">
        <v>71860</v>
      </c>
    </row>
    <row r="76471" spans="1:3">
      <c r="C76471" t="s">
        <v>71861</v>
      </c>
    </row>
    <row r="76472" spans="1:3">
      <c r="C76472" t="s">
        <v>71862</v>
      </c>
    </row>
    <row r="76473" spans="1:3">
      <c r="C76473" t="s">
        <v>1917</v>
      </c>
    </row>
    <row r="76474" spans="1:3">
      <c r="C76474" t="s">
        <v>71468</v>
      </c>
    </row>
    <row r="76475" spans="1:3">
      <c r="C76475" t="s">
        <v>71863</v>
      </c>
    </row>
    <row r="76476" spans="1:3">
      <c r="C76476" t="s">
        <v>71864</v>
      </c>
    </row>
    <row r="76477" spans="1:3">
      <c r="C76477" t="s">
        <v>71865</v>
      </c>
    </row>
    <row r="76478" spans="1:3">
      <c r="C76478" t="s">
        <v>71866</v>
      </c>
    </row>
    <row r="76479" spans="1:3">
      <c r="C76479" t="s">
        <v>71867</v>
      </c>
    </row>
    <row r="76480" spans="1:3">
      <c r="C76480" t="s">
        <v>71868</v>
      </c>
    </row>
    <row r="76481" spans="1:3">
      <c r="C76481" t="s">
        <v>70771</v>
      </c>
    </row>
    <row r="76482" spans="1:3">
      <c r="C76482" t="s">
        <v>1662</v>
      </c>
    </row>
    <row r="76483" spans="1:3">
      <c r="C76483" t="s">
        <v>71869</v>
      </c>
    </row>
    <row r="76484" spans="1:3">
      <c r="C76484" t="s">
        <v>71870</v>
      </c>
    </row>
    <row r="76485" spans="1:3">
      <c r="C76485" t="s">
        <v>43406</v>
      </c>
    </row>
    <row r="76486" spans="1:3">
      <c r="C76486" t="s">
        <v>953</v>
      </c>
    </row>
    <row r="76487" spans="1:3">
      <c r="C76487" t="s">
        <v>71871</v>
      </c>
    </row>
    <row r="76488" spans="1:3">
      <c r="C76488" t="s">
        <v>71872</v>
      </c>
    </row>
    <row r="76489" spans="1:3">
      <c r="C76489" t="s">
        <v>1086</v>
      </c>
    </row>
    <row r="76490" spans="1:3">
      <c r="C76490" t="s">
        <v>71873</v>
      </c>
    </row>
    <row r="76491" spans="1:3">
      <c r="C76491" t="s">
        <v>1663</v>
      </c>
    </row>
    <row r="76492" spans="1:3">
      <c r="C76492" t="s">
        <v>71874</v>
      </c>
    </row>
    <row r="76493" spans="1:3">
      <c r="C76493" t="s">
        <v>71875</v>
      </c>
    </row>
    <row r="76494" spans="1:3">
      <c r="C76494" t="s">
        <v>19245</v>
      </c>
    </row>
    <row r="76495" spans="1:3">
      <c r="C76495" t="s">
        <v>71876</v>
      </c>
    </row>
    <row r="76496" spans="1:3">
      <c r="C76496" t="s">
        <v>67622</v>
      </c>
    </row>
    <row r="76497" spans="1:3">
      <c r="C76497" t="s">
        <v>13002</v>
      </c>
    </row>
    <row r="76498" spans="1:3">
      <c r="C76498" t="s">
        <v>71877</v>
      </c>
    </row>
    <row r="76499" spans="1:3">
      <c r="C76499" t="s">
        <v>71878</v>
      </c>
    </row>
    <row r="76500" spans="1:3">
      <c r="C76500" t="s">
        <v>68853</v>
      </c>
    </row>
    <row r="76501" spans="1:3">
      <c r="C76501" t="s">
        <v>71879</v>
      </c>
    </row>
    <row r="76502" spans="1:3">
      <c r="C76502" t="s">
        <v>14786</v>
      </c>
    </row>
    <row r="76503" spans="1:3">
      <c r="C76503" t="s">
        <v>71880</v>
      </c>
    </row>
    <row r="76504" spans="1:3">
      <c r="C76504" t="s">
        <v>71881</v>
      </c>
    </row>
    <row r="76505" spans="1:3">
      <c r="C76505" t="s">
        <v>71882</v>
      </c>
    </row>
    <row r="76506" spans="1:3">
      <c r="C76506" t="s">
        <v>71883</v>
      </c>
    </row>
    <row r="76507" spans="1:3">
      <c r="C76507" t="s">
        <v>71884</v>
      </c>
    </row>
    <row r="76508" spans="1:3">
      <c r="C76508" t="s">
        <v>71885</v>
      </c>
    </row>
    <row r="76509" spans="1:3">
      <c r="C76509" t="s">
        <v>68199</v>
      </c>
    </row>
    <row r="76510" spans="1:3">
      <c r="C76510" t="s">
        <v>67749</v>
      </c>
    </row>
    <row r="76511" spans="1:3">
      <c r="C76511" t="s">
        <v>71886</v>
      </c>
    </row>
    <row r="76512" spans="1:3">
      <c r="C76512" t="s">
        <v>71887</v>
      </c>
    </row>
    <row r="76513" spans="1:3">
      <c r="C76513" t="s">
        <v>71888</v>
      </c>
    </row>
    <row r="76514" spans="1:3">
      <c r="C76514" t="s">
        <v>71889</v>
      </c>
    </row>
    <row r="76515" spans="1:3">
      <c r="C76515" t="s">
        <v>71890</v>
      </c>
    </row>
    <row r="76516" spans="1:3">
      <c r="C76516" t="s">
        <v>67785</v>
      </c>
    </row>
    <row r="76517" spans="1:3">
      <c r="C76517" t="s">
        <v>71891</v>
      </c>
    </row>
    <row r="76518" spans="1:3">
      <c r="C76518" t="s">
        <v>71892</v>
      </c>
    </row>
    <row r="76519" spans="1:3">
      <c r="C76519" t="s">
        <v>71893</v>
      </c>
    </row>
    <row r="76520" spans="1:3">
      <c r="C76520" t="s">
        <v>71894</v>
      </c>
    </row>
    <row r="76521" spans="1:3">
      <c r="C76521" t="s">
        <v>71895</v>
      </c>
    </row>
    <row r="76522" spans="1:3">
      <c r="C76522" t="s">
        <v>71896</v>
      </c>
    </row>
    <row r="76523" spans="1:3">
      <c r="C76523" t="s">
        <v>71897</v>
      </c>
    </row>
    <row r="76524" spans="1:3">
      <c r="C76524" t="s">
        <v>71898</v>
      </c>
    </row>
    <row r="76525" spans="1:3">
      <c r="C76525" t="s">
        <v>66072</v>
      </c>
    </row>
    <row r="76526" spans="1:3">
      <c r="C76526" t="s">
        <v>66153</v>
      </c>
    </row>
    <row r="76527" spans="1:3">
      <c r="C76527" t="s">
        <v>71899</v>
      </c>
    </row>
    <row r="76528" spans="1:3">
      <c r="C76528" t="s">
        <v>981</v>
      </c>
    </row>
    <row r="76529" spans="1:3">
      <c r="C76529" t="s">
        <v>71900</v>
      </c>
    </row>
    <row r="76530" spans="1:3">
      <c r="C76530" t="s">
        <v>71901</v>
      </c>
    </row>
    <row r="76531" spans="1:3">
      <c r="C76531" t="s">
        <v>71902</v>
      </c>
    </row>
    <row r="76532" spans="1:3">
      <c r="C76532" t="s">
        <v>71903</v>
      </c>
    </row>
    <row r="76533" spans="1:3">
      <c r="C76533" t="s">
        <v>71904</v>
      </c>
    </row>
    <row r="76534" spans="1:3">
      <c r="C76534" t="s">
        <v>71905</v>
      </c>
    </row>
    <row r="76535" spans="1:3">
      <c r="C76535" t="s">
        <v>71906</v>
      </c>
    </row>
    <row r="76536" spans="1:3">
      <c r="C76536" t="s">
        <v>71907</v>
      </c>
    </row>
    <row r="76537" spans="1:3">
      <c r="C76537" t="s">
        <v>71908</v>
      </c>
    </row>
    <row r="76538" spans="1:3">
      <c r="C76538" t="s">
        <v>71909</v>
      </c>
    </row>
    <row r="76539" spans="1:3">
      <c r="C76539" t="s">
        <v>71910</v>
      </c>
    </row>
    <row r="76540" spans="1:3">
      <c r="C76540" t="s">
        <v>71911</v>
      </c>
    </row>
    <row r="76541" spans="1:3">
      <c r="C76541" t="s">
        <v>71912</v>
      </c>
    </row>
    <row r="76542" spans="1:3">
      <c r="C76542" t="s">
        <v>71913</v>
      </c>
    </row>
    <row r="76543" spans="1:3">
      <c r="C76543" t="s">
        <v>71914</v>
      </c>
    </row>
    <row r="76544" spans="1:3">
      <c r="C76544" t="s">
        <v>66876</v>
      </c>
    </row>
    <row r="76545" spans="1:3">
      <c r="C76545" t="s">
        <v>71915</v>
      </c>
    </row>
    <row r="76546" spans="1:3">
      <c r="C76546" t="s">
        <v>71916</v>
      </c>
    </row>
    <row r="76547" spans="1:3">
      <c r="C76547" t="s">
        <v>66312</v>
      </c>
    </row>
    <row r="76548" spans="1:3">
      <c r="C76548" t="s">
        <v>71917</v>
      </c>
    </row>
    <row r="76549" spans="1:3">
      <c r="C76549" t="s">
        <v>71918</v>
      </c>
    </row>
    <row r="76550" spans="1:3">
      <c r="C76550" t="s">
        <v>68726</v>
      </c>
    </row>
    <row r="76551" spans="1:3">
      <c r="C76551" t="s">
        <v>66331</v>
      </c>
    </row>
    <row r="76552" spans="1:3">
      <c r="C76552" t="s">
        <v>71919</v>
      </c>
    </row>
    <row r="76553" spans="1:3">
      <c r="C76553" t="s">
        <v>71920</v>
      </c>
    </row>
    <row r="76554" spans="1:3">
      <c r="C76554" t="s">
        <v>71921</v>
      </c>
    </row>
    <row r="76555" spans="1:3">
      <c r="C76555" t="s">
        <v>71922</v>
      </c>
    </row>
    <row r="76556" spans="1:3">
      <c r="C76556" t="s">
        <v>71923</v>
      </c>
    </row>
    <row r="76557" spans="1:3">
      <c r="C76557" t="s">
        <v>17760</v>
      </c>
    </row>
    <row r="76558" spans="1:3">
      <c r="C76558" t="s">
        <v>65920</v>
      </c>
    </row>
    <row r="76559" spans="1:3">
      <c r="C76559" t="s">
        <v>71924</v>
      </c>
    </row>
    <row r="76560" spans="1:3">
      <c r="C76560" t="s">
        <v>71925</v>
      </c>
    </row>
    <row r="76561" spans="1:3">
      <c r="C76561" t="s">
        <v>71926</v>
      </c>
    </row>
    <row r="76562" spans="1:3">
      <c r="C76562" t="s">
        <v>71927</v>
      </c>
    </row>
    <row r="76563" spans="1:3">
      <c r="C76563" t="s">
        <v>66410</v>
      </c>
    </row>
    <row r="76564" spans="1:3">
      <c r="C76564" t="s">
        <v>71928</v>
      </c>
    </row>
    <row r="76565" spans="1:3">
      <c r="C76565" t="s">
        <v>71929</v>
      </c>
    </row>
    <row r="76566" spans="1:3">
      <c r="C76566" t="s">
        <v>71930</v>
      </c>
    </row>
    <row r="76567" spans="1:3">
      <c r="C76567" t="s">
        <v>71931</v>
      </c>
    </row>
    <row r="76568" spans="1:3">
      <c r="C76568" t="s">
        <v>71932</v>
      </c>
    </row>
    <row r="76569" spans="1:3">
      <c r="C76569" t="s">
        <v>71933</v>
      </c>
    </row>
    <row r="76570" spans="1:3">
      <c r="C76570" t="s">
        <v>71934</v>
      </c>
    </row>
    <row r="76571" spans="1:3">
      <c r="C76571" t="s">
        <v>71935</v>
      </c>
    </row>
    <row r="76572" spans="1:3">
      <c r="C76572" t="s">
        <v>71936</v>
      </c>
    </row>
    <row r="76573" spans="1:3">
      <c r="C76573" t="s">
        <v>71937</v>
      </c>
    </row>
    <row r="76574" spans="1:3">
      <c r="C76574" t="s">
        <v>71938</v>
      </c>
    </row>
    <row r="76575" spans="1:3">
      <c r="C76575" t="s">
        <v>71939</v>
      </c>
    </row>
    <row r="76576" spans="1:3">
      <c r="C76576" t="s">
        <v>71940</v>
      </c>
    </row>
    <row r="76577" spans="1:3">
      <c r="C76577" t="s">
        <v>71941</v>
      </c>
    </row>
    <row r="76578" spans="1:3">
      <c r="C76578" t="s">
        <v>71942</v>
      </c>
    </row>
    <row r="76579" spans="1:3">
      <c r="C76579" t="s">
        <v>71943</v>
      </c>
    </row>
    <row r="76580" spans="1:3">
      <c r="C76580" t="s">
        <v>71944</v>
      </c>
    </row>
    <row r="76581" spans="1:3">
      <c r="C76581" t="s">
        <v>71945</v>
      </c>
    </row>
    <row r="76582" spans="1:3">
      <c r="C76582" t="s">
        <v>71946</v>
      </c>
    </row>
    <row r="76583" spans="1:3">
      <c r="C76583" t="s">
        <v>71947</v>
      </c>
    </row>
    <row r="76584" spans="1:3">
      <c r="C76584" t="s">
        <v>71948</v>
      </c>
    </row>
    <row r="76585" spans="1:3">
      <c r="C76585" t="s">
        <v>71949</v>
      </c>
    </row>
    <row r="76586" spans="1:3">
      <c r="C76586" t="s">
        <v>71950</v>
      </c>
    </row>
    <row r="76587" spans="1:3">
      <c r="C76587" t="s">
        <v>71951</v>
      </c>
    </row>
    <row r="76588" spans="1:3">
      <c r="C76588" t="s">
        <v>71952</v>
      </c>
    </row>
    <row r="76589" spans="1:3">
      <c r="C76589" t="s">
        <v>71953</v>
      </c>
    </row>
    <row r="76590" spans="1:3">
      <c r="C76590" t="s">
        <v>71954</v>
      </c>
    </row>
    <row r="76591" spans="1:3">
      <c r="C76591" t="s">
        <v>71955</v>
      </c>
    </row>
    <row r="76592" spans="1:3">
      <c r="C76592" t="s">
        <v>71956</v>
      </c>
    </row>
    <row r="76593" spans="1:3">
      <c r="C76593" t="s">
        <v>71957</v>
      </c>
    </row>
    <row r="76594" spans="1:3">
      <c r="C76594" t="s">
        <v>71958</v>
      </c>
    </row>
    <row r="76595" spans="1:3">
      <c r="C76595" t="s">
        <v>71959</v>
      </c>
    </row>
    <row r="76596" spans="1:3">
      <c r="C76596" t="s">
        <v>71960</v>
      </c>
    </row>
    <row r="76597" spans="1:3">
      <c r="C76597" t="s">
        <v>71961</v>
      </c>
    </row>
    <row r="76598" spans="1:3">
      <c r="C76598" t="s">
        <v>71962</v>
      </c>
    </row>
    <row r="76599" spans="1:3">
      <c r="C76599" t="s">
        <v>71963</v>
      </c>
    </row>
    <row r="76600" spans="1:3">
      <c r="C76600" t="s">
        <v>71964</v>
      </c>
    </row>
    <row r="76601" spans="1:3">
      <c r="C76601" t="s">
        <v>21139</v>
      </c>
    </row>
    <row r="76602" spans="1:3">
      <c r="C76602" t="s">
        <v>71965</v>
      </c>
    </row>
    <row r="76603" spans="1:3">
      <c r="C76603" t="s">
        <v>71966</v>
      </c>
    </row>
    <row r="76604" spans="1:3">
      <c r="C76604" t="s">
        <v>71967</v>
      </c>
    </row>
    <row r="76605" spans="1:3">
      <c r="C76605" t="s">
        <v>67841</v>
      </c>
    </row>
    <row r="76606" spans="1:3">
      <c r="C76606" t="s">
        <v>71968</v>
      </c>
    </row>
    <row r="76607" spans="1:3">
      <c r="C76607" t="s">
        <v>67843</v>
      </c>
    </row>
    <row r="76608" spans="1:3">
      <c r="C76608" t="s">
        <v>71969</v>
      </c>
    </row>
    <row r="76609" spans="1:3">
      <c r="C76609" t="s">
        <v>71970</v>
      </c>
    </row>
    <row r="76610" spans="1:3">
      <c r="C76610" t="s">
        <v>71971</v>
      </c>
    </row>
    <row r="76611" spans="1:3">
      <c r="C76611" t="s">
        <v>71972</v>
      </c>
    </row>
    <row r="76612" spans="1:3">
      <c r="C76612" t="s">
        <v>71973</v>
      </c>
    </row>
    <row r="76613" spans="1:3">
      <c r="C76613" t="s">
        <v>71974</v>
      </c>
    </row>
    <row r="76614" spans="1:3">
      <c r="C76614" t="s">
        <v>71975</v>
      </c>
    </row>
    <row r="76615" spans="1:3">
      <c r="C76615" t="s">
        <v>67058</v>
      </c>
    </row>
    <row r="76616" spans="1:3">
      <c r="C76616" t="s">
        <v>71976</v>
      </c>
    </row>
    <row r="76617" spans="1:3">
      <c r="C76617" t="s">
        <v>71977</v>
      </c>
    </row>
    <row r="76618" spans="1:3">
      <c r="C76618" t="s">
        <v>71978</v>
      </c>
    </row>
    <row r="76619" spans="1:3">
      <c r="C76619" t="s">
        <v>71979</v>
      </c>
    </row>
    <row r="76620" spans="1:3">
      <c r="C76620" t="s">
        <v>71980</v>
      </c>
    </row>
    <row r="76621" spans="1:3">
      <c r="C76621" t="s">
        <v>71981</v>
      </c>
    </row>
    <row r="76622" spans="1:3">
      <c r="C76622" t="s">
        <v>71982</v>
      </c>
    </row>
    <row r="76623" spans="1:3">
      <c r="C76623" t="s">
        <v>71983</v>
      </c>
    </row>
    <row r="76624" spans="1:3">
      <c r="C76624" t="s">
        <v>71984</v>
      </c>
    </row>
    <row r="76625" spans="1:3">
      <c r="C76625" t="s">
        <v>71985</v>
      </c>
    </row>
    <row r="76626" spans="1:3">
      <c r="C76626" t="s">
        <v>71986</v>
      </c>
    </row>
    <row r="76627" spans="1:3">
      <c r="C76627" t="s">
        <v>71987</v>
      </c>
    </row>
    <row r="76628" spans="1:3">
      <c r="C76628" t="s">
        <v>67888</v>
      </c>
    </row>
    <row r="76629" spans="1:3">
      <c r="C76629" t="s">
        <v>69147</v>
      </c>
    </row>
    <row r="76630" spans="1:3">
      <c r="C76630" t="s">
        <v>69748</v>
      </c>
    </row>
    <row r="76631" spans="1:3">
      <c r="C76631" t="s">
        <v>71988</v>
      </c>
    </row>
    <row r="76632" spans="1:3">
      <c r="C76632" t="s">
        <v>69173</v>
      </c>
    </row>
    <row r="76633" spans="1:3">
      <c r="C76633" t="s">
        <v>69176</v>
      </c>
    </row>
    <row r="76634" spans="1:3">
      <c r="C76634" t="s">
        <v>66097</v>
      </c>
    </row>
    <row r="76635" spans="1:3">
      <c r="C76635" t="s">
        <v>71989</v>
      </c>
    </row>
    <row r="76636" spans="1:3">
      <c r="C76636" t="s">
        <v>19832</v>
      </c>
    </row>
    <row r="76637" spans="1:3">
      <c r="C76637" t="s">
        <v>69244</v>
      </c>
    </row>
    <row r="76638" spans="1:3">
      <c r="C76638" t="s">
        <v>65907</v>
      </c>
    </row>
    <row r="76639" spans="1:3">
      <c r="C76639" t="s">
        <v>71990</v>
      </c>
    </row>
    <row r="76640" spans="1:3">
      <c r="C76640" t="s">
        <v>71991</v>
      </c>
    </row>
    <row r="76641" spans="1:3">
      <c r="C76641" t="s">
        <v>71992</v>
      </c>
    </row>
    <row r="76642" spans="1:3">
      <c r="C76642" t="s">
        <v>71993</v>
      </c>
    </row>
    <row r="76643" spans="1:3">
      <c r="C76643" t="s">
        <v>71994</v>
      </c>
    </row>
    <row r="76644" spans="1:3">
      <c r="C76644" t="s">
        <v>69264</v>
      </c>
    </row>
    <row r="76645" spans="1:3">
      <c r="C76645" t="s">
        <v>71995</v>
      </c>
    </row>
    <row r="76646" spans="1:3">
      <c r="C76646" t="s">
        <v>71996</v>
      </c>
    </row>
    <row r="76647" spans="1:3">
      <c r="C76647" t="s">
        <v>71997</v>
      </c>
    </row>
    <row r="76648" spans="1:3">
      <c r="C76648" t="s">
        <v>66002</v>
      </c>
    </row>
    <row r="76649" spans="1:3">
      <c r="C76649" t="s">
        <v>1525</v>
      </c>
    </row>
    <row r="76650" spans="1:3">
      <c r="C76650" t="s">
        <v>71998</v>
      </c>
    </row>
    <row r="76651" spans="1:3">
      <c r="C76651" t="s">
        <v>71999</v>
      </c>
    </row>
    <row r="76652" spans="1:3">
      <c r="C76652" t="s">
        <v>72000</v>
      </c>
    </row>
    <row r="76653" spans="1:3">
      <c r="C76653" t="s">
        <v>72001</v>
      </c>
    </row>
    <row r="76654" spans="1:3">
      <c r="C76654" t="s">
        <v>67962</v>
      </c>
    </row>
    <row r="76655" spans="1:3">
      <c r="C76655" t="s">
        <v>1330</v>
      </c>
    </row>
    <row r="76656" spans="1:3">
      <c r="C76656" t="s">
        <v>19881</v>
      </c>
    </row>
    <row r="76657" spans="1:3">
      <c r="C76657" t="s">
        <v>67255</v>
      </c>
    </row>
    <row r="76658" spans="1:3">
      <c r="C76658" t="s">
        <v>43327</v>
      </c>
    </row>
    <row r="76659" spans="1:3">
      <c r="C76659" t="s">
        <v>72002</v>
      </c>
    </row>
    <row r="76660" spans="1:3">
      <c r="C76660" t="s">
        <v>72003</v>
      </c>
    </row>
    <row r="76661" spans="1:3">
      <c r="C76661" t="s">
        <v>42910</v>
      </c>
    </row>
    <row r="76662" spans="1:3">
      <c r="C76662" t="s">
        <v>72004</v>
      </c>
    </row>
    <row r="76663" spans="1:3">
      <c r="C76663" t="s">
        <v>72005</v>
      </c>
    </row>
    <row r="76664" spans="1:3">
      <c r="C76664" t="s">
        <v>72006</v>
      </c>
    </row>
    <row r="76665" spans="1:3">
      <c r="C76665" t="s">
        <v>72007</v>
      </c>
    </row>
    <row r="76666" spans="1:3">
      <c r="C76666" t="s">
        <v>72008</v>
      </c>
    </row>
    <row r="76667" spans="1:3">
      <c r="C76667" t="s">
        <v>72009</v>
      </c>
    </row>
    <row r="76668" spans="1:3">
      <c r="C76668" t="s">
        <v>66058</v>
      </c>
    </row>
    <row r="76669" spans="1:3">
      <c r="C76669" t="s">
        <v>72010</v>
      </c>
    </row>
    <row r="76670" spans="1:3">
      <c r="C76670" t="s">
        <v>72011</v>
      </c>
    </row>
    <row r="76671" spans="1:3">
      <c r="C76671" t="s">
        <v>65926</v>
      </c>
    </row>
    <row r="76672" spans="1:3">
      <c r="C76672" t="s">
        <v>72012</v>
      </c>
    </row>
    <row r="76673" spans="1:3">
      <c r="C76673" t="s">
        <v>72013</v>
      </c>
    </row>
    <row r="76674" spans="1:3">
      <c r="C76674" t="s">
        <v>72014</v>
      </c>
    </row>
    <row r="76675" spans="1:3">
      <c r="C76675" t="s">
        <v>72015</v>
      </c>
    </row>
    <row r="76676" spans="1:3">
      <c r="C76676" t="s">
        <v>72016</v>
      </c>
    </row>
    <row r="76677" spans="1:3">
      <c r="C76677" t="s">
        <v>72017</v>
      </c>
    </row>
    <row r="76678" spans="1:3">
      <c r="C76678" t="s">
        <v>72018</v>
      </c>
    </row>
    <row r="76679" spans="1:3">
      <c r="C76679" t="s">
        <v>72019</v>
      </c>
    </row>
    <row r="76680" spans="1:3">
      <c r="C76680" t="s">
        <v>72020</v>
      </c>
    </row>
    <row r="76681" spans="1:3">
      <c r="C76681" t="s">
        <v>72021</v>
      </c>
    </row>
    <row r="76682" spans="1:3">
      <c r="C76682" t="s">
        <v>72022</v>
      </c>
    </row>
    <row r="76683" spans="1:3">
      <c r="C76683" t="s">
        <v>43365</v>
      </c>
    </row>
    <row r="76684" spans="1:3">
      <c r="C76684" t="s">
        <v>72023</v>
      </c>
    </row>
    <row r="76685" spans="1:3">
      <c r="C76685" t="s">
        <v>72024</v>
      </c>
    </row>
    <row r="76686" spans="1:3">
      <c r="C76686" t="s">
        <v>72025</v>
      </c>
    </row>
    <row r="76687" spans="1:3">
      <c r="C76687" t="s">
        <v>72026</v>
      </c>
    </row>
    <row r="76688" spans="1:3">
      <c r="C76688" t="s">
        <v>72027</v>
      </c>
    </row>
    <row r="76689" spans="1:3">
      <c r="C76689" t="s">
        <v>72028</v>
      </c>
    </row>
    <row r="76690" spans="1:3">
      <c r="C76690" t="s">
        <v>72029</v>
      </c>
    </row>
    <row r="76691" spans="1:3">
      <c r="C76691" t="s">
        <v>65941</v>
      </c>
    </row>
    <row r="76692" spans="1:3">
      <c r="C76692" t="s">
        <v>72030</v>
      </c>
    </row>
    <row r="76693" spans="1:3">
      <c r="C76693" t="s">
        <v>72031</v>
      </c>
    </row>
    <row r="76694" spans="1:3">
      <c r="C76694" t="s">
        <v>72032</v>
      </c>
    </row>
    <row r="76695" spans="1:3">
      <c r="C76695" t="s">
        <v>72033</v>
      </c>
    </row>
    <row r="76696" spans="1:3">
      <c r="C76696" t="s">
        <v>72034</v>
      </c>
    </row>
    <row r="76697" spans="1:3">
      <c r="C76697" t="s">
        <v>72035</v>
      </c>
    </row>
    <row r="76698" spans="1:3">
      <c r="C76698" t="s">
        <v>17816</v>
      </c>
    </row>
    <row r="76699" spans="1:3">
      <c r="C76699" t="s">
        <v>68787</v>
      </c>
    </row>
    <row r="76700" spans="1:3">
      <c r="C76700" t="s">
        <v>66026</v>
      </c>
    </row>
    <row r="76701" spans="1:3">
      <c r="C76701" t="s">
        <v>72036</v>
      </c>
    </row>
    <row r="76702" spans="1:3">
      <c r="C76702" t="s">
        <v>72037</v>
      </c>
    </row>
    <row r="76703" spans="1:3">
      <c r="C76703" t="s">
        <v>71402</v>
      </c>
    </row>
    <row r="76704" spans="1:3">
      <c r="C76704" t="s">
        <v>72038</v>
      </c>
    </row>
    <row r="76705" spans="1:3">
      <c r="C76705" t="s">
        <v>66482</v>
      </c>
    </row>
    <row r="76706" spans="1:3">
      <c r="C76706" t="s">
        <v>72039</v>
      </c>
    </row>
    <row r="76707" spans="1:3">
      <c r="C76707" t="s">
        <v>72040</v>
      </c>
    </row>
    <row r="76708" spans="1:3">
      <c r="C76708" t="s">
        <v>17898</v>
      </c>
    </row>
    <row r="76709" spans="1:3">
      <c r="C76709" t="s">
        <v>72041</v>
      </c>
    </row>
    <row r="76710" spans="1:3">
      <c r="C76710" t="s">
        <v>72042</v>
      </c>
    </row>
    <row r="76711" spans="1:3">
      <c r="C76711" t="s">
        <v>72043</v>
      </c>
    </row>
    <row r="76712" spans="1:3">
      <c r="C76712" t="s">
        <v>72044</v>
      </c>
    </row>
    <row r="76713" spans="1:3">
      <c r="C76713" t="s">
        <v>72045</v>
      </c>
    </row>
    <row r="76714" spans="1:3">
      <c r="C76714" t="s">
        <v>19554</v>
      </c>
    </row>
    <row r="76715" spans="1:3">
      <c r="C76715" t="s">
        <v>1390</v>
      </c>
    </row>
    <row r="76716" spans="1:3">
      <c r="C76716" t="s">
        <v>72046</v>
      </c>
    </row>
    <row r="76717" spans="1:3">
      <c r="C76717" t="s">
        <v>1084</v>
      </c>
    </row>
    <row r="76718" spans="1:3">
      <c r="C76718" t="s">
        <v>72047</v>
      </c>
    </row>
    <row r="76719" spans="1:3">
      <c r="C76719" t="s">
        <v>72048</v>
      </c>
    </row>
    <row r="76720" spans="1:3">
      <c r="C76720" t="s">
        <v>72049</v>
      </c>
    </row>
    <row r="76721" spans="1:3">
      <c r="C76721" t="s">
        <v>953</v>
      </c>
    </row>
    <row r="76722" spans="1:3">
      <c r="C76722" t="s">
        <v>67571</v>
      </c>
    </row>
    <row r="76723" spans="1:3">
      <c r="C76723" t="s">
        <v>72050</v>
      </c>
    </row>
    <row r="76724" spans="1:3">
      <c r="C76724" t="s">
        <v>23287</v>
      </c>
    </row>
    <row r="76725" spans="1:3">
      <c r="C76725" t="s">
        <v>67622</v>
      </c>
    </row>
    <row r="76726" spans="1:3">
      <c r="C76726" t="s">
        <v>72051</v>
      </c>
    </row>
    <row r="76727" spans="1:3">
      <c r="C76727" t="s">
        <v>67662</v>
      </c>
    </row>
    <row r="76728" spans="1:3">
      <c r="C76728" t="s">
        <v>9992</v>
      </c>
    </row>
    <row r="76729" spans="1:3">
      <c r="C76729" t="s">
        <v>72052</v>
      </c>
    </row>
    <row r="76730" spans="1:3">
      <c r="C76730" t="s">
        <v>17901</v>
      </c>
    </row>
    <row r="76731" spans="1:3">
      <c r="C76731" t="s">
        <v>72053</v>
      </c>
    </row>
    <row r="76732" spans="1:3">
      <c r="C76732" t="s">
        <v>72054</v>
      </c>
    </row>
    <row r="76733" spans="1:3">
      <c r="C76733" t="s">
        <v>72055</v>
      </c>
    </row>
    <row r="76734" spans="1:3">
      <c r="C76734" t="s">
        <v>72056</v>
      </c>
    </row>
    <row r="76735" spans="1:3">
      <c r="C76735" t="s">
        <v>72057</v>
      </c>
    </row>
    <row r="76736" spans="1:3">
      <c r="C76736" t="s">
        <v>72058</v>
      </c>
    </row>
    <row r="76737" spans="1:3">
      <c r="C76737" t="s">
        <v>72059</v>
      </c>
    </row>
    <row r="76738" spans="1:3">
      <c r="C76738" t="s">
        <v>72060</v>
      </c>
    </row>
    <row r="76739" spans="1:3">
      <c r="C76739" t="s">
        <v>72061</v>
      </c>
    </row>
    <row r="76740" spans="1:3">
      <c r="C76740" t="s">
        <v>72062</v>
      </c>
    </row>
    <row r="76741" spans="1:3">
      <c r="C76741" t="s">
        <v>72063</v>
      </c>
    </row>
    <row r="76742" spans="1:3">
      <c r="C76742" t="s">
        <v>72064</v>
      </c>
    </row>
    <row r="76743" spans="1:3">
      <c r="C76743" t="s">
        <v>72065</v>
      </c>
    </row>
    <row r="76744" spans="1:3">
      <c r="C76744" t="s">
        <v>72066</v>
      </c>
    </row>
    <row r="76745" spans="1:3">
      <c r="C76745" t="s">
        <v>72067</v>
      </c>
    </row>
    <row r="76746" spans="1:3">
      <c r="C76746" t="s">
        <v>72068</v>
      </c>
    </row>
    <row r="76747" spans="1:3">
      <c r="C76747" t="s">
        <v>72069</v>
      </c>
    </row>
    <row r="76748" spans="1:3">
      <c r="C76748" t="s">
        <v>72070</v>
      </c>
    </row>
    <row r="76749" spans="1:3">
      <c r="C76749" t="s">
        <v>72071</v>
      </c>
    </row>
    <row r="76750" spans="1:3">
      <c r="C76750" t="s">
        <v>72072</v>
      </c>
    </row>
    <row r="76751" spans="1:3">
      <c r="C76751" t="s">
        <v>72073</v>
      </c>
    </row>
    <row r="76752" spans="1:3">
      <c r="C76752" t="s">
        <v>72074</v>
      </c>
    </row>
    <row r="76753" spans="1:3">
      <c r="C76753" t="s">
        <v>72075</v>
      </c>
    </row>
    <row r="76754" spans="1:3">
      <c r="C76754" t="s">
        <v>67754</v>
      </c>
    </row>
    <row r="76755" spans="1:3">
      <c r="C76755" t="s">
        <v>72076</v>
      </c>
    </row>
    <row r="76756" spans="1:3">
      <c r="C76756" t="s">
        <v>72077</v>
      </c>
    </row>
    <row r="76757" spans="1:3">
      <c r="C76757" t="s">
        <v>72078</v>
      </c>
    </row>
    <row r="76758" spans="1:3">
      <c r="C76758" t="s">
        <v>72079</v>
      </c>
    </row>
    <row r="76759" spans="1:3">
      <c r="C76759" t="s">
        <v>66587</v>
      </c>
    </row>
    <row r="76760" spans="1:3">
      <c r="C76760" t="s">
        <v>72080</v>
      </c>
    </row>
    <row r="76761" spans="1:3">
      <c r="C76761" t="s">
        <v>72081</v>
      </c>
    </row>
    <row r="76762" spans="1:3">
      <c r="C76762" t="s">
        <v>68215</v>
      </c>
    </row>
    <row r="76763" spans="1:3">
      <c r="C76763" t="s">
        <v>72082</v>
      </c>
    </row>
    <row r="76764" spans="1:3">
      <c r="C76764" t="s">
        <v>72083</v>
      </c>
    </row>
    <row r="76765" spans="1:3">
      <c r="C76765" t="s">
        <v>72084</v>
      </c>
    </row>
    <row r="76766" spans="1:3">
      <c r="C76766" t="s">
        <v>72085</v>
      </c>
    </row>
    <row r="76767" spans="1:3">
      <c r="C76767" t="s">
        <v>72086</v>
      </c>
    </row>
    <row r="76768" spans="1:3">
      <c r="C76768" t="s">
        <v>72087</v>
      </c>
    </row>
    <row r="76769" spans="1:3">
      <c r="C76769" t="s">
        <v>72088</v>
      </c>
    </row>
    <row r="76770" spans="1:3">
      <c r="C76770" t="s">
        <v>72089</v>
      </c>
    </row>
    <row r="76771" spans="1:3">
      <c r="C76771" t="s">
        <v>72090</v>
      </c>
    </row>
    <row r="76772" spans="1:3">
      <c r="C76772" t="s">
        <v>72091</v>
      </c>
    </row>
    <row r="76773" spans="1:3">
      <c r="C76773" t="s">
        <v>72092</v>
      </c>
    </row>
    <row r="76774" spans="1:3">
      <c r="C76774" t="s">
        <v>72093</v>
      </c>
    </row>
    <row r="76775" spans="1:3">
      <c r="C76775" t="s">
        <v>19170</v>
      </c>
    </row>
    <row r="76776" spans="1:3">
      <c r="C76776" t="s">
        <v>72094</v>
      </c>
    </row>
    <row r="76777" spans="1:3">
      <c r="C76777" t="s">
        <v>72095</v>
      </c>
    </row>
    <row r="76778" spans="1:3">
      <c r="C76778" t="s">
        <v>72096</v>
      </c>
    </row>
    <row r="76779" spans="1:3">
      <c r="C76779" t="s">
        <v>72097</v>
      </c>
    </row>
    <row r="76780" spans="1:3">
      <c r="C76780" t="s">
        <v>72098</v>
      </c>
    </row>
    <row r="76781" spans="1:3">
      <c r="C76781" t="s">
        <v>72099</v>
      </c>
    </row>
    <row r="76782" spans="1:3">
      <c r="C76782" t="s">
        <v>72100</v>
      </c>
    </row>
    <row r="76783" spans="1:3">
      <c r="C76783" t="s">
        <v>72101</v>
      </c>
    </row>
    <row r="76784" spans="1:3">
      <c r="C76784" t="s">
        <v>72102</v>
      </c>
    </row>
    <row r="76785" spans="1:3">
      <c r="C76785" t="s">
        <v>72103</v>
      </c>
    </row>
    <row r="76786" spans="1:3">
      <c r="C76786" t="s">
        <v>72104</v>
      </c>
    </row>
    <row r="76787" spans="1:3">
      <c r="C76787" t="s">
        <v>67828</v>
      </c>
    </row>
    <row r="76788" spans="1:3">
      <c r="C76788" t="s">
        <v>60371</v>
      </c>
    </row>
    <row r="76789" spans="1:3">
      <c r="C76789" t="s">
        <v>981</v>
      </c>
    </row>
    <row r="76790" spans="1:3">
      <c r="C76790" t="s">
        <v>72105</v>
      </c>
    </row>
    <row r="76791" spans="1:3">
      <c r="C76791" t="s">
        <v>72106</v>
      </c>
    </row>
    <row r="76792" spans="1:3">
      <c r="C76792" t="s">
        <v>72107</v>
      </c>
    </row>
    <row r="76793" spans="1:3">
      <c r="C76793" t="s">
        <v>72108</v>
      </c>
    </row>
    <row r="76794" spans="1:3">
      <c r="C76794" t="s">
        <v>72109</v>
      </c>
    </row>
    <row r="76795" spans="1:3">
      <c r="C76795" t="s">
        <v>72110</v>
      </c>
    </row>
    <row r="76796" spans="1:3">
      <c r="C76796" t="s">
        <v>72111</v>
      </c>
    </row>
    <row r="76797" spans="1:3">
      <c r="C76797" t="s">
        <v>72112</v>
      </c>
    </row>
    <row r="76798" spans="1:3">
      <c r="C76798" t="s">
        <v>71199</v>
      </c>
    </row>
    <row r="76799" spans="1:3">
      <c r="C76799" t="s">
        <v>72113</v>
      </c>
    </row>
    <row r="76800" spans="1:3">
      <c r="C76800" t="s">
        <v>72114</v>
      </c>
    </row>
    <row r="76801" spans="1:3">
      <c r="C76801" t="s">
        <v>72115</v>
      </c>
    </row>
    <row r="76802" spans="1:3">
      <c r="C76802" t="s">
        <v>72116</v>
      </c>
    </row>
    <row r="76803" spans="1:3">
      <c r="C76803" t="s">
        <v>66048</v>
      </c>
    </row>
    <row r="76804" spans="1:3">
      <c r="C76804" t="s">
        <v>72117</v>
      </c>
    </row>
    <row r="76805" spans="1:3">
      <c r="C76805" t="s">
        <v>72118</v>
      </c>
    </row>
    <row r="76806" spans="1:3">
      <c r="C76806" t="s">
        <v>72119</v>
      </c>
    </row>
    <row r="76807" spans="1:3">
      <c r="C76807" t="s">
        <v>72120</v>
      </c>
    </row>
    <row r="76808" spans="1:3">
      <c r="C76808" t="s">
        <v>72121</v>
      </c>
    </row>
    <row r="76809" spans="1:3">
      <c r="C76809" t="s">
        <v>72122</v>
      </c>
    </row>
    <row r="76810" spans="1:3">
      <c r="C76810" t="s">
        <v>72123</v>
      </c>
    </row>
    <row r="76811" spans="1:3">
      <c r="C76811" t="s">
        <v>72124</v>
      </c>
    </row>
    <row r="76812" spans="1:3">
      <c r="C76812" t="s">
        <v>72125</v>
      </c>
    </row>
    <row r="76813" spans="1:3">
      <c r="C76813" t="s">
        <v>1509</v>
      </c>
    </row>
    <row r="76814" spans="1:3">
      <c r="C76814" t="s">
        <v>72126</v>
      </c>
    </row>
    <row r="76815" spans="1:3">
      <c r="C76815" t="s">
        <v>72127</v>
      </c>
    </row>
    <row r="76816" spans="1:3">
      <c r="C76816" t="s">
        <v>72128</v>
      </c>
    </row>
    <row r="76817" spans="1:3">
      <c r="C76817" t="s">
        <v>72129</v>
      </c>
    </row>
    <row r="76818" spans="1:3">
      <c r="C76818" t="s">
        <v>72130</v>
      </c>
    </row>
    <row r="76819" spans="1:3">
      <c r="C76819" t="s">
        <v>23188</v>
      </c>
    </row>
    <row r="76820" spans="1:3">
      <c r="C76820" t="s">
        <v>72131</v>
      </c>
    </row>
    <row r="76821" spans="1:3">
      <c r="C76821" t="s">
        <v>72132</v>
      </c>
    </row>
    <row r="76822" spans="1:3">
      <c r="C76822" t="s">
        <v>72133</v>
      </c>
    </row>
    <row r="76823" spans="1:3">
      <c r="C76823" t="s">
        <v>72134</v>
      </c>
    </row>
    <row r="76824" spans="1:3">
      <c r="C76824" t="s">
        <v>72135</v>
      </c>
    </row>
    <row r="76825" spans="1:3">
      <c r="C76825" t="s">
        <v>72136</v>
      </c>
    </row>
    <row r="76826" spans="1:3">
      <c r="C76826" t="s">
        <v>72137</v>
      </c>
    </row>
    <row r="76827" spans="1:3">
      <c r="C76827" t="s">
        <v>72138</v>
      </c>
    </row>
    <row r="76828" spans="1:3">
      <c r="C76828" t="s">
        <v>72139</v>
      </c>
    </row>
    <row r="76829" spans="1:3">
      <c r="C76829" t="s">
        <v>72140</v>
      </c>
    </row>
    <row r="76830" spans="1:3">
      <c r="C76830" t="s">
        <v>72141</v>
      </c>
    </row>
    <row r="76831" spans="1:3">
      <c r="C76831" t="s">
        <v>72142</v>
      </c>
    </row>
    <row r="76832" spans="1:3">
      <c r="C76832" t="s">
        <v>72143</v>
      </c>
    </row>
    <row r="76833" spans="1:3">
      <c r="C76833" t="s">
        <v>72144</v>
      </c>
    </row>
    <row r="76834" spans="1:3">
      <c r="C76834" t="s">
        <v>70561</v>
      </c>
    </row>
    <row r="76835" spans="1:3">
      <c r="C76835" t="s">
        <v>19801</v>
      </c>
    </row>
    <row r="76836" spans="1:3">
      <c r="C76836" t="s">
        <v>70361</v>
      </c>
    </row>
    <row r="76837" spans="1:3">
      <c r="C76837" t="s">
        <v>19802</v>
      </c>
    </row>
    <row r="76838" spans="1:3">
      <c r="C76838" t="s">
        <v>69748</v>
      </c>
    </row>
    <row r="76839" spans="1:3">
      <c r="C76839" t="s">
        <v>72145</v>
      </c>
    </row>
    <row r="76840" spans="1:3">
      <c r="C76840" t="s">
        <v>72146</v>
      </c>
    </row>
    <row r="76841" spans="1:3">
      <c r="C76841" t="s">
        <v>72147</v>
      </c>
    </row>
    <row r="76842" spans="1:3">
      <c r="C76842" t="s">
        <v>72148</v>
      </c>
    </row>
    <row r="76843" spans="1:3">
      <c r="C76843" t="s">
        <v>72149</v>
      </c>
    </row>
    <row r="76844" spans="1:3">
      <c r="C76844" t="s">
        <v>72150</v>
      </c>
    </row>
    <row r="76845" spans="1:3">
      <c r="C76845" t="s">
        <v>19758</v>
      </c>
    </row>
    <row r="76846" spans="1:3">
      <c r="C76846" t="s">
        <v>72151</v>
      </c>
    </row>
    <row r="76847" spans="1:3">
      <c r="C76847" t="s">
        <v>72152</v>
      </c>
    </row>
    <row r="76848" spans="1:3">
      <c r="C76848" t="s">
        <v>72153</v>
      </c>
    </row>
    <row r="76849" spans="1:3">
      <c r="C76849" t="s">
        <v>72154</v>
      </c>
    </row>
    <row r="76850" spans="1:3">
      <c r="C76850" t="s">
        <v>42785</v>
      </c>
    </row>
    <row r="76851" spans="1:3">
      <c r="C76851" t="s">
        <v>72155</v>
      </c>
    </row>
    <row r="76852" spans="1:3">
      <c r="C76852" t="s">
        <v>68366</v>
      </c>
    </row>
    <row r="76853" spans="1:3">
      <c r="C76853" t="s">
        <v>19999</v>
      </c>
    </row>
    <row r="76854" spans="1:3">
      <c r="C76854" t="s">
        <v>19832</v>
      </c>
    </row>
    <row r="76855" spans="1:3">
      <c r="C76855" t="s">
        <v>67913</v>
      </c>
    </row>
    <row r="76856" spans="1:3">
      <c r="C76856" t="s">
        <v>70371</v>
      </c>
    </row>
    <row r="76857" spans="1:3">
      <c r="C76857" t="s">
        <v>72156</v>
      </c>
    </row>
    <row r="76858" spans="1:3">
      <c r="C76858" t="s">
        <v>69253</v>
      </c>
    </row>
    <row r="76859" spans="1:3">
      <c r="C76859" t="s">
        <v>72157</v>
      </c>
    </row>
    <row r="76860" spans="1:3">
      <c r="C76860" t="s">
        <v>11824</v>
      </c>
    </row>
    <row r="76861" spans="1:3">
      <c r="C76861" t="s">
        <v>72158</v>
      </c>
    </row>
    <row r="76862" spans="1:3">
      <c r="C76862" t="s">
        <v>72159</v>
      </c>
    </row>
    <row r="76863" spans="1:3">
      <c r="C76863" t="s">
        <v>72160</v>
      </c>
    </row>
    <row r="76864" spans="1:3">
      <c r="C76864" t="s">
        <v>72161</v>
      </c>
    </row>
    <row r="76865" spans="1:3">
      <c r="C76865" t="s">
        <v>72162</v>
      </c>
    </row>
    <row r="76866" spans="1:3">
      <c r="C76866" t="s">
        <v>72163</v>
      </c>
    </row>
    <row r="76867" spans="1:3">
      <c r="C76867" t="s">
        <v>72164</v>
      </c>
    </row>
    <row r="76868" spans="1:3">
      <c r="C76868" t="s">
        <v>72165</v>
      </c>
    </row>
    <row r="76869" spans="1:3">
      <c r="C76869" t="s">
        <v>72166</v>
      </c>
    </row>
    <row r="76870" spans="1:3">
      <c r="C76870" t="s">
        <v>72167</v>
      </c>
    </row>
    <row r="76871" spans="1:3">
      <c r="C76871" t="s">
        <v>72168</v>
      </c>
    </row>
    <row r="76872" spans="1:3">
      <c r="C76872" t="s">
        <v>72169</v>
      </c>
    </row>
    <row r="76873" spans="1:3">
      <c r="C76873" t="s">
        <v>72170</v>
      </c>
    </row>
    <row r="76874" spans="1:3">
      <c r="C76874" t="s">
        <v>72171</v>
      </c>
    </row>
    <row r="76875" spans="1:3">
      <c r="C76875" t="s">
        <v>72172</v>
      </c>
    </row>
    <row r="76876" spans="1:3">
      <c r="C76876" t="s">
        <v>72173</v>
      </c>
    </row>
    <row r="76877" spans="1:3">
      <c r="C76877" t="s">
        <v>72174</v>
      </c>
    </row>
    <row r="76878" spans="1:3">
      <c r="C76878" t="s">
        <v>72175</v>
      </c>
    </row>
    <row r="76879" spans="1:3">
      <c r="C76879" t="s">
        <v>66002</v>
      </c>
    </row>
    <row r="76880" spans="1:3">
      <c r="C76880" t="s">
        <v>70577</v>
      </c>
    </row>
    <row r="76881" spans="1:3">
      <c r="C76881" t="s">
        <v>72176</v>
      </c>
    </row>
    <row r="76882" spans="1:3">
      <c r="C76882" t="s">
        <v>72177</v>
      </c>
    </row>
    <row r="76883" spans="1:3">
      <c r="C76883" t="s">
        <v>72178</v>
      </c>
    </row>
    <row r="76884" spans="1:3">
      <c r="C76884" t="s">
        <v>72179</v>
      </c>
    </row>
    <row r="76885" spans="1:3">
      <c r="C76885" t="s">
        <v>72180</v>
      </c>
    </row>
    <row r="76886" spans="1:3">
      <c r="C76886" t="s">
        <v>72181</v>
      </c>
    </row>
    <row r="76887" spans="1:3">
      <c r="C76887" t="s">
        <v>72182</v>
      </c>
    </row>
    <row r="76888" spans="1:3">
      <c r="C76888" t="s">
        <v>72183</v>
      </c>
    </row>
    <row r="76889" spans="1:3">
      <c r="C76889" t="s">
        <v>72184</v>
      </c>
    </row>
    <row r="76890" spans="1:3">
      <c r="C76890" t="s">
        <v>72185</v>
      </c>
    </row>
    <row r="76891" spans="1:3">
      <c r="C76891" t="s">
        <v>68726</v>
      </c>
    </row>
    <row r="76892" spans="1:3">
      <c r="C76892" t="s">
        <v>1330</v>
      </c>
    </row>
    <row r="76893" spans="1:3">
      <c r="C76893" t="s">
        <v>72186</v>
      </c>
    </row>
    <row r="76894" spans="1:3">
      <c r="C76894" t="s">
        <v>72187</v>
      </c>
    </row>
    <row r="76895" spans="1:3">
      <c r="C76895" t="s">
        <v>72188</v>
      </c>
    </row>
    <row r="76896" spans="1:3">
      <c r="C76896" t="s">
        <v>72189</v>
      </c>
    </row>
    <row r="76897" spans="1:3">
      <c r="C76897" t="s">
        <v>43496</v>
      </c>
    </row>
    <row r="76898" spans="1:3">
      <c r="C76898" t="s">
        <v>72190</v>
      </c>
    </row>
    <row r="76899" spans="1:3">
      <c r="C76899" t="s">
        <v>1476</v>
      </c>
    </row>
    <row r="76900" spans="1:3">
      <c r="C76900" t="s">
        <v>72191</v>
      </c>
    </row>
    <row r="76901" spans="1:3">
      <c r="C76901" t="s">
        <v>19881</v>
      </c>
    </row>
    <row r="76902" spans="1:3">
      <c r="C76902" t="s">
        <v>72192</v>
      </c>
    </row>
    <row r="76903" spans="1:3">
      <c r="C76903" t="s">
        <v>69387</v>
      </c>
    </row>
    <row r="76904" spans="1:3">
      <c r="C76904" t="s">
        <v>72193</v>
      </c>
    </row>
    <row r="76905" spans="1:3">
      <c r="C76905" t="s">
        <v>19659</v>
      </c>
    </row>
    <row r="76906" spans="1:3">
      <c r="C76906" t="s">
        <v>72194</v>
      </c>
    </row>
    <row r="76907" spans="1:3">
      <c r="C76907" t="s">
        <v>72195</v>
      </c>
    </row>
    <row r="76908" spans="1:3">
      <c r="C76908" t="s">
        <v>42910</v>
      </c>
    </row>
    <row r="76909" spans="1:3">
      <c r="C76909" t="s">
        <v>43265</v>
      </c>
    </row>
    <row r="76910" spans="1:3">
      <c r="C76910" t="s">
        <v>72196</v>
      </c>
    </row>
    <row r="76911" spans="1:3">
      <c r="C76911" t="s">
        <v>72197</v>
      </c>
    </row>
    <row r="76912" spans="1:3">
      <c r="C76912" t="s">
        <v>72198</v>
      </c>
    </row>
    <row r="76913" spans="1:3">
      <c r="C76913" t="s">
        <v>66010</v>
      </c>
    </row>
    <row r="76914" spans="1:3">
      <c r="C76914" t="s">
        <v>68409</v>
      </c>
    </row>
    <row r="76915" spans="1:3">
      <c r="C76915" t="s">
        <v>72199</v>
      </c>
    </row>
    <row r="76916" spans="1:3">
      <c r="C76916" t="s">
        <v>72200</v>
      </c>
    </row>
    <row r="76917" spans="1:3">
      <c r="C76917" t="s">
        <v>72201</v>
      </c>
    </row>
    <row r="76918" spans="1:3">
      <c r="C76918" t="s">
        <v>72202</v>
      </c>
    </row>
    <row r="76919" spans="1:3">
      <c r="C76919" t="s">
        <v>65920</v>
      </c>
    </row>
    <row r="76920" spans="1:3">
      <c r="C76920" t="s">
        <v>72203</v>
      </c>
    </row>
    <row r="76921" spans="1:3">
      <c r="C76921" t="s">
        <v>72204</v>
      </c>
    </row>
    <row r="76922" spans="1:3">
      <c r="C76922" t="s">
        <v>66896</v>
      </c>
    </row>
    <row r="76923" spans="1:3">
      <c r="C76923" t="s">
        <v>72205</v>
      </c>
    </row>
    <row r="76924" spans="1:3">
      <c r="C76924" t="s">
        <v>66897</v>
      </c>
    </row>
    <row r="76925" spans="1:3">
      <c r="C76925" t="s">
        <v>72206</v>
      </c>
    </row>
    <row r="76926" spans="1:3">
      <c r="C76926" t="s">
        <v>66374</v>
      </c>
    </row>
    <row r="76927" spans="1:3">
      <c r="C76927" t="s">
        <v>72207</v>
      </c>
    </row>
    <row r="76928" spans="1:3">
      <c r="C76928" t="s">
        <v>72208</v>
      </c>
    </row>
    <row r="76929" spans="1:3">
      <c r="C76929" t="s">
        <v>72209</v>
      </c>
    </row>
    <row r="76930" spans="1:3">
      <c r="C76930" t="s">
        <v>68429</v>
      </c>
    </row>
    <row r="76931" spans="1:3">
      <c r="C76931" t="s">
        <v>67313</v>
      </c>
    </row>
    <row r="76932" spans="1:3">
      <c r="C76932" t="s">
        <v>71838</v>
      </c>
    </row>
    <row r="76933" spans="1:3">
      <c r="C76933" t="s">
        <v>72210</v>
      </c>
    </row>
    <row r="76934" spans="1:3">
      <c r="C76934" t="s">
        <v>72211</v>
      </c>
    </row>
    <row r="76935" spans="1:3">
      <c r="C76935" t="s">
        <v>72212</v>
      </c>
    </row>
    <row r="76936" spans="1:3">
      <c r="C76936" t="s">
        <v>72213</v>
      </c>
    </row>
    <row r="76937" spans="1:3">
      <c r="C76937" t="s">
        <v>20213</v>
      </c>
    </row>
    <row r="76938" spans="1:3">
      <c r="C76938" t="s">
        <v>72214</v>
      </c>
    </row>
    <row r="76939" spans="1:3">
      <c r="C76939" t="s">
        <v>72215</v>
      </c>
    </row>
    <row r="76940" spans="1:3">
      <c r="C76940" t="s">
        <v>72216</v>
      </c>
    </row>
    <row r="76941" spans="1:3">
      <c r="C76941" t="s">
        <v>72217</v>
      </c>
    </row>
    <row r="76942" spans="1:3">
      <c r="C76942" t="s">
        <v>72218</v>
      </c>
    </row>
    <row r="76943" spans="1:3">
      <c r="C76943" t="s">
        <v>72219</v>
      </c>
    </row>
    <row r="76944" spans="1:3">
      <c r="C76944" t="s">
        <v>72220</v>
      </c>
    </row>
    <row r="76945" spans="1:3">
      <c r="C76945" t="s">
        <v>70274</v>
      </c>
    </row>
    <row r="76946" spans="1:3">
      <c r="C76946" t="s">
        <v>72221</v>
      </c>
    </row>
    <row r="76947" spans="1:3">
      <c r="C76947" t="s">
        <v>72222</v>
      </c>
    </row>
    <row r="76948" spans="1:3">
      <c r="C76948" t="s">
        <v>72223</v>
      </c>
    </row>
    <row r="76949" spans="1:3">
      <c r="C76949" t="s">
        <v>72224</v>
      </c>
    </row>
    <row r="76950" spans="1:3">
      <c r="C76950" t="s">
        <v>72225</v>
      </c>
    </row>
    <row r="76951" spans="1:3">
      <c r="C76951" t="s">
        <v>72226</v>
      </c>
    </row>
    <row r="76952" spans="1:3">
      <c r="C76952" t="s">
        <v>72227</v>
      </c>
    </row>
    <row r="76953" spans="1:3">
      <c r="C76953" t="s">
        <v>72228</v>
      </c>
    </row>
    <row r="76954" spans="1:3">
      <c r="C76954" t="s">
        <v>66800</v>
      </c>
    </row>
    <row r="76955" spans="1:3">
      <c r="C76955" t="s">
        <v>19601</v>
      </c>
    </row>
    <row r="76956" spans="1:3">
      <c r="C76956" t="s">
        <v>23159</v>
      </c>
    </row>
    <row r="76957" spans="1:3">
      <c r="C76957" t="s">
        <v>72229</v>
      </c>
    </row>
    <row r="76958" spans="1:3">
      <c r="C76958" t="s">
        <v>72230</v>
      </c>
    </row>
    <row r="76959" spans="1:3">
      <c r="C76959" t="s">
        <v>72231</v>
      </c>
    </row>
    <row r="76960" spans="1:3">
      <c r="C76960" t="s">
        <v>72232</v>
      </c>
    </row>
    <row r="76961" spans="1:3">
      <c r="C76961" t="s">
        <v>66486</v>
      </c>
    </row>
    <row r="76962" spans="1:3">
      <c r="C76962" t="s">
        <v>72233</v>
      </c>
    </row>
    <row r="76963" spans="1:3">
      <c r="C76963" t="s">
        <v>70283</v>
      </c>
    </row>
    <row r="76964" spans="1:3">
      <c r="C76964" t="s">
        <v>19554</v>
      </c>
    </row>
    <row r="76965" spans="1:3">
      <c r="C76965" t="s">
        <v>72234</v>
      </c>
    </row>
    <row r="76966" spans="1:3">
      <c r="C76966" t="s">
        <v>9683</v>
      </c>
    </row>
    <row r="76967" spans="1:3">
      <c r="C76967" t="s">
        <v>1084</v>
      </c>
    </row>
    <row r="76968" spans="1:3">
      <c r="C76968" t="s">
        <v>72235</v>
      </c>
    </row>
    <row r="76969" spans="1:3">
      <c r="C76969" t="s">
        <v>72236</v>
      </c>
    </row>
    <row r="76970" spans="1:3">
      <c r="C76970" t="s">
        <v>1663</v>
      </c>
    </row>
    <row r="76971" spans="1:3">
      <c r="C76971" t="s">
        <v>72237</v>
      </c>
    </row>
    <row r="76972" spans="1:3">
      <c r="C76972" t="s">
        <v>66530</v>
      </c>
    </row>
    <row r="76973" spans="1:3">
      <c r="C76973" t="s">
        <v>72238</v>
      </c>
    </row>
    <row r="76974" spans="1:3">
      <c r="C76974" t="s">
        <v>72239</v>
      </c>
    </row>
    <row r="76975" spans="1:3">
      <c r="C76975" t="s">
        <v>66933</v>
      </c>
    </row>
    <row r="76976" spans="1:3">
      <c r="C76976" t="s">
        <v>72240</v>
      </c>
    </row>
    <row r="76977" spans="1:3">
      <c r="C76977" t="s">
        <v>72241</v>
      </c>
    </row>
    <row r="76978" spans="1:3">
      <c r="C76978" t="s">
        <v>72242</v>
      </c>
    </row>
    <row r="76979" spans="1:3">
      <c r="C76979" t="s">
        <v>72243</v>
      </c>
    </row>
    <row r="76980" spans="1:3">
      <c r="C76980" t="s">
        <v>72244</v>
      </c>
    </row>
    <row r="76981" spans="1:3">
      <c r="C76981" t="s">
        <v>72245</v>
      </c>
    </row>
    <row r="76982" spans="1:3">
      <c r="C76982" t="s">
        <v>72246</v>
      </c>
    </row>
    <row r="76983" spans="1:3">
      <c r="C76983" t="s">
        <v>72247</v>
      </c>
    </row>
    <row r="76984" spans="1:3">
      <c r="C76984" t="s">
        <v>65961</v>
      </c>
    </row>
    <row r="76985" spans="1:3">
      <c r="C76985" t="s">
        <v>66945</v>
      </c>
    </row>
    <row r="76986" spans="1:3">
      <c r="C76986" t="s">
        <v>72248</v>
      </c>
    </row>
    <row r="76987" spans="1:3">
      <c r="C76987" t="s">
        <v>72249</v>
      </c>
    </row>
    <row r="76988" spans="1:3">
      <c r="C76988" t="s">
        <v>72250</v>
      </c>
    </row>
    <row r="76989" spans="1:3">
      <c r="C76989" t="s">
        <v>72251</v>
      </c>
    </row>
    <row r="76990" spans="1:3">
      <c r="C76990" t="s">
        <v>68955</v>
      </c>
    </row>
    <row r="76991" spans="1:3">
      <c r="C76991" t="s">
        <v>72252</v>
      </c>
    </row>
    <row r="76992" spans="1:3">
      <c r="C76992" t="s">
        <v>66607</v>
      </c>
    </row>
    <row r="76993" spans="1:3">
      <c r="C76993" t="s">
        <v>72253</v>
      </c>
    </row>
    <row r="76994" spans="1:3">
      <c r="C76994" t="s">
        <v>72254</v>
      </c>
    </row>
    <row r="76995" spans="1:3">
      <c r="C76995" t="s">
        <v>72255</v>
      </c>
    </row>
    <row r="76996" spans="1:3">
      <c r="C76996" t="s">
        <v>72256</v>
      </c>
    </row>
    <row r="76997" spans="1:3">
      <c r="C76997" t="s">
        <v>72257</v>
      </c>
    </row>
    <row r="76998" spans="1:3">
      <c r="C76998" t="s">
        <v>72258</v>
      </c>
    </row>
    <row r="76999" spans="1:3">
      <c r="C76999" t="s">
        <v>72259</v>
      </c>
    </row>
    <row r="77000" spans="1:3">
      <c r="C77000" t="s">
        <v>72260</v>
      </c>
    </row>
    <row r="77001" spans="1:3">
      <c r="C77001" t="s">
        <v>72261</v>
      </c>
    </row>
    <row r="77002" spans="1:3">
      <c r="C77002" t="s">
        <v>72262</v>
      </c>
    </row>
    <row r="77003" spans="1:3">
      <c r="C77003" t="s">
        <v>72263</v>
      </c>
    </row>
    <row r="77004" spans="1:3">
      <c r="C77004" t="s">
        <v>72264</v>
      </c>
    </row>
    <row r="77005" spans="1:3">
      <c r="C77005" t="s">
        <v>72265</v>
      </c>
    </row>
    <row r="77006" spans="1:3">
      <c r="C77006" t="s">
        <v>72266</v>
      </c>
    </row>
    <row r="77007" spans="1:3">
      <c r="C77007" t="s">
        <v>72267</v>
      </c>
    </row>
    <row r="77008" spans="1:3">
      <c r="C77008" t="s">
        <v>72268</v>
      </c>
    </row>
    <row r="77009" spans="1:3">
      <c r="C77009" t="s">
        <v>72269</v>
      </c>
    </row>
    <row r="77010" spans="1:3">
      <c r="C77010" t="s">
        <v>72270</v>
      </c>
    </row>
    <row r="77011" spans="1:3">
      <c r="C77011" t="s">
        <v>72271</v>
      </c>
    </row>
    <row r="77012" spans="1:3">
      <c r="C77012" t="s">
        <v>72272</v>
      </c>
    </row>
    <row r="77013" spans="1:3">
      <c r="C77013" t="s">
        <v>72273</v>
      </c>
    </row>
    <row r="77014" spans="1:3">
      <c r="C77014" t="s">
        <v>72274</v>
      </c>
    </row>
    <row r="77015" spans="1:3">
      <c r="C77015" t="s">
        <v>72275</v>
      </c>
    </row>
    <row r="77016" spans="1:3">
      <c r="C77016" t="s">
        <v>72276</v>
      </c>
    </row>
    <row r="77017" spans="1:3">
      <c r="C77017" t="s">
        <v>72277</v>
      </c>
    </row>
    <row r="77018" spans="1:3">
      <c r="C77018" t="s">
        <v>72278</v>
      </c>
    </row>
    <row r="77019" spans="1:3">
      <c r="C77019" t="s">
        <v>72279</v>
      </c>
    </row>
    <row r="77020" spans="1:3">
      <c r="C77020" t="s">
        <v>72280</v>
      </c>
    </row>
    <row r="77021" spans="1:3">
      <c r="C77021" t="s">
        <v>72281</v>
      </c>
    </row>
    <row r="77022" spans="1:3">
      <c r="C77022" t="s">
        <v>72282</v>
      </c>
    </row>
    <row r="77023" spans="1:3">
      <c r="C77023" t="s">
        <v>72283</v>
      </c>
    </row>
    <row r="77024" spans="1:3">
      <c r="C77024" t="s">
        <v>72284</v>
      </c>
    </row>
    <row r="77025" spans="1:3">
      <c r="C77025" t="s">
        <v>72285</v>
      </c>
    </row>
    <row r="77026" spans="1:3">
      <c r="C77026" t="s">
        <v>72286</v>
      </c>
    </row>
    <row r="77027" spans="1:3">
      <c r="C77027" t="s">
        <v>1121</v>
      </c>
    </row>
    <row r="77028" spans="1:3">
      <c r="C77028" t="s">
        <v>72287</v>
      </c>
    </row>
    <row r="77029" spans="1:3">
      <c r="C77029" t="s">
        <v>72288</v>
      </c>
    </row>
    <row r="77030" spans="1:3">
      <c r="C77030" t="s">
        <v>72289</v>
      </c>
    </row>
    <row r="77031" spans="1:3">
      <c r="C77031" t="s">
        <v>72290</v>
      </c>
    </row>
    <row r="77032" spans="1:3">
      <c r="C77032" t="s">
        <v>72291</v>
      </c>
    </row>
    <row r="77033" spans="1:3">
      <c r="C77033" t="s">
        <v>1892</v>
      </c>
    </row>
    <row r="77034" spans="1:3">
      <c r="C77034" t="s">
        <v>72292</v>
      </c>
    </row>
    <row r="77035" spans="1:3">
      <c r="C77035" t="s">
        <v>72293</v>
      </c>
    </row>
    <row r="77036" spans="1:3">
      <c r="C77036" t="s">
        <v>72294</v>
      </c>
    </row>
    <row r="77037" spans="1:3">
      <c r="C77037" t="s">
        <v>72295</v>
      </c>
    </row>
    <row r="77038" spans="1:3">
      <c r="C77038" t="s">
        <v>72296</v>
      </c>
    </row>
    <row r="77039" spans="1:3">
      <c r="C77039" t="s">
        <v>72297</v>
      </c>
    </row>
    <row r="77040" spans="1:3">
      <c r="C77040" t="s">
        <v>72298</v>
      </c>
    </row>
    <row r="77041" spans="1:3">
      <c r="C77041" t="s">
        <v>72299</v>
      </c>
    </row>
    <row r="77042" spans="1:3">
      <c r="C77042" t="s">
        <v>72300</v>
      </c>
    </row>
    <row r="77043" spans="1:3">
      <c r="C77043" t="s">
        <v>42673</v>
      </c>
    </row>
    <row r="77044" spans="1:3">
      <c r="C77044" t="s">
        <v>72301</v>
      </c>
    </row>
    <row r="77045" spans="1:3">
      <c r="C77045" t="s">
        <v>72302</v>
      </c>
    </row>
    <row r="77046" spans="1:3">
      <c r="C77046" t="s">
        <v>66005</v>
      </c>
    </row>
    <row r="77047" spans="1:3">
      <c r="C77047" t="s">
        <v>72303</v>
      </c>
    </row>
    <row r="77048" spans="1:3">
      <c r="C77048" t="s">
        <v>72304</v>
      </c>
    </row>
    <row r="77049" spans="1:3">
      <c r="C77049" t="s">
        <v>72305</v>
      </c>
    </row>
    <row r="77050" spans="1:3">
      <c r="C77050" t="s">
        <v>72306</v>
      </c>
    </row>
    <row r="77051" spans="1:3">
      <c r="C77051" t="s">
        <v>72307</v>
      </c>
    </row>
    <row r="77052" spans="1:3">
      <c r="C77052" t="s">
        <v>72308</v>
      </c>
    </row>
    <row r="77053" spans="1:3">
      <c r="C77053" t="s">
        <v>72309</v>
      </c>
    </row>
    <row r="77054" spans="1:3">
      <c r="C77054" t="s">
        <v>72310</v>
      </c>
    </row>
    <row r="77055" spans="1:3">
      <c r="C77055" t="s">
        <v>72311</v>
      </c>
    </row>
    <row r="77056" spans="1:3">
      <c r="C77056" t="s">
        <v>72312</v>
      </c>
    </row>
    <row r="77057" spans="1:3">
      <c r="C77057" t="s">
        <v>66332</v>
      </c>
    </row>
    <row r="77058" spans="1:3">
      <c r="C77058" t="s">
        <v>72313</v>
      </c>
    </row>
    <row r="77059" spans="1:3">
      <c r="C77059" t="s">
        <v>72314</v>
      </c>
    </row>
    <row r="77060" spans="1:3">
      <c r="C77060" t="s">
        <v>72315</v>
      </c>
    </row>
    <row r="77061" spans="1:3">
      <c r="C77061" t="s">
        <v>23426</v>
      </c>
    </row>
    <row r="77062" spans="1:3">
      <c r="C77062" t="s">
        <v>19658</v>
      </c>
    </row>
    <row r="77063" spans="1:3">
      <c r="C77063" t="s">
        <v>19659</v>
      </c>
    </row>
    <row r="77064" spans="1:3">
      <c r="C77064" t="s">
        <v>66009</v>
      </c>
    </row>
    <row r="77065" spans="1:3">
      <c r="C77065" t="s">
        <v>17760</v>
      </c>
    </row>
    <row r="77066" spans="1:3">
      <c r="C77066" t="s">
        <v>19155</v>
      </c>
    </row>
    <row r="77067" spans="1:3">
      <c r="C77067" t="s">
        <v>72316</v>
      </c>
    </row>
    <row r="77068" spans="1:3">
      <c r="C77068" t="s">
        <v>72317</v>
      </c>
    </row>
    <row r="77069" spans="1:3">
      <c r="C77069" t="s">
        <v>72318</v>
      </c>
    </row>
    <row r="77070" spans="1:3">
      <c r="C77070" t="s">
        <v>72319</v>
      </c>
    </row>
    <row r="77071" spans="1:3">
      <c r="C77071" t="s">
        <v>72320</v>
      </c>
    </row>
    <row r="77072" spans="1:3">
      <c r="C77072" t="s">
        <v>72321</v>
      </c>
    </row>
    <row r="77073" spans="1:3">
      <c r="C77073" t="s">
        <v>72322</v>
      </c>
    </row>
    <row r="77074" spans="1:3">
      <c r="C77074" t="s">
        <v>72323</v>
      </c>
    </row>
    <row r="77075" spans="1:3">
      <c r="C77075" t="s">
        <v>72324</v>
      </c>
    </row>
    <row r="77076" spans="1:3">
      <c r="C77076" t="s">
        <v>72325</v>
      </c>
    </row>
    <row r="77077" spans="1:3">
      <c r="C77077" t="s">
        <v>66392</v>
      </c>
    </row>
    <row r="77078" spans="1:3">
      <c r="C77078" t="s">
        <v>72326</v>
      </c>
    </row>
    <row r="77079" spans="1:3">
      <c r="C77079" t="s">
        <v>72327</v>
      </c>
    </row>
    <row r="77080" spans="1:3">
      <c r="C77080" t="s">
        <v>69465</v>
      </c>
    </row>
    <row r="77081" spans="1:3">
      <c r="C77081" t="s">
        <v>72014</v>
      </c>
    </row>
    <row r="77082" spans="1:3">
      <c r="C77082" t="s">
        <v>72328</v>
      </c>
    </row>
    <row r="77083" spans="1:3">
      <c r="C77083" t="s">
        <v>72329</v>
      </c>
    </row>
    <row r="77084" spans="1:3">
      <c r="C77084" t="s">
        <v>72330</v>
      </c>
    </row>
    <row r="77085" spans="1:3">
      <c r="C77085" t="s">
        <v>43538</v>
      </c>
    </row>
    <row r="77086" spans="1:3">
      <c r="C77086" t="s">
        <v>72331</v>
      </c>
    </row>
    <row r="77087" spans="1:3">
      <c r="C77087" t="s">
        <v>72332</v>
      </c>
    </row>
    <row r="77088" spans="1:3">
      <c r="C77088" t="s">
        <v>72333</v>
      </c>
    </row>
    <row r="77089" spans="1:3">
      <c r="C77089" t="s">
        <v>72334</v>
      </c>
    </row>
    <row r="77090" spans="1:3">
      <c r="C77090" t="s">
        <v>17888</v>
      </c>
    </row>
    <row r="77091" spans="1:3">
      <c r="C77091" t="s">
        <v>72335</v>
      </c>
    </row>
    <row r="77092" spans="1:3">
      <c r="C77092" t="s">
        <v>72336</v>
      </c>
    </row>
    <row r="77093" spans="1:3">
      <c r="C77093" t="s">
        <v>72337</v>
      </c>
    </row>
    <row r="77094" spans="1:3">
      <c r="C77094" t="s">
        <v>72338</v>
      </c>
    </row>
    <row r="77095" spans="1:3">
      <c r="C77095" t="s">
        <v>72339</v>
      </c>
    </row>
    <row r="77096" spans="1:3">
      <c r="C77096" t="s">
        <v>72340</v>
      </c>
    </row>
    <row r="77097" spans="1:3">
      <c r="C77097" t="s">
        <v>13535</v>
      </c>
    </row>
    <row r="77098" spans="1:3">
      <c r="C77098" t="s">
        <v>72341</v>
      </c>
    </row>
    <row r="77099" spans="1:3">
      <c r="C77099" t="s">
        <v>72342</v>
      </c>
    </row>
    <row r="77100" spans="1:3">
      <c r="C77100" t="s">
        <v>72343</v>
      </c>
    </row>
    <row r="77101" spans="1:3">
      <c r="C77101" t="s">
        <v>72344</v>
      </c>
    </row>
    <row r="77102" spans="1:3">
      <c r="C77102" t="s">
        <v>66800</v>
      </c>
    </row>
    <row r="77103" spans="1:3">
      <c r="C77103" t="s">
        <v>72345</v>
      </c>
    </row>
    <row r="77104" spans="1:3">
      <c r="C77104" t="s">
        <v>17854</v>
      </c>
    </row>
    <row r="77105" spans="1:3">
      <c r="C77105" t="s">
        <v>72346</v>
      </c>
    </row>
    <row r="77106" spans="1:3">
      <c r="C77106" t="s">
        <v>72347</v>
      </c>
    </row>
    <row r="77107" spans="1:3">
      <c r="C77107" t="s">
        <v>72348</v>
      </c>
    </row>
    <row r="77108" spans="1:3">
      <c r="C77108" t="s">
        <v>72349</v>
      </c>
    </row>
    <row r="77109" spans="1:3">
      <c r="C77109" t="s">
        <v>72350</v>
      </c>
    </row>
    <row r="77110" spans="1:3">
      <c r="C77110" t="s">
        <v>72351</v>
      </c>
    </row>
    <row r="77111" spans="1:3">
      <c r="C77111" t="s">
        <v>66482</v>
      </c>
    </row>
    <row r="77112" spans="1:3">
      <c r="C77112" t="s">
        <v>66695</v>
      </c>
    </row>
    <row r="77113" spans="1:3">
      <c r="C77113" t="s">
        <v>1914</v>
      </c>
    </row>
    <row r="77114" spans="1:3">
      <c r="C77114" t="s">
        <v>72352</v>
      </c>
    </row>
    <row r="77115" spans="1:3">
      <c r="C77115" t="s">
        <v>72353</v>
      </c>
    </row>
    <row r="77116" spans="1:3">
      <c r="C77116" t="s">
        <v>1205</v>
      </c>
    </row>
    <row r="77117" spans="1:3">
      <c r="C77117" t="s">
        <v>1389</v>
      </c>
    </row>
    <row r="77118" spans="1:3">
      <c r="C77118" t="s">
        <v>9683</v>
      </c>
    </row>
    <row r="77119" spans="1:3">
      <c r="C77119" t="s">
        <v>72354</v>
      </c>
    </row>
    <row r="77120" spans="1:3">
      <c r="C77120" t="s">
        <v>72355</v>
      </c>
    </row>
    <row r="77121" spans="1:3">
      <c r="C77121" t="s">
        <v>72356</v>
      </c>
    </row>
    <row r="77122" spans="1:3">
      <c r="C77122" t="s">
        <v>72357</v>
      </c>
    </row>
    <row r="77123" spans="1:3">
      <c r="C77123" t="s">
        <v>72358</v>
      </c>
    </row>
    <row r="77124" spans="1:3">
      <c r="C77124" t="s">
        <v>72359</v>
      </c>
    </row>
    <row r="77125" spans="1:3">
      <c r="C77125" t="s">
        <v>72360</v>
      </c>
    </row>
    <row r="77126" spans="1:3">
      <c r="C77126" t="s">
        <v>1547</v>
      </c>
    </row>
    <row r="77127" spans="1:3">
      <c r="C77127" t="s">
        <v>13002</v>
      </c>
    </row>
    <row r="77128" spans="1:3">
      <c r="C77128" t="s">
        <v>72361</v>
      </c>
    </row>
    <row r="77129" spans="1:3">
      <c r="C77129" t="s">
        <v>72362</v>
      </c>
    </row>
    <row r="77130" spans="1:3">
      <c r="C77130" t="s">
        <v>72363</v>
      </c>
    </row>
    <row r="77131" spans="1:3">
      <c r="C77131" t="s">
        <v>72364</v>
      </c>
    </row>
    <row r="77132" spans="1:3">
      <c r="C77132" t="s">
        <v>72365</v>
      </c>
    </row>
    <row r="77133" spans="1:3">
      <c r="C77133" t="s">
        <v>72366</v>
      </c>
    </row>
    <row r="77134" spans="1:3">
      <c r="C77134" t="s">
        <v>72367</v>
      </c>
    </row>
    <row r="77135" spans="1:3">
      <c r="C77135" t="s">
        <v>72368</v>
      </c>
    </row>
    <row r="77136" spans="1:3">
      <c r="C77136" t="s">
        <v>72369</v>
      </c>
    </row>
    <row r="77137" spans="1:3">
      <c r="C77137" t="s">
        <v>67749</v>
      </c>
    </row>
    <row r="77138" spans="1:3">
      <c r="C77138" t="s">
        <v>72370</v>
      </c>
    </row>
    <row r="77139" spans="1:3">
      <c r="C77139" t="s">
        <v>72371</v>
      </c>
    </row>
    <row r="77140" spans="1:3">
      <c r="C77140" t="s">
        <v>72372</v>
      </c>
    </row>
    <row r="77141" spans="1:3">
      <c r="C77141" t="s">
        <v>66041</v>
      </c>
    </row>
    <row r="77142" spans="1:3">
      <c r="C77142" t="s">
        <v>66587</v>
      </c>
    </row>
    <row r="77143" spans="1:3">
      <c r="C77143" t="s">
        <v>65961</v>
      </c>
    </row>
    <row r="77144" spans="1:3">
      <c r="C77144" t="s">
        <v>72373</v>
      </c>
    </row>
    <row r="77145" spans="1:3">
      <c r="C77145" t="s">
        <v>72374</v>
      </c>
    </row>
    <row r="77146" spans="1:3">
      <c r="C77146" t="s">
        <v>72375</v>
      </c>
    </row>
    <row r="77147" spans="1:3">
      <c r="C77147" t="s">
        <v>72376</v>
      </c>
    </row>
    <row r="77148" spans="1:3">
      <c r="C77148" t="s">
        <v>72377</v>
      </c>
    </row>
    <row r="77149" spans="1:3">
      <c r="C77149" t="s">
        <v>72378</v>
      </c>
    </row>
    <row r="77150" spans="1:3">
      <c r="C77150" t="s">
        <v>72379</v>
      </c>
    </row>
    <row r="77151" spans="1:3">
      <c r="C77151" t="s">
        <v>72380</v>
      </c>
    </row>
    <row r="77152" spans="1:3">
      <c r="C77152" t="s">
        <v>72381</v>
      </c>
    </row>
    <row r="77153" spans="1:3">
      <c r="C77153" t="s">
        <v>69647</v>
      </c>
    </row>
    <row r="77154" spans="1:3">
      <c r="C77154" t="s">
        <v>66162</v>
      </c>
    </row>
    <row r="77155" spans="1:3">
      <c r="C77155" t="s">
        <v>72382</v>
      </c>
    </row>
    <row r="77156" spans="1:3">
      <c r="C77156" t="s">
        <v>72383</v>
      </c>
    </row>
    <row r="77157" spans="1:3">
      <c r="C77157" t="s">
        <v>72384</v>
      </c>
    </row>
    <row r="77158" spans="1:3">
      <c r="C77158" t="s">
        <v>72385</v>
      </c>
    </row>
    <row r="77159" spans="1:3">
      <c r="C77159" t="s">
        <v>72386</v>
      </c>
    </row>
    <row r="77160" spans="1:3">
      <c r="C77160" t="s">
        <v>72387</v>
      </c>
    </row>
    <row r="77161" spans="1:3">
      <c r="C77161" t="s">
        <v>72388</v>
      </c>
    </row>
    <row r="77162" spans="1:3">
      <c r="C77162" t="s">
        <v>43569</v>
      </c>
    </row>
    <row r="77163" spans="1:3">
      <c r="C77163" t="s">
        <v>72389</v>
      </c>
    </row>
    <row r="77164" spans="1:3">
      <c r="C77164" t="s">
        <v>72390</v>
      </c>
    </row>
    <row r="77165" spans="1:3">
      <c r="C77165" t="s">
        <v>72391</v>
      </c>
    </row>
    <row r="77166" spans="1:3">
      <c r="C77166" t="s">
        <v>19338</v>
      </c>
    </row>
    <row r="77167" spans="1:3">
      <c r="C77167" t="s">
        <v>72392</v>
      </c>
    </row>
    <row r="77168" spans="1:3">
      <c r="C77168" t="s">
        <v>981</v>
      </c>
    </row>
    <row r="77169" spans="1:3">
      <c r="C77169" t="s">
        <v>72393</v>
      </c>
    </row>
    <row r="77170" spans="1:3">
      <c r="C77170" t="s">
        <v>19178</v>
      </c>
    </row>
    <row r="77171" spans="1:3">
      <c r="C77171" t="s">
        <v>72394</v>
      </c>
    </row>
    <row r="77172" spans="1:3">
      <c r="C77172" t="s">
        <v>72395</v>
      </c>
    </row>
    <row r="77173" spans="1:3">
      <c r="C77173" t="s">
        <v>72396</v>
      </c>
    </row>
    <row r="77174" spans="1:3">
      <c r="C77174" t="s">
        <v>72397</v>
      </c>
    </row>
    <row r="77175" spans="1:3">
      <c r="C77175" t="s">
        <v>72398</v>
      </c>
    </row>
    <row r="77176" spans="1:3">
      <c r="C77176" t="s">
        <v>72399</v>
      </c>
    </row>
    <row r="77177" spans="1:3">
      <c r="C77177" t="s">
        <v>72400</v>
      </c>
    </row>
    <row r="77178" spans="1:3">
      <c r="C77178" t="s">
        <v>19343</v>
      </c>
    </row>
    <row r="77179" spans="1:3">
      <c r="C77179" t="s">
        <v>72401</v>
      </c>
    </row>
    <row r="77180" spans="1:3">
      <c r="C77180" t="s">
        <v>72402</v>
      </c>
    </row>
    <row r="77181" spans="1:3">
      <c r="C77181" t="s">
        <v>72403</v>
      </c>
    </row>
    <row r="77182" spans="1:3">
      <c r="C77182" t="s">
        <v>72404</v>
      </c>
    </row>
    <row r="77183" spans="1:3">
      <c r="C77183" t="s">
        <v>72405</v>
      </c>
    </row>
    <row r="77184" spans="1:3">
      <c r="C77184" t="s">
        <v>21139</v>
      </c>
    </row>
    <row r="77185" spans="1:3">
      <c r="C77185" t="s">
        <v>72406</v>
      </c>
    </row>
    <row r="77186" spans="1:3">
      <c r="C77186" t="s">
        <v>72407</v>
      </c>
    </row>
    <row r="77187" spans="1:3">
      <c r="C77187" t="s">
        <v>72408</v>
      </c>
    </row>
    <row r="77188" spans="1:3">
      <c r="C77188" t="s">
        <v>71204</v>
      </c>
    </row>
    <row r="77189" spans="1:3">
      <c r="C77189" t="s">
        <v>72409</v>
      </c>
    </row>
    <row r="77190" spans="1:3">
      <c r="C77190" t="s">
        <v>72410</v>
      </c>
    </row>
    <row r="77191" spans="1:3">
      <c r="C77191" t="s">
        <v>72411</v>
      </c>
    </row>
    <row r="77192" spans="1:3">
      <c r="C77192" t="s">
        <v>72412</v>
      </c>
    </row>
    <row r="77193" spans="1:3">
      <c r="C77193" t="s">
        <v>72413</v>
      </c>
    </row>
    <row r="77194" spans="1:3">
      <c r="C77194" t="s">
        <v>932</v>
      </c>
    </row>
    <row r="77195" spans="1:3">
      <c r="C77195" t="s">
        <v>72414</v>
      </c>
    </row>
    <row r="77196" spans="1:3">
      <c r="C77196" t="s">
        <v>72415</v>
      </c>
    </row>
    <row r="77197" spans="1:3">
      <c r="C77197" t="s">
        <v>72416</v>
      </c>
    </row>
    <row r="77198" spans="1:3">
      <c r="C77198" t="s">
        <v>72417</v>
      </c>
    </row>
    <row r="77199" spans="1:3">
      <c r="C77199" t="s">
        <v>72418</v>
      </c>
    </row>
    <row r="77200" spans="1:3">
      <c r="C77200" t="s">
        <v>72419</v>
      </c>
    </row>
    <row r="77201" spans="1:3">
      <c r="C77201" t="s">
        <v>72420</v>
      </c>
    </row>
    <row r="77202" spans="1:3">
      <c r="C77202" t="s">
        <v>72421</v>
      </c>
    </row>
    <row r="77203" spans="1:3">
      <c r="C77203" t="s">
        <v>65900</v>
      </c>
    </row>
    <row r="77204" spans="1:3">
      <c r="C77204" t="s">
        <v>72422</v>
      </c>
    </row>
    <row r="77205" spans="1:3">
      <c r="C77205" t="s">
        <v>72423</v>
      </c>
    </row>
    <row r="77206" spans="1:3">
      <c r="C77206" t="s">
        <v>23650</v>
      </c>
    </row>
    <row r="77207" spans="1:3">
      <c r="C77207" t="s">
        <v>19802</v>
      </c>
    </row>
    <row r="77208" spans="1:3">
      <c r="C77208" t="s">
        <v>72424</v>
      </c>
    </row>
    <row r="77209" spans="1:3">
      <c r="C77209" t="s">
        <v>72425</v>
      </c>
    </row>
    <row r="77210" spans="1:3">
      <c r="C77210" t="s">
        <v>43322</v>
      </c>
    </row>
    <row r="77211" spans="1:3">
      <c r="C77211" t="s">
        <v>72426</v>
      </c>
    </row>
    <row r="77212" spans="1:3">
      <c r="C77212" t="s">
        <v>23377</v>
      </c>
    </row>
    <row r="77213" spans="1:3">
      <c r="C77213" t="s">
        <v>43560</v>
      </c>
    </row>
    <row r="77214" spans="1:3">
      <c r="C77214" t="s">
        <v>72427</v>
      </c>
    </row>
    <row r="77215" spans="1:3">
      <c r="C77215" t="s">
        <v>72428</v>
      </c>
    </row>
    <row r="77216" spans="1:3">
      <c r="C77216" t="s">
        <v>72429</v>
      </c>
    </row>
    <row r="77217" spans="1:3">
      <c r="C77217" t="s">
        <v>72430</v>
      </c>
    </row>
    <row r="77218" spans="1:3">
      <c r="C77218" t="s">
        <v>66291</v>
      </c>
    </row>
    <row r="77219" spans="1:3">
      <c r="C77219" t="s">
        <v>72431</v>
      </c>
    </row>
    <row r="77220" spans="1:3">
      <c r="C77220" t="s">
        <v>66773</v>
      </c>
    </row>
    <row r="77221" spans="1:3">
      <c r="C77221" t="s">
        <v>72432</v>
      </c>
    </row>
    <row r="77222" spans="1:3">
      <c r="C77222" t="s">
        <v>72433</v>
      </c>
    </row>
    <row r="77223" spans="1:3">
      <c r="C77223" t="s">
        <v>72434</v>
      </c>
    </row>
    <row r="77224" spans="1:3">
      <c r="C77224" t="s">
        <v>72435</v>
      </c>
    </row>
    <row r="77225" spans="1:3">
      <c r="C77225" t="s">
        <v>72436</v>
      </c>
    </row>
    <row r="77226" spans="1:3">
      <c r="C77226" t="s">
        <v>72437</v>
      </c>
    </row>
    <row r="77227" spans="1:3">
      <c r="C77227" t="s">
        <v>72438</v>
      </c>
    </row>
    <row r="77228" spans="1:3">
      <c r="C77228" t="s">
        <v>72439</v>
      </c>
    </row>
    <row r="77229" spans="1:3">
      <c r="C77229" t="s">
        <v>72440</v>
      </c>
    </row>
    <row r="77230" spans="1:3">
      <c r="C77230" t="s">
        <v>72441</v>
      </c>
    </row>
    <row r="77231" spans="1:3">
      <c r="C77231" t="s">
        <v>72442</v>
      </c>
    </row>
    <row r="77232" spans="1:3">
      <c r="C77232" t="s">
        <v>72443</v>
      </c>
    </row>
    <row r="77233" spans="1:3">
      <c r="C77233" t="s">
        <v>72444</v>
      </c>
    </row>
    <row r="77234" spans="1:3">
      <c r="C77234" t="s">
        <v>72445</v>
      </c>
    </row>
    <row r="77235" spans="1:3">
      <c r="C77235" t="s">
        <v>66309</v>
      </c>
    </row>
    <row r="77236" spans="1:3">
      <c r="C77236" t="s">
        <v>72446</v>
      </c>
    </row>
    <row r="77237" spans="1:3">
      <c r="C77237" t="s">
        <v>66312</v>
      </c>
    </row>
    <row r="77238" spans="1:3">
      <c r="C77238" t="s">
        <v>72447</v>
      </c>
    </row>
    <row r="77239" spans="1:3">
      <c r="C77239" t="s">
        <v>72448</v>
      </c>
    </row>
    <row r="77240" spans="1:3">
      <c r="C77240" t="s">
        <v>42771</v>
      </c>
    </row>
    <row r="77241" spans="1:3">
      <c r="C77241" t="s">
        <v>72449</v>
      </c>
    </row>
    <row r="77242" spans="1:3">
      <c r="C77242" t="s">
        <v>72450</v>
      </c>
    </row>
    <row r="77243" spans="1:3">
      <c r="C77243" t="s">
        <v>72451</v>
      </c>
    </row>
    <row r="77244" spans="1:3">
      <c r="C77244" t="s">
        <v>20224</v>
      </c>
    </row>
    <row r="77245" spans="1:3">
      <c r="C77245" t="s">
        <v>72452</v>
      </c>
    </row>
    <row r="77246" spans="1:3">
      <c r="C77246" t="s">
        <v>72453</v>
      </c>
    </row>
    <row r="77247" spans="1:3">
      <c r="C77247" t="s">
        <v>72454</v>
      </c>
    </row>
    <row r="77248" spans="1:3">
      <c r="C77248" t="s">
        <v>43198</v>
      </c>
    </row>
    <row r="77249" spans="1:3">
      <c r="C77249" t="s">
        <v>72455</v>
      </c>
    </row>
    <row r="77250" spans="1:3">
      <c r="C77250" t="s">
        <v>72456</v>
      </c>
    </row>
    <row r="77251" spans="1:3">
      <c r="C77251" t="s">
        <v>17707</v>
      </c>
    </row>
    <row r="77252" spans="1:3">
      <c r="C77252" t="s">
        <v>43327</v>
      </c>
    </row>
    <row r="77253" spans="1:3">
      <c r="C77253" t="s">
        <v>72457</v>
      </c>
    </row>
    <row r="77254" spans="1:3">
      <c r="C77254" t="s">
        <v>72458</v>
      </c>
    </row>
    <row r="77255" spans="1:3">
      <c r="C77255" t="s">
        <v>19659</v>
      </c>
    </row>
    <row r="77256" spans="1:3">
      <c r="C77256" t="s">
        <v>72459</v>
      </c>
    </row>
    <row r="77257" spans="1:3">
      <c r="C77257" t="s">
        <v>72460</v>
      </c>
    </row>
    <row r="77258" spans="1:3">
      <c r="C77258" t="s">
        <v>72461</v>
      </c>
    </row>
    <row r="77259" spans="1:3">
      <c r="C77259" t="s">
        <v>17760</v>
      </c>
    </row>
    <row r="77260" spans="1:3">
      <c r="C77260" t="s">
        <v>19155</v>
      </c>
    </row>
    <row r="77261" spans="1:3">
      <c r="C77261" t="s">
        <v>72462</v>
      </c>
    </row>
    <row r="77262" spans="1:3">
      <c r="C77262" t="s">
        <v>1477</v>
      </c>
    </row>
    <row r="77263" spans="1:3">
      <c r="C77263" t="s">
        <v>43583</v>
      </c>
    </row>
    <row r="77264" spans="1:3">
      <c r="C77264" t="s">
        <v>72463</v>
      </c>
    </row>
    <row r="77265" spans="1:3">
      <c r="C77265" t="s">
        <v>17685</v>
      </c>
    </row>
    <row r="77266" spans="1:3">
      <c r="C77266" t="s">
        <v>72464</v>
      </c>
    </row>
    <row r="77267" spans="1:3">
      <c r="C77267" t="s">
        <v>72465</v>
      </c>
    </row>
    <row r="77268" spans="1:3">
      <c r="C77268" t="s">
        <v>72466</v>
      </c>
    </row>
    <row r="77269" spans="1:3">
      <c r="C77269" t="s">
        <v>72467</v>
      </c>
    </row>
    <row r="77270" spans="1:3">
      <c r="C77270" t="s">
        <v>72468</v>
      </c>
    </row>
    <row r="77271" spans="1:3">
      <c r="C77271" t="s">
        <v>72469</v>
      </c>
    </row>
    <row r="77272" spans="1:3">
      <c r="C77272" t="s">
        <v>72470</v>
      </c>
    </row>
    <row r="77273" spans="1:3">
      <c r="C77273" t="s">
        <v>72471</v>
      </c>
    </row>
    <row r="77274" spans="1:3">
      <c r="C77274" t="s">
        <v>72472</v>
      </c>
    </row>
    <row r="77275" spans="1:3">
      <c r="C77275" t="s">
        <v>67313</v>
      </c>
    </row>
    <row r="77276" spans="1:3">
      <c r="C77276" t="s">
        <v>66395</v>
      </c>
    </row>
    <row r="77277" spans="1:3">
      <c r="C77277" t="s">
        <v>72473</v>
      </c>
    </row>
    <row r="77278" spans="1:3">
      <c r="C77278" t="s">
        <v>68047</v>
      </c>
    </row>
    <row r="77279" spans="1:3">
      <c r="C77279" t="s">
        <v>72474</v>
      </c>
    </row>
    <row r="77280" spans="1:3">
      <c r="C77280" t="s">
        <v>72475</v>
      </c>
    </row>
    <row r="77281" spans="1:3">
      <c r="C77281" t="s">
        <v>72476</v>
      </c>
    </row>
    <row r="77282" spans="1:3">
      <c r="C77282" t="s">
        <v>72477</v>
      </c>
    </row>
    <row r="77283" spans="1:3">
      <c r="C77283" t="s">
        <v>72478</v>
      </c>
    </row>
    <row r="77284" spans="1:3">
      <c r="C77284" t="s">
        <v>66410</v>
      </c>
    </row>
    <row r="77285" spans="1:3">
      <c r="C77285" t="s">
        <v>72479</v>
      </c>
    </row>
    <row r="77286" spans="1:3">
      <c r="C77286" t="s">
        <v>72480</v>
      </c>
    </row>
    <row r="77287" spans="1:3">
      <c r="C77287" t="s">
        <v>72481</v>
      </c>
    </row>
    <row r="77288" spans="1:3">
      <c r="C77288" t="s">
        <v>72482</v>
      </c>
    </row>
    <row r="77289" spans="1:3">
      <c r="C77289" t="s">
        <v>72483</v>
      </c>
    </row>
    <row r="77290" spans="1:3">
      <c r="C77290" t="s">
        <v>72484</v>
      </c>
    </row>
    <row r="77291" spans="1:3">
      <c r="C77291" t="s">
        <v>72485</v>
      </c>
    </row>
    <row r="77292" spans="1:3">
      <c r="C77292" t="s">
        <v>72486</v>
      </c>
    </row>
    <row r="77293" spans="1:3">
      <c r="C77293" t="s">
        <v>72487</v>
      </c>
    </row>
    <row r="77294" spans="1:3">
      <c r="C77294" t="s">
        <v>72488</v>
      </c>
    </row>
    <row r="77295" spans="1:3">
      <c r="C77295" t="s">
        <v>72489</v>
      </c>
    </row>
    <row r="77296" spans="1:3">
      <c r="C77296" t="s">
        <v>72490</v>
      </c>
    </row>
    <row r="77297" spans="1:3">
      <c r="C77297" t="s">
        <v>72491</v>
      </c>
    </row>
    <row r="77298" spans="1:3">
      <c r="C77298" t="s">
        <v>72492</v>
      </c>
    </row>
    <row r="77299" spans="1:3">
      <c r="C77299" t="s">
        <v>72493</v>
      </c>
    </row>
    <row r="77300" spans="1:3">
      <c r="C77300" t="s">
        <v>66450</v>
      </c>
    </row>
    <row r="77301" spans="1:3">
      <c r="C77301" t="s">
        <v>72494</v>
      </c>
    </row>
    <row r="77302" spans="1:3">
      <c r="C77302" t="s">
        <v>72028</v>
      </c>
    </row>
    <row r="77303" spans="1:3">
      <c r="C77303" t="s">
        <v>72495</v>
      </c>
    </row>
    <row r="77304" spans="1:3">
      <c r="C77304" t="s">
        <v>72496</v>
      </c>
    </row>
    <row r="77305" spans="1:3">
      <c r="C77305" t="s">
        <v>72497</v>
      </c>
    </row>
    <row r="77306" spans="1:3">
      <c r="C77306" t="s">
        <v>72498</v>
      </c>
    </row>
    <row r="77307" spans="1:3">
      <c r="C77307" t="s">
        <v>72499</v>
      </c>
    </row>
    <row r="77308" spans="1:3">
      <c r="C77308" t="s">
        <v>72500</v>
      </c>
    </row>
    <row r="77309" spans="1:3">
      <c r="C77309" t="s">
        <v>72501</v>
      </c>
    </row>
    <row r="77310" spans="1:3">
      <c r="C77310" t="s">
        <v>72502</v>
      </c>
    </row>
    <row r="77311" spans="1:3">
      <c r="C77311" t="s">
        <v>68067</v>
      </c>
    </row>
    <row r="77312" spans="1:3">
      <c r="C77312" t="s">
        <v>72503</v>
      </c>
    </row>
    <row r="77313" spans="1:3">
      <c r="C77313" t="s">
        <v>72504</v>
      </c>
    </row>
    <row r="77314" spans="1:3">
      <c r="C77314" t="s">
        <v>72505</v>
      </c>
    </row>
    <row r="77315" spans="1:3">
      <c r="C77315" t="s">
        <v>72506</v>
      </c>
    </row>
    <row r="77316" spans="1:3">
      <c r="C77316" t="s">
        <v>72507</v>
      </c>
    </row>
    <row r="77317" spans="1:3">
      <c r="C77317" t="s">
        <v>66469</v>
      </c>
    </row>
    <row r="77318" spans="1:3">
      <c r="C77318" t="s">
        <v>72508</v>
      </c>
    </row>
    <row r="77319" spans="1:3">
      <c r="C77319" t="s">
        <v>23159</v>
      </c>
    </row>
    <row r="77320" spans="1:3">
      <c r="C77320" t="s">
        <v>72509</v>
      </c>
    </row>
    <row r="77321" spans="1:3">
      <c r="C77321" t="s">
        <v>72510</v>
      </c>
    </row>
    <row r="77322" spans="1:3">
      <c r="C77322" t="s">
        <v>72511</v>
      </c>
    </row>
    <row r="77323" spans="1:3">
      <c r="C77323" t="s">
        <v>71402</v>
      </c>
    </row>
    <row r="77324" spans="1:3">
      <c r="C77324" t="s">
        <v>72512</v>
      </c>
    </row>
    <row r="77325" spans="1:3">
      <c r="C77325" t="s">
        <v>66483</v>
      </c>
    </row>
    <row r="77326" spans="1:3">
      <c r="C77326" t="s">
        <v>72513</v>
      </c>
    </row>
    <row r="77327" spans="1:3">
      <c r="C77327" t="s">
        <v>72514</v>
      </c>
    </row>
    <row r="77328" spans="1:3">
      <c r="C77328" t="s">
        <v>72515</v>
      </c>
    </row>
    <row r="77329" spans="1:3">
      <c r="C77329" t="s">
        <v>72516</v>
      </c>
    </row>
    <row r="77330" spans="1:3">
      <c r="C77330" t="s">
        <v>72517</v>
      </c>
    </row>
    <row r="77331" spans="1:3">
      <c r="C77331" t="s">
        <v>1389</v>
      </c>
    </row>
    <row r="77332" spans="1:3">
      <c r="C77332" t="s">
        <v>71572</v>
      </c>
    </row>
    <row r="77333" spans="1:3">
      <c r="C77333" t="s">
        <v>66067</v>
      </c>
    </row>
    <row r="77334" spans="1:3">
      <c r="C77334" t="s">
        <v>72518</v>
      </c>
    </row>
    <row r="77335" spans="1:3">
      <c r="C77335" t="s">
        <v>72519</v>
      </c>
    </row>
    <row r="77336" spans="1:3">
      <c r="C77336" t="s">
        <v>72520</v>
      </c>
    </row>
    <row r="77337" spans="1:3">
      <c r="C77337" t="s">
        <v>72521</v>
      </c>
    </row>
    <row r="77338" spans="1:3">
      <c r="C77338" t="s">
        <v>72522</v>
      </c>
    </row>
    <row r="77339" spans="1:3">
      <c r="C77339" t="s">
        <v>72523</v>
      </c>
    </row>
    <row r="77340" spans="1:3">
      <c r="C77340" t="s">
        <v>72524</v>
      </c>
    </row>
    <row r="77341" spans="1:3">
      <c r="C77341" t="s">
        <v>72525</v>
      </c>
    </row>
    <row r="77342" spans="1:3">
      <c r="C77342" t="s">
        <v>72526</v>
      </c>
    </row>
    <row r="77343" spans="1:3">
      <c r="C77343" t="s">
        <v>72527</v>
      </c>
    </row>
    <row r="77344" spans="1:3">
      <c r="C77344" t="s">
        <v>72528</v>
      </c>
    </row>
    <row r="77345" spans="1:3">
      <c r="C77345" t="s">
        <v>72529</v>
      </c>
    </row>
    <row r="77346" spans="1:3">
      <c r="C77346" t="s">
        <v>72530</v>
      </c>
    </row>
    <row r="77347" spans="1:3">
      <c r="C77347" t="s">
        <v>72531</v>
      </c>
    </row>
    <row r="77348" spans="1:3">
      <c r="C77348" t="s">
        <v>72532</v>
      </c>
    </row>
    <row r="77349" spans="1:3">
      <c r="C77349" t="s">
        <v>72533</v>
      </c>
    </row>
    <row r="77350" spans="1:3">
      <c r="C77350" t="s">
        <v>72534</v>
      </c>
    </row>
    <row r="77351" spans="1:3">
      <c r="C77351" t="s">
        <v>72535</v>
      </c>
    </row>
    <row r="77352" spans="1:3">
      <c r="C77352" t="s">
        <v>66581</v>
      </c>
    </row>
    <row r="77353" spans="1:3">
      <c r="C77353" t="s">
        <v>66041</v>
      </c>
    </row>
    <row r="77354" spans="1:3">
      <c r="C77354" t="s">
        <v>72536</v>
      </c>
    </row>
    <row r="77355" spans="1:3">
      <c r="C77355" t="s">
        <v>72537</v>
      </c>
    </row>
    <row r="77356" spans="1:3">
      <c r="C77356" t="s">
        <v>72538</v>
      </c>
    </row>
    <row r="77357" spans="1:3">
      <c r="C77357" t="s">
        <v>72539</v>
      </c>
    </row>
    <row r="77358" spans="1:3">
      <c r="C77358" t="s">
        <v>20055</v>
      </c>
    </row>
    <row r="77359" spans="1:3">
      <c r="C77359" t="s">
        <v>72540</v>
      </c>
    </row>
    <row r="77360" spans="1:3">
      <c r="C77360" t="s">
        <v>66138</v>
      </c>
    </row>
    <row r="77361" spans="1:3">
      <c r="C77361" t="s">
        <v>66150</v>
      </c>
    </row>
    <row r="77362" spans="1:3">
      <c r="C77362" t="s">
        <v>66072</v>
      </c>
    </row>
    <row r="77363" spans="1:3">
      <c r="C77363" t="s">
        <v>12715</v>
      </c>
    </row>
    <row r="77364" spans="1:3">
      <c r="C77364" t="s">
        <v>66609</v>
      </c>
    </row>
    <row r="77365" spans="1:3">
      <c r="C77365" t="s">
        <v>72541</v>
      </c>
    </row>
    <row r="77366" spans="1:3">
      <c r="C77366" t="s">
        <v>72542</v>
      </c>
    </row>
    <row r="77367" spans="1:3">
      <c r="C77367" t="s">
        <v>59191</v>
      </c>
    </row>
    <row r="77368" spans="1:3">
      <c r="C77368" t="s">
        <v>70319</v>
      </c>
    </row>
    <row r="77369" spans="1:3">
      <c r="C77369" t="s">
        <v>9807</v>
      </c>
    </row>
    <row r="77370" spans="1:3">
      <c r="C77370" t="s">
        <v>65890</v>
      </c>
    </row>
    <row r="77371" spans="1:3">
      <c r="C77371" t="s">
        <v>66083</v>
      </c>
    </row>
    <row r="77372" spans="1:3">
      <c r="C77372" t="s">
        <v>72543</v>
      </c>
    </row>
    <row r="77373" spans="1:3">
      <c r="C77373" t="s">
        <v>72544</v>
      </c>
    </row>
    <row r="77374" spans="1:3">
      <c r="C77374" t="s">
        <v>72545</v>
      </c>
    </row>
    <row r="77375" spans="1:3">
      <c r="C77375" t="s">
        <v>72546</v>
      </c>
    </row>
    <row r="77376" spans="1:3">
      <c r="C77376" t="s">
        <v>72547</v>
      </c>
    </row>
    <row r="77377" spans="1:3">
      <c r="C77377" t="s">
        <v>72548</v>
      </c>
    </row>
    <row r="77378" spans="1:3">
      <c r="C77378" t="s">
        <v>72549</v>
      </c>
    </row>
    <row r="77379" spans="1:3">
      <c r="C77379" t="s">
        <v>72550</v>
      </c>
    </row>
    <row r="77380" spans="1:3">
      <c r="C77380" t="s">
        <v>72551</v>
      </c>
    </row>
    <row r="77381" spans="1:3">
      <c r="C77381" t="s">
        <v>72552</v>
      </c>
    </row>
    <row r="77382" spans="1:3">
      <c r="C77382" t="s">
        <v>72553</v>
      </c>
    </row>
    <row r="77383" spans="1:3">
      <c r="C77383" t="s">
        <v>72554</v>
      </c>
    </row>
    <row r="77384" spans="1:3">
      <c r="C77384" t="s">
        <v>66238</v>
      </c>
    </row>
    <row r="77385" spans="1:3">
      <c r="C77385" t="s">
        <v>72555</v>
      </c>
    </row>
    <row r="77386" spans="1:3">
      <c r="C77386" t="s">
        <v>72556</v>
      </c>
    </row>
    <row r="77387" spans="1:3">
      <c r="C77387" t="s">
        <v>72557</v>
      </c>
    </row>
    <row r="77388" spans="1:3">
      <c r="C77388" t="s">
        <v>72558</v>
      </c>
    </row>
    <row r="77389" spans="1:3">
      <c r="C77389" t="s">
        <v>72559</v>
      </c>
    </row>
    <row r="77390" spans="1:3">
      <c r="C77390" t="s">
        <v>68356</v>
      </c>
    </row>
    <row r="77391" spans="1:3">
      <c r="C77391" t="s">
        <v>72560</v>
      </c>
    </row>
    <row r="77392" spans="1:3">
      <c r="C77392" t="s">
        <v>70368</v>
      </c>
    </row>
    <row r="77393" spans="1:3">
      <c r="C77393" t="s">
        <v>72561</v>
      </c>
    </row>
    <row r="77394" spans="1:3">
      <c r="C77394" t="s">
        <v>72562</v>
      </c>
    </row>
    <row r="77395" spans="1:3">
      <c r="C77395" t="s">
        <v>19545</v>
      </c>
    </row>
    <row r="77396" spans="1:3">
      <c r="C77396" t="s">
        <v>72563</v>
      </c>
    </row>
    <row r="77397" spans="1:3">
      <c r="C77397" t="s">
        <v>66002</v>
      </c>
    </row>
    <row r="77398" spans="1:3">
      <c r="C77398" t="s">
        <v>72564</v>
      </c>
    </row>
    <row r="77399" spans="1:3">
      <c r="C77399" t="s">
        <v>72565</v>
      </c>
    </row>
    <row r="77400" spans="1:3">
      <c r="C77400" t="s">
        <v>66653</v>
      </c>
    </row>
    <row r="77401" spans="1:3">
      <c r="C77401" t="s">
        <v>72566</v>
      </c>
    </row>
    <row r="77402" spans="1:3">
      <c r="C77402" t="s">
        <v>72178</v>
      </c>
    </row>
    <row r="77403" spans="1:3">
      <c r="C77403" t="s">
        <v>72567</v>
      </c>
    </row>
    <row r="77404" spans="1:3">
      <c r="C77404" t="s">
        <v>66303</v>
      </c>
    </row>
    <row r="77405" spans="1:3">
      <c r="C77405" t="s">
        <v>72568</v>
      </c>
    </row>
    <row r="77406" spans="1:3">
      <c r="C77406" t="s">
        <v>20224</v>
      </c>
    </row>
    <row r="77407" spans="1:3">
      <c r="C77407" t="s">
        <v>67241</v>
      </c>
    </row>
    <row r="77408" spans="1:3">
      <c r="C77408" t="s">
        <v>23426</v>
      </c>
    </row>
    <row r="77409" spans="1:3">
      <c r="C77409" t="s">
        <v>72569</v>
      </c>
    </row>
    <row r="77410" spans="1:3">
      <c r="C77410" t="s">
        <v>19154</v>
      </c>
    </row>
    <row r="77411" spans="1:3">
      <c r="C77411" t="s">
        <v>72570</v>
      </c>
    </row>
    <row r="77412" spans="1:3">
      <c r="C77412" t="s">
        <v>72571</v>
      </c>
    </row>
    <row r="77413" spans="1:3">
      <c r="C77413" t="s">
        <v>65920</v>
      </c>
    </row>
    <row r="77414" spans="1:3">
      <c r="C77414" t="s">
        <v>72572</v>
      </c>
    </row>
    <row r="77415" spans="1:3">
      <c r="C77415" t="s">
        <v>72573</v>
      </c>
    </row>
    <row r="77416" spans="1:3">
      <c r="C77416" t="s">
        <v>72574</v>
      </c>
    </row>
    <row r="77417" spans="1:3">
      <c r="C77417" t="s">
        <v>72575</v>
      </c>
    </row>
    <row r="77418" spans="1:3">
      <c r="C77418" t="s">
        <v>72576</v>
      </c>
    </row>
    <row r="77419" spans="1:3">
      <c r="C77419" t="s">
        <v>72577</v>
      </c>
    </row>
    <row r="77420" spans="1:3">
      <c r="C77420" t="s">
        <v>72578</v>
      </c>
    </row>
    <row r="77421" spans="1:3">
      <c r="C77421" t="s">
        <v>72579</v>
      </c>
    </row>
    <row r="77422" spans="1:3">
      <c r="C77422" t="s">
        <v>72580</v>
      </c>
    </row>
    <row r="77423" spans="1:3">
      <c r="C77423" t="s">
        <v>72581</v>
      </c>
    </row>
    <row r="77424" spans="1:3">
      <c r="C77424" t="s">
        <v>66108</v>
      </c>
    </row>
    <row r="77425" spans="1:3">
      <c r="C77425" t="s">
        <v>72582</v>
      </c>
    </row>
    <row r="77426" spans="1:3">
      <c r="C77426" t="s">
        <v>72583</v>
      </c>
    </row>
    <row r="77427" spans="1:3">
      <c r="C77427" t="s">
        <v>72584</v>
      </c>
    </row>
    <row r="77428" spans="1:3">
      <c r="C77428" t="s">
        <v>72585</v>
      </c>
    </row>
    <row r="77429" spans="1:3">
      <c r="C77429" t="s">
        <v>1360</v>
      </c>
    </row>
    <row r="77430" spans="1:3">
      <c r="C77430" t="s">
        <v>66410</v>
      </c>
    </row>
    <row r="77431" spans="1:3">
      <c r="C77431" t="s">
        <v>72586</v>
      </c>
    </row>
    <row r="77432" spans="1:3">
      <c r="C77432" t="s">
        <v>72587</v>
      </c>
    </row>
    <row r="77433" spans="1:3">
      <c r="C77433" t="s">
        <v>72588</v>
      </c>
    </row>
    <row r="77434" spans="1:3">
      <c r="C77434" t="s">
        <v>72589</v>
      </c>
    </row>
    <row r="77435" spans="1:3">
      <c r="C77435" t="s">
        <v>72590</v>
      </c>
    </row>
    <row r="77436" spans="1:3">
      <c r="C77436" t="s">
        <v>72591</v>
      </c>
    </row>
    <row r="77437" spans="1:3">
      <c r="C77437" t="s">
        <v>42916</v>
      </c>
    </row>
    <row r="77438" spans="1:3">
      <c r="C77438" t="s">
        <v>72592</v>
      </c>
    </row>
    <row r="77439" spans="1:3">
      <c r="C77439" t="s">
        <v>66684</v>
      </c>
    </row>
    <row r="77440" spans="1:3">
      <c r="C77440" t="s">
        <v>9809</v>
      </c>
    </row>
    <row r="77441" spans="1:3">
      <c r="C77441" t="s">
        <v>67340</v>
      </c>
    </row>
    <row r="77442" spans="1:3">
      <c r="C77442" t="s">
        <v>66467</v>
      </c>
    </row>
    <row r="77443" spans="1:3">
      <c r="C77443" t="s">
        <v>66800</v>
      </c>
    </row>
    <row r="77444" spans="1:3">
      <c r="C77444" t="s">
        <v>17897</v>
      </c>
    </row>
    <row r="77445" spans="1:3">
      <c r="C77445" t="s">
        <v>72593</v>
      </c>
    </row>
    <row r="77446" spans="1:3">
      <c r="C77446" t="s">
        <v>72594</v>
      </c>
    </row>
    <row r="77447" spans="1:3">
      <c r="C77447" t="s">
        <v>66486</v>
      </c>
    </row>
    <row r="77448" spans="1:3">
      <c r="C77448" t="s">
        <v>42976</v>
      </c>
    </row>
    <row r="77449" spans="1:3">
      <c r="C77449" t="s">
        <v>72595</v>
      </c>
    </row>
    <row r="77450" spans="1:3">
      <c r="C77450" t="s">
        <v>1389</v>
      </c>
    </row>
    <row r="77451" spans="1:3">
      <c r="C77451" t="s">
        <v>1083</v>
      </c>
    </row>
    <row r="77452" spans="1:3">
      <c r="C77452" t="s">
        <v>21130</v>
      </c>
    </row>
    <row r="77453" spans="1:3">
      <c r="C77453" t="s">
        <v>953</v>
      </c>
    </row>
    <row r="77454" spans="1:3">
      <c r="C77454" t="s">
        <v>72596</v>
      </c>
    </row>
    <row r="77455" spans="1:3">
      <c r="C77455" t="s">
        <v>42689</v>
      </c>
    </row>
    <row r="77456" spans="1:3">
      <c r="C77456" t="s">
        <v>72597</v>
      </c>
    </row>
    <row r="77457" spans="1:3">
      <c r="C77457" t="s">
        <v>72598</v>
      </c>
    </row>
    <row r="77458" spans="1:3">
      <c r="C77458" t="s">
        <v>72599</v>
      </c>
    </row>
    <row r="77459" spans="1:3">
      <c r="C77459" t="s">
        <v>72600</v>
      </c>
    </row>
    <row r="77460" spans="1:3">
      <c r="C77460" t="s">
        <v>59486</v>
      </c>
    </row>
    <row r="77461" spans="1:3">
      <c r="C77461" t="s">
        <v>72601</v>
      </c>
    </row>
    <row r="77462" spans="1:3">
      <c r="C77462" t="s">
        <v>72602</v>
      </c>
    </row>
    <row r="77463" spans="1:3">
      <c r="C77463" t="s">
        <v>72603</v>
      </c>
    </row>
    <row r="77464" spans="1:3">
      <c r="C77464" t="s">
        <v>1408</v>
      </c>
    </row>
    <row r="77465" spans="1:3">
      <c r="C77465" t="s">
        <v>72604</v>
      </c>
    </row>
    <row r="77466" spans="1:3">
      <c r="C77466" t="s">
        <v>1556</v>
      </c>
    </row>
    <row r="77467" spans="1:3">
      <c r="C77467" t="s">
        <v>72605</v>
      </c>
    </row>
    <row r="77468" spans="1:3">
      <c r="C77468" t="s">
        <v>68211</v>
      </c>
    </row>
    <row r="77469" spans="1:3">
      <c r="C77469" t="s">
        <v>72540</v>
      </c>
    </row>
    <row r="77470" spans="1:3">
      <c r="C77470" t="s">
        <v>72606</v>
      </c>
    </row>
    <row r="77471" spans="1:3">
      <c r="C77471" t="s">
        <v>72607</v>
      </c>
    </row>
    <row r="77472" spans="1:3">
      <c r="C77472" t="s">
        <v>66951</v>
      </c>
    </row>
    <row r="77473" spans="1:3">
      <c r="C77473" t="s">
        <v>72608</v>
      </c>
    </row>
    <row r="77474" spans="1:3">
      <c r="C77474" t="s">
        <v>72609</v>
      </c>
    </row>
    <row r="77475" spans="1:3">
      <c r="C77475" t="s">
        <v>72610</v>
      </c>
    </row>
    <row r="77476" spans="1:3">
      <c r="C77476" t="s">
        <v>72611</v>
      </c>
    </row>
    <row r="77477" spans="1:3">
      <c r="C77477" t="s">
        <v>72612</v>
      </c>
    </row>
    <row r="77478" spans="1:3">
      <c r="C77478" t="s">
        <v>72613</v>
      </c>
    </row>
    <row r="77479" spans="1:3">
      <c r="C77479" t="s">
        <v>72614</v>
      </c>
    </row>
    <row r="77480" spans="1:3">
      <c r="C77480" t="s">
        <v>72615</v>
      </c>
    </row>
    <row r="77481" spans="1:3">
      <c r="C77481" t="s">
        <v>72616</v>
      </c>
    </row>
    <row r="77482" spans="1:3">
      <c r="C77482" t="s">
        <v>72617</v>
      </c>
    </row>
    <row r="77483" spans="1:3">
      <c r="C77483" t="s">
        <v>72618</v>
      </c>
    </row>
    <row r="77484" spans="1:3">
      <c r="C77484" t="s">
        <v>981</v>
      </c>
    </row>
    <row r="77485" spans="1:3">
      <c r="C77485" t="s">
        <v>72619</v>
      </c>
    </row>
    <row r="77486" spans="1:3">
      <c r="C77486" t="s">
        <v>67019</v>
      </c>
    </row>
    <row r="77487" spans="1:3">
      <c r="C77487" t="s">
        <v>72620</v>
      </c>
    </row>
    <row r="77488" spans="1:3">
      <c r="C77488" t="s">
        <v>67063</v>
      </c>
    </row>
    <row r="77489" spans="1:3">
      <c r="C77489" t="s">
        <v>72621</v>
      </c>
    </row>
    <row r="77490" spans="1:3">
      <c r="C77490" t="s">
        <v>72622</v>
      </c>
    </row>
    <row r="77491" spans="1:3">
      <c r="C77491" t="s">
        <v>65973</v>
      </c>
    </row>
    <row r="77492" spans="1:3">
      <c r="C77492" t="s">
        <v>72623</v>
      </c>
    </row>
    <row r="77493" spans="1:3">
      <c r="C77493" t="s">
        <v>72624</v>
      </c>
    </row>
    <row r="77494" spans="1:3">
      <c r="C77494" t="s">
        <v>72625</v>
      </c>
    </row>
    <row r="77495" spans="1:3">
      <c r="C77495" t="s">
        <v>72626</v>
      </c>
    </row>
    <row r="77496" spans="1:3">
      <c r="C77496" t="s">
        <v>72627</v>
      </c>
    </row>
    <row r="77497" spans="1:3">
      <c r="C77497" t="s">
        <v>72628</v>
      </c>
    </row>
    <row r="77498" spans="1:3">
      <c r="C77498" t="s">
        <v>72629</v>
      </c>
    </row>
    <row r="77499" spans="1:3">
      <c r="C77499" t="s">
        <v>19832</v>
      </c>
    </row>
    <row r="77500" spans="1:3">
      <c r="C77500" t="s">
        <v>65907</v>
      </c>
    </row>
    <row r="77501" spans="1:3">
      <c r="C77501" t="s">
        <v>66876</v>
      </c>
    </row>
    <row r="77502" spans="1:3">
      <c r="C77502" t="s">
        <v>72630</v>
      </c>
    </row>
    <row r="77503" spans="1:3">
      <c r="C77503" t="s">
        <v>66291</v>
      </c>
    </row>
    <row r="77504" spans="1:3">
      <c r="C77504" t="s">
        <v>66294</v>
      </c>
    </row>
    <row r="77505" spans="1:3">
      <c r="C77505" t="s">
        <v>70576</v>
      </c>
    </row>
    <row r="77506" spans="1:3">
      <c r="C77506" t="s">
        <v>72631</v>
      </c>
    </row>
    <row r="77507" spans="1:3">
      <c r="C77507" t="s">
        <v>72632</v>
      </c>
    </row>
    <row r="77508" spans="1:3">
      <c r="C77508" t="s">
        <v>72633</v>
      </c>
    </row>
    <row r="77509" spans="1:3">
      <c r="C77509" t="s">
        <v>72634</v>
      </c>
    </row>
    <row r="77510" spans="1:3">
      <c r="C77510" t="s">
        <v>71292</v>
      </c>
    </row>
    <row r="77511" spans="1:3">
      <c r="C77511" t="s">
        <v>72635</v>
      </c>
    </row>
    <row r="77512" spans="1:3">
      <c r="C77512" t="s">
        <v>66312</v>
      </c>
    </row>
    <row r="77513" spans="1:3">
      <c r="C77513" t="s">
        <v>72636</v>
      </c>
    </row>
    <row r="77514" spans="1:3">
      <c r="C77514" t="s">
        <v>72637</v>
      </c>
    </row>
    <row r="77515" spans="1:3">
      <c r="C77515" t="s">
        <v>66331</v>
      </c>
    </row>
    <row r="77516" spans="1:3">
      <c r="C77516" t="s">
        <v>67972</v>
      </c>
    </row>
    <row r="77517" spans="1:3">
      <c r="C77517" t="s">
        <v>72638</v>
      </c>
    </row>
    <row r="77518" spans="1:3">
      <c r="C77518" t="s">
        <v>72639</v>
      </c>
    </row>
    <row r="77519" spans="1:3">
      <c r="C77519" t="s">
        <v>67991</v>
      </c>
    </row>
    <row r="77520" spans="1:3">
      <c r="C77520" t="s">
        <v>72640</v>
      </c>
    </row>
    <row r="77521" spans="1:3">
      <c r="C77521" t="s">
        <v>72641</v>
      </c>
    </row>
    <row r="77522" spans="1:3">
      <c r="C77522" t="s">
        <v>68739</v>
      </c>
    </row>
    <row r="77523" spans="1:3">
      <c r="C77523" t="s">
        <v>65920</v>
      </c>
    </row>
    <row r="77524" spans="1:3">
      <c r="C77524" t="s">
        <v>69831</v>
      </c>
    </row>
    <row r="77525" spans="1:3">
      <c r="C77525" t="s">
        <v>72642</v>
      </c>
    </row>
    <row r="77526" spans="1:3">
      <c r="C77526" t="s">
        <v>66390</v>
      </c>
    </row>
    <row r="77527" spans="1:3">
      <c r="C77527" t="s">
        <v>72643</v>
      </c>
    </row>
    <row r="77528" spans="1:3">
      <c r="C77528" t="s">
        <v>72644</v>
      </c>
    </row>
    <row r="77529" spans="1:3">
      <c r="C77529" t="s">
        <v>72645</v>
      </c>
    </row>
    <row r="77530" spans="1:3">
      <c r="C77530" t="s">
        <v>66410</v>
      </c>
    </row>
    <row r="77531" spans="1:3">
      <c r="C77531" t="s">
        <v>72646</v>
      </c>
    </row>
    <row r="77532" spans="1:3">
      <c r="C77532" t="s">
        <v>67342</v>
      </c>
    </row>
    <row r="77533" spans="1:3">
      <c r="C77533" t="s">
        <v>72647</v>
      </c>
    </row>
    <row r="77534" spans="1:3">
      <c r="C77534" t="s">
        <v>72648</v>
      </c>
    </row>
    <row r="77535" spans="1:3">
      <c r="C77535" t="s">
        <v>72649</v>
      </c>
    </row>
    <row r="77536" spans="1:3">
      <c r="C77536" t="s">
        <v>72650</v>
      </c>
    </row>
    <row r="77537" spans="1:3">
      <c r="C77537" t="s">
        <v>72651</v>
      </c>
    </row>
    <row r="77538" spans="1:3">
      <c r="C77538" t="s">
        <v>72652</v>
      </c>
    </row>
    <row r="77539" spans="1:3">
      <c r="C77539" t="s">
        <v>72653</v>
      </c>
    </row>
    <row r="77540" spans="1:3">
      <c r="C77540" t="s">
        <v>72654</v>
      </c>
    </row>
    <row r="77541" spans="1:3">
      <c r="C77541" t="s">
        <v>72655</v>
      </c>
    </row>
    <row r="77542" spans="1:3">
      <c r="C77542" t="s">
        <v>72656</v>
      </c>
    </row>
    <row r="77543" spans="1:3">
      <c r="C77543" t="s">
        <v>72657</v>
      </c>
    </row>
    <row r="77544" spans="1:3">
      <c r="C77544" t="s">
        <v>72658</v>
      </c>
    </row>
    <row r="77545" spans="1:3">
      <c r="C77545" t="s">
        <v>72659</v>
      </c>
    </row>
    <row r="77546" spans="1:3">
      <c r="C77546" t="s">
        <v>72660</v>
      </c>
    </row>
    <row r="77547" spans="1:3">
      <c r="C77547" t="s">
        <v>72661</v>
      </c>
    </row>
    <row r="77548" spans="1:3">
      <c r="C77548" t="s">
        <v>72662</v>
      </c>
    </row>
    <row r="77549" spans="1:3">
      <c r="C77549" t="s">
        <v>72663</v>
      </c>
    </row>
    <row r="77550" spans="1:3">
      <c r="C77550" t="s">
        <v>72664</v>
      </c>
    </row>
    <row r="77551" spans="1:3">
      <c r="C77551" t="s">
        <v>72665</v>
      </c>
    </row>
    <row r="77552" spans="1:3">
      <c r="C77552" t="s">
        <v>72666</v>
      </c>
    </row>
    <row r="77553" spans="1:3">
      <c r="C77553" t="s">
        <v>72667</v>
      </c>
    </row>
    <row r="77554" spans="1:3">
      <c r="C77554" t="s">
        <v>72668</v>
      </c>
    </row>
    <row r="77555" spans="1:3">
      <c r="C77555" t="s">
        <v>72669</v>
      </c>
    </row>
    <row r="77556" spans="1:3">
      <c r="C77556" t="s">
        <v>72670</v>
      </c>
    </row>
    <row r="77557" spans="1:3">
      <c r="C77557" t="s">
        <v>72671</v>
      </c>
    </row>
    <row r="77558" spans="1:3">
      <c r="C77558" t="s">
        <v>72672</v>
      </c>
    </row>
    <row r="77559" spans="1:3">
      <c r="C77559" t="s">
        <v>72673</v>
      </c>
    </row>
    <row r="77560" spans="1:3">
      <c r="C77560" t="s">
        <v>72674</v>
      </c>
    </row>
    <row r="77561" spans="1:3">
      <c r="C77561" t="s">
        <v>72675</v>
      </c>
    </row>
    <row r="77562" spans="1:3">
      <c r="C77562" t="s">
        <v>72676</v>
      </c>
    </row>
    <row r="77563" spans="1:3">
      <c r="C77563" t="s">
        <v>72677</v>
      </c>
    </row>
    <row r="77564" spans="1:3">
      <c r="C77564" t="s">
        <v>72678</v>
      </c>
    </row>
    <row r="77565" spans="1:3">
      <c r="C77565" t="s">
        <v>72679</v>
      </c>
    </row>
    <row r="77566" spans="1:3">
      <c r="C77566" t="s">
        <v>72680</v>
      </c>
    </row>
    <row r="77567" spans="1:3">
      <c r="C77567" t="s">
        <v>72681</v>
      </c>
    </row>
    <row r="77568" spans="1:3">
      <c r="C77568" t="s">
        <v>72682</v>
      </c>
    </row>
    <row r="77569" spans="1:3">
      <c r="C77569" t="s">
        <v>72683</v>
      </c>
    </row>
    <row r="77570" spans="1:3">
      <c r="C77570" t="s">
        <v>72684</v>
      </c>
    </row>
    <row r="77571" spans="1:3">
      <c r="C77571" t="s">
        <v>72685</v>
      </c>
    </row>
    <row r="77572" spans="1:3">
      <c r="C77572" t="s">
        <v>72686</v>
      </c>
    </row>
    <row r="77573" spans="1:3">
      <c r="C77573" t="s">
        <v>72687</v>
      </c>
    </row>
    <row r="77574" spans="1:3">
      <c r="C77574" t="s">
        <v>72688</v>
      </c>
    </row>
    <row r="77575" spans="1:3">
      <c r="C77575" t="s">
        <v>72689</v>
      </c>
    </row>
    <row r="77576" spans="1:3">
      <c r="C77576" t="s">
        <v>72690</v>
      </c>
    </row>
    <row r="77577" spans="1:3">
      <c r="C77577" t="s">
        <v>72691</v>
      </c>
    </row>
    <row r="77578" spans="1:3">
      <c r="C77578" t="s">
        <v>72692</v>
      </c>
    </row>
    <row r="77579" spans="1:3">
      <c r="C77579" t="s">
        <v>72693</v>
      </c>
    </row>
    <row r="77580" spans="1:3">
      <c r="C77580" t="s">
        <v>72694</v>
      </c>
    </row>
    <row r="77581" spans="1:3">
      <c r="C77581" t="s">
        <v>72695</v>
      </c>
    </row>
    <row r="77582" spans="1:3">
      <c r="C77582" t="s">
        <v>72696</v>
      </c>
    </row>
    <row r="77583" spans="1:3">
      <c r="C77583" t="s">
        <v>72697</v>
      </c>
    </row>
    <row r="77584" spans="1:3">
      <c r="C77584" t="s">
        <v>72698</v>
      </c>
    </row>
    <row r="77585" spans="1:3">
      <c r="C77585" t="s">
        <v>72699</v>
      </c>
    </row>
    <row r="77586" spans="1:3">
      <c r="C77586" t="s">
        <v>72700</v>
      </c>
    </row>
    <row r="77587" spans="1:3">
      <c r="C77587" t="s">
        <v>72701</v>
      </c>
    </row>
    <row r="77588" spans="1:3">
      <c r="C77588" t="s">
        <v>72702</v>
      </c>
    </row>
    <row r="77589" spans="1:3">
      <c r="C77589" t="s">
        <v>72703</v>
      </c>
    </row>
    <row r="77590" spans="1:3">
      <c r="C77590" t="s">
        <v>72704</v>
      </c>
    </row>
    <row r="77591" spans="1:3">
      <c r="C77591" t="s">
        <v>72705</v>
      </c>
    </row>
    <row r="77592" spans="1:3">
      <c r="C77592" t="s">
        <v>72706</v>
      </c>
    </row>
    <row r="77593" spans="1:3">
      <c r="C77593" t="s">
        <v>72707</v>
      </c>
    </row>
    <row r="77594" spans="1:3">
      <c r="C77594" t="s">
        <v>72708</v>
      </c>
    </row>
    <row r="77595" spans="1:3">
      <c r="C77595" t="s">
        <v>72709</v>
      </c>
    </row>
    <row r="77596" spans="1:3">
      <c r="C77596" t="s">
        <v>23602</v>
      </c>
    </row>
    <row r="77597" spans="1:3">
      <c r="C77597" t="s">
        <v>72710</v>
      </c>
    </row>
    <row r="77598" spans="1:3">
      <c r="C77598" t="s">
        <v>68889</v>
      </c>
    </row>
    <row r="77599" spans="1:3">
      <c r="C77599" t="s">
        <v>72711</v>
      </c>
    </row>
    <row r="77600" spans="1:3">
      <c r="C77600" t="s">
        <v>72712</v>
      </c>
    </row>
    <row r="77601" spans="1:3">
      <c r="C77601" t="s">
        <v>72713</v>
      </c>
    </row>
    <row r="77602" spans="1:3">
      <c r="C77602" t="s">
        <v>72714</v>
      </c>
    </row>
    <row r="77603" spans="1:3">
      <c r="C77603" t="s">
        <v>72715</v>
      </c>
    </row>
    <row r="77604" spans="1:3">
      <c r="C77604" t="s">
        <v>72716</v>
      </c>
    </row>
    <row r="77605" spans="1:3">
      <c r="C77605" t="s">
        <v>71700</v>
      </c>
    </row>
    <row r="77606" spans="1:3">
      <c r="C77606" t="s">
        <v>72717</v>
      </c>
    </row>
    <row r="77607" spans="1:3">
      <c r="C77607" t="s">
        <v>72718</v>
      </c>
    </row>
    <row r="77608" spans="1:3">
      <c r="C77608" t="s">
        <v>72719</v>
      </c>
    </row>
    <row r="77609" spans="1:3">
      <c r="C77609" t="s">
        <v>72720</v>
      </c>
    </row>
    <row r="77610" spans="1:3">
      <c r="C77610" t="s">
        <v>72721</v>
      </c>
    </row>
    <row r="77611" spans="1:3">
      <c r="C77611" t="s">
        <v>72722</v>
      </c>
    </row>
    <row r="77612" spans="1:3">
      <c r="C77612" t="s">
        <v>72723</v>
      </c>
    </row>
    <row r="77613" spans="1:3">
      <c r="C77613" t="s">
        <v>72724</v>
      </c>
    </row>
    <row r="77614" spans="1:3">
      <c r="C77614" t="s">
        <v>72539</v>
      </c>
    </row>
    <row r="77615" spans="1:3">
      <c r="C77615" t="s">
        <v>72725</v>
      </c>
    </row>
    <row r="77616" spans="1:3">
      <c r="C77616" t="s">
        <v>72726</v>
      </c>
    </row>
    <row r="77617" spans="1:3">
      <c r="C77617" t="s">
        <v>72727</v>
      </c>
    </row>
    <row r="77618" spans="1:3">
      <c r="C77618" t="s">
        <v>72728</v>
      </c>
    </row>
    <row r="77619" spans="1:3">
      <c r="C77619" t="s">
        <v>72729</v>
      </c>
    </row>
    <row r="77620" spans="1:3">
      <c r="C77620" t="s">
        <v>19265</v>
      </c>
    </row>
    <row r="77621" spans="1:3">
      <c r="C77621" t="s">
        <v>72730</v>
      </c>
    </row>
    <row r="77622" spans="1:3">
      <c r="C77622" t="s">
        <v>72731</v>
      </c>
    </row>
    <row r="77623" spans="1:3">
      <c r="C77623" t="s">
        <v>67815</v>
      </c>
    </row>
    <row r="77624" spans="1:3">
      <c r="C77624" t="s">
        <v>72732</v>
      </c>
    </row>
    <row r="77625" spans="1:3">
      <c r="C77625" t="s">
        <v>72733</v>
      </c>
    </row>
    <row r="77626" spans="1:3">
      <c r="C77626" t="s">
        <v>71130</v>
      </c>
    </row>
    <row r="77627" spans="1:3">
      <c r="C77627" t="s">
        <v>72734</v>
      </c>
    </row>
    <row r="77628" spans="1:3">
      <c r="C77628" t="s">
        <v>68233</v>
      </c>
    </row>
    <row r="77629" spans="1:3">
      <c r="C77629" t="s">
        <v>72735</v>
      </c>
    </row>
    <row r="77630" spans="1:3">
      <c r="C77630" t="s">
        <v>72736</v>
      </c>
    </row>
    <row r="77631" spans="1:3">
      <c r="C77631" t="s">
        <v>72737</v>
      </c>
    </row>
    <row r="77632" spans="1:3">
      <c r="C77632" t="s">
        <v>72738</v>
      </c>
    </row>
    <row r="77633" spans="1:3">
      <c r="C77633" t="s">
        <v>68609</v>
      </c>
    </row>
    <row r="77634" spans="1:3">
      <c r="C77634" t="s">
        <v>72739</v>
      </c>
    </row>
    <row r="77635" spans="1:3">
      <c r="C77635" t="s">
        <v>72740</v>
      </c>
    </row>
    <row r="77636" spans="1:3">
      <c r="C77636" t="s">
        <v>72741</v>
      </c>
    </row>
    <row r="77637" spans="1:3">
      <c r="C77637" t="s">
        <v>72742</v>
      </c>
    </row>
    <row r="77638" spans="1:3">
      <c r="C77638" t="s">
        <v>72743</v>
      </c>
    </row>
    <row r="77639" spans="1:3">
      <c r="C77639" t="s">
        <v>72744</v>
      </c>
    </row>
    <row r="77640" spans="1:3">
      <c r="C77640" t="s">
        <v>72745</v>
      </c>
    </row>
    <row r="77641" spans="1:3">
      <c r="C77641" t="s">
        <v>72746</v>
      </c>
    </row>
    <row r="77642" spans="1:3">
      <c r="C77642" t="s">
        <v>72747</v>
      </c>
    </row>
    <row r="77643" spans="1:3">
      <c r="C77643" t="s">
        <v>72748</v>
      </c>
    </row>
    <row r="77644" spans="1:3">
      <c r="C77644" t="s">
        <v>72749</v>
      </c>
    </row>
    <row r="77645" spans="1:3">
      <c r="C77645" t="s">
        <v>72750</v>
      </c>
    </row>
    <row r="77646" spans="1:3">
      <c r="C77646" t="s">
        <v>72751</v>
      </c>
    </row>
    <row r="77647" spans="1:3">
      <c r="C77647" t="s">
        <v>66607</v>
      </c>
    </row>
    <row r="77648" spans="1:3">
      <c r="C77648" t="s">
        <v>72752</v>
      </c>
    </row>
    <row r="77649" spans="1:3">
      <c r="C77649" t="s">
        <v>72753</v>
      </c>
    </row>
    <row r="77650" spans="1:3">
      <c r="C77650" t="s">
        <v>72754</v>
      </c>
    </row>
    <row r="77651" spans="1:3">
      <c r="C77651" t="s">
        <v>72755</v>
      </c>
    </row>
    <row r="77652" spans="1:3">
      <c r="C77652" t="s">
        <v>20017</v>
      </c>
    </row>
    <row r="77653" spans="1:3">
      <c r="C77653" t="s">
        <v>42721</v>
      </c>
    </row>
    <row r="77654" spans="1:3">
      <c r="C77654" t="s">
        <v>72756</v>
      </c>
    </row>
    <row r="77655" spans="1:3">
      <c r="C77655" t="s">
        <v>72757</v>
      </c>
    </row>
    <row r="77656" spans="1:3">
      <c r="C77656" t="s">
        <v>72758</v>
      </c>
    </row>
    <row r="77657" spans="1:3">
      <c r="C77657" t="s">
        <v>72759</v>
      </c>
    </row>
    <row r="77658" spans="1:3">
      <c r="C77658" t="s">
        <v>72760</v>
      </c>
    </row>
    <row r="77659" spans="1:3">
      <c r="C77659" t="s">
        <v>72761</v>
      </c>
    </row>
    <row r="77660" spans="1:3">
      <c r="C77660" t="s">
        <v>72762</v>
      </c>
    </row>
    <row r="77661" spans="1:3">
      <c r="C77661" t="s">
        <v>69652</v>
      </c>
    </row>
    <row r="77662" spans="1:3">
      <c r="C77662" t="s">
        <v>66162</v>
      </c>
    </row>
    <row r="77663" spans="1:3">
      <c r="C77663" t="s">
        <v>19865</v>
      </c>
    </row>
    <row r="77664" spans="1:3">
      <c r="C77664" t="s">
        <v>72763</v>
      </c>
    </row>
    <row r="77665" spans="1:3">
      <c r="C77665" t="s">
        <v>72764</v>
      </c>
    </row>
    <row r="77666" spans="1:3">
      <c r="C77666" t="s">
        <v>72765</v>
      </c>
    </row>
    <row r="77667" spans="1:3">
      <c r="C77667" t="s">
        <v>72766</v>
      </c>
    </row>
    <row r="77668" spans="1:3">
      <c r="C77668" t="s">
        <v>68979</v>
      </c>
    </row>
    <row r="77669" spans="1:3">
      <c r="C77669" t="s">
        <v>72767</v>
      </c>
    </row>
    <row r="77670" spans="1:3">
      <c r="C77670" t="s">
        <v>72768</v>
      </c>
    </row>
    <row r="77671" spans="1:3">
      <c r="C77671" t="s">
        <v>72769</v>
      </c>
    </row>
    <row r="77672" spans="1:3">
      <c r="C77672" t="s">
        <v>68987</v>
      </c>
    </row>
    <row r="77673" spans="1:3">
      <c r="C77673" t="s">
        <v>72770</v>
      </c>
    </row>
    <row r="77674" spans="1:3">
      <c r="C77674" t="s">
        <v>72771</v>
      </c>
    </row>
    <row r="77675" spans="1:3">
      <c r="C77675" t="s">
        <v>72772</v>
      </c>
    </row>
    <row r="77676" spans="1:3">
      <c r="C77676" t="s">
        <v>68272</v>
      </c>
    </row>
    <row r="77677" spans="1:3">
      <c r="C77677" t="s">
        <v>72773</v>
      </c>
    </row>
    <row r="77678" spans="1:3">
      <c r="C77678" t="s">
        <v>72774</v>
      </c>
    </row>
    <row r="77679" spans="1:3">
      <c r="C77679" t="s">
        <v>72775</v>
      </c>
    </row>
    <row r="77680" spans="1:3">
      <c r="C77680" t="s">
        <v>72776</v>
      </c>
    </row>
    <row r="77681" spans="1:3">
      <c r="C77681" t="s">
        <v>72777</v>
      </c>
    </row>
    <row r="77682" spans="1:3">
      <c r="C77682" t="s">
        <v>1725</v>
      </c>
    </row>
    <row r="77683" spans="1:3">
      <c r="C77683" t="s">
        <v>66990</v>
      </c>
    </row>
    <row r="77684" spans="1:3">
      <c r="C77684" t="s">
        <v>72778</v>
      </c>
    </row>
    <row r="77685" spans="1:3">
      <c r="C77685" t="s">
        <v>981</v>
      </c>
    </row>
    <row r="77686" spans="1:3">
      <c r="C77686" t="s">
        <v>72779</v>
      </c>
    </row>
    <row r="77687" spans="1:3">
      <c r="C77687" t="s">
        <v>72780</v>
      </c>
    </row>
    <row r="77688" spans="1:3">
      <c r="C77688" t="s">
        <v>72781</v>
      </c>
    </row>
    <row r="77689" spans="1:3">
      <c r="C77689" t="s">
        <v>9952</v>
      </c>
    </row>
    <row r="77690" spans="1:3">
      <c r="C77690" t="s">
        <v>19343</v>
      </c>
    </row>
    <row r="77691" spans="1:3">
      <c r="C77691" t="s">
        <v>13444</v>
      </c>
    </row>
    <row r="77692" spans="1:3">
      <c r="C77692" t="s">
        <v>72782</v>
      </c>
    </row>
    <row r="77693" spans="1:3">
      <c r="C77693" t="s">
        <v>72783</v>
      </c>
    </row>
    <row r="77694" spans="1:3">
      <c r="C77694" t="s">
        <v>72784</v>
      </c>
    </row>
    <row r="77695" spans="1:3">
      <c r="C77695" t="s">
        <v>72785</v>
      </c>
    </row>
    <row r="77696" spans="1:3">
      <c r="C77696" t="s">
        <v>72786</v>
      </c>
    </row>
    <row r="77697" spans="1:3">
      <c r="C77697" t="s">
        <v>72787</v>
      </c>
    </row>
    <row r="77698" spans="1:3">
      <c r="C77698" t="s">
        <v>72788</v>
      </c>
    </row>
    <row r="77699" spans="1:3">
      <c r="C77699" t="s">
        <v>72789</v>
      </c>
    </row>
    <row r="77700" spans="1:3">
      <c r="C77700" t="s">
        <v>72790</v>
      </c>
    </row>
    <row r="77701" spans="1:3">
      <c r="C77701" t="s">
        <v>72791</v>
      </c>
    </row>
    <row r="77702" spans="1:3">
      <c r="C77702" t="s">
        <v>72792</v>
      </c>
    </row>
    <row r="77703" spans="1:3">
      <c r="C77703" t="s">
        <v>1669</v>
      </c>
    </row>
    <row r="77704" spans="1:3">
      <c r="C77704" t="s">
        <v>72793</v>
      </c>
    </row>
    <row r="77705" spans="1:3">
      <c r="C77705" t="s">
        <v>72794</v>
      </c>
    </row>
    <row r="77706" spans="1:3">
      <c r="C77706" t="s">
        <v>72795</v>
      </c>
    </row>
    <row r="77707" spans="1:3">
      <c r="C77707" t="s">
        <v>66083</v>
      </c>
    </row>
    <row r="77708" spans="1:3">
      <c r="C77708" t="s">
        <v>69032</v>
      </c>
    </row>
    <row r="77709" spans="1:3">
      <c r="C77709" t="s">
        <v>72796</v>
      </c>
    </row>
    <row r="77710" spans="1:3">
      <c r="C77710" t="s">
        <v>72797</v>
      </c>
    </row>
    <row r="77711" spans="1:3">
      <c r="C77711" t="s">
        <v>72798</v>
      </c>
    </row>
    <row r="77712" spans="1:3">
      <c r="C77712" t="s">
        <v>72799</v>
      </c>
    </row>
    <row r="77713" spans="1:3">
      <c r="C77713" t="s">
        <v>72800</v>
      </c>
    </row>
    <row r="77714" spans="1:3">
      <c r="C77714" t="s">
        <v>72801</v>
      </c>
    </row>
    <row r="77715" spans="1:3">
      <c r="C77715" t="s">
        <v>72802</v>
      </c>
    </row>
    <row r="77716" spans="1:3">
      <c r="C77716" t="s">
        <v>69037</v>
      </c>
    </row>
    <row r="77717" spans="1:3">
      <c r="C77717" t="s">
        <v>67841</v>
      </c>
    </row>
    <row r="77718" spans="1:3">
      <c r="C77718" t="s">
        <v>1675</v>
      </c>
    </row>
    <row r="77719" spans="1:3">
      <c r="C77719" t="s">
        <v>67843</v>
      </c>
    </row>
    <row r="77720" spans="1:3">
      <c r="C77720" t="s">
        <v>14124</v>
      </c>
    </row>
    <row r="77721" spans="1:3">
      <c r="C77721" t="s">
        <v>72803</v>
      </c>
    </row>
    <row r="77722" spans="1:3">
      <c r="C77722" t="s">
        <v>72804</v>
      </c>
    </row>
    <row r="77723" spans="1:3">
      <c r="C77723" t="s">
        <v>68292</v>
      </c>
    </row>
    <row r="77724" spans="1:3">
      <c r="C77724" t="s">
        <v>72805</v>
      </c>
    </row>
    <row r="77725" spans="1:3">
      <c r="C77725" t="s">
        <v>67033</v>
      </c>
    </row>
    <row r="77726" spans="1:3">
      <c r="C77726" t="s">
        <v>72806</v>
      </c>
    </row>
    <row r="77727" spans="1:3">
      <c r="C77727" t="s">
        <v>72807</v>
      </c>
    </row>
    <row r="77728" spans="1:3">
      <c r="C77728" t="s">
        <v>72808</v>
      </c>
    </row>
    <row r="77729" spans="1:3">
      <c r="C77729" t="s">
        <v>72809</v>
      </c>
    </row>
    <row r="77730" spans="1:3">
      <c r="C77730" t="s">
        <v>72810</v>
      </c>
    </row>
    <row r="77731" spans="1:3">
      <c r="C77731" t="s">
        <v>72811</v>
      </c>
    </row>
    <row r="77732" spans="1:3">
      <c r="C77732" t="s">
        <v>71971</v>
      </c>
    </row>
    <row r="77733" spans="1:3">
      <c r="C77733" t="s">
        <v>72812</v>
      </c>
    </row>
    <row r="77734" spans="1:3">
      <c r="C77734" t="s">
        <v>72813</v>
      </c>
    </row>
    <row r="77735" spans="1:3">
      <c r="C77735" t="s">
        <v>72814</v>
      </c>
    </row>
    <row r="77736" spans="1:3">
      <c r="C77736" t="s">
        <v>72815</v>
      </c>
    </row>
    <row r="77737" spans="1:3">
      <c r="C77737" t="s">
        <v>70232</v>
      </c>
    </row>
    <row r="77738" spans="1:3">
      <c r="C77738" t="s">
        <v>72816</v>
      </c>
    </row>
    <row r="77739" spans="1:3">
      <c r="C77739" t="s">
        <v>23625</v>
      </c>
    </row>
    <row r="77740" spans="1:3">
      <c r="C77740" t="s">
        <v>72817</v>
      </c>
    </row>
    <row r="77741" spans="1:3">
      <c r="C77741" t="s">
        <v>72818</v>
      </c>
    </row>
    <row r="77742" spans="1:3">
      <c r="C77742" t="s">
        <v>72819</v>
      </c>
    </row>
    <row r="77743" spans="1:3">
      <c r="C77743" t="s">
        <v>72820</v>
      </c>
    </row>
    <row r="77744" spans="1:3">
      <c r="C77744" t="s">
        <v>72821</v>
      </c>
    </row>
    <row r="77745" spans="1:3">
      <c r="C77745" t="s">
        <v>72822</v>
      </c>
    </row>
    <row r="77746" spans="1:3">
      <c r="C77746" t="s">
        <v>72823</v>
      </c>
    </row>
    <row r="77747" spans="1:3">
      <c r="C77747" t="s">
        <v>72824</v>
      </c>
    </row>
    <row r="77748" spans="1:3">
      <c r="C77748" t="s">
        <v>66227</v>
      </c>
    </row>
    <row r="77749" spans="1:3">
      <c r="C77749" t="s">
        <v>72825</v>
      </c>
    </row>
    <row r="77750" spans="1:3">
      <c r="C77750" t="s">
        <v>72826</v>
      </c>
    </row>
    <row r="77751" spans="1:3">
      <c r="C77751" t="s">
        <v>72827</v>
      </c>
    </row>
    <row r="77752" spans="1:3">
      <c r="C77752" t="s">
        <v>72828</v>
      </c>
    </row>
    <row r="77753" spans="1:3">
      <c r="C77753" t="s">
        <v>67049</v>
      </c>
    </row>
    <row r="77754" spans="1:3">
      <c r="C77754" t="s">
        <v>72829</v>
      </c>
    </row>
    <row r="77755" spans="1:3">
      <c r="C77755" t="s">
        <v>72830</v>
      </c>
    </row>
    <row r="77756" spans="1:3">
      <c r="C77756" t="s">
        <v>72831</v>
      </c>
    </row>
    <row r="77757" spans="1:3">
      <c r="C77757" t="s">
        <v>72832</v>
      </c>
    </row>
    <row r="77758" spans="1:3">
      <c r="C77758" t="s">
        <v>72833</v>
      </c>
    </row>
    <row r="77759" spans="1:3">
      <c r="C77759" t="s">
        <v>72834</v>
      </c>
    </row>
    <row r="77760" spans="1:3">
      <c r="C77760" t="s">
        <v>72835</v>
      </c>
    </row>
    <row r="77761" spans="1:3">
      <c r="C77761" t="s">
        <v>72836</v>
      </c>
    </row>
    <row r="77762" spans="1:3">
      <c r="C77762" t="s">
        <v>72837</v>
      </c>
    </row>
    <row r="77763" spans="1:3">
      <c r="C77763" t="s">
        <v>72838</v>
      </c>
    </row>
    <row r="77764" spans="1:3">
      <c r="C77764" t="s">
        <v>72839</v>
      </c>
    </row>
    <row r="77765" spans="1:3">
      <c r="C77765" t="s">
        <v>72840</v>
      </c>
    </row>
    <row r="77766" spans="1:3">
      <c r="C77766" t="s">
        <v>72841</v>
      </c>
    </row>
    <row r="77767" spans="1:3">
      <c r="C77767" t="s">
        <v>72842</v>
      </c>
    </row>
    <row r="77768" spans="1:3">
      <c r="C77768" t="s">
        <v>72843</v>
      </c>
    </row>
    <row r="77769" spans="1:3">
      <c r="C77769" t="s">
        <v>67094</v>
      </c>
    </row>
    <row r="77770" spans="1:3">
      <c r="C77770" t="s">
        <v>42782</v>
      </c>
    </row>
    <row r="77771" spans="1:3">
      <c r="C77771" t="s">
        <v>72844</v>
      </c>
    </row>
    <row r="77772" spans="1:3">
      <c r="C77772" t="s">
        <v>72845</v>
      </c>
    </row>
    <row r="77773" spans="1:3">
      <c r="C77773" t="s">
        <v>72846</v>
      </c>
    </row>
    <row r="77774" spans="1:3">
      <c r="C77774" t="s">
        <v>72847</v>
      </c>
    </row>
    <row r="77775" spans="1:3">
      <c r="C77775" t="s">
        <v>1276</v>
      </c>
    </row>
    <row r="77776" spans="1:3">
      <c r="C77776" t="s">
        <v>72848</v>
      </c>
    </row>
    <row r="77777" spans="1:3">
      <c r="C77777" t="s">
        <v>9685</v>
      </c>
    </row>
    <row r="77778" spans="1:3">
      <c r="C77778" t="s">
        <v>72849</v>
      </c>
    </row>
    <row r="77779" spans="1:3">
      <c r="C77779" t="s">
        <v>69105</v>
      </c>
    </row>
    <row r="77780" spans="1:3">
      <c r="C77780" t="s">
        <v>72850</v>
      </c>
    </row>
    <row r="77781" spans="1:3">
      <c r="C77781" t="s">
        <v>72851</v>
      </c>
    </row>
    <row r="77782" spans="1:3">
      <c r="C77782" t="s">
        <v>72852</v>
      </c>
    </row>
    <row r="77783" spans="1:3">
      <c r="C77783" t="s">
        <v>72853</v>
      </c>
    </row>
    <row r="77784" spans="1:3">
      <c r="C77784" t="s">
        <v>72854</v>
      </c>
    </row>
    <row r="77785" spans="1:3">
      <c r="C77785" t="s">
        <v>72855</v>
      </c>
    </row>
    <row r="77786" spans="1:3">
      <c r="C77786" t="s">
        <v>72856</v>
      </c>
    </row>
    <row r="77787" spans="1:3">
      <c r="C77787" t="s">
        <v>72857</v>
      </c>
    </row>
    <row r="77788" spans="1:3">
      <c r="C77788" t="s">
        <v>72858</v>
      </c>
    </row>
    <row r="77789" spans="1:3">
      <c r="C77789" t="s">
        <v>72859</v>
      </c>
    </row>
    <row r="77790" spans="1:3">
      <c r="C77790" t="s">
        <v>72860</v>
      </c>
    </row>
    <row r="77791" spans="1:3">
      <c r="C77791" t="s">
        <v>72131</v>
      </c>
    </row>
    <row r="77792" spans="1:3">
      <c r="C77792" t="s">
        <v>72861</v>
      </c>
    </row>
    <row r="77793" spans="1:3">
      <c r="C77793" t="s">
        <v>72862</v>
      </c>
    </row>
    <row r="77794" spans="1:3">
      <c r="C77794" t="s">
        <v>72863</v>
      </c>
    </row>
    <row r="77795" spans="1:3">
      <c r="C77795" t="s">
        <v>72864</v>
      </c>
    </row>
    <row r="77796" spans="1:3">
      <c r="C77796" t="s">
        <v>72865</v>
      </c>
    </row>
    <row r="77797" spans="1:3">
      <c r="C77797" t="s">
        <v>72866</v>
      </c>
    </row>
    <row r="77798" spans="1:3">
      <c r="C77798" t="s">
        <v>72867</v>
      </c>
    </row>
    <row r="77799" spans="1:3">
      <c r="C77799" t="s">
        <v>72868</v>
      </c>
    </row>
    <row r="77800" spans="1:3">
      <c r="C77800" t="s">
        <v>72869</v>
      </c>
    </row>
    <row r="77801" spans="1:3">
      <c r="C77801" t="s">
        <v>72870</v>
      </c>
    </row>
    <row r="77802" spans="1:3">
      <c r="C77802" t="s">
        <v>72871</v>
      </c>
    </row>
    <row r="77803" spans="1:3">
      <c r="C77803" t="s">
        <v>72872</v>
      </c>
    </row>
    <row r="77804" spans="1:3">
      <c r="C77804" t="s">
        <v>72873</v>
      </c>
    </row>
    <row r="77805" spans="1:3">
      <c r="C77805" t="s">
        <v>72874</v>
      </c>
    </row>
    <row r="77806" spans="1:3">
      <c r="C77806" t="s">
        <v>70050</v>
      </c>
    </row>
    <row r="77807" spans="1:3">
      <c r="C77807" t="s">
        <v>72875</v>
      </c>
    </row>
    <row r="77808" spans="1:3">
      <c r="C77808" t="s">
        <v>72876</v>
      </c>
    </row>
    <row r="77809" spans="1:3">
      <c r="C77809" t="s">
        <v>69128</v>
      </c>
    </row>
    <row r="77810" spans="1:3">
      <c r="C77810" t="s">
        <v>20066</v>
      </c>
    </row>
    <row r="77811" spans="1:3">
      <c r="C77811" t="s">
        <v>72877</v>
      </c>
    </row>
    <row r="77812" spans="1:3">
      <c r="C77812" t="s">
        <v>66252</v>
      </c>
    </row>
    <row r="77813" spans="1:3">
      <c r="C77813" t="s">
        <v>71794</v>
      </c>
    </row>
    <row r="77814" spans="1:3">
      <c r="C77814" t="s">
        <v>19801</v>
      </c>
    </row>
    <row r="77815" spans="1:3">
      <c r="C77815" t="s">
        <v>72878</v>
      </c>
    </row>
    <row r="77816" spans="1:3">
      <c r="C77816" t="s">
        <v>72879</v>
      </c>
    </row>
    <row r="77817" spans="1:3">
      <c r="C77817" t="s">
        <v>72880</v>
      </c>
    </row>
    <row r="77818" spans="1:3">
      <c r="C77818" t="s">
        <v>69159</v>
      </c>
    </row>
    <row r="77819" spans="1:3">
      <c r="C77819" t="s">
        <v>70241</v>
      </c>
    </row>
    <row r="77820" spans="1:3">
      <c r="C77820" t="s">
        <v>72881</v>
      </c>
    </row>
    <row r="77821" spans="1:3">
      <c r="C77821" t="s">
        <v>66259</v>
      </c>
    </row>
    <row r="77822" spans="1:3">
      <c r="C77822" t="s">
        <v>72882</v>
      </c>
    </row>
    <row r="77823" spans="1:3">
      <c r="C77823" t="s">
        <v>72883</v>
      </c>
    </row>
    <row r="77824" spans="1:3">
      <c r="C77824" t="s">
        <v>72884</v>
      </c>
    </row>
    <row r="77825" spans="1:3">
      <c r="C77825" t="s">
        <v>72885</v>
      </c>
    </row>
    <row r="77826" spans="1:3">
      <c r="C77826" t="s">
        <v>72886</v>
      </c>
    </row>
    <row r="77827" spans="1:3">
      <c r="C77827" t="s">
        <v>66261</v>
      </c>
    </row>
    <row r="77828" spans="1:3">
      <c r="C77828" t="s">
        <v>72887</v>
      </c>
    </row>
    <row r="77829" spans="1:3">
      <c r="C77829" t="s">
        <v>69179</v>
      </c>
    </row>
    <row r="77830" spans="1:3">
      <c r="C77830" t="s">
        <v>72888</v>
      </c>
    </row>
    <row r="77831" spans="1:3">
      <c r="C77831" t="s">
        <v>72889</v>
      </c>
    </row>
    <row r="77832" spans="1:3">
      <c r="C77832" t="s">
        <v>67904</v>
      </c>
    </row>
    <row r="77833" spans="1:3">
      <c r="C77833" t="s">
        <v>68681</v>
      </c>
    </row>
    <row r="77834" spans="1:3">
      <c r="C77834" t="s">
        <v>19758</v>
      </c>
    </row>
    <row r="77835" spans="1:3">
      <c r="C77835" t="s">
        <v>72890</v>
      </c>
    </row>
    <row r="77836" spans="1:3">
      <c r="C77836" t="s">
        <v>68359</v>
      </c>
    </row>
    <row r="77837" spans="1:3">
      <c r="C77837" t="s">
        <v>72891</v>
      </c>
    </row>
    <row r="77838" spans="1:3">
      <c r="C77838" t="s">
        <v>23164</v>
      </c>
    </row>
    <row r="77839" spans="1:3">
      <c r="C77839" t="s">
        <v>72892</v>
      </c>
    </row>
    <row r="77840" spans="1:3">
      <c r="C77840" t="s">
        <v>43289</v>
      </c>
    </row>
    <row r="77841" spans="1:3">
      <c r="C77841" t="s">
        <v>72893</v>
      </c>
    </row>
    <row r="77842" spans="1:3">
      <c r="C77842" t="s">
        <v>72894</v>
      </c>
    </row>
    <row r="77843" spans="1:3">
      <c r="C77843" t="s">
        <v>43195</v>
      </c>
    </row>
    <row r="77844" spans="1:3">
      <c r="C77844" t="s">
        <v>67164</v>
      </c>
    </row>
    <row r="77845" spans="1:3">
      <c r="C77845" t="s">
        <v>42785</v>
      </c>
    </row>
    <row r="77846" spans="1:3">
      <c r="C77846" t="s">
        <v>69212</v>
      </c>
    </row>
    <row r="77847" spans="1:3">
      <c r="C77847" t="s">
        <v>72895</v>
      </c>
    </row>
    <row r="77848" spans="1:3">
      <c r="C77848" t="s">
        <v>72896</v>
      </c>
    </row>
    <row r="77849" spans="1:3">
      <c r="C77849" t="s">
        <v>72897</v>
      </c>
    </row>
    <row r="77850" spans="1:3">
      <c r="C77850" t="s">
        <v>42681</v>
      </c>
    </row>
    <row r="77851" spans="1:3">
      <c r="C77851" t="s">
        <v>43390</v>
      </c>
    </row>
    <row r="77852" spans="1:3">
      <c r="C77852" t="s">
        <v>23377</v>
      </c>
    </row>
    <row r="77853" spans="1:3">
      <c r="C77853" t="s">
        <v>72898</v>
      </c>
    </row>
    <row r="77854" spans="1:3">
      <c r="C77854" t="s">
        <v>72899</v>
      </c>
    </row>
    <row r="77855" spans="1:3">
      <c r="C77855" t="s">
        <v>72900</v>
      </c>
    </row>
    <row r="77856" spans="1:3">
      <c r="C77856" t="s">
        <v>72901</v>
      </c>
    </row>
    <row r="77857" spans="1:3">
      <c r="C77857" t="s">
        <v>65907</v>
      </c>
    </row>
    <row r="77858" spans="1:3">
      <c r="C77858" t="s">
        <v>72902</v>
      </c>
    </row>
    <row r="77859" spans="1:3">
      <c r="C77859" t="s">
        <v>72903</v>
      </c>
    </row>
    <row r="77860" spans="1:3">
      <c r="C77860" t="s">
        <v>20029</v>
      </c>
    </row>
    <row r="77861" spans="1:3">
      <c r="C77861" t="s">
        <v>72904</v>
      </c>
    </row>
    <row r="77862" spans="1:3">
      <c r="C77862" t="s">
        <v>72905</v>
      </c>
    </row>
    <row r="77863" spans="1:3">
      <c r="C77863" t="s">
        <v>69264</v>
      </c>
    </row>
    <row r="77864" spans="1:3">
      <c r="C77864" t="s">
        <v>72906</v>
      </c>
    </row>
    <row r="77865" spans="1:3">
      <c r="C77865" t="s">
        <v>72907</v>
      </c>
    </row>
    <row r="77866" spans="1:3">
      <c r="C77866" t="s">
        <v>72908</v>
      </c>
    </row>
    <row r="77867" spans="1:3">
      <c r="C77867" t="s">
        <v>72909</v>
      </c>
    </row>
    <row r="77868" spans="1:3">
      <c r="C77868" t="s">
        <v>66876</v>
      </c>
    </row>
    <row r="77869" spans="1:3">
      <c r="C77869" t="s">
        <v>72910</v>
      </c>
    </row>
    <row r="77870" spans="1:3">
      <c r="C77870" t="s">
        <v>72911</v>
      </c>
    </row>
    <row r="77871" spans="1:3">
      <c r="C77871" t="s">
        <v>72912</v>
      </c>
    </row>
    <row r="77872" spans="1:3">
      <c r="C77872" t="s">
        <v>72913</v>
      </c>
    </row>
    <row r="77873" spans="1:3">
      <c r="C77873" t="s">
        <v>72914</v>
      </c>
    </row>
    <row r="77874" spans="1:3">
      <c r="C77874" t="s">
        <v>72915</v>
      </c>
    </row>
    <row r="77875" spans="1:3">
      <c r="C77875" t="s">
        <v>72916</v>
      </c>
    </row>
    <row r="77876" spans="1:3">
      <c r="C77876" t="s">
        <v>72917</v>
      </c>
    </row>
    <row r="77877" spans="1:3">
      <c r="C77877" t="s">
        <v>72918</v>
      </c>
    </row>
    <row r="77878" spans="1:3">
      <c r="C77878" t="s">
        <v>72919</v>
      </c>
    </row>
    <row r="77879" spans="1:3">
      <c r="C77879" t="s">
        <v>72920</v>
      </c>
    </row>
    <row r="77880" spans="1:3">
      <c r="C77880" t="s">
        <v>72921</v>
      </c>
    </row>
    <row r="77881" spans="1:3">
      <c r="C77881" t="s">
        <v>72922</v>
      </c>
    </row>
    <row r="77882" spans="1:3">
      <c r="C77882" t="s">
        <v>66291</v>
      </c>
    </row>
    <row r="77883" spans="1:3">
      <c r="C77883" t="s">
        <v>72923</v>
      </c>
    </row>
    <row r="77884" spans="1:3">
      <c r="C77884" t="s">
        <v>72924</v>
      </c>
    </row>
    <row r="77885" spans="1:3">
      <c r="C77885" t="s">
        <v>72925</v>
      </c>
    </row>
    <row r="77886" spans="1:3">
      <c r="C77886" t="s">
        <v>72926</v>
      </c>
    </row>
    <row r="77887" spans="1:3">
      <c r="C77887" t="s">
        <v>72927</v>
      </c>
    </row>
    <row r="77888" spans="1:3">
      <c r="C77888" t="s">
        <v>13673</v>
      </c>
    </row>
    <row r="77889" spans="1:3">
      <c r="C77889" t="s">
        <v>66002</v>
      </c>
    </row>
    <row r="77890" spans="1:3">
      <c r="C77890" t="s">
        <v>72928</v>
      </c>
    </row>
    <row r="77891" spans="1:3">
      <c r="C77891" t="s">
        <v>72929</v>
      </c>
    </row>
    <row r="77892" spans="1:3">
      <c r="C77892" t="s">
        <v>72930</v>
      </c>
    </row>
    <row r="77893" spans="1:3">
      <c r="C77893" t="s">
        <v>72931</v>
      </c>
    </row>
    <row r="77894" spans="1:3">
      <c r="C77894" t="s">
        <v>72932</v>
      </c>
    </row>
    <row r="77895" spans="1:3">
      <c r="C77895" t="s">
        <v>72933</v>
      </c>
    </row>
    <row r="77896" spans="1:3">
      <c r="C77896" t="s">
        <v>72934</v>
      </c>
    </row>
    <row r="77897" spans="1:3">
      <c r="C77897" t="s">
        <v>72935</v>
      </c>
    </row>
    <row r="77898" spans="1:3">
      <c r="C77898" t="s">
        <v>72936</v>
      </c>
    </row>
    <row r="77899" spans="1:3">
      <c r="C77899" t="s">
        <v>72937</v>
      </c>
    </row>
    <row r="77900" spans="1:3">
      <c r="C77900" t="s">
        <v>72938</v>
      </c>
    </row>
    <row r="77901" spans="1:3">
      <c r="C77901" t="s">
        <v>72939</v>
      </c>
    </row>
    <row r="77902" spans="1:3">
      <c r="C77902" t="s">
        <v>72940</v>
      </c>
    </row>
    <row r="77903" spans="1:3">
      <c r="C77903" t="s">
        <v>72941</v>
      </c>
    </row>
    <row r="77904" spans="1:3">
      <c r="C77904" t="s">
        <v>72942</v>
      </c>
    </row>
    <row r="77905" spans="1:3">
      <c r="C77905" t="s">
        <v>72943</v>
      </c>
    </row>
    <row r="77906" spans="1:3">
      <c r="C77906" t="s">
        <v>72944</v>
      </c>
    </row>
    <row r="77907" spans="1:3">
      <c r="C77907" t="s">
        <v>72635</v>
      </c>
    </row>
    <row r="77908" spans="1:3">
      <c r="C77908" t="s">
        <v>72945</v>
      </c>
    </row>
    <row r="77909" spans="1:3">
      <c r="C77909" t="s">
        <v>68713</v>
      </c>
    </row>
    <row r="77910" spans="1:3">
      <c r="C77910" t="s">
        <v>71298</v>
      </c>
    </row>
    <row r="77911" spans="1:3">
      <c r="C77911" t="s">
        <v>72946</v>
      </c>
    </row>
    <row r="77912" spans="1:3">
      <c r="C77912" t="s">
        <v>66312</v>
      </c>
    </row>
    <row r="77913" spans="1:3">
      <c r="C77913" t="s">
        <v>72947</v>
      </c>
    </row>
    <row r="77914" spans="1:3">
      <c r="C77914" t="s">
        <v>72948</v>
      </c>
    </row>
    <row r="77915" spans="1:3">
      <c r="C77915" t="s">
        <v>72949</v>
      </c>
    </row>
    <row r="77916" spans="1:3">
      <c r="C77916" t="s">
        <v>72950</v>
      </c>
    </row>
    <row r="77917" spans="1:3">
      <c r="C77917" t="s">
        <v>68393</v>
      </c>
    </row>
    <row r="77918" spans="1:3">
      <c r="C77918" t="s">
        <v>72951</v>
      </c>
    </row>
    <row r="77919" spans="1:3">
      <c r="C77919" t="s">
        <v>72952</v>
      </c>
    </row>
    <row r="77920" spans="1:3">
      <c r="C77920" t="s">
        <v>72953</v>
      </c>
    </row>
    <row r="77921" spans="1:3">
      <c r="C77921" t="s">
        <v>72954</v>
      </c>
    </row>
    <row r="77922" spans="1:3">
      <c r="C77922" t="s">
        <v>72955</v>
      </c>
    </row>
    <row r="77923" spans="1:3">
      <c r="C77923" t="s">
        <v>72956</v>
      </c>
    </row>
    <row r="77924" spans="1:3">
      <c r="C77924" t="s">
        <v>72957</v>
      </c>
    </row>
    <row r="77925" spans="1:3">
      <c r="C77925" t="s">
        <v>72958</v>
      </c>
    </row>
    <row r="77926" spans="1:3">
      <c r="C77926" t="s">
        <v>72959</v>
      </c>
    </row>
    <row r="77927" spans="1:3">
      <c r="C77927" t="s">
        <v>72960</v>
      </c>
    </row>
    <row r="77928" spans="1:3">
      <c r="C77928" t="s">
        <v>72961</v>
      </c>
    </row>
    <row r="77929" spans="1:3">
      <c r="C77929" t="s">
        <v>72962</v>
      </c>
    </row>
    <row r="77930" spans="1:3">
      <c r="C77930" t="s">
        <v>72963</v>
      </c>
    </row>
    <row r="77931" spans="1:3">
      <c r="C77931" t="s">
        <v>72964</v>
      </c>
    </row>
    <row r="77932" spans="1:3">
      <c r="C77932" t="s">
        <v>72965</v>
      </c>
    </row>
    <row r="77933" spans="1:3">
      <c r="C77933" t="s">
        <v>72966</v>
      </c>
    </row>
    <row r="77934" spans="1:3">
      <c r="C77934" t="s">
        <v>72967</v>
      </c>
    </row>
    <row r="77935" spans="1:3">
      <c r="C77935" t="s">
        <v>72968</v>
      </c>
    </row>
    <row r="77936" spans="1:3">
      <c r="C77936" t="s">
        <v>72969</v>
      </c>
    </row>
    <row r="77937" spans="1:3">
      <c r="C77937" t="s">
        <v>72970</v>
      </c>
    </row>
    <row r="77938" spans="1:3">
      <c r="C77938" t="s">
        <v>72971</v>
      </c>
    </row>
    <row r="77939" spans="1:3">
      <c r="C77939" t="s">
        <v>72972</v>
      </c>
    </row>
    <row r="77940" spans="1:3">
      <c r="C77940" t="s">
        <v>72973</v>
      </c>
    </row>
    <row r="77941" spans="1:3">
      <c r="C77941" t="s">
        <v>72974</v>
      </c>
    </row>
    <row r="77942" spans="1:3">
      <c r="C77942" t="s">
        <v>72975</v>
      </c>
    </row>
    <row r="77943" spans="1:3">
      <c r="C77943" t="s">
        <v>72976</v>
      </c>
    </row>
    <row r="77944" spans="1:3">
      <c r="C77944" t="s">
        <v>72977</v>
      </c>
    </row>
    <row r="77945" spans="1:3">
      <c r="C77945" t="s">
        <v>19376</v>
      </c>
    </row>
    <row r="77946" spans="1:3">
      <c r="C77946" t="s">
        <v>72978</v>
      </c>
    </row>
    <row r="77947" spans="1:3">
      <c r="C77947" t="s">
        <v>72979</v>
      </c>
    </row>
    <row r="77948" spans="1:3">
      <c r="C77948" t="s">
        <v>43496</v>
      </c>
    </row>
    <row r="77949" spans="1:3">
      <c r="C77949" t="s">
        <v>72980</v>
      </c>
    </row>
    <row r="77950" spans="1:3">
      <c r="C77950" t="s">
        <v>72981</v>
      </c>
    </row>
    <row r="77951" spans="1:3">
      <c r="C77951" t="s">
        <v>19546</v>
      </c>
    </row>
    <row r="77952" spans="1:3">
      <c r="C77952" t="s">
        <v>19721</v>
      </c>
    </row>
    <row r="77953" spans="1:3">
      <c r="C77953" t="s">
        <v>69358</v>
      </c>
    </row>
    <row r="77954" spans="1:3">
      <c r="C77954" t="s">
        <v>72982</v>
      </c>
    </row>
    <row r="77955" spans="1:3">
      <c r="C77955" t="s">
        <v>69362</v>
      </c>
    </row>
    <row r="77956" spans="1:3">
      <c r="C77956" t="s">
        <v>72983</v>
      </c>
    </row>
    <row r="77957" spans="1:3">
      <c r="C77957" t="s">
        <v>72984</v>
      </c>
    </row>
    <row r="77958" spans="1:3">
      <c r="C77958" t="s">
        <v>72985</v>
      </c>
    </row>
    <row r="77959" spans="1:3">
      <c r="C77959" t="s">
        <v>66105</v>
      </c>
    </row>
    <row r="77960" spans="1:3">
      <c r="C77960" t="s">
        <v>66662</v>
      </c>
    </row>
    <row r="77961" spans="1:3">
      <c r="C77961" t="s">
        <v>66349</v>
      </c>
    </row>
    <row r="77962" spans="1:3">
      <c r="C77962" t="s">
        <v>72986</v>
      </c>
    </row>
    <row r="77963" spans="1:3">
      <c r="C77963" t="s">
        <v>23426</v>
      </c>
    </row>
    <row r="77964" spans="1:3">
      <c r="C77964" t="s">
        <v>72987</v>
      </c>
    </row>
    <row r="77965" spans="1:3">
      <c r="C77965" t="s">
        <v>72988</v>
      </c>
    </row>
    <row r="77966" spans="1:3">
      <c r="C77966" t="s">
        <v>72989</v>
      </c>
    </row>
    <row r="77967" spans="1:3">
      <c r="C77967" t="s">
        <v>19659</v>
      </c>
    </row>
    <row r="77968" spans="1:3">
      <c r="C77968" t="s">
        <v>72990</v>
      </c>
    </row>
    <row r="77969" spans="1:3">
      <c r="C77969" t="s">
        <v>66786</v>
      </c>
    </row>
    <row r="77970" spans="1:3">
      <c r="C77970" t="s">
        <v>66009</v>
      </c>
    </row>
    <row r="77971" spans="1:3">
      <c r="C77971" t="s">
        <v>42910</v>
      </c>
    </row>
    <row r="77972" spans="1:3">
      <c r="C77972" t="s">
        <v>72991</v>
      </c>
    </row>
    <row r="77973" spans="1:3">
      <c r="C77973" t="s">
        <v>72992</v>
      </c>
    </row>
    <row r="77974" spans="1:3">
      <c r="C77974" t="s">
        <v>67992</v>
      </c>
    </row>
    <row r="77975" spans="1:3">
      <c r="C77975" t="s">
        <v>1844</v>
      </c>
    </row>
    <row r="77976" spans="1:3">
      <c r="C77976" t="s">
        <v>17760</v>
      </c>
    </row>
    <row r="77977" spans="1:3">
      <c r="C77977" t="s">
        <v>72993</v>
      </c>
    </row>
    <row r="77978" spans="1:3">
      <c r="C77978" t="s">
        <v>19155</v>
      </c>
    </row>
    <row r="77979" spans="1:3">
      <c r="C77979" t="s">
        <v>72994</v>
      </c>
    </row>
    <row r="77980" spans="1:3">
      <c r="C77980" t="s">
        <v>72995</v>
      </c>
    </row>
    <row r="77981" spans="1:3">
      <c r="C77981" t="s">
        <v>72996</v>
      </c>
    </row>
    <row r="77982" spans="1:3">
      <c r="C77982" t="s">
        <v>72997</v>
      </c>
    </row>
    <row r="77983" spans="1:3">
      <c r="C77983" t="s">
        <v>72998</v>
      </c>
    </row>
    <row r="77984" spans="1:3">
      <c r="C77984" t="s">
        <v>72999</v>
      </c>
    </row>
    <row r="77985" spans="1:3">
      <c r="C77985" t="s">
        <v>73000</v>
      </c>
    </row>
    <row r="77986" spans="1:3">
      <c r="C77986" t="s">
        <v>73001</v>
      </c>
    </row>
    <row r="77987" spans="1:3">
      <c r="C77987" t="s">
        <v>1345</v>
      </c>
    </row>
    <row r="77988" spans="1:3">
      <c r="C77988" t="s">
        <v>68410</v>
      </c>
    </row>
    <row r="77989" spans="1:3">
      <c r="C77989" t="s">
        <v>73002</v>
      </c>
    </row>
    <row r="77990" spans="1:3">
      <c r="C77990" t="s">
        <v>73003</v>
      </c>
    </row>
    <row r="77991" spans="1:3">
      <c r="C77991" t="s">
        <v>73004</v>
      </c>
    </row>
    <row r="77992" spans="1:3">
      <c r="C77992" t="s">
        <v>73005</v>
      </c>
    </row>
    <row r="77993" spans="1:3">
      <c r="C77993" t="s">
        <v>73006</v>
      </c>
    </row>
    <row r="77994" spans="1:3">
      <c r="C77994" t="s">
        <v>73007</v>
      </c>
    </row>
    <row r="77995" spans="1:3">
      <c r="C77995" t="s">
        <v>73008</v>
      </c>
    </row>
    <row r="77996" spans="1:3">
      <c r="C77996" t="s">
        <v>73009</v>
      </c>
    </row>
    <row r="77997" spans="1:3">
      <c r="C77997" t="s">
        <v>73010</v>
      </c>
    </row>
    <row r="77998" spans="1:3">
      <c r="C77998" t="s">
        <v>68740</v>
      </c>
    </row>
    <row r="77999" spans="1:3">
      <c r="C77999" t="s">
        <v>73011</v>
      </c>
    </row>
    <row r="78000" spans="1:3">
      <c r="C78000" t="s">
        <v>66896</v>
      </c>
    </row>
    <row r="78001" spans="1:3">
      <c r="C78001" t="s">
        <v>73012</v>
      </c>
    </row>
    <row r="78002" spans="1:3">
      <c r="C78002" t="s">
        <v>73013</v>
      </c>
    </row>
    <row r="78003" spans="1:3">
      <c r="C78003" t="s">
        <v>73014</v>
      </c>
    </row>
    <row r="78004" spans="1:3">
      <c r="C78004" t="s">
        <v>73015</v>
      </c>
    </row>
    <row r="78005" spans="1:3">
      <c r="C78005" t="s">
        <v>73016</v>
      </c>
    </row>
    <row r="78006" spans="1:3">
      <c r="C78006" t="s">
        <v>73017</v>
      </c>
    </row>
    <row r="78007" spans="1:3">
      <c r="C78007" t="s">
        <v>73018</v>
      </c>
    </row>
    <row r="78008" spans="1:3">
      <c r="C78008" t="s">
        <v>1128</v>
      </c>
    </row>
    <row r="78009" spans="1:3">
      <c r="C78009" t="s">
        <v>71835</v>
      </c>
    </row>
    <row r="78010" spans="1:3">
      <c r="C78010" t="s">
        <v>73019</v>
      </c>
    </row>
    <row r="78011" spans="1:3">
      <c r="C78011" t="s">
        <v>73020</v>
      </c>
    </row>
    <row r="78012" spans="1:3">
      <c r="C78012" t="s">
        <v>73021</v>
      </c>
    </row>
    <row r="78013" spans="1:3">
      <c r="C78013" t="s">
        <v>73022</v>
      </c>
    </row>
    <row r="78014" spans="1:3">
      <c r="C78014" t="s">
        <v>43330</v>
      </c>
    </row>
    <row r="78015" spans="1:3">
      <c r="C78015" t="s">
        <v>73023</v>
      </c>
    </row>
    <row r="78016" spans="1:3">
      <c r="C78016" t="s">
        <v>66372</v>
      </c>
    </row>
    <row r="78017" spans="1:3">
      <c r="C78017" t="s">
        <v>67298</v>
      </c>
    </row>
    <row r="78018" spans="1:3">
      <c r="C78018" t="s">
        <v>73024</v>
      </c>
    </row>
    <row r="78019" spans="1:3">
      <c r="C78019" t="s">
        <v>73025</v>
      </c>
    </row>
    <row r="78020" spans="1:3">
      <c r="C78020" t="s">
        <v>73026</v>
      </c>
    </row>
    <row r="78021" spans="1:3">
      <c r="C78021" t="s">
        <v>73027</v>
      </c>
    </row>
    <row r="78022" spans="1:3">
      <c r="C78022" t="s">
        <v>73028</v>
      </c>
    </row>
    <row r="78023" spans="1:3">
      <c r="C78023" t="s">
        <v>1046</v>
      </c>
    </row>
    <row r="78024" spans="1:3">
      <c r="C78024" t="s">
        <v>73029</v>
      </c>
    </row>
    <row r="78025" spans="1:3">
      <c r="C78025" t="s">
        <v>73030</v>
      </c>
    </row>
    <row r="78026" spans="1:3">
      <c r="C78026" t="s">
        <v>73031</v>
      </c>
    </row>
    <row r="78027" spans="1:3">
      <c r="C78027" t="s">
        <v>73032</v>
      </c>
    </row>
    <row r="78028" spans="1:3">
      <c r="C78028" t="s">
        <v>73033</v>
      </c>
    </row>
    <row r="78029" spans="1:3">
      <c r="C78029" t="s">
        <v>73034</v>
      </c>
    </row>
    <row r="78030" spans="1:3">
      <c r="C78030" t="s">
        <v>69839</v>
      </c>
    </row>
    <row r="78031" spans="1:3">
      <c r="C78031" t="s">
        <v>73035</v>
      </c>
    </row>
    <row r="78032" spans="1:3">
      <c r="C78032" t="s">
        <v>73036</v>
      </c>
    </row>
    <row r="78033" spans="1:3">
      <c r="C78033" t="s">
        <v>73037</v>
      </c>
    </row>
    <row r="78034" spans="1:3">
      <c r="C78034" t="s">
        <v>73038</v>
      </c>
    </row>
    <row r="78035" spans="1:3">
      <c r="C78035" t="s">
        <v>73039</v>
      </c>
    </row>
    <row r="78036" spans="1:3">
      <c r="C78036" t="s">
        <v>73040</v>
      </c>
    </row>
    <row r="78037" spans="1:3">
      <c r="C78037" t="s">
        <v>73041</v>
      </c>
    </row>
    <row r="78038" spans="1:3">
      <c r="C78038" t="s">
        <v>73042</v>
      </c>
    </row>
    <row r="78039" spans="1:3">
      <c r="C78039" t="s">
        <v>68752</v>
      </c>
    </row>
    <row r="78040" spans="1:3">
      <c r="C78040" t="s">
        <v>73043</v>
      </c>
    </row>
    <row r="78041" spans="1:3">
      <c r="C78041" t="s">
        <v>19219</v>
      </c>
    </row>
    <row r="78042" spans="1:3">
      <c r="C78042" t="s">
        <v>73044</v>
      </c>
    </row>
    <row r="78043" spans="1:3">
      <c r="C78043" t="s">
        <v>73045</v>
      </c>
    </row>
    <row r="78044" spans="1:3">
      <c r="C78044" t="s">
        <v>67313</v>
      </c>
    </row>
    <row r="78045" spans="1:3">
      <c r="C78045" t="s">
        <v>73046</v>
      </c>
    </row>
    <row r="78046" spans="1:3">
      <c r="C78046" t="s">
        <v>73047</v>
      </c>
    </row>
    <row r="78047" spans="1:3">
      <c r="C78047" t="s">
        <v>73048</v>
      </c>
    </row>
    <row r="78048" spans="1:3">
      <c r="C78048" t="s">
        <v>73049</v>
      </c>
    </row>
    <row r="78049" spans="1:3">
      <c r="C78049" t="s">
        <v>71357</v>
      </c>
    </row>
    <row r="78050" spans="1:3">
      <c r="C78050" t="s">
        <v>66395</v>
      </c>
    </row>
    <row r="78051" spans="1:3">
      <c r="C78051" t="s">
        <v>66843</v>
      </c>
    </row>
    <row r="78052" spans="1:3">
      <c r="C78052" t="s">
        <v>73050</v>
      </c>
    </row>
    <row r="78053" spans="1:3">
      <c r="C78053" t="s">
        <v>73051</v>
      </c>
    </row>
    <row r="78054" spans="1:3">
      <c r="C78054" t="s">
        <v>73052</v>
      </c>
    </row>
    <row r="78055" spans="1:3">
      <c r="C78055" t="s">
        <v>73053</v>
      </c>
    </row>
    <row r="78056" spans="1:3">
      <c r="C78056" t="s">
        <v>73054</v>
      </c>
    </row>
    <row r="78057" spans="1:3">
      <c r="C78057" t="s">
        <v>68045</v>
      </c>
    </row>
    <row r="78058" spans="1:3">
      <c r="C78058" t="s">
        <v>73055</v>
      </c>
    </row>
    <row r="78059" spans="1:3">
      <c r="C78059" t="s">
        <v>73056</v>
      </c>
    </row>
    <row r="78060" spans="1:3">
      <c r="C78060" t="s">
        <v>73057</v>
      </c>
    </row>
    <row r="78061" spans="1:3">
      <c r="C78061" t="s">
        <v>66676</v>
      </c>
    </row>
    <row r="78062" spans="1:3">
      <c r="C78062" t="s">
        <v>73058</v>
      </c>
    </row>
    <row r="78063" spans="1:3">
      <c r="C78063" t="s">
        <v>73059</v>
      </c>
    </row>
    <row r="78064" spans="1:3">
      <c r="C78064" t="s">
        <v>73060</v>
      </c>
    </row>
    <row r="78065" spans="1:3">
      <c r="C78065" t="s">
        <v>73061</v>
      </c>
    </row>
    <row r="78066" spans="1:3">
      <c r="C78066" t="s">
        <v>73062</v>
      </c>
    </row>
    <row r="78067" spans="1:3">
      <c r="C78067" t="s">
        <v>73063</v>
      </c>
    </row>
    <row r="78068" spans="1:3">
      <c r="C78068" t="s">
        <v>73064</v>
      </c>
    </row>
    <row r="78069" spans="1:3">
      <c r="C78069" t="s">
        <v>23382</v>
      </c>
    </row>
    <row r="78070" spans="1:3">
      <c r="C78070" t="s">
        <v>73065</v>
      </c>
    </row>
    <row r="78071" spans="1:3">
      <c r="C78071" t="s">
        <v>73066</v>
      </c>
    </row>
    <row r="78072" spans="1:3">
      <c r="C78072" t="s">
        <v>73067</v>
      </c>
    </row>
    <row r="78073" spans="1:3">
      <c r="C78073" t="s">
        <v>71370</v>
      </c>
    </row>
    <row r="78074" spans="1:3">
      <c r="C78074" t="s">
        <v>73068</v>
      </c>
    </row>
    <row r="78075" spans="1:3">
      <c r="C78075" t="s">
        <v>73069</v>
      </c>
    </row>
    <row r="78076" spans="1:3">
      <c r="C78076" t="s">
        <v>17888</v>
      </c>
    </row>
    <row r="78077" spans="1:3">
      <c r="C78077" t="s">
        <v>73070</v>
      </c>
    </row>
    <row r="78078" spans="1:3">
      <c r="C78078" t="s">
        <v>67326</v>
      </c>
    </row>
    <row r="78079" spans="1:3">
      <c r="C78079" t="s">
        <v>58579</v>
      </c>
    </row>
    <row r="78080" spans="1:3">
      <c r="C78080" t="s">
        <v>42916</v>
      </c>
    </row>
    <row r="78081" spans="1:3">
      <c r="C78081" t="s">
        <v>73071</v>
      </c>
    </row>
    <row r="78082" spans="1:3">
      <c r="C78082" t="s">
        <v>73072</v>
      </c>
    </row>
    <row r="78083" spans="1:3">
      <c r="C78083" t="s">
        <v>73073</v>
      </c>
    </row>
    <row r="78084" spans="1:3">
      <c r="C78084" t="s">
        <v>73074</v>
      </c>
    </row>
    <row r="78085" spans="1:3">
      <c r="C78085" t="s">
        <v>73075</v>
      </c>
    </row>
    <row r="78086" spans="1:3">
      <c r="C78086" t="s">
        <v>73076</v>
      </c>
    </row>
    <row r="78087" spans="1:3">
      <c r="C78087" t="s">
        <v>73077</v>
      </c>
    </row>
    <row r="78088" spans="1:3">
      <c r="C78088" t="s">
        <v>73078</v>
      </c>
    </row>
    <row r="78089" spans="1:3">
      <c r="C78089" t="s">
        <v>73079</v>
      </c>
    </row>
    <row r="78090" spans="1:3">
      <c r="C78090" t="s">
        <v>73080</v>
      </c>
    </row>
    <row r="78091" spans="1:3">
      <c r="C78091" t="s">
        <v>73081</v>
      </c>
    </row>
    <row r="78092" spans="1:3">
      <c r="C78092" t="s">
        <v>73082</v>
      </c>
    </row>
    <row r="78093" spans="1:3">
      <c r="C78093" t="s">
        <v>66903</v>
      </c>
    </row>
    <row r="78094" spans="1:3">
      <c r="C78094" t="s">
        <v>68059</v>
      </c>
    </row>
    <row r="78095" spans="1:3">
      <c r="C78095" t="s">
        <v>73083</v>
      </c>
    </row>
    <row r="78096" spans="1:3">
      <c r="C78096" t="s">
        <v>73084</v>
      </c>
    </row>
    <row r="78097" spans="1:3">
      <c r="C78097" t="s">
        <v>73085</v>
      </c>
    </row>
    <row r="78098" spans="1:3">
      <c r="C78098" t="s">
        <v>23270</v>
      </c>
    </row>
    <row r="78099" spans="1:3">
      <c r="C78099" t="s">
        <v>73086</v>
      </c>
    </row>
    <row r="78100" spans="1:3">
      <c r="C78100" t="s">
        <v>73087</v>
      </c>
    </row>
    <row r="78101" spans="1:3">
      <c r="C78101" t="s">
        <v>73088</v>
      </c>
    </row>
    <row r="78102" spans="1:3">
      <c r="C78102" t="s">
        <v>73089</v>
      </c>
    </row>
    <row r="78103" spans="1:3">
      <c r="C78103" t="s">
        <v>73090</v>
      </c>
    </row>
    <row r="78104" spans="1:3">
      <c r="C78104" t="s">
        <v>1597</v>
      </c>
    </row>
    <row r="78105" spans="1:3">
      <c r="C78105" t="s">
        <v>1485</v>
      </c>
    </row>
    <row r="78106" spans="1:3">
      <c r="C78106" t="s">
        <v>73091</v>
      </c>
    </row>
    <row r="78107" spans="1:3">
      <c r="C78107" t="s">
        <v>67340</v>
      </c>
    </row>
    <row r="78108" spans="1:3">
      <c r="C78108" t="s">
        <v>20075</v>
      </c>
    </row>
    <row r="78109" spans="1:3">
      <c r="C78109" t="s">
        <v>73092</v>
      </c>
    </row>
    <row r="78110" spans="1:3">
      <c r="C78110" t="s">
        <v>73093</v>
      </c>
    </row>
    <row r="78111" spans="1:3">
      <c r="C78111" t="s">
        <v>73094</v>
      </c>
    </row>
    <row r="78112" spans="1:3">
      <c r="C78112" t="s">
        <v>73095</v>
      </c>
    </row>
    <row r="78113" spans="1:3">
      <c r="C78113" t="s">
        <v>73096</v>
      </c>
    </row>
    <row r="78114" spans="1:3">
      <c r="C78114" t="s">
        <v>73097</v>
      </c>
    </row>
    <row r="78115" spans="1:3">
      <c r="C78115" t="s">
        <v>73098</v>
      </c>
    </row>
    <row r="78116" spans="1:3">
      <c r="C78116" t="s">
        <v>73099</v>
      </c>
    </row>
    <row r="78117" spans="1:3">
      <c r="C78117" t="s">
        <v>73100</v>
      </c>
    </row>
    <row r="78118" spans="1:3">
      <c r="C78118" t="s">
        <v>73101</v>
      </c>
    </row>
    <row r="78119" spans="1:3">
      <c r="C78119" t="s">
        <v>73102</v>
      </c>
    </row>
    <row r="78120" spans="1:3">
      <c r="C78120" t="s">
        <v>66905</v>
      </c>
    </row>
    <row r="78121" spans="1:3">
      <c r="C78121" t="s">
        <v>73103</v>
      </c>
    </row>
    <row r="78122" spans="1:3">
      <c r="C78122" t="s">
        <v>73104</v>
      </c>
    </row>
    <row r="78123" spans="1:3">
      <c r="C78123" t="s">
        <v>73105</v>
      </c>
    </row>
    <row r="78124" spans="1:3">
      <c r="C78124" t="s">
        <v>73106</v>
      </c>
    </row>
    <row r="78125" spans="1:3">
      <c r="C78125" t="s">
        <v>73107</v>
      </c>
    </row>
    <row r="78126" spans="1:3">
      <c r="C78126" t="s">
        <v>66799</v>
      </c>
    </row>
    <row r="78127" spans="1:3">
      <c r="C78127" t="s">
        <v>73108</v>
      </c>
    </row>
    <row r="78128" spans="1:3">
      <c r="C78128" t="s">
        <v>68786</v>
      </c>
    </row>
    <row r="78129" spans="1:3">
      <c r="C78129" t="s">
        <v>73109</v>
      </c>
    </row>
    <row r="78130" spans="1:3">
      <c r="C78130" t="s">
        <v>66467</v>
      </c>
    </row>
    <row r="78131" spans="1:3">
      <c r="C78131" t="s">
        <v>73110</v>
      </c>
    </row>
    <row r="78132" spans="1:3">
      <c r="C78132" t="s">
        <v>73111</v>
      </c>
    </row>
    <row r="78133" spans="1:3">
      <c r="C78133" t="s">
        <v>73112</v>
      </c>
    </row>
    <row r="78134" spans="1:3">
      <c r="C78134" t="s">
        <v>73113</v>
      </c>
    </row>
    <row r="78135" spans="1:3">
      <c r="C78135" t="s">
        <v>73114</v>
      </c>
    </row>
    <row r="78136" spans="1:3">
      <c r="C78136" t="s">
        <v>73115</v>
      </c>
    </row>
    <row r="78137" spans="1:3">
      <c r="C78137" t="s">
        <v>73116</v>
      </c>
    </row>
    <row r="78138" spans="1:3">
      <c r="C78138" t="s">
        <v>73117</v>
      </c>
    </row>
    <row r="78139" spans="1:3">
      <c r="C78139" t="s">
        <v>73118</v>
      </c>
    </row>
    <row r="78140" spans="1:3">
      <c r="C78140" t="s">
        <v>73119</v>
      </c>
    </row>
    <row r="78141" spans="1:3">
      <c r="C78141" t="s">
        <v>73120</v>
      </c>
    </row>
    <row r="78142" spans="1:3">
      <c r="C78142" t="s">
        <v>73121</v>
      </c>
    </row>
    <row r="78143" spans="1:3">
      <c r="C78143" t="s">
        <v>73122</v>
      </c>
    </row>
    <row r="78144" spans="1:3">
      <c r="C78144" t="s">
        <v>73123</v>
      </c>
    </row>
    <row r="78145" spans="1:3">
      <c r="C78145" t="s">
        <v>73124</v>
      </c>
    </row>
    <row r="78146" spans="1:3">
      <c r="C78146" t="s">
        <v>73125</v>
      </c>
    </row>
    <row r="78147" spans="1:3">
      <c r="C78147" t="s">
        <v>73126</v>
      </c>
    </row>
    <row r="78148" spans="1:3">
      <c r="C78148" t="s">
        <v>66800</v>
      </c>
    </row>
    <row r="78149" spans="1:3">
      <c r="C78149" t="s">
        <v>73127</v>
      </c>
    </row>
    <row r="78150" spans="1:3">
      <c r="C78150" t="s">
        <v>73128</v>
      </c>
    </row>
    <row r="78151" spans="1:3">
      <c r="C78151" t="s">
        <v>23159</v>
      </c>
    </row>
    <row r="78152" spans="1:3">
      <c r="C78152" t="s">
        <v>73129</v>
      </c>
    </row>
    <row r="78153" spans="1:3">
      <c r="C78153" t="s">
        <v>73130</v>
      </c>
    </row>
    <row r="78154" spans="1:3">
      <c r="C78154" t="s">
        <v>73131</v>
      </c>
    </row>
    <row r="78155" spans="1:3">
      <c r="C78155" t="s">
        <v>73132</v>
      </c>
    </row>
    <row r="78156" spans="1:3">
      <c r="C78156" t="s">
        <v>73133</v>
      </c>
    </row>
    <row r="78157" spans="1:3">
      <c r="C78157" t="s">
        <v>73134</v>
      </c>
    </row>
    <row r="78158" spans="1:3">
      <c r="C78158" t="s">
        <v>73135</v>
      </c>
    </row>
    <row r="78159" spans="1:3">
      <c r="C78159" t="s">
        <v>13322</v>
      </c>
    </row>
    <row r="78160" spans="1:3">
      <c r="C78160" t="s">
        <v>73136</v>
      </c>
    </row>
    <row r="78161" spans="1:3">
      <c r="C78161" t="s">
        <v>71402</v>
      </c>
    </row>
    <row r="78162" spans="1:3">
      <c r="C78162" t="s">
        <v>68089</v>
      </c>
    </row>
    <row r="78163" spans="1:3">
      <c r="C78163" t="s">
        <v>73137</v>
      </c>
    </row>
    <row r="78164" spans="1:3">
      <c r="C78164" t="s">
        <v>73138</v>
      </c>
    </row>
    <row r="78165" spans="1:3">
      <c r="C78165" t="s">
        <v>66486</v>
      </c>
    </row>
    <row r="78166" spans="1:3">
      <c r="C78166" t="s">
        <v>73139</v>
      </c>
    </row>
    <row r="78167" spans="1:3">
      <c r="C78167" t="s">
        <v>73140</v>
      </c>
    </row>
    <row r="78168" spans="1:3">
      <c r="C78168" t="s">
        <v>17898</v>
      </c>
    </row>
    <row r="78169" spans="1:3">
      <c r="C78169" t="s">
        <v>42919</v>
      </c>
    </row>
    <row r="78170" spans="1:3">
      <c r="C78170" t="s">
        <v>73141</v>
      </c>
    </row>
    <row r="78171" spans="1:3">
      <c r="C78171" t="s">
        <v>73142</v>
      </c>
    </row>
    <row r="78172" spans="1:3">
      <c r="C78172" t="s">
        <v>73143</v>
      </c>
    </row>
    <row r="78173" spans="1:3">
      <c r="C78173" t="s">
        <v>19236</v>
      </c>
    </row>
    <row r="78174" spans="1:3">
      <c r="C78174" t="s">
        <v>73144</v>
      </c>
    </row>
    <row r="78175" spans="1:3">
      <c r="C78175" t="s">
        <v>12521</v>
      </c>
    </row>
    <row r="78176" spans="1:3">
      <c r="C78176" t="s">
        <v>73145</v>
      </c>
    </row>
    <row r="78177" spans="1:3">
      <c r="C78177" t="s">
        <v>66496</v>
      </c>
    </row>
    <row r="78178" spans="1:3">
      <c r="C78178" t="s">
        <v>73146</v>
      </c>
    </row>
    <row r="78179" spans="1:3">
      <c r="C78179" t="s">
        <v>73147</v>
      </c>
    </row>
    <row r="78180" spans="1:3">
      <c r="C78180" t="s">
        <v>73148</v>
      </c>
    </row>
    <row r="78181" spans="1:3">
      <c r="C78181" t="s">
        <v>73149</v>
      </c>
    </row>
    <row r="78182" spans="1:3">
      <c r="C78182" t="s">
        <v>73150</v>
      </c>
    </row>
    <row r="78183" spans="1:3">
      <c r="C78183" t="s">
        <v>952</v>
      </c>
    </row>
    <row r="78184" spans="1:3">
      <c r="C78184" t="s">
        <v>1083</v>
      </c>
    </row>
    <row r="78185" spans="1:3">
      <c r="C78185" t="s">
        <v>1390</v>
      </c>
    </row>
    <row r="78186" spans="1:3">
      <c r="C78186" t="s">
        <v>73151</v>
      </c>
    </row>
    <row r="78187" spans="1:3">
      <c r="C78187" t="s">
        <v>73152</v>
      </c>
    </row>
    <row r="78188" spans="1:3">
      <c r="C78188" t="s">
        <v>1084</v>
      </c>
    </row>
    <row r="78189" spans="1:3">
      <c r="C78189" t="s">
        <v>73153</v>
      </c>
    </row>
    <row r="78190" spans="1:3">
      <c r="C78190" t="s">
        <v>73154</v>
      </c>
    </row>
    <row r="78191" spans="1:3">
      <c r="C78191" t="s">
        <v>73155</v>
      </c>
    </row>
    <row r="78192" spans="1:3">
      <c r="C78192" t="s">
        <v>73156</v>
      </c>
    </row>
    <row r="78193" spans="1:3">
      <c r="C78193" t="s">
        <v>73157</v>
      </c>
    </row>
    <row r="78194" spans="1:3">
      <c r="C78194" t="s">
        <v>73158</v>
      </c>
    </row>
    <row r="78195" spans="1:3">
      <c r="C78195" t="s">
        <v>73159</v>
      </c>
    </row>
    <row r="78196" spans="1:3">
      <c r="C78196" t="s">
        <v>73160</v>
      </c>
    </row>
    <row r="78197" spans="1:3">
      <c r="C78197" t="s">
        <v>73161</v>
      </c>
    </row>
    <row r="78198" spans="1:3">
      <c r="C78198" t="s">
        <v>73162</v>
      </c>
    </row>
    <row r="78199" spans="1:3">
      <c r="C78199" t="s">
        <v>73163</v>
      </c>
    </row>
    <row r="78200" spans="1:3">
      <c r="C78200" t="s">
        <v>73164</v>
      </c>
    </row>
    <row r="78201" spans="1:3">
      <c r="C78201" t="s">
        <v>73165</v>
      </c>
    </row>
    <row r="78202" spans="1:3">
      <c r="C78202" t="s">
        <v>73166</v>
      </c>
    </row>
    <row r="78203" spans="1:3">
      <c r="C78203" t="s">
        <v>1870</v>
      </c>
    </row>
    <row r="78204" spans="1:3">
      <c r="C78204" t="s">
        <v>73167</v>
      </c>
    </row>
    <row r="78205" spans="1:3">
      <c r="C78205" t="s">
        <v>73168</v>
      </c>
    </row>
    <row r="78206" spans="1:3">
      <c r="C78206" t="s">
        <v>73169</v>
      </c>
    </row>
    <row r="78207" spans="1:3">
      <c r="C78207" t="s">
        <v>73170</v>
      </c>
    </row>
    <row r="78208" spans="1:3">
      <c r="C78208" t="s">
        <v>73171</v>
      </c>
    </row>
    <row r="78209" spans="1:3">
      <c r="C78209" t="s">
        <v>73172</v>
      </c>
    </row>
    <row r="78210" spans="1:3">
      <c r="C78210" t="s">
        <v>73173</v>
      </c>
    </row>
    <row r="78211" spans="1:3">
      <c r="C78211" t="s">
        <v>71873</v>
      </c>
    </row>
    <row r="78212" spans="1:3">
      <c r="C78212" t="s">
        <v>73174</v>
      </c>
    </row>
    <row r="78213" spans="1:3">
      <c r="C78213" t="s">
        <v>73175</v>
      </c>
    </row>
    <row r="78214" spans="1:3">
      <c r="C78214" t="s">
        <v>1663</v>
      </c>
    </row>
    <row r="78215" spans="1:3">
      <c r="C78215" t="s">
        <v>73176</v>
      </c>
    </row>
    <row r="78216" spans="1:3">
      <c r="C78216" t="s">
        <v>73177</v>
      </c>
    </row>
    <row r="78217" spans="1:3">
      <c r="C78217" t="s">
        <v>19524</v>
      </c>
    </row>
    <row r="78218" spans="1:3">
      <c r="C78218" t="s">
        <v>19325</v>
      </c>
    </row>
    <row r="78219" spans="1:3">
      <c r="C78219" t="s">
        <v>1634</v>
      </c>
    </row>
    <row r="78220" spans="1:3">
      <c r="C78220" t="s">
        <v>73178</v>
      </c>
    </row>
    <row r="78221" spans="1:3">
      <c r="C78221" t="s">
        <v>73179</v>
      </c>
    </row>
    <row r="78222" spans="1:3">
      <c r="C78222" t="s">
        <v>9992</v>
      </c>
    </row>
    <row r="78223" spans="1:3">
      <c r="C78223" t="s">
        <v>1497</v>
      </c>
    </row>
    <row r="78224" spans="1:3">
      <c r="C78224" t="s">
        <v>73180</v>
      </c>
    </row>
    <row r="78225" spans="1:3">
      <c r="C78225" t="s">
        <v>73181</v>
      </c>
    </row>
    <row r="78226" spans="1:3">
      <c r="C78226" t="s">
        <v>11194</v>
      </c>
    </row>
    <row r="78227" spans="1:3">
      <c r="C78227" t="s">
        <v>14386</v>
      </c>
    </row>
    <row r="78228" spans="1:3">
      <c r="C78228" t="s">
        <v>73182</v>
      </c>
    </row>
    <row r="78229" spans="1:3">
      <c r="C78229" t="s">
        <v>73183</v>
      </c>
    </row>
    <row r="78230" spans="1:3">
      <c r="C78230" t="s">
        <v>73184</v>
      </c>
    </row>
    <row r="78231" spans="1:3">
      <c r="C78231" t="s">
        <v>73185</v>
      </c>
    </row>
    <row r="78232" spans="1:3">
      <c r="C78232" t="s">
        <v>73186</v>
      </c>
    </row>
    <row r="78233" spans="1:3">
      <c r="C78233" t="s">
        <v>73187</v>
      </c>
    </row>
    <row r="78234" spans="1:3">
      <c r="C78234" t="s">
        <v>73188</v>
      </c>
    </row>
    <row r="78235" spans="1:3">
      <c r="C78235" t="s">
        <v>73189</v>
      </c>
    </row>
    <row r="78236" spans="1:3">
      <c r="C78236" t="s">
        <v>73190</v>
      </c>
    </row>
    <row r="78237" spans="1:3">
      <c r="C78237" t="s">
        <v>66533</v>
      </c>
    </row>
    <row r="78238" spans="1:3">
      <c r="C78238" t="s">
        <v>73191</v>
      </c>
    </row>
    <row r="78239" spans="1:3">
      <c r="C78239" t="s">
        <v>73192</v>
      </c>
    </row>
    <row r="78240" spans="1:3">
      <c r="C78240" t="s">
        <v>11863</v>
      </c>
    </row>
    <row r="78241" spans="1:3">
      <c r="C78241" t="s">
        <v>73193</v>
      </c>
    </row>
    <row r="78242" spans="1:3">
      <c r="C78242" t="s">
        <v>73194</v>
      </c>
    </row>
    <row r="78243" spans="1:3">
      <c r="C78243" t="s">
        <v>73195</v>
      </c>
    </row>
    <row r="78244" spans="1:3">
      <c r="C78244" t="s">
        <v>73196</v>
      </c>
    </row>
    <row r="78245" spans="1:3">
      <c r="C78245" t="s">
        <v>73197</v>
      </c>
    </row>
    <row r="78246" spans="1:3">
      <c r="C78246" t="s">
        <v>73198</v>
      </c>
    </row>
    <row r="78247" spans="1:3">
      <c r="C78247" t="s">
        <v>73199</v>
      </c>
    </row>
    <row r="78248" spans="1:3">
      <c r="C78248" t="s">
        <v>73200</v>
      </c>
    </row>
    <row r="78249" spans="1:3">
      <c r="C78249" t="s">
        <v>73201</v>
      </c>
    </row>
    <row r="78250" spans="1:3">
      <c r="C78250" t="s">
        <v>73202</v>
      </c>
    </row>
    <row r="78251" spans="1:3">
      <c r="C78251" t="s">
        <v>73203</v>
      </c>
    </row>
    <row r="78252" spans="1:3">
      <c r="C78252" t="s">
        <v>73204</v>
      </c>
    </row>
    <row r="78253" spans="1:3">
      <c r="C78253" t="s">
        <v>73205</v>
      </c>
    </row>
    <row r="78254" spans="1:3">
      <c r="C78254" t="s">
        <v>73206</v>
      </c>
    </row>
    <row r="78255" spans="1:3">
      <c r="C78255" t="s">
        <v>73207</v>
      </c>
    </row>
    <row r="78256" spans="1:3">
      <c r="C78256" t="s">
        <v>73208</v>
      </c>
    </row>
    <row r="78257" spans="1:3">
      <c r="C78257" t="s">
        <v>73209</v>
      </c>
    </row>
    <row r="78258" spans="1:3">
      <c r="C78258" t="s">
        <v>73210</v>
      </c>
    </row>
    <row r="78259" spans="1:3">
      <c r="C78259" t="s">
        <v>73211</v>
      </c>
    </row>
    <row r="78260" spans="1:3">
      <c r="C78260" t="s">
        <v>73212</v>
      </c>
    </row>
    <row r="78261" spans="1:3">
      <c r="C78261" t="s">
        <v>73213</v>
      </c>
    </row>
    <row r="78262" spans="1:3">
      <c r="C78262" t="s">
        <v>73214</v>
      </c>
    </row>
    <row r="78263" spans="1:3">
      <c r="C78263" t="s">
        <v>73215</v>
      </c>
    </row>
    <row r="78264" spans="1:3">
      <c r="C78264" t="s">
        <v>73216</v>
      </c>
    </row>
    <row r="78265" spans="1:3">
      <c r="C78265" t="s">
        <v>73217</v>
      </c>
    </row>
    <row r="78266" spans="1:3">
      <c r="C78266" t="s">
        <v>73218</v>
      </c>
    </row>
    <row r="78267" spans="1:3">
      <c r="C78267" t="s">
        <v>73219</v>
      </c>
    </row>
    <row r="78268" spans="1:3">
      <c r="C78268" t="s">
        <v>73220</v>
      </c>
    </row>
    <row r="78269" spans="1:3">
      <c r="C78269" t="s">
        <v>73221</v>
      </c>
    </row>
    <row r="78270" spans="1:3">
      <c r="C78270" t="s">
        <v>73222</v>
      </c>
    </row>
    <row r="78271" spans="1:3">
      <c r="C78271" t="s">
        <v>73223</v>
      </c>
    </row>
    <row r="78272" spans="1:3">
      <c r="C78272" t="s">
        <v>73224</v>
      </c>
    </row>
    <row r="78273" spans="1:3">
      <c r="C78273" t="s">
        <v>71661</v>
      </c>
    </row>
    <row r="78274" spans="1:3">
      <c r="C78274" t="s">
        <v>69590</v>
      </c>
    </row>
    <row r="78275" spans="1:3">
      <c r="C78275" t="s">
        <v>73225</v>
      </c>
    </row>
    <row r="78276" spans="1:3">
      <c r="C78276" t="s">
        <v>73226</v>
      </c>
    </row>
    <row r="78277" spans="1:3">
      <c r="C78277" t="s">
        <v>72713</v>
      </c>
    </row>
    <row r="78278" spans="1:3">
      <c r="C78278" t="s">
        <v>73227</v>
      </c>
    </row>
    <row r="78279" spans="1:3">
      <c r="C78279" t="s">
        <v>73228</v>
      </c>
    </row>
    <row r="78280" spans="1:3">
      <c r="C78280" t="s">
        <v>73229</v>
      </c>
    </row>
    <row r="78281" spans="1:3">
      <c r="C78281" t="s">
        <v>73230</v>
      </c>
    </row>
    <row r="78282" spans="1:3">
      <c r="C78282" t="s">
        <v>73231</v>
      </c>
    </row>
    <row r="78283" spans="1:3">
      <c r="C78283" t="s">
        <v>73232</v>
      </c>
    </row>
    <row r="78284" spans="1:3">
      <c r="C78284" t="s">
        <v>68896</v>
      </c>
    </row>
    <row r="78285" spans="1:3">
      <c r="C78285" t="s">
        <v>73233</v>
      </c>
    </row>
    <row r="78286" spans="1:3">
      <c r="C78286" t="s">
        <v>73234</v>
      </c>
    </row>
    <row r="78287" spans="1:3">
      <c r="C78287" t="s">
        <v>73235</v>
      </c>
    </row>
    <row r="78288" spans="1:3">
      <c r="C78288" t="s">
        <v>73236</v>
      </c>
    </row>
    <row r="78289" spans="1:3">
      <c r="C78289" t="s">
        <v>73237</v>
      </c>
    </row>
    <row r="78290" spans="1:3">
      <c r="C78290" t="s">
        <v>67749</v>
      </c>
    </row>
    <row r="78291" spans="1:3">
      <c r="C78291" t="s">
        <v>73238</v>
      </c>
    </row>
    <row r="78292" spans="1:3">
      <c r="C78292" t="s">
        <v>68532</v>
      </c>
    </row>
    <row r="78293" spans="1:3">
      <c r="C78293" t="s">
        <v>72074</v>
      </c>
    </row>
    <row r="78294" spans="1:3">
      <c r="C78294" t="s">
        <v>73239</v>
      </c>
    </row>
    <row r="78295" spans="1:3">
      <c r="C78295" t="s">
        <v>73240</v>
      </c>
    </row>
    <row r="78296" spans="1:3">
      <c r="C78296" t="s">
        <v>73241</v>
      </c>
    </row>
    <row r="78297" spans="1:3">
      <c r="C78297" t="s">
        <v>73242</v>
      </c>
    </row>
    <row r="78298" spans="1:3">
      <c r="C78298" t="s">
        <v>71088</v>
      </c>
    </row>
    <row r="78299" spans="1:3">
      <c r="C78299" t="s">
        <v>73243</v>
      </c>
    </row>
    <row r="78300" spans="1:3">
      <c r="C78300" t="s">
        <v>73244</v>
      </c>
    </row>
    <row r="78301" spans="1:3">
      <c r="C78301" t="s">
        <v>73245</v>
      </c>
    </row>
    <row r="78302" spans="1:3">
      <c r="C78302" t="s">
        <v>73246</v>
      </c>
    </row>
    <row r="78303" spans="1:3">
      <c r="C78303" t="s">
        <v>73247</v>
      </c>
    </row>
    <row r="78304" spans="1:3">
      <c r="C78304" t="s">
        <v>73248</v>
      </c>
    </row>
    <row r="78305" spans="1:3">
      <c r="C78305" t="s">
        <v>73249</v>
      </c>
    </row>
    <row r="78306" spans="1:3">
      <c r="C78306" t="s">
        <v>73250</v>
      </c>
    </row>
    <row r="78307" spans="1:3">
      <c r="C78307" t="s">
        <v>73251</v>
      </c>
    </row>
    <row r="78308" spans="1:3">
      <c r="C78308" t="s">
        <v>73252</v>
      </c>
    </row>
    <row r="78309" spans="1:3">
      <c r="C78309" t="s">
        <v>73253</v>
      </c>
    </row>
    <row r="78310" spans="1:3">
      <c r="C78310" t="s">
        <v>73254</v>
      </c>
    </row>
    <row r="78311" spans="1:3">
      <c r="C78311" t="s">
        <v>73255</v>
      </c>
    </row>
    <row r="78312" spans="1:3">
      <c r="C78312" t="s">
        <v>73256</v>
      </c>
    </row>
    <row r="78313" spans="1:3">
      <c r="C78313" t="s">
        <v>68551</v>
      </c>
    </row>
    <row r="78314" spans="1:3">
      <c r="C78314" t="s">
        <v>73257</v>
      </c>
    </row>
    <row r="78315" spans="1:3">
      <c r="C78315" t="s">
        <v>73258</v>
      </c>
    </row>
    <row r="78316" spans="1:3">
      <c r="C78316" t="s">
        <v>73259</v>
      </c>
    </row>
    <row r="78317" spans="1:3">
      <c r="C78317" t="s">
        <v>69599</v>
      </c>
    </row>
    <row r="78318" spans="1:3">
      <c r="C78318" t="s">
        <v>66556</v>
      </c>
    </row>
    <row r="78319" spans="1:3">
      <c r="C78319" t="s">
        <v>73260</v>
      </c>
    </row>
    <row r="78320" spans="1:3">
      <c r="C78320" t="s">
        <v>73261</v>
      </c>
    </row>
    <row r="78321" spans="1:3">
      <c r="C78321" t="s">
        <v>71708</v>
      </c>
    </row>
    <row r="78322" spans="1:3">
      <c r="C78322" t="s">
        <v>73262</v>
      </c>
    </row>
    <row r="78323" spans="1:3">
      <c r="C78323" t="s">
        <v>66557</v>
      </c>
    </row>
    <row r="78324" spans="1:3">
      <c r="C78324" t="s">
        <v>73263</v>
      </c>
    </row>
    <row r="78325" spans="1:3">
      <c r="C78325" t="s">
        <v>73264</v>
      </c>
    </row>
    <row r="78326" spans="1:3">
      <c r="C78326" t="s">
        <v>73265</v>
      </c>
    </row>
    <row r="78327" spans="1:3">
      <c r="C78327" t="s">
        <v>73266</v>
      </c>
    </row>
    <row r="78328" spans="1:3">
      <c r="C78328" t="s">
        <v>73267</v>
      </c>
    </row>
    <row r="78329" spans="1:3">
      <c r="C78329" t="s">
        <v>73268</v>
      </c>
    </row>
    <row r="78330" spans="1:3">
      <c r="C78330" t="s">
        <v>71713</v>
      </c>
    </row>
    <row r="78331" spans="1:3">
      <c r="C78331" t="s">
        <v>59486</v>
      </c>
    </row>
    <row r="78332" spans="1:3">
      <c r="C78332" t="s">
        <v>73269</v>
      </c>
    </row>
    <row r="78333" spans="1:3">
      <c r="C78333" t="s">
        <v>73270</v>
      </c>
    </row>
    <row r="78334" spans="1:3">
      <c r="C78334" t="s">
        <v>68564</v>
      </c>
    </row>
    <row r="78335" spans="1:3">
      <c r="C78335" t="s">
        <v>73271</v>
      </c>
    </row>
    <row r="78336" spans="1:3">
      <c r="C78336" t="s">
        <v>73272</v>
      </c>
    </row>
    <row r="78337" spans="1:3">
      <c r="C78337" t="s">
        <v>71717</v>
      </c>
    </row>
    <row r="78338" spans="1:3">
      <c r="C78338" t="s">
        <v>71720</v>
      </c>
    </row>
    <row r="78339" spans="1:3">
      <c r="C78339" t="s">
        <v>73273</v>
      </c>
    </row>
    <row r="78340" spans="1:3">
      <c r="C78340" t="s">
        <v>73274</v>
      </c>
    </row>
    <row r="78341" spans="1:3">
      <c r="C78341" t="s">
        <v>73275</v>
      </c>
    </row>
    <row r="78342" spans="1:3">
      <c r="C78342" t="s">
        <v>73276</v>
      </c>
    </row>
    <row r="78343" spans="1:3">
      <c r="C78343" t="s">
        <v>73277</v>
      </c>
    </row>
    <row r="78344" spans="1:3">
      <c r="C78344" t="s">
        <v>73278</v>
      </c>
    </row>
    <row r="78345" spans="1:3">
      <c r="C78345" t="s">
        <v>73279</v>
      </c>
    </row>
    <row r="78346" spans="1:3">
      <c r="C78346" t="s">
        <v>66581</v>
      </c>
    </row>
    <row r="78347" spans="1:3">
      <c r="C78347" t="s">
        <v>73280</v>
      </c>
    </row>
    <row r="78348" spans="1:3">
      <c r="C78348" t="s">
        <v>73281</v>
      </c>
    </row>
    <row r="78349" spans="1:3">
      <c r="C78349" t="s">
        <v>43303</v>
      </c>
    </row>
    <row r="78350" spans="1:3">
      <c r="C78350" t="s">
        <v>66041</v>
      </c>
    </row>
    <row r="78351" spans="1:3">
      <c r="C78351" t="s">
        <v>73282</v>
      </c>
    </row>
    <row r="78352" spans="1:3">
      <c r="C78352" t="s">
        <v>72536</v>
      </c>
    </row>
    <row r="78353" spans="1:3">
      <c r="C78353" t="s">
        <v>73283</v>
      </c>
    </row>
    <row r="78354" spans="1:3">
      <c r="C78354" t="s">
        <v>73284</v>
      </c>
    </row>
    <row r="78355" spans="1:3">
      <c r="C78355" t="s">
        <v>69620</v>
      </c>
    </row>
    <row r="78356" spans="1:3">
      <c r="C78356" t="s">
        <v>73285</v>
      </c>
    </row>
    <row r="78357" spans="1:3">
      <c r="C78357" t="s">
        <v>73286</v>
      </c>
    </row>
    <row r="78358" spans="1:3">
      <c r="C78358" t="s">
        <v>73287</v>
      </c>
    </row>
    <row r="78359" spans="1:3">
      <c r="C78359" t="s">
        <v>66945</v>
      </c>
    </row>
    <row r="78360" spans="1:3">
      <c r="C78360" t="s">
        <v>73288</v>
      </c>
    </row>
    <row r="78361" spans="1:3">
      <c r="C78361" t="s">
        <v>67792</v>
      </c>
    </row>
    <row r="78362" spans="1:3">
      <c r="C78362" t="s">
        <v>73289</v>
      </c>
    </row>
    <row r="78363" spans="1:3">
      <c r="C78363" t="s">
        <v>67793</v>
      </c>
    </row>
    <row r="78364" spans="1:3">
      <c r="C78364" t="s">
        <v>67797</v>
      </c>
    </row>
    <row r="78365" spans="1:3">
      <c r="C78365" t="s">
        <v>73290</v>
      </c>
    </row>
    <row r="78366" spans="1:3">
      <c r="C78366" t="s">
        <v>66747</v>
      </c>
    </row>
    <row r="78367" spans="1:3">
      <c r="C78367" t="s">
        <v>73291</v>
      </c>
    </row>
    <row r="78368" spans="1:3">
      <c r="C78368" t="s">
        <v>73292</v>
      </c>
    </row>
    <row r="78369" spans="1:3">
      <c r="C78369" t="s">
        <v>73293</v>
      </c>
    </row>
    <row r="78370" spans="1:3">
      <c r="C78370" t="s">
        <v>73294</v>
      </c>
    </row>
    <row r="78371" spans="1:3">
      <c r="C78371" t="s">
        <v>70213</v>
      </c>
    </row>
    <row r="78372" spans="1:3">
      <c r="C78372" t="s">
        <v>73295</v>
      </c>
    </row>
    <row r="78373" spans="1:3">
      <c r="C78373" t="s">
        <v>73296</v>
      </c>
    </row>
    <row r="78374" spans="1:3">
      <c r="C78374" t="s">
        <v>73297</v>
      </c>
    </row>
    <row r="78375" spans="1:3">
      <c r="C78375" t="s">
        <v>73298</v>
      </c>
    </row>
    <row r="78376" spans="1:3">
      <c r="C78376" t="s">
        <v>73299</v>
      </c>
    </row>
    <row r="78377" spans="1:3">
      <c r="C78377" t="s">
        <v>73300</v>
      </c>
    </row>
    <row r="78378" spans="1:3">
      <c r="C78378" t="s">
        <v>66850</v>
      </c>
    </row>
    <row r="78379" spans="1:3">
      <c r="C78379" t="s">
        <v>23434</v>
      </c>
    </row>
    <row r="78380" spans="1:3">
      <c r="C78380" t="s">
        <v>73301</v>
      </c>
    </row>
    <row r="78381" spans="1:3">
      <c r="C78381" t="s">
        <v>73302</v>
      </c>
    </row>
    <row r="78382" spans="1:3">
      <c r="C78382" t="s">
        <v>73303</v>
      </c>
    </row>
    <row r="78383" spans="1:3">
      <c r="C78383" t="s">
        <v>19265</v>
      </c>
    </row>
    <row r="78384" spans="1:3">
      <c r="C78384" t="s">
        <v>73304</v>
      </c>
    </row>
    <row r="78385" spans="1:3">
      <c r="C78385" t="s">
        <v>73305</v>
      </c>
    </row>
    <row r="78386" spans="1:3">
      <c r="C78386" t="s">
        <v>73306</v>
      </c>
    </row>
    <row r="78387" spans="1:3">
      <c r="C78387" t="s">
        <v>73307</v>
      </c>
    </row>
    <row r="78388" spans="1:3">
      <c r="C78388" t="s">
        <v>73308</v>
      </c>
    </row>
    <row r="78389" spans="1:3">
      <c r="C78389" t="s">
        <v>73309</v>
      </c>
    </row>
    <row r="78390" spans="1:3">
      <c r="C78390" t="s">
        <v>73310</v>
      </c>
    </row>
    <row r="78391" spans="1:3">
      <c r="C78391" t="s">
        <v>73311</v>
      </c>
    </row>
    <row r="78392" spans="1:3">
      <c r="C78392" t="s">
        <v>73312</v>
      </c>
    </row>
    <row r="78393" spans="1:3">
      <c r="C78393" t="s">
        <v>73313</v>
      </c>
    </row>
    <row r="78394" spans="1:3">
      <c r="C78394" t="s">
        <v>73314</v>
      </c>
    </row>
    <row r="78395" spans="1:3">
      <c r="C78395" t="s">
        <v>73315</v>
      </c>
    </row>
    <row r="78396" spans="1:3">
      <c r="C78396" t="s">
        <v>73316</v>
      </c>
    </row>
    <row r="78397" spans="1:3">
      <c r="C78397" t="s">
        <v>73317</v>
      </c>
    </row>
    <row r="78398" spans="1:3">
      <c r="C78398" t="s">
        <v>73318</v>
      </c>
    </row>
    <row r="78399" spans="1:3">
      <c r="C78399" t="s">
        <v>73319</v>
      </c>
    </row>
    <row r="78400" spans="1:3">
      <c r="C78400" t="s">
        <v>73320</v>
      </c>
    </row>
    <row r="78401" spans="1:3">
      <c r="C78401" t="s">
        <v>73321</v>
      </c>
    </row>
    <row r="78402" spans="1:3">
      <c r="C78402" t="s">
        <v>73322</v>
      </c>
    </row>
    <row r="78403" spans="1:3">
      <c r="C78403" t="s">
        <v>73323</v>
      </c>
    </row>
    <row r="78404" spans="1:3">
      <c r="C78404" t="s">
        <v>73324</v>
      </c>
    </row>
    <row r="78405" spans="1:3">
      <c r="C78405" t="s">
        <v>73325</v>
      </c>
    </row>
    <row r="78406" spans="1:3">
      <c r="C78406" t="s">
        <v>73326</v>
      </c>
    </row>
    <row r="78407" spans="1:3">
      <c r="C78407" t="s">
        <v>73327</v>
      </c>
    </row>
    <row r="78408" spans="1:3">
      <c r="C78408" t="s">
        <v>73328</v>
      </c>
    </row>
    <row r="78409" spans="1:3">
      <c r="C78409" t="s">
        <v>73329</v>
      </c>
    </row>
    <row r="78410" spans="1:3">
      <c r="C78410" t="s">
        <v>73330</v>
      </c>
    </row>
    <row r="78411" spans="1:3">
      <c r="C78411" t="s">
        <v>73331</v>
      </c>
    </row>
    <row r="78412" spans="1:3">
      <c r="C78412" t="s">
        <v>73332</v>
      </c>
    </row>
    <row r="78413" spans="1:3">
      <c r="C78413" t="s">
        <v>73333</v>
      </c>
    </row>
    <row r="78414" spans="1:3">
      <c r="C78414" t="s">
        <v>73334</v>
      </c>
    </row>
    <row r="78415" spans="1:3">
      <c r="C78415" t="s">
        <v>73335</v>
      </c>
    </row>
    <row r="78416" spans="1:3">
      <c r="C78416" t="s">
        <v>73336</v>
      </c>
    </row>
    <row r="78417" spans="1:3">
      <c r="C78417" t="s">
        <v>73337</v>
      </c>
    </row>
    <row r="78418" spans="1:3">
      <c r="C78418" t="s">
        <v>73338</v>
      </c>
    </row>
    <row r="78419" spans="1:3">
      <c r="C78419" t="s">
        <v>73339</v>
      </c>
    </row>
    <row r="78420" spans="1:3">
      <c r="C78420" t="s">
        <v>73340</v>
      </c>
    </row>
    <row r="78421" spans="1:3">
      <c r="C78421" t="s">
        <v>73341</v>
      </c>
    </row>
    <row r="78422" spans="1:3">
      <c r="C78422" t="s">
        <v>73342</v>
      </c>
    </row>
    <row r="78423" spans="1:3">
      <c r="C78423" t="s">
        <v>73343</v>
      </c>
    </row>
    <row r="78424" spans="1:3">
      <c r="C78424" t="s">
        <v>73344</v>
      </c>
    </row>
    <row r="78425" spans="1:3">
      <c r="C78425" t="s">
        <v>73345</v>
      </c>
    </row>
    <row r="78426" spans="1:3">
      <c r="C78426" t="s">
        <v>73346</v>
      </c>
    </row>
    <row r="78427" spans="1:3">
      <c r="C78427" t="s">
        <v>73347</v>
      </c>
    </row>
    <row r="78428" spans="1:3">
      <c r="C78428" t="s">
        <v>73348</v>
      </c>
    </row>
    <row r="78429" spans="1:3">
      <c r="C78429" t="s">
        <v>73349</v>
      </c>
    </row>
    <row r="78430" spans="1:3">
      <c r="C78430" t="s">
        <v>73350</v>
      </c>
    </row>
    <row r="78431" spans="1:3">
      <c r="C78431" t="s">
        <v>73351</v>
      </c>
    </row>
    <row r="78432" spans="1:3">
      <c r="C78432" t="s">
        <v>73352</v>
      </c>
    </row>
    <row r="78433" spans="1:3">
      <c r="C78433" t="s">
        <v>73353</v>
      </c>
    </row>
    <row r="78434" spans="1:3">
      <c r="C78434" t="s">
        <v>73354</v>
      </c>
    </row>
    <row r="78435" spans="1:3">
      <c r="C78435" t="s">
        <v>73355</v>
      </c>
    </row>
    <row r="78436" spans="1:3">
      <c r="C78436" t="s">
        <v>73356</v>
      </c>
    </row>
    <row r="78437" spans="1:3">
      <c r="C78437" t="s">
        <v>73357</v>
      </c>
    </row>
    <row r="78438" spans="1:3">
      <c r="C78438" t="s">
        <v>73358</v>
      </c>
    </row>
    <row r="78439" spans="1:3">
      <c r="C78439" t="s">
        <v>73359</v>
      </c>
    </row>
    <row r="78440" spans="1:3">
      <c r="C78440" t="s">
        <v>73360</v>
      </c>
    </row>
    <row r="78441" spans="1:3">
      <c r="C78441" t="s">
        <v>73361</v>
      </c>
    </row>
    <row r="78442" spans="1:3">
      <c r="C78442" t="s">
        <v>73362</v>
      </c>
    </row>
    <row r="78443" spans="1:3">
      <c r="C78443" t="s">
        <v>73363</v>
      </c>
    </row>
    <row r="78444" spans="1:3">
      <c r="C78444" t="s">
        <v>73364</v>
      </c>
    </row>
    <row r="78445" spans="1:3">
      <c r="C78445" t="s">
        <v>65907</v>
      </c>
    </row>
    <row r="78446" spans="1:3">
      <c r="C78446" t="s">
        <v>73365</v>
      </c>
    </row>
    <row r="78447" spans="1:3">
      <c r="C78447" t="s">
        <v>73366</v>
      </c>
    </row>
    <row r="78448" spans="1:3">
      <c r="C78448" t="s">
        <v>73367</v>
      </c>
    </row>
    <row r="78449" spans="1:3">
      <c r="C78449" t="s">
        <v>73368</v>
      </c>
    </row>
    <row r="78450" spans="1:3">
      <c r="C78450" t="s">
        <v>73369</v>
      </c>
    </row>
    <row r="78451" spans="1:3">
      <c r="C78451" t="s">
        <v>73370</v>
      </c>
    </row>
    <row r="78452" spans="1:3">
      <c r="C78452" t="s">
        <v>73371</v>
      </c>
    </row>
    <row r="78453" spans="1:3">
      <c r="C78453" t="s">
        <v>73372</v>
      </c>
    </row>
    <row r="78454" spans="1:3">
      <c r="C78454" t="s">
        <v>73373</v>
      </c>
    </row>
    <row r="78455" spans="1:3">
      <c r="C78455" t="s">
        <v>73374</v>
      </c>
    </row>
    <row r="78456" spans="1:3">
      <c r="C78456" t="s">
        <v>73375</v>
      </c>
    </row>
    <row r="78457" spans="1:3">
      <c r="C78457" t="s">
        <v>73376</v>
      </c>
    </row>
    <row r="78458" spans="1:3">
      <c r="C78458" t="s">
        <v>73377</v>
      </c>
    </row>
    <row r="78459" spans="1:3">
      <c r="C78459" t="s">
        <v>73378</v>
      </c>
    </row>
    <row r="78460" spans="1:3">
      <c r="C78460" t="s">
        <v>73379</v>
      </c>
    </row>
    <row r="78461" spans="1:3">
      <c r="C78461" t="s">
        <v>73380</v>
      </c>
    </row>
    <row r="78462" spans="1:3">
      <c r="C78462" t="s">
        <v>73381</v>
      </c>
    </row>
    <row r="78463" spans="1:3">
      <c r="C78463" t="s">
        <v>73382</v>
      </c>
    </row>
    <row r="78464" spans="1:3">
      <c r="C78464" t="s">
        <v>73383</v>
      </c>
    </row>
    <row r="78465" spans="1:3">
      <c r="C78465" t="s">
        <v>73384</v>
      </c>
    </row>
    <row r="78466" spans="1:3">
      <c r="C78466" t="s">
        <v>73385</v>
      </c>
    </row>
    <row r="78467" spans="1:3">
      <c r="C78467" t="s">
        <v>73386</v>
      </c>
    </row>
    <row r="78468" spans="1:3">
      <c r="C78468" t="s">
        <v>73387</v>
      </c>
    </row>
    <row r="78469" spans="1:3">
      <c r="C78469" t="s">
        <v>73388</v>
      </c>
    </row>
    <row r="78470" spans="1:3">
      <c r="C78470" t="s">
        <v>73389</v>
      </c>
    </row>
    <row r="78471" spans="1:3">
      <c r="C78471" t="s">
        <v>1740</v>
      </c>
    </row>
    <row r="78472" spans="1:3">
      <c r="C78472" t="s">
        <v>71924</v>
      </c>
    </row>
    <row r="78473" spans="1:3">
      <c r="C78473" t="s">
        <v>73390</v>
      </c>
    </row>
    <row r="78474" spans="1:3">
      <c r="C78474" t="s">
        <v>73391</v>
      </c>
    </row>
    <row r="78475" spans="1:3">
      <c r="C78475" t="s">
        <v>73392</v>
      </c>
    </row>
    <row r="78476" spans="1:3">
      <c r="C78476" t="s">
        <v>73393</v>
      </c>
    </row>
    <row r="78477" spans="1:3">
      <c r="C78477" t="s">
        <v>73394</v>
      </c>
    </row>
    <row r="78478" spans="1:3">
      <c r="C78478" t="s">
        <v>73395</v>
      </c>
    </row>
    <row r="78479" spans="1:3">
      <c r="C78479" t="s">
        <v>73396</v>
      </c>
    </row>
    <row r="78480" spans="1:3">
      <c r="C78480" t="s">
        <v>66393</v>
      </c>
    </row>
    <row r="78481" spans="1:3">
      <c r="C78481" t="s">
        <v>73397</v>
      </c>
    </row>
    <row r="78482" spans="1:3">
      <c r="C78482" t="s">
        <v>73398</v>
      </c>
    </row>
    <row r="78483" spans="1:3">
      <c r="C78483" t="s">
        <v>73399</v>
      </c>
    </row>
    <row r="78484" spans="1:3">
      <c r="C78484" t="s">
        <v>73400</v>
      </c>
    </row>
    <row r="78485" spans="1:3">
      <c r="C78485" t="s">
        <v>73401</v>
      </c>
    </row>
    <row r="78486" spans="1:3">
      <c r="C78486" t="s">
        <v>73402</v>
      </c>
    </row>
    <row r="78487" spans="1:3">
      <c r="C78487" t="s">
        <v>73403</v>
      </c>
    </row>
    <row r="78488" spans="1:3">
      <c r="C78488" t="s">
        <v>73404</v>
      </c>
    </row>
    <row r="78489" spans="1:3">
      <c r="C78489" t="s">
        <v>73405</v>
      </c>
    </row>
    <row r="78490" spans="1:3">
      <c r="C78490" t="s">
        <v>73406</v>
      </c>
    </row>
    <row r="78491" spans="1:3">
      <c r="C78491" t="s">
        <v>73407</v>
      </c>
    </row>
    <row r="78492" spans="1:3">
      <c r="C78492" t="s">
        <v>73408</v>
      </c>
    </row>
    <row r="78493" spans="1:3">
      <c r="C78493" t="s">
        <v>73409</v>
      </c>
    </row>
    <row r="78494" spans="1:3">
      <c r="C78494" t="s">
        <v>73410</v>
      </c>
    </row>
    <row r="78495" spans="1:3">
      <c r="C78495" t="s">
        <v>73411</v>
      </c>
    </row>
    <row r="78496" spans="1:3">
      <c r="C78496" t="s">
        <v>73412</v>
      </c>
    </row>
    <row r="78497" spans="1:3">
      <c r="C78497" t="s">
        <v>73413</v>
      </c>
    </row>
    <row r="78498" spans="1:3">
      <c r="C78498" t="s">
        <v>73414</v>
      </c>
    </row>
    <row r="78499" spans="1:3">
      <c r="C78499" t="s">
        <v>66026</v>
      </c>
    </row>
    <row r="78500" spans="1:3">
      <c r="C78500" t="s">
        <v>73415</v>
      </c>
    </row>
    <row r="78501" spans="1:3">
      <c r="C78501" t="s">
        <v>66476</v>
      </c>
    </row>
    <row r="78502" spans="1:3">
      <c r="C78502" t="s">
        <v>73416</v>
      </c>
    </row>
    <row r="78503" spans="1:3">
      <c r="C78503" t="s">
        <v>73417</v>
      </c>
    </row>
    <row r="78504" spans="1:3">
      <c r="C78504" t="s">
        <v>73418</v>
      </c>
    </row>
    <row r="78505" spans="1:3">
      <c r="C78505" t="s">
        <v>73419</v>
      </c>
    </row>
    <row r="78506" spans="1:3">
      <c r="C78506" t="s">
        <v>73420</v>
      </c>
    </row>
    <row r="78507" spans="1:3">
      <c r="C78507" t="s">
        <v>73421</v>
      </c>
    </row>
    <row r="78508" spans="1:3">
      <c r="C78508" t="s">
        <v>73422</v>
      </c>
    </row>
    <row r="78509" spans="1:3">
      <c r="C78509" t="s">
        <v>73423</v>
      </c>
    </row>
    <row r="78510" spans="1:3">
      <c r="C78510" t="s">
        <v>1663</v>
      </c>
    </row>
    <row r="78511" spans="1:3">
      <c r="C78511" t="s">
        <v>73424</v>
      </c>
    </row>
    <row r="78512" spans="1:3">
      <c r="C78512" t="s">
        <v>1549</v>
      </c>
    </row>
    <row r="78513" spans="1:3">
      <c r="C78513" t="s">
        <v>73425</v>
      </c>
    </row>
    <row r="78514" spans="1:3">
      <c r="C78514" t="s">
        <v>17901</v>
      </c>
    </row>
    <row r="78515" spans="1:3">
      <c r="C78515" t="s">
        <v>73426</v>
      </c>
    </row>
    <row r="78516" spans="1:3">
      <c r="C78516" t="s">
        <v>73427</v>
      </c>
    </row>
    <row r="78517" spans="1:3">
      <c r="C78517" t="s">
        <v>73428</v>
      </c>
    </row>
    <row r="78518" spans="1:3">
      <c r="C78518" t="s">
        <v>73429</v>
      </c>
    </row>
    <row r="78519" spans="1:3">
      <c r="C78519" t="s">
        <v>73430</v>
      </c>
    </row>
    <row r="78520" spans="1:3">
      <c r="C78520" t="s">
        <v>73431</v>
      </c>
    </row>
    <row r="78521" spans="1:3">
      <c r="C78521" t="s">
        <v>73432</v>
      </c>
    </row>
    <row r="78522" spans="1:3">
      <c r="C78522" t="s">
        <v>73433</v>
      </c>
    </row>
    <row r="78523" spans="1:3">
      <c r="C78523" t="s">
        <v>73434</v>
      </c>
    </row>
    <row r="78524" spans="1:3">
      <c r="C78524" t="s">
        <v>73435</v>
      </c>
    </row>
    <row r="78525" spans="1:3">
      <c r="C78525" t="s">
        <v>73436</v>
      </c>
    </row>
    <row r="78526" spans="1:3">
      <c r="C78526" t="s">
        <v>73437</v>
      </c>
    </row>
    <row r="78527" spans="1:3">
      <c r="C78527" t="s">
        <v>73438</v>
      </c>
    </row>
    <row r="78528" spans="1:3">
      <c r="C78528" t="s">
        <v>73439</v>
      </c>
    </row>
    <row r="78529" spans="1:3">
      <c r="C78529" t="s">
        <v>73440</v>
      </c>
    </row>
    <row r="78530" spans="1:3">
      <c r="C78530" t="s">
        <v>73441</v>
      </c>
    </row>
    <row r="78531" spans="1:3">
      <c r="C78531" t="s">
        <v>73442</v>
      </c>
    </row>
    <row r="78532" spans="1:3">
      <c r="C78532" t="s">
        <v>73443</v>
      </c>
    </row>
    <row r="78533" spans="1:3">
      <c r="C78533" t="s">
        <v>73444</v>
      </c>
    </row>
    <row r="78534" spans="1:3">
      <c r="C78534" t="s">
        <v>73445</v>
      </c>
    </row>
    <row r="78535" spans="1:3">
      <c r="C78535" t="s">
        <v>73446</v>
      </c>
    </row>
    <row r="78536" spans="1:3">
      <c r="C78536" t="s">
        <v>73447</v>
      </c>
    </row>
    <row r="78537" spans="1:3">
      <c r="C78537" t="s">
        <v>73448</v>
      </c>
    </row>
    <row r="78538" spans="1:3">
      <c r="C78538" t="s">
        <v>73449</v>
      </c>
    </row>
    <row r="78539" spans="1:3">
      <c r="C78539" t="s">
        <v>73450</v>
      </c>
    </row>
    <row r="78540" spans="1:3">
      <c r="C78540" t="s">
        <v>73451</v>
      </c>
    </row>
    <row r="78541" spans="1:3">
      <c r="C78541" t="s">
        <v>73452</v>
      </c>
    </row>
    <row r="78542" spans="1:3">
      <c r="C78542" t="s">
        <v>73453</v>
      </c>
    </row>
    <row r="78543" spans="1:3">
      <c r="C78543" t="s">
        <v>73454</v>
      </c>
    </row>
    <row r="78544" spans="1:3">
      <c r="C78544" t="s">
        <v>73455</v>
      </c>
    </row>
    <row r="78545" spans="1:3">
      <c r="C78545" t="s">
        <v>73456</v>
      </c>
    </row>
    <row r="78546" spans="1:3">
      <c r="C78546" t="s">
        <v>73457</v>
      </c>
    </row>
    <row r="78547" spans="1:3">
      <c r="C78547" t="s">
        <v>73458</v>
      </c>
    </row>
    <row r="78548" spans="1:3">
      <c r="C78548" t="s">
        <v>73459</v>
      </c>
    </row>
    <row r="78549" spans="1:3">
      <c r="C78549" t="s">
        <v>73460</v>
      </c>
    </row>
    <row r="78550" spans="1:3">
      <c r="C78550" t="s">
        <v>73461</v>
      </c>
    </row>
    <row r="78551" spans="1:3">
      <c r="C78551" t="s">
        <v>73462</v>
      </c>
    </row>
    <row r="78552" spans="1:3">
      <c r="C78552" t="s">
        <v>73463</v>
      </c>
    </row>
    <row r="78553" spans="1:3">
      <c r="C78553" t="s">
        <v>73464</v>
      </c>
    </row>
    <row r="78554" spans="1:3">
      <c r="C78554" t="s">
        <v>73465</v>
      </c>
    </row>
    <row r="78555" spans="1:3">
      <c r="C78555" t="s">
        <v>73466</v>
      </c>
    </row>
    <row r="78556" spans="1:3">
      <c r="C78556" t="s">
        <v>73467</v>
      </c>
    </row>
    <row r="78557" spans="1:3">
      <c r="C78557" t="s">
        <v>73468</v>
      </c>
    </row>
    <row r="78558" spans="1:3">
      <c r="C78558" t="s">
        <v>73469</v>
      </c>
    </row>
    <row r="78559" spans="1:3">
      <c r="C78559" t="s">
        <v>73470</v>
      </c>
    </row>
    <row r="78560" spans="1:3">
      <c r="C78560" t="s">
        <v>73471</v>
      </c>
    </row>
    <row r="78561" spans="1:3">
      <c r="C78561" t="s">
        <v>73472</v>
      </c>
    </row>
    <row r="78562" spans="1:3">
      <c r="C78562" t="s">
        <v>73473</v>
      </c>
    </row>
    <row r="78563" spans="1:3">
      <c r="C78563" t="s">
        <v>73474</v>
      </c>
    </row>
    <row r="78564" spans="1:3">
      <c r="C78564" t="s">
        <v>73475</v>
      </c>
    </row>
    <row r="78565" spans="1:3">
      <c r="C78565" t="s">
        <v>73476</v>
      </c>
    </row>
    <row r="78566" spans="1:3">
      <c r="C78566" t="s">
        <v>73477</v>
      </c>
    </row>
    <row r="78567" spans="1:3">
      <c r="C78567" t="s">
        <v>73478</v>
      </c>
    </row>
    <row r="78568" spans="1:3">
      <c r="C78568" t="s">
        <v>73479</v>
      </c>
    </row>
    <row r="78569" spans="1:3">
      <c r="C78569" t="s">
        <v>73480</v>
      </c>
    </row>
    <row r="78570" spans="1:3">
      <c r="C78570" t="s">
        <v>73481</v>
      </c>
    </row>
    <row r="78571" spans="1:3">
      <c r="C78571" t="s">
        <v>73482</v>
      </c>
    </row>
    <row r="78572" spans="1:3">
      <c r="C78572" t="s">
        <v>43469</v>
      </c>
    </row>
    <row r="78573" spans="1:3">
      <c r="C78573" t="s">
        <v>73483</v>
      </c>
    </row>
    <row r="78574" spans="1:3">
      <c r="C78574" t="s">
        <v>73484</v>
      </c>
    </row>
    <row r="78575" spans="1:3">
      <c r="C78575" t="s">
        <v>73485</v>
      </c>
    </row>
    <row r="78576" spans="1:3">
      <c r="C78576" t="s">
        <v>73486</v>
      </c>
    </row>
    <row r="78577" spans="1:3">
      <c r="C78577" t="s">
        <v>73487</v>
      </c>
    </row>
    <row r="78578" spans="1:3">
      <c r="C78578" t="s">
        <v>73488</v>
      </c>
    </row>
    <row r="78579" spans="1:3">
      <c r="C78579" t="s">
        <v>73489</v>
      </c>
    </row>
    <row r="78580" spans="1:3">
      <c r="C78580" t="s">
        <v>73490</v>
      </c>
    </row>
    <row r="78581" spans="1:3">
      <c r="C78581" t="s">
        <v>73491</v>
      </c>
    </row>
    <row r="78582" spans="1:3">
      <c r="C78582" t="s">
        <v>73492</v>
      </c>
    </row>
    <row r="78583" spans="1:3">
      <c r="C78583" t="s">
        <v>73493</v>
      </c>
    </row>
    <row r="78584" spans="1:3">
      <c r="C78584" t="s">
        <v>73494</v>
      </c>
    </row>
    <row r="78585" spans="1:3">
      <c r="C78585" t="s">
        <v>73495</v>
      </c>
    </row>
    <row r="78586" spans="1:3">
      <c r="C78586" t="s">
        <v>73496</v>
      </c>
    </row>
    <row r="78587" spans="1:3">
      <c r="C78587" t="s">
        <v>73497</v>
      </c>
    </row>
    <row r="78588" spans="1:3">
      <c r="C78588" t="s">
        <v>73498</v>
      </c>
    </row>
    <row r="78589" spans="1:3">
      <c r="C78589" t="s">
        <v>12715</v>
      </c>
    </row>
    <row r="78590" spans="1:3">
      <c r="C78590" t="s">
        <v>73499</v>
      </c>
    </row>
    <row r="78591" spans="1:3">
      <c r="C78591" t="s">
        <v>73500</v>
      </c>
    </row>
    <row r="78592" spans="1:3">
      <c r="C78592" t="s">
        <v>73501</v>
      </c>
    </row>
    <row r="78593" spans="1:3">
      <c r="C78593" t="s">
        <v>73502</v>
      </c>
    </row>
    <row r="78594" spans="1:3">
      <c r="C78594" t="s">
        <v>20236</v>
      </c>
    </row>
    <row r="78595" spans="1:3">
      <c r="C78595" t="s">
        <v>73503</v>
      </c>
    </row>
    <row r="78596" spans="1:3">
      <c r="C78596" t="s">
        <v>73504</v>
      </c>
    </row>
    <row r="78597" spans="1:3">
      <c r="C78597" t="s">
        <v>20237</v>
      </c>
    </row>
    <row r="78598" spans="1:3">
      <c r="C78598" t="s">
        <v>73505</v>
      </c>
    </row>
    <row r="78599" spans="1:3">
      <c r="C78599" t="s">
        <v>43377</v>
      </c>
    </row>
    <row r="78600" spans="1:3">
      <c r="C78600" t="s">
        <v>73506</v>
      </c>
    </row>
    <row r="78601" spans="1:3">
      <c r="C78601" t="s">
        <v>73507</v>
      </c>
    </row>
    <row r="78602" spans="1:3">
      <c r="C78602" t="s">
        <v>73508</v>
      </c>
    </row>
    <row r="78603" spans="1:3">
      <c r="C78603" t="s">
        <v>71789</v>
      </c>
    </row>
    <row r="78604" spans="1:3">
      <c r="C78604" t="s">
        <v>67846</v>
      </c>
    </row>
    <row r="78605" spans="1:3">
      <c r="C78605" t="s">
        <v>73509</v>
      </c>
    </row>
    <row r="78606" spans="1:3">
      <c r="C78606" t="s">
        <v>73510</v>
      </c>
    </row>
    <row r="78607" spans="1:3">
      <c r="C78607" t="s">
        <v>66860</v>
      </c>
    </row>
    <row r="78608" spans="1:3">
      <c r="C78608" t="s">
        <v>73511</v>
      </c>
    </row>
    <row r="78609" spans="1:3">
      <c r="C78609" t="s">
        <v>66627</v>
      </c>
    </row>
    <row r="78610" spans="1:3">
      <c r="C78610" t="s">
        <v>73512</v>
      </c>
    </row>
    <row r="78611" spans="1:3">
      <c r="C78611" t="s">
        <v>73513</v>
      </c>
    </row>
    <row r="78612" spans="1:3">
      <c r="C78612" t="s">
        <v>73514</v>
      </c>
    </row>
    <row r="78613" spans="1:3">
      <c r="C78613" t="s">
        <v>73515</v>
      </c>
    </row>
    <row r="78614" spans="1:3">
      <c r="C78614" t="s">
        <v>73516</v>
      </c>
    </row>
    <row r="78615" spans="1:3">
      <c r="C78615" t="s">
        <v>73517</v>
      </c>
    </row>
    <row r="78616" spans="1:3">
      <c r="C78616" t="s">
        <v>73518</v>
      </c>
    </row>
    <row r="78617" spans="1:3">
      <c r="C78617" t="s">
        <v>73519</v>
      </c>
    </row>
    <row r="78618" spans="1:3">
      <c r="C78618" t="s">
        <v>73520</v>
      </c>
    </row>
    <row r="78619" spans="1:3">
      <c r="C78619" t="s">
        <v>73521</v>
      </c>
    </row>
    <row r="78620" spans="1:3">
      <c r="C78620" t="s">
        <v>71795</v>
      </c>
    </row>
    <row r="78621" spans="1:3">
      <c r="C78621" t="s">
        <v>73522</v>
      </c>
    </row>
    <row r="78622" spans="1:3">
      <c r="C78622" t="s">
        <v>69748</v>
      </c>
    </row>
    <row r="78623" spans="1:3">
      <c r="C78623" t="s">
        <v>73523</v>
      </c>
    </row>
    <row r="78624" spans="1:3">
      <c r="C78624" t="s">
        <v>72891</v>
      </c>
    </row>
    <row r="78625" spans="1:3">
      <c r="C78625" t="s">
        <v>43220</v>
      </c>
    </row>
    <row r="78626" spans="1:3">
      <c r="C78626" t="s">
        <v>73524</v>
      </c>
    </row>
    <row r="78627" spans="1:3">
      <c r="C78627" t="s">
        <v>68366</v>
      </c>
    </row>
    <row r="78628" spans="1:3">
      <c r="C78628" t="s">
        <v>70370</v>
      </c>
    </row>
    <row r="78629" spans="1:3">
      <c r="C78629" t="s">
        <v>66873</v>
      </c>
    </row>
    <row r="78630" spans="1:3">
      <c r="C78630" t="s">
        <v>86</v>
      </c>
    </row>
    <row r="78631" spans="1:3">
      <c r="C78631" t="s">
        <v>73525</v>
      </c>
    </row>
    <row r="78632" spans="1:3">
      <c r="C78632" t="s">
        <v>69234</v>
      </c>
    </row>
    <row r="78633" spans="1:3">
      <c r="C78633" t="s">
        <v>65906</v>
      </c>
    </row>
    <row r="78634" spans="1:3">
      <c r="C78634" t="s">
        <v>65907</v>
      </c>
    </row>
    <row r="78635" spans="1:3">
      <c r="C78635" t="s">
        <v>73526</v>
      </c>
    </row>
    <row r="78636" spans="1:3">
      <c r="C78636" t="s">
        <v>73527</v>
      </c>
    </row>
    <row r="78637" spans="1:3">
      <c r="C78637" t="s">
        <v>73528</v>
      </c>
    </row>
    <row r="78638" spans="1:3">
      <c r="C78638" t="s">
        <v>73529</v>
      </c>
    </row>
    <row r="78639" spans="1:3">
      <c r="C78639" t="s">
        <v>73530</v>
      </c>
    </row>
    <row r="78640" spans="1:3">
      <c r="C78640" t="s">
        <v>73531</v>
      </c>
    </row>
    <row r="78641" spans="1:3">
      <c r="C78641" t="s">
        <v>19479</v>
      </c>
    </row>
    <row r="78642" spans="1:3">
      <c r="C78642" t="s">
        <v>73532</v>
      </c>
    </row>
    <row r="78643" spans="1:3">
      <c r="C78643" t="s">
        <v>73533</v>
      </c>
    </row>
    <row r="78644" spans="1:3">
      <c r="C78644" t="s">
        <v>73534</v>
      </c>
    </row>
    <row r="78645" spans="1:3">
      <c r="C78645" t="s">
        <v>73535</v>
      </c>
    </row>
    <row r="78646" spans="1:3">
      <c r="C78646" t="s">
        <v>73536</v>
      </c>
    </row>
    <row r="78647" spans="1:3">
      <c r="C78647" t="s">
        <v>73537</v>
      </c>
    </row>
    <row r="78648" spans="1:3">
      <c r="C78648" t="s">
        <v>73538</v>
      </c>
    </row>
    <row r="78649" spans="1:3">
      <c r="C78649" t="s">
        <v>13673</v>
      </c>
    </row>
    <row r="78650" spans="1:3">
      <c r="C78650" t="s">
        <v>73539</v>
      </c>
    </row>
    <row r="78651" spans="1:3">
      <c r="C78651" t="s">
        <v>73540</v>
      </c>
    </row>
    <row r="78652" spans="1:3">
      <c r="C78652" t="s">
        <v>73541</v>
      </c>
    </row>
    <row r="78653" spans="1:3">
      <c r="C78653" t="s">
        <v>66303</v>
      </c>
    </row>
    <row r="78654" spans="1:3">
      <c r="C78654" t="s">
        <v>66312</v>
      </c>
    </row>
    <row r="78655" spans="1:3">
      <c r="C78655" t="s">
        <v>73542</v>
      </c>
    </row>
    <row r="78656" spans="1:3">
      <c r="C78656" t="s">
        <v>68723</v>
      </c>
    </row>
    <row r="78657" spans="1:3">
      <c r="C78657" t="s">
        <v>73543</v>
      </c>
    </row>
    <row r="78658" spans="1:3">
      <c r="C78658" t="s">
        <v>73544</v>
      </c>
    </row>
    <row r="78659" spans="1:3">
      <c r="C78659" t="s">
        <v>73545</v>
      </c>
    </row>
    <row r="78660" spans="1:3">
      <c r="C78660" t="s">
        <v>66331</v>
      </c>
    </row>
    <row r="78661" spans="1:3">
      <c r="C78661" t="s">
        <v>73546</v>
      </c>
    </row>
    <row r="78662" spans="1:3">
      <c r="C78662" t="s">
        <v>66332</v>
      </c>
    </row>
    <row r="78663" spans="1:3">
      <c r="C78663" t="s">
        <v>66335</v>
      </c>
    </row>
    <row r="78664" spans="1:3">
      <c r="C78664" t="s">
        <v>73547</v>
      </c>
    </row>
    <row r="78665" spans="1:3">
      <c r="C78665" t="s">
        <v>73548</v>
      </c>
    </row>
    <row r="78666" spans="1:3">
      <c r="C78666" t="s">
        <v>19376</v>
      </c>
    </row>
    <row r="78667" spans="1:3">
      <c r="C78667" t="s">
        <v>43496</v>
      </c>
    </row>
    <row r="78668" spans="1:3">
      <c r="C78668" t="s">
        <v>17836</v>
      </c>
    </row>
    <row r="78669" spans="1:3">
      <c r="C78669" t="s">
        <v>66349</v>
      </c>
    </row>
    <row r="78670" spans="1:3">
      <c r="C78670" t="s">
        <v>66784</v>
      </c>
    </row>
    <row r="78671" spans="1:3">
      <c r="C78671" t="s">
        <v>73549</v>
      </c>
    </row>
    <row r="78672" spans="1:3">
      <c r="C78672" t="s">
        <v>73550</v>
      </c>
    </row>
    <row r="78673" spans="1:3">
      <c r="C78673" t="s">
        <v>19155</v>
      </c>
    </row>
    <row r="78674" spans="1:3">
      <c r="C78674" t="s">
        <v>73551</v>
      </c>
    </row>
    <row r="78675" spans="1:3">
      <c r="C78675" t="s">
        <v>43499</v>
      </c>
    </row>
    <row r="78676" spans="1:3">
      <c r="C78676" t="s">
        <v>73552</v>
      </c>
    </row>
    <row r="78677" spans="1:3">
      <c r="C78677" t="s">
        <v>73553</v>
      </c>
    </row>
    <row r="78678" spans="1:3">
      <c r="C78678" t="s">
        <v>73554</v>
      </c>
    </row>
    <row r="78679" spans="1:3">
      <c r="C78679" t="s">
        <v>73555</v>
      </c>
    </row>
    <row r="78680" spans="1:3">
      <c r="C78680" t="s">
        <v>73556</v>
      </c>
    </row>
    <row r="78681" spans="1:3">
      <c r="C78681" t="s">
        <v>1479</v>
      </c>
    </row>
    <row r="78682" spans="1:3">
      <c r="C78682" t="s">
        <v>73557</v>
      </c>
    </row>
    <row r="78683" spans="1:3">
      <c r="C78683" t="s">
        <v>68023</v>
      </c>
    </row>
    <row r="78684" spans="1:3">
      <c r="C78684" t="s">
        <v>73558</v>
      </c>
    </row>
    <row r="78685" spans="1:3">
      <c r="C78685" t="s">
        <v>65925</v>
      </c>
    </row>
    <row r="78686" spans="1:3">
      <c r="C78686" t="s">
        <v>65926</v>
      </c>
    </row>
    <row r="78687" spans="1:3">
      <c r="C78687" t="s">
        <v>73559</v>
      </c>
    </row>
    <row r="78688" spans="1:3">
      <c r="C78688" t="s">
        <v>73560</v>
      </c>
    </row>
    <row r="78689" spans="1:3">
      <c r="C78689" t="s">
        <v>73561</v>
      </c>
    </row>
    <row r="78690" spans="1:3">
      <c r="C78690" t="s">
        <v>73562</v>
      </c>
    </row>
    <row r="78691" spans="1:3">
      <c r="C78691" t="s">
        <v>73563</v>
      </c>
    </row>
    <row r="78692" spans="1:3">
      <c r="C78692" t="s">
        <v>73564</v>
      </c>
    </row>
    <row r="78693" spans="1:3">
      <c r="C78693" t="s">
        <v>73565</v>
      </c>
    </row>
    <row r="78694" spans="1:3">
      <c r="C78694" t="s">
        <v>66676</v>
      </c>
    </row>
    <row r="78695" spans="1:3">
      <c r="C78695" t="s">
        <v>73566</v>
      </c>
    </row>
    <row r="78696" spans="1:3">
      <c r="C78696" t="s">
        <v>73567</v>
      </c>
    </row>
    <row r="78697" spans="1:3">
      <c r="C78697" t="s">
        <v>73568</v>
      </c>
    </row>
    <row r="78698" spans="1:3">
      <c r="C78698" t="s">
        <v>73569</v>
      </c>
    </row>
    <row r="78699" spans="1:3">
      <c r="C78699" t="s">
        <v>73570</v>
      </c>
    </row>
    <row r="78700" spans="1:3">
      <c r="C78700" t="s">
        <v>73571</v>
      </c>
    </row>
    <row r="78701" spans="1:3">
      <c r="C78701" t="s">
        <v>73572</v>
      </c>
    </row>
    <row r="78702" spans="1:3">
      <c r="C78702" t="s">
        <v>73573</v>
      </c>
    </row>
    <row r="78703" spans="1:3">
      <c r="C78703" t="s">
        <v>73574</v>
      </c>
    </row>
    <row r="78704" spans="1:3">
      <c r="C78704" t="s">
        <v>73575</v>
      </c>
    </row>
    <row r="78705" spans="1:3">
      <c r="C78705" t="s">
        <v>73576</v>
      </c>
    </row>
    <row r="78706" spans="1:3">
      <c r="C78706" t="s">
        <v>73577</v>
      </c>
    </row>
    <row r="78707" spans="1:3">
      <c r="C78707" t="s">
        <v>73578</v>
      </c>
    </row>
    <row r="78708" spans="1:3">
      <c r="C78708" t="s">
        <v>73579</v>
      </c>
    </row>
    <row r="78709" spans="1:3">
      <c r="C78709" t="s">
        <v>73580</v>
      </c>
    </row>
    <row r="78710" spans="1:3">
      <c r="C78710" t="s">
        <v>71402</v>
      </c>
    </row>
    <row r="78711" spans="1:3">
      <c r="C78711" t="s">
        <v>73581</v>
      </c>
    </row>
    <row r="78712" spans="1:3">
      <c r="C78712" t="s">
        <v>73582</v>
      </c>
    </row>
    <row r="78713" spans="1:3">
      <c r="C78713" t="s">
        <v>73583</v>
      </c>
    </row>
    <row r="78714" spans="1:3">
      <c r="C78714" t="s">
        <v>1958</v>
      </c>
    </row>
    <row r="78715" spans="1:3">
      <c r="C78715" t="s">
        <v>73584</v>
      </c>
    </row>
    <row r="78716" spans="1:3">
      <c r="C78716" t="s">
        <v>73585</v>
      </c>
    </row>
    <row r="78717" spans="1:3">
      <c r="C78717" t="s">
        <v>73586</v>
      </c>
    </row>
    <row r="78718" spans="1:3">
      <c r="C78718" t="s">
        <v>70283</v>
      </c>
    </row>
    <row r="78719" spans="1:3">
      <c r="C78719" t="s">
        <v>952</v>
      </c>
    </row>
    <row r="78720" spans="1:3">
      <c r="C78720" t="s">
        <v>19239</v>
      </c>
    </row>
    <row r="78721" spans="1:3">
      <c r="C78721" t="s">
        <v>73587</v>
      </c>
    </row>
    <row r="78722" spans="1:3">
      <c r="C78722" t="s">
        <v>73588</v>
      </c>
    </row>
    <row r="78723" spans="1:3">
      <c r="C78723" t="s">
        <v>73589</v>
      </c>
    </row>
    <row r="78724" spans="1:3">
      <c r="C78724" t="s">
        <v>73590</v>
      </c>
    </row>
    <row r="78725" spans="1:3">
      <c r="C78725" t="s">
        <v>20011</v>
      </c>
    </row>
    <row r="78726" spans="1:3">
      <c r="C78726" t="s">
        <v>73591</v>
      </c>
    </row>
    <row r="78727" spans="1:3">
      <c r="C78727" t="s">
        <v>9891</v>
      </c>
    </row>
    <row r="78728" spans="1:3">
      <c r="C78728" t="s">
        <v>73592</v>
      </c>
    </row>
    <row r="78729" spans="1:3">
      <c r="C78729" t="s">
        <v>1547</v>
      </c>
    </row>
    <row r="78730" spans="1:3">
      <c r="C78730" t="s">
        <v>1549</v>
      </c>
    </row>
    <row r="78731" spans="1:3">
      <c r="C78731" t="s">
        <v>69561</v>
      </c>
    </row>
    <row r="78732" spans="1:3">
      <c r="C78732" t="s">
        <v>67663</v>
      </c>
    </row>
    <row r="78733" spans="1:3">
      <c r="C78733" t="s">
        <v>9992</v>
      </c>
    </row>
    <row r="78734" spans="1:3">
      <c r="C78734" t="s">
        <v>14386</v>
      </c>
    </row>
    <row r="78735" spans="1:3">
      <c r="C78735" t="s">
        <v>73593</v>
      </c>
    </row>
    <row r="78736" spans="1:3">
      <c r="C78736" t="s">
        <v>73594</v>
      </c>
    </row>
    <row r="78737" spans="1:3">
      <c r="C78737" t="s">
        <v>66930</v>
      </c>
    </row>
    <row r="78738" spans="1:3">
      <c r="C78738" t="s">
        <v>73595</v>
      </c>
    </row>
    <row r="78739" spans="1:3">
      <c r="C78739" t="s">
        <v>73596</v>
      </c>
    </row>
    <row r="78740" spans="1:3">
      <c r="C78740" t="s">
        <v>73597</v>
      </c>
    </row>
    <row r="78741" spans="1:3">
      <c r="C78741" t="s">
        <v>73598</v>
      </c>
    </row>
    <row r="78742" spans="1:3">
      <c r="C78742" t="s">
        <v>73599</v>
      </c>
    </row>
    <row r="78743" spans="1:3">
      <c r="C78743" t="s">
        <v>73600</v>
      </c>
    </row>
    <row r="78744" spans="1:3">
      <c r="C78744" t="s">
        <v>67733</v>
      </c>
    </row>
    <row r="78745" spans="1:3">
      <c r="C78745" t="s">
        <v>73601</v>
      </c>
    </row>
    <row r="78746" spans="1:3">
      <c r="C78746" t="s">
        <v>73602</v>
      </c>
    </row>
    <row r="78747" spans="1:3">
      <c r="C78747" t="s">
        <v>73603</v>
      </c>
    </row>
    <row r="78748" spans="1:3">
      <c r="C78748" t="s">
        <v>67749</v>
      </c>
    </row>
    <row r="78749" spans="1:3">
      <c r="C78749" t="s">
        <v>73604</v>
      </c>
    </row>
    <row r="78750" spans="1:3">
      <c r="C78750" t="s">
        <v>73605</v>
      </c>
    </row>
    <row r="78751" spans="1:3">
      <c r="C78751" t="s">
        <v>73606</v>
      </c>
    </row>
    <row r="78752" spans="1:3">
      <c r="C78752" t="s">
        <v>73607</v>
      </c>
    </row>
    <row r="78753" spans="1:3">
      <c r="C78753" t="s">
        <v>15437</v>
      </c>
    </row>
    <row r="78754" spans="1:3">
      <c r="C78754" t="s">
        <v>73608</v>
      </c>
    </row>
    <row r="78755" spans="1:3">
      <c r="C78755" t="s">
        <v>73609</v>
      </c>
    </row>
    <row r="78756" spans="1:3">
      <c r="C78756" t="s">
        <v>73610</v>
      </c>
    </row>
    <row r="78757" spans="1:3">
      <c r="C78757" t="s">
        <v>73611</v>
      </c>
    </row>
    <row r="78758" spans="1:3">
      <c r="C78758" t="s">
        <v>66587</v>
      </c>
    </row>
    <row r="78759" spans="1:3">
      <c r="C78759" t="s">
        <v>73612</v>
      </c>
    </row>
    <row r="78760" spans="1:3">
      <c r="C78760" t="s">
        <v>19333</v>
      </c>
    </row>
    <row r="78761" spans="1:3">
      <c r="C78761" t="s">
        <v>73613</v>
      </c>
    </row>
    <row r="78762" spans="1:3">
      <c r="C78762" t="s">
        <v>73614</v>
      </c>
    </row>
    <row r="78763" spans="1:3">
      <c r="C78763" t="s">
        <v>73615</v>
      </c>
    </row>
    <row r="78764" spans="1:3">
      <c r="C78764" t="s">
        <v>73616</v>
      </c>
    </row>
    <row r="78765" spans="1:3">
      <c r="C78765" t="s">
        <v>73617</v>
      </c>
    </row>
    <row r="78766" spans="1:3">
      <c r="C78766" t="s">
        <v>73618</v>
      </c>
    </row>
    <row r="78767" spans="1:3">
      <c r="C78767" t="s">
        <v>73619</v>
      </c>
    </row>
    <row r="78768" spans="1:3">
      <c r="C78768" t="s">
        <v>73620</v>
      </c>
    </row>
    <row r="78769" spans="1:3">
      <c r="C78769" t="s">
        <v>73621</v>
      </c>
    </row>
    <row r="78770" spans="1:3">
      <c r="C78770" t="s">
        <v>73622</v>
      </c>
    </row>
    <row r="78771" spans="1:3">
      <c r="C78771" t="s">
        <v>73623</v>
      </c>
    </row>
    <row r="78772" spans="1:3">
      <c r="C78772" t="s">
        <v>73624</v>
      </c>
    </row>
    <row r="78773" spans="1:3">
      <c r="C78773" t="s">
        <v>73625</v>
      </c>
    </row>
    <row r="78774" spans="1:3">
      <c r="C78774" t="s">
        <v>73626</v>
      </c>
    </row>
    <row r="78775" spans="1:3">
      <c r="C78775" t="s">
        <v>73627</v>
      </c>
    </row>
    <row r="78776" spans="1:3">
      <c r="C78776" t="s">
        <v>73628</v>
      </c>
    </row>
    <row r="78777" spans="1:3">
      <c r="C78777" t="s">
        <v>73629</v>
      </c>
    </row>
    <row r="78778" spans="1:3">
      <c r="C78778" t="s">
        <v>73630</v>
      </c>
    </row>
    <row r="78779" spans="1:3">
      <c r="C78779" t="s">
        <v>73631</v>
      </c>
    </row>
    <row r="78780" spans="1:3">
      <c r="C78780" t="s">
        <v>73632</v>
      </c>
    </row>
    <row r="78781" spans="1:3">
      <c r="C78781" t="s">
        <v>73633</v>
      </c>
    </row>
    <row r="78782" spans="1:3">
      <c r="C78782" t="s">
        <v>73634</v>
      </c>
    </row>
    <row r="78783" spans="1:3">
      <c r="C78783" t="s">
        <v>73635</v>
      </c>
    </row>
    <row r="78784" spans="1:3">
      <c r="C78784" t="s">
        <v>73636</v>
      </c>
    </row>
    <row r="78785" spans="1:3">
      <c r="C78785" t="s">
        <v>73637</v>
      </c>
    </row>
    <row r="78786" spans="1:3">
      <c r="C78786" t="s">
        <v>73638</v>
      </c>
    </row>
    <row r="78787" spans="1:3">
      <c r="C78787" t="s">
        <v>73639</v>
      </c>
    </row>
    <row r="78788" spans="1:3">
      <c r="C78788" t="s">
        <v>73640</v>
      </c>
    </row>
    <row r="78789" spans="1:3">
      <c r="C78789" t="s">
        <v>73641</v>
      </c>
    </row>
    <row r="78790" spans="1:3">
      <c r="C78790" t="s">
        <v>73642</v>
      </c>
    </row>
    <row r="78791" spans="1:3">
      <c r="C78791" t="s">
        <v>73643</v>
      </c>
    </row>
    <row r="78792" spans="1:3">
      <c r="C78792" t="s">
        <v>73644</v>
      </c>
    </row>
    <row r="78793" spans="1:3">
      <c r="C78793" t="s">
        <v>73645</v>
      </c>
    </row>
    <row r="78794" spans="1:3">
      <c r="C78794" t="s">
        <v>73646</v>
      </c>
    </row>
    <row r="78795" spans="1:3">
      <c r="C78795" t="s">
        <v>73647</v>
      </c>
    </row>
    <row r="78796" spans="1:3">
      <c r="C78796" t="s">
        <v>73648</v>
      </c>
    </row>
    <row r="78797" spans="1:3">
      <c r="C78797" t="s">
        <v>73649</v>
      </c>
    </row>
    <row r="78798" spans="1:3">
      <c r="C78798" t="s">
        <v>73650</v>
      </c>
    </row>
    <row r="78799" spans="1:3">
      <c r="C78799" t="s">
        <v>73651</v>
      </c>
    </row>
    <row r="78800" spans="1:3">
      <c r="C78800" t="s">
        <v>73652</v>
      </c>
    </row>
    <row r="78801" spans="1:3">
      <c r="C78801" t="s">
        <v>73653</v>
      </c>
    </row>
    <row r="78802" spans="1:3">
      <c r="C78802" t="s">
        <v>73654</v>
      </c>
    </row>
    <row r="78803" spans="1:3">
      <c r="C78803" t="s">
        <v>73655</v>
      </c>
    </row>
    <row r="78804" spans="1:3">
      <c r="C78804" t="s">
        <v>73656</v>
      </c>
    </row>
    <row r="78805" spans="1:3">
      <c r="C78805" t="s">
        <v>73657</v>
      </c>
    </row>
    <row r="78806" spans="1:3">
      <c r="C78806" t="s">
        <v>73658</v>
      </c>
    </row>
    <row r="78807" spans="1:3">
      <c r="C78807" t="s">
        <v>73659</v>
      </c>
    </row>
    <row r="78808" spans="1:3">
      <c r="C78808" t="s">
        <v>73660</v>
      </c>
    </row>
    <row r="78809" spans="1:3">
      <c r="C78809" t="s">
        <v>73661</v>
      </c>
    </row>
    <row r="78810" spans="1:3">
      <c r="C78810" t="s">
        <v>73662</v>
      </c>
    </row>
    <row r="78811" spans="1:3">
      <c r="C78811" t="s">
        <v>73663</v>
      </c>
    </row>
    <row r="78812" spans="1:3">
      <c r="C78812" t="s">
        <v>73664</v>
      </c>
    </row>
    <row r="78813" spans="1:3">
      <c r="C78813" t="s">
        <v>73665</v>
      </c>
    </row>
    <row r="78814" spans="1:3">
      <c r="C78814" t="s">
        <v>73666</v>
      </c>
    </row>
    <row r="78815" spans="1:3">
      <c r="C78815" t="s">
        <v>73667</v>
      </c>
    </row>
    <row r="78816" spans="1:3">
      <c r="C78816" t="s">
        <v>73668</v>
      </c>
    </row>
    <row r="78817" spans="1:3">
      <c r="C78817" t="s">
        <v>73669</v>
      </c>
    </row>
    <row r="78818" spans="1:3">
      <c r="C78818" t="s">
        <v>73670</v>
      </c>
    </row>
    <row r="78819" spans="1:3">
      <c r="C78819" t="s">
        <v>73671</v>
      </c>
    </row>
    <row r="78820" spans="1:3">
      <c r="C78820" t="s">
        <v>73672</v>
      </c>
    </row>
    <row r="78821" spans="1:3">
      <c r="C78821" t="s">
        <v>73673</v>
      </c>
    </row>
    <row r="78822" spans="1:3">
      <c r="C78822" t="s">
        <v>73674</v>
      </c>
    </row>
    <row r="78823" spans="1:3">
      <c r="C78823" t="s">
        <v>73675</v>
      </c>
    </row>
    <row r="78824" spans="1:3">
      <c r="C78824" t="s">
        <v>73676</v>
      </c>
    </row>
    <row r="78825" spans="1:3">
      <c r="C78825" t="s">
        <v>73677</v>
      </c>
    </row>
    <row r="78826" spans="1:3">
      <c r="C78826" t="s">
        <v>73678</v>
      </c>
    </row>
    <row r="78827" spans="1:3">
      <c r="C78827" t="s">
        <v>73679</v>
      </c>
    </row>
    <row r="78828" spans="1:3">
      <c r="C78828" t="s">
        <v>73680</v>
      </c>
    </row>
    <row r="78829" spans="1:3">
      <c r="C78829" t="s">
        <v>73681</v>
      </c>
    </row>
    <row r="78830" spans="1:3">
      <c r="C78830" t="s">
        <v>73682</v>
      </c>
    </row>
    <row r="78831" spans="1:3">
      <c r="C78831" t="s">
        <v>73683</v>
      </c>
    </row>
    <row r="78832" spans="1:3">
      <c r="C78832" t="s">
        <v>73684</v>
      </c>
    </row>
    <row r="78833" spans="1:3">
      <c r="C78833" t="s">
        <v>73685</v>
      </c>
    </row>
    <row r="78834" spans="1:3">
      <c r="C78834" t="s">
        <v>73686</v>
      </c>
    </row>
    <row r="78835" spans="1:3">
      <c r="C78835" t="s">
        <v>73687</v>
      </c>
    </row>
    <row r="78836" spans="1:3">
      <c r="C78836" t="s">
        <v>73688</v>
      </c>
    </row>
    <row r="78837" spans="1:3">
      <c r="C78837" t="s">
        <v>73689</v>
      </c>
    </row>
    <row r="78838" spans="1:3">
      <c r="C78838" t="s">
        <v>73690</v>
      </c>
    </row>
    <row r="78839" spans="1:3">
      <c r="C78839" t="s">
        <v>73691</v>
      </c>
    </row>
    <row r="78840" spans="1:3">
      <c r="C78840" t="s">
        <v>73692</v>
      </c>
    </row>
    <row r="78841" spans="1:3">
      <c r="C78841" t="s">
        <v>73693</v>
      </c>
    </row>
    <row r="78842" spans="1:3">
      <c r="C78842" t="s">
        <v>73694</v>
      </c>
    </row>
    <row r="78843" spans="1:3">
      <c r="C78843" t="s">
        <v>73695</v>
      </c>
    </row>
    <row r="78844" spans="1:3">
      <c r="C78844" t="s">
        <v>73696</v>
      </c>
    </row>
    <row r="78845" spans="1:3">
      <c r="C78845" t="s">
        <v>73697</v>
      </c>
    </row>
    <row r="78846" spans="1:3">
      <c r="C78846" t="s">
        <v>73698</v>
      </c>
    </row>
    <row r="78847" spans="1:3">
      <c r="C78847" t="s">
        <v>73699</v>
      </c>
    </row>
    <row r="78848" spans="1:3">
      <c r="C78848" t="s">
        <v>73700</v>
      </c>
    </row>
    <row r="78849" spans="1:3">
      <c r="C78849" t="s">
        <v>73701</v>
      </c>
    </row>
    <row r="78850" spans="1:3">
      <c r="C78850" t="s">
        <v>73702</v>
      </c>
    </row>
    <row r="78851" spans="1:3">
      <c r="C78851" t="s">
        <v>73703</v>
      </c>
    </row>
    <row r="78852" spans="1:3">
      <c r="C78852" t="s">
        <v>73704</v>
      </c>
    </row>
    <row r="78853" spans="1:3">
      <c r="C78853" t="s">
        <v>73705</v>
      </c>
    </row>
    <row r="78854" spans="1:3">
      <c r="C78854" t="s">
        <v>73706</v>
      </c>
    </row>
    <row r="78855" spans="1:3">
      <c r="C78855" t="s">
        <v>73707</v>
      </c>
    </row>
    <row r="78856" spans="1:3">
      <c r="C78856" t="s">
        <v>73708</v>
      </c>
    </row>
    <row r="78857" spans="1:3">
      <c r="C78857" t="s">
        <v>73709</v>
      </c>
    </row>
    <row r="78858" spans="1:3">
      <c r="C78858" t="s">
        <v>73710</v>
      </c>
    </row>
    <row r="78859" spans="1:3">
      <c r="C78859" t="s">
        <v>73711</v>
      </c>
    </row>
    <row r="78860" spans="1:3">
      <c r="C78860" t="s">
        <v>73712</v>
      </c>
    </row>
    <row r="78861" spans="1:3">
      <c r="C78861" t="s">
        <v>73713</v>
      </c>
    </row>
    <row r="78862" spans="1:3">
      <c r="C78862" t="s">
        <v>73714</v>
      </c>
    </row>
    <row r="78863" spans="1:3">
      <c r="C78863" t="s">
        <v>73715</v>
      </c>
    </row>
    <row r="78864" spans="1:3">
      <c r="C78864" t="s">
        <v>73716</v>
      </c>
    </row>
    <row r="78865" spans="1:3">
      <c r="C78865" t="s">
        <v>73717</v>
      </c>
    </row>
    <row r="78866" spans="1:3">
      <c r="C78866" t="s">
        <v>73718</v>
      </c>
    </row>
    <row r="78867" spans="1:3">
      <c r="C78867" t="s">
        <v>73701</v>
      </c>
    </row>
    <row r="78868" spans="1:3">
      <c r="C78868" t="s">
        <v>73719</v>
      </c>
    </row>
    <row r="78869" spans="1:3">
      <c r="C78869" t="s">
        <v>73720</v>
      </c>
    </row>
    <row r="78870" spans="1:3">
      <c r="C78870" t="s">
        <v>73721</v>
      </c>
    </row>
    <row r="78871" spans="1:3">
      <c r="C78871" t="s">
        <v>73722</v>
      </c>
    </row>
    <row r="78872" spans="1:3">
      <c r="C78872" t="s">
        <v>73723</v>
      </c>
    </row>
    <row r="78873" spans="1:3">
      <c r="C78873" t="s">
        <v>73724</v>
      </c>
    </row>
    <row r="78874" spans="1:3">
      <c r="C78874" t="s">
        <v>73725</v>
      </c>
    </row>
    <row r="78875" spans="1:3">
      <c r="C78875" t="s">
        <v>73726</v>
      </c>
    </row>
    <row r="78876" spans="1:3">
      <c r="C78876" t="s">
        <v>73727</v>
      </c>
    </row>
    <row r="78877" spans="1:3">
      <c r="C78877" t="s">
        <v>73728</v>
      </c>
    </row>
    <row r="78878" spans="1:3">
      <c r="C78878" t="s">
        <v>73729</v>
      </c>
    </row>
    <row r="78879" spans="1:3">
      <c r="C78879" t="s">
        <v>73730</v>
      </c>
    </row>
    <row r="78880" spans="1:3">
      <c r="C78880" t="s">
        <v>73731</v>
      </c>
    </row>
    <row r="78881" spans="1:3">
      <c r="C78881" t="s">
        <v>73732</v>
      </c>
    </row>
    <row r="78882" spans="1:3">
      <c r="C78882" t="s">
        <v>73733</v>
      </c>
    </row>
    <row r="78883" spans="1:3">
      <c r="C78883" t="s">
        <v>73734</v>
      </c>
    </row>
    <row r="78884" spans="1:3">
      <c r="C78884" t="s">
        <v>73735</v>
      </c>
    </row>
    <row r="78885" spans="1:3">
      <c r="C78885" t="s">
        <v>73736</v>
      </c>
    </row>
    <row r="78886" spans="1:3">
      <c r="C78886" t="s">
        <v>73737</v>
      </c>
    </row>
    <row r="78887" spans="1:3">
      <c r="C78887" t="s">
        <v>73738</v>
      </c>
    </row>
    <row r="78888" spans="1:3">
      <c r="C78888" t="s">
        <v>73739</v>
      </c>
    </row>
    <row r="78889" spans="1:3">
      <c r="C78889" t="s">
        <v>73740</v>
      </c>
    </row>
    <row r="78890" spans="1:3">
      <c r="C78890" t="s">
        <v>73741</v>
      </c>
    </row>
    <row r="78891" spans="1:3">
      <c r="C78891" t="s">
        <v>73742</v>
      </c>
    </row>
    <row r="78892" spans="1:3">
      <c r="C78892" t="s">
        <v>73743</v>
      </c>
    </row>
    <row r="78893" spans="1:3">
      <c r="C78893" t="s">
        <v>73744</v>
      </c>
    </row>
    <row r="78894" spans="1:3">
      <c r="C78894" t="s">
        <v>73745</v>
      </c>
    </row>
    <row r="78895" spans="1:3">
      <c r="C78895" t="s">
        <v>73746</v>
      </c>
    </row>
    <row r="78896" spans="1:3">
      <c r="C78896" t="s">
        <v>73747</v>
      </c>
    </row>
    <row r="78897" spans="1:3">
      <c r="C78897" t="s">
        <v>73748</v>
      </c>
    </row>
    <row r="78898" spans="1:3">
      <c r="C78898" t="s">
        <v>73749</v>
      </c>
    </row>
    <row r="78899" spans="1:3">
      <c r="C78899" t="s">
        <v>73750</v>
      </c>
    </row>
    <row r="78900" spans="1:3">
      <c r="C78900" t="s">
        <v>73751</v>
      </c>
    </row>
    <row r="78901" spans="1:3">
      <c r="C78901" t="s">
        <v>73752</v>
      </c>
    </row>
    <row r="78902" spans="1:3">
      <c r="C78902" t="s">
        <v>73753</v>
      </c>
    </row>
    <row r="78903" spans="1:3">
      <c r="C78903" t="s">
        <v>73754</v>
      </c>
    </row>
    <row r="78904" spans="1:3">
      <c r="C78904" t="s">
        <v>73755</v>
      </c>
    </row>
    <row r="78905" spans="1:3">
      <c r="C78905" t="s">
        <v>73756</v>
      </c>
    </row>
    <row r="78906" spans="1:3">
      <c r="C78906" t="s">
        <v>73757</v>
      </c>
    </row>
    <row r="78907" spans="1:3">
      <c r="C78907" t="s">
        <v>73758</v>
      </c>
    </row>
    <row r="78908" spans="1:3">
      <c r="C78908" t="s">
        <v>73759</v>
      </c>
    </row>
    <row r="78909" spans="1:3">
      <c r="C78909" t="s">
        <v>73760</v>
      </c>
    </row>
    <row r="78910" spans="1:3">
      <c r="C78910" t="s">
        <v>73761</v>
      </c>
    </row>
    <row r="78911" spans="1:3">
      <c r="C78911" t="s">
        <v>73762</v>
      </c>
    </row>
    <row r="78912" spans="1:3">
      <c r="C78912" t="s">
        <v>73763</v>
      </c>
    </row>
    <row r="78913" spans="1:3">
      <c r="C78913" t="s">
        <v>73764</v>
      </c>
    </row>
    <row r="78914" spans="1:3">
      <c r="C78914" t="s">
        <v>73765</v>
      </c>
    </row>
    <row r="78915" spans="1:3">
      <c r="C78915" t="s">
        <v>73766</v>
      </c>
    </row>
    <row r="78916" spans="1:3">
      <c r="C78916" t="s">
        <v>73767</v>
      </c>
    </row>
    <row r="78917" spans="1:3">
      <c r="C78917" t="s">
        <v>19042</v>
      </c>
    </row>
    <row r="78918" spans="1:3">
      <c r="C78918" t="s">
        <v>73768</v>
      </c>
    </row>
    <row r="78919" spans="1:3">
      <c r="C78919" t="s">
        <v>73769</v>
      </c>
    </row>
    <row r="78920" spans="1:3">
      <c r="C78920" t="s">
        <v>73770</v>
      </c>
    </row>
    <row r="78921" spans="1:3">
      <c r="C78921" t="s">
        <v>73771</v>
      </c>
    </row>
    <row r="78922" spans="1:3">
      <c r="C78922" t="s">
        <v>73772</v>
      </c>
    </row>
    <row r="78923" spans="1:3">
      <c r="C78923" t="s">
        <v>73773</v>
      </c>
    </row>
    <row r="78924" spans="1:3">
      <c r="C78924" t="s">
        <v>73774</v>
      </c>
    </row>
    <row r="78925" spans="1:3">
      <c r="C78925" t="s">
        <v>73775</v>
      </c>
    </row>
    <row r="78926" spans="1:3">
      <c r="C78926" t="s">
        <v>73776</v>
      </c>
    </row>
    <row r="78927" spans="1:3">
      <c r="C78927" t="s">
        <v>73777</v>
      </c>
    </row>
    <row r="78928" spans="1:3">
      <c r="C78928" t="s">
        <v>73778</v>
      </c>
    </row>
    <row r="78929" spans="1:3">
      <c r="C78929" t="s">
        <v>73779</v>
      </c>
    </row>
    <row r="78930" spans="1:3">
      <c r="C78930" t="s">
        <v>73780</v>
      </c>
    </row>
    <row r="78931" spans="1:3">
      <c r="C78931" t="s">
        <v>73781</v>
      </c>
    </row>
    <row r="78932" spans="1:3">
      <c r="C78932" t="s">
        <v>73782</v>
      </c>
    </row>
    <row r="78933" spans="1:3">
      <c r="C78933" t="s">
        <v>73783</v>
      </c>
    </row>
    <row r="78934" spans="1:3">
      <c r="C78934" t="s">
        <v>73769</v>
      </c>
    </row>
    <row r="78935" spans="1:3">
      <c r="C78935" t="s">
        <v>73784</v>
      </c>
    </row>
    <row r="78936" spans="1:3">
      <c r="C78936" t="s">
        <v>73785</v>
      </c>
    </row>
    <row r="78937" spans="1:3">
      <c r="C78937" t="s">
        <v>73786</v>
      </c>
    </row>
    <row r="78938" spans="1:3">
      <c r="C78938" t="s">
        <v>73787</v>
      </c>
    </row>
    <row r="78939" spans="1:3">
      <c r="C78939" t="s">
        <v>73788</v>
      </c>
    </row>
    <row r="78940" spans="1:3">
      <c r="C78940" t="s">
        <v>73789</v>
      </c>
    </row>
    <row r="78941" spans="1:3">
      <c r="C78941" t="s">
        <v>73790</v>
      </c>
    </row>
    <row r="78942" spans="1:3">
      <c r="C78942" t="s">
        <v>73791</v>
      </c>
    </row>
    <row r="78943" spans="1:3">
      <c r="C78943" t="s">
        <v>73792</v>
      </c>
    </row>
    <row r="78944" spans="1:3">
      <c r="C78944" t="s">
        <v>73793</v>
      </c>
    </row>
    <row r="78945" spans="1:3">
      <c r="C78945" t="s">
        <v>73794</v>
      </c>
    </row>
    <row r="78946" spans="1:3">
      <c r="C78946" t="s">
        <v>73795</v>
      </c>
    </row>
    <row r="78947" spans="1:3">
      <c r="C78947" t="s">
        <v>73796</v>
      </c>
    </row>
    <row r="78948" spans="1:3">
      <c r="C78948" t="s">
        <v>73797</v>
      </c>
    </row>
    <row r="78949" spans="1:3">
      <c r="C78949" t="s">
        <v>73798</v>
      </c>
    </row>
    <row r="78950" spans="1:3">
      <c r="C78950" t="s">
        <v>73799</v>
      </c>
    </row>
    <row r="78951" spans="1:3">
      <c r="C78951" t="s">
        <v>73800</v>
      </c>
    </row>
    <row r="78952" spans="1:3">
      <c r="C78952" t="s">
        <v>73801</v>
      </c>
    </row>
    <row r="78953" spans="1:3">
      <c r="C78953" t="s">
        <v>73802</v>
      </c>
    </row>
    <row r="78954" spans="1:3">
      <c r="C78954" t="s">
        <v>73803</v>
      </c>
    </row>
    <row r="78955" spans="1:3">
      <c r="C78955" t="s">
        <v>73804</v>
      </c>
    </row>
    <row r="78956" spans="1:3">
      <c r="C78956" t="s">
        <v>51121</v>
      </c>
    </row>
    <row r="78957" spans="1:3">
      <c r="C78957" t="s">
        <v>73805</v>
      </c>
    </row>
    <row r="78958" spans="1:3">
      <c r="C78958" t="s">
        <v>73806</v>
      </c>
    </row>
    <row r="78959" spans="1:3">
      <c r="C78959" t="s">
        <v>73807</v>
      </c>
    </row>
    <row r="78960" spans="1:3">
      <c r="C78960" t="s">
        <v>73808</v>
      </c>
    </row>
    <row r="78961" spans="1:3">
      <c r="C78961" t="s">
        <v>73809</v>
      </c>
    </row>
    <row r="78962" spans="1:3">
      <c r="C78962" t="s">
        <v>73810</v>
      </c>
    </row>
    <row r="78963" spans="1:3">
      <c r="C78963" t="s">
        <v>73811</v>
      </c>
    </row>
    <row r="78964" spans="1:3">
      <c r="C78964" t="s">
        <v>73812</v>
      </c>
    </row>
    <row r="78965" spans="1:3">
      <c r="C78965" t="s">
        <v>73813</v>
      </c>
    </row>
    <row r="78966" spans="1:3">
      <c r="C78966" t="s">
        <v>73814</v>
      </c>
    </row>
    <row r="78967" spans="1:3">
      <c r="C78967" t="s">
        <v>73815</v>
      </c>
    </row>
    <row r="78968" spans="1:3">
      <c r="C78968" t="s">
        <v>73816</v>
      </c>
    </row>
    <row r="78969" spans="1:3">
      <c r="C78969" t="s">
        <v>73817</v>
      </c>
    </row>
    <row r="78970" spans="1:3">
      <c r="C78970" t="s">
        <v>73818</v>
      </c>
    </row>
    <row r="78971" spans="1:3">
      <c r="C78971" t="s">
        <v>73819</v>
      </c>
    </row>
    <row r="78972" spans="1:3">
      <c r="C78972" t="s">
        <v>73820</v>
      </c>
    </row>
    <row r="78973" spans="1:3">
      <c r="C78973" t="s">
        <v>73821</v>
      </c>
    </row>
    <row r="78974" spans="1:3">
      <c r="C78974" t="s">
        <v>73822</v>
      </c>
    </row>
    <row r="78975" spans="1:3">
      <c r="C78975" t="s">
        <v>73823</v>
      </c>
    </row>
    <row r="78976" spans="1:3">
      <c r="C78976" t="s">
        <v>73824</v>
      </c>
    </row>
    <row r="78977" spans="1:3">
      <c r="C78977" t="s">
        <v>73825</v>
      </c>
    </row>
    <row r="78978" spans="1:3">
      <c r="C78978" t="s">
        <v>73826</v>
      </c>
    </row>
    <row r="78979" spans="1:3">
      <c r="C78979" t="s">
        <v>73827</v>
      </c>
    </row>
    <row r="78980" spans="1:3">
      <c r="C78980" t="s">
        <v>73828</v>
      </c>
    </row>
    <row r="78981" spans="1:3">
      <c r="C78981" t="s">
        <v>73829</v>
      </c>
    </row>
    <row r="78982" spans="1:3">
      <c r="C78982" t="s">
        <v>73830</v>
      </c>
    </row>
    <row r="78983" spans="1:3">
      <c r="C78983" t="s">
        <v>73831</v>
      </c>
    </row>
    <row r="78984" spans="1:3">
      <c r="C78984" t="s">
        <v>73832</v>
      </c>
    </row>
    <row r="78985" spans="1:3">
      <c r="C78985" t="s">
        <v>73833</v>
      </c>
    </row>
    <row r="78986" spans="1:3">
      <c r="C78986" t="s">
        <v>73834</v>
      </c>
    </row>
    <row r="78987" spans="1:3">
      <c r="C78987" t="s">
        <v>73835</v>
      </c>
    </row>
    <row r="78988" spans="1:3">
      <c r="C78988" t="s">
        <v>73836</v>
      </c>
    </row>
    <row r="78989" spans="1:3">
      <c r="C78989" t="s">
        <v>73837</v>
      </c>
    </row>
    <row r="78990" spans="1:3">
      <c r="C78990" t="s">
        <v>73838</v>
      </c>
    </row>
    <row r="78991" spans="1:3">
      <c r="C78991" t="s">
        <v>73839</v>
      </c>
    </row>
    <row r="78992" spans="1:3">
      <c r="C78992" t="s">
        <v>73840</v>
      </c>
    </row>
    <row r="78993" spans="1:3">
      <c r="C78993" t="s">
        <v>73841</v>
      </c>
    </row>
    <row r="78994" spans="1:3">
      <c r="C78994" t="s">
        <v>73842</v>
      </c>
    </row>
    <row r="78995" spans="1:3">
      <c r="C78995" t="s">
        <v>73843</v>
      </c>
    </row>
    <row r="78996" spans="1:3">
      <c r="C78996" t="s">
        <v>73844</v>
      </c>
    </row>
    <row r="78997" spans="1:3">
      <c r="C78997" t="s">
        <v>73845</v>
      </c>
    </row>
    <row r="78998" spans="1:3">
      <c r="C78998" t="s">
        <v>73846</v>
      </c>
    </row>
    <row r="78999" spans="1:3">
      <c r="C78999" t="s">
        <v>73847</v>
      </c>
    </row>
    <row r="79000" spans="1:3">
      <c r="C79000" t="s">
        <v>73848</v>
      </c>
    </row>
    <row r="79001" spans="1:3">
      <c r="C79001" t="s">
        <v>73849</v>
      </c>
    </row>
    <row r="79002" spans="1:3">
      <c r="C79002" t="s">
        <v>73850</v>
      </c>
    </row>
    <row r="79003" spans="1:3">
      <c r="C79003" t="s">
        <v>73851</v>
      </c>
    </row>
    <row r="79004" spans="1:3">
      <c r="C79004" t="s">
        <v>73852</v>
      </c>
    </row>
    <row r="79005" spans="1:3">
      <c r="C79005" t="s">
        <v>73853</v>
      </c>
    </row>
    <row r="79006" spans="1:3">
      <c r="C79006" t="s">
        <v>73854</v>
      </c>
    </row>
    <row r="79007" spans="1:3">
      <c r="C79007" t="s">
        <v>73855</v>
      </c>
    </row>
    <row r="79008" spans="1:3">
      <c r="C79008" t="s">
        <v>73856</v>
      </c>
    </row>
    <row r="79009" spans="1:3">
      <c r="C79009" t="s">
        <v>73857</v>
      </c>
    </row>
    <row r="79010" spans="1:3">
      <c r="C79010" t="s">
        <v>73858</v>
      </c>
    </row>
    <row r="79011" spans="1:3">
      <c r="C79011" t="s">
        <v>73859</v>
      </c>
    </row>
    <row r="79012" spans="1:3">
      <c r="C79012" t="s">
        <v>73860</v>
      </c>
    </row>
    <row r="79013" spans="1:3">
      <c r="C79013" t="s">
        <v>73861</v>
      </c>
    </row>
    <row r="79014" spans="1:3">
      <c r="C79014" t="s">
        <v>73862</v>
      </c>
    </row>
    <row r="79015" spans="1:3">
      <c r="C79015" t="s">
        <v>73863</v>
      </c>
    </row>
    <row r="79016" spans="1:3">
      <c r="C79016" t="s">
        <v>73864</v>
      </c>
    </row>
    <row r="79017" spans="1:3">
      <c r="C79017" t="s">
        <v>73865</v>
      </c>
    </row>
    <row r="79018" spans="1:3">
      <c r="C79018" t="s">
        <v>73866</v>
      </c>
    </row>
    <row r="79019" spans="1:3">
      <c r="C79019" t="s">
        <v>73867</v>
      </c>
    </row>
    <row r="79020" spans="1:3">
      <c r="C79020" t="s">
        <v>73868</v>
      </c>
    </row>
    <row r="79021" spans="1:3">
      <c r="C79021" t="s">
        <v>73869</v>
      </c>
    </row>
    <row r="79022" spans="1:3">
      <c r="C79022" t="s">
        <v>17876</v>
      </c>
    </row>
    <row r="79023" spans="1:3">
      <c r="C79023" t="s">
        <v>73870</v>
      </c>
    </row>
    <row r="79024" spans="1:3">
      <c r="C79024" t="s">
        <v>73871</v>
      </c>
    </row>
    <row r="79025" spans="1:3">
      <c r="C79025" t="s">
        <v>73872</v>
      </c>
    </row>
    <row r="79026" spans="1:3">
      <c r="C79026" t="s">
        <v>73873</v>
      </c>
    </row>
    <row r="79027" spans="1:3">
      <c r="C79027" t="s">
        <v>73874</v>
      </c>
    </row>
    <row r="79028" spans="1:3">
      <c r="C79028" t="s">
        <v>73875</v>
      </c>
    </row>
    <row r="79029" spans="1:3">
      <c r="C79029" t="s">
        <v>73876</v>
      </c>
    </row>
    <row r="79030" spans="1:3">
      <c r="C79030" t="s">
        <v>73877</v>
      </c>
    </row>
    <row r="79031" spans="1:3">
      <c r="C79031" t="s">
        <v>73878</v>
      </c>
    </row>
    <row r="79032" spans="1:3">
      <c r="C79032" t="s">
        <v>73879</v>
      </c>
    </row>
    <row r="79033" spans="1:3">
      <c r="C79033" t="s">
        <v>73880</v>
      </c>
    </row>
    <row r="79034" spans="1:3">
      <c r="C79034" t="s">
        <v>73881</v>
      </c>
    </row>
    <row r="79035" spans="1:3">
      <c r="C79035" t="s">
        <v>73882</v>
      </c>
    </row>
    <row r="79036" spans="1:3">
      <c r="C79036" t="s">
        <v>73883</v>
      </c>
    </row>
    <row r="79037" spans="1:3">
      <c r="C79037" t="s">
        <v>73884</v>
      </c>
    </row>
    <row r="79038" spans="1:3">
      <c r="C79038" t="s">
        <v>73885</v>
      </c>
    </row>
    <row r="79039" spans="1:3">
      <c r="C79039" t="s">
        <v>73886</v>
      </c>
    </row>
    <row r="79040" spans="1:3">
      <c r="C79040" t="s">
        <v>73887</v>
      </c>
    </row>
    <row r="79041" spans="1:3">
      <c r="C79041" t="s">
        <v>73888</v>
      </c>
    </row>
    <row r="79042" spans="1:3">
      <c r="C79042" t="s">
        <v>73889</v>
      </c>
    </row>
    <row r="79043" spans="1:3">
      <c r="C79043" t="s">
        <v>73890</v>
      </c>
    </row>
    <row r="79044" spans="1:3">
      <c r="C79044" t="s">
        <v>73891</v>
      </c>
    </row>
    <row r="79045" spans="1:3">
      <c r="C79045" t="s">
        <v>73892</v>
      </c>
    </row>
    <row r="79046" spans="1:3">
      <c r="C79046" t="s">
        <v>73893</v>
      </c>
    </row>
    <row r="79047" spans="1:3">
      <c r="C79047" t="s">
        <v>73894</v>
      </c>
    </row>
    <row r="79048" spans="1:3">
      <c r="C79048" t="s">
        <v>73895</v>
      </c>
    </row>
    <row r="79049" spans="1:3">
      <c r="C79049" t="s">
        <v>73896</v>
      </c>
    </row>
    <row r="79050" spans="1:3">
      <c r="C79050" t="s">
        <v>73897</v>
      </c>
    </row>
    <row r="79051" spans="1:3">
      <c r="C79051" t="s">
        <v>73898</v>
      </c>
    </row>
    <row r="79052" spans="1:3">
      <c r="C79052" t="s">
        <v>73899</v>
      </c>
    </row>
    <row r="79053" spans="1:3">
      <c r="C79053" t="s">
        <v>73900</v>
      </c>
    </row>
    <row r="79054" spans="1:3">
      <c r="C79054" t="s">
        <v>73901</v>
      </c>
    </row>
    <row r="79055" spans="1:3">
      <c r="C79055" t="s">
        <v>73902</v>
      </c>
    </row>
    <row r="79056" spans="1:3">
      <c r="C79056" t="s">
        <v>73903</v>
      </c>
    </row>
    <row r="79057" spans="1:3">
      <c r="C79057" t="s">
        <v>73904</v>
      </c>
    </row>
    <row r="79058" spans="1:3">
      <c r="C79058" t="s">
        <v>73905</v>
      </c>
    </row>
    <row r="79059" spans="1:3">
      <c r="C79059" t="s">
        <v>73906</v>
      </c>
    </row>
    <row r="79060" spans="1:3">
      <c r="C79060" t="s">
        <v>73907</v>
      </c>
    </row>
    <row r="79061" spans="1:3">
      <c r="C79061" t="s">
        <v>73908</v>
      </c>
    </row>
    <row r="79062" spans="1:3">
      <c r="C79062" t="s">
        <v>73909</v>
      </c>
    </row>
    <row r="79063" spans="1:3">
      <c r="C79063" t="s">
        <v>73910</v>
      </c>
    </row>
    <row r="79064" spans="1:3">
      <c r="C79064" t="s">
        <v>73911</v>
      </c>
    </row>
    <row r="79065" spans="1:3">
      <c r="C79065" t="s">
        <v>73912</v>
      </c>
    </row>
    <row r="79066" spans="1:3">
      <c r="C79066" t="s">
        <v>73913</v>
      </c>
    </row>
    <row r="79067" spans="1:3">
      <c r="C79067" t="s">
        <v>73914</v>
      </c>
    </row>
    <row r="79068" spans="1:3">
      <c r="C79068" t="s">
        <v>73915</v>
      </c>
    </row>
    <row r="79069" spans="1:3">
      <c r="C79069" t="s">
        <v>73916</v>
      </c>
    </row>
    <row r="79070" spans="1:3">
      <c r="C79070" t="s">
        <v>73917</v>
      </c>
    </row>
    <row r="79071" spans="1:3">
      <c r="C79071" t="s">
        <v>73918</v>
      </c>
    </row>
    <row r="79072" spans="1:3">
      <c r="C79072" t="s">
        <v>73919</v>
      </c>
    </row>
    <row r="79073" spans="1:3">
      <c r="C79073" t="s">
        <v>73920</v>
      </c>
    </row>
    <row r="79074" spans="1:3">
      <c r="C79074" t="s">
        <v>73921</v>
      </c>
    </row>
    <row r="79075" spans="1:3">
      <c r="C79075" t="s">
        <v>73922</v>
      </c>
    </row>
    <row r="79076" spans="1:3">
      <c r="C79076" t="s">
        <v>73923</v>
      </c>
    </row>
    <row r="79077" spans="1:3">
      <c r="C79077" t="s">
        <v>73924</v>
      </c>
    </row>
    <row r="79078" spans="1:3">
      <c r="C79078" t="s">
        <v>73925</v>
      </c>
    </row>
    <row r="79079" spans="1:3">
      <c r="C79079" t="s">
        <v>73926</v>
      </c>
    </row>
    <row r="79080" spans="1:3">
      <c r="C79080" t="s">
        <v>73927</v>
      </c>
    </row>
    <row r="79081" spans="1:3">
      <c r="C79081" t="s">
        <v>73928</v>
      </c>
    </row>
    <row r="79082" spans="1:3">
      <c r="C79082" t="s">
        <v>73929</v>
      </c>
    </row>
    <row r="79083" spans="1:3">
      <c r="C79083" t="s">
        <v>73930</v>
      </c>
    </row>
    <row r="79084" spans="1:3">
      <c r="C79084" t="s">
        <v>73931</v>
      </c>
    </row>
    <row r="79085" spans="1:3">
      <c r="C79085" t="s">
        <v>73851</v>
      </c>
    </row>
    <row r="79086" spans="1:3">
      <c r="C79086" t="s">
        <v>73932</v>
      </c>
    </row>
    <row r="79087" spans="1:3">
      <c r="C79087" t="s">
        <v>73933</v>
      </c>
    </row>
    <row r="79088" spans="1:3">
      <c r="C79088" t="s">
        <v>73934</v>
      </c>
    </row>
    <row r="79089" spans="1:3">
      <c r="C79089" t="s">
        <v>73935</v>
      </c>
    </row>
    <row r="79090" spans="1:3">
      <c r="C79090" t="s">
        <v>73936</v>
      </c>
    </row>
    <row r="79091" spans="1:3">
      <c r="C79091" t="s">
        <v>73937</v>
      </c>
    </row>
    <row r="79092" spans="1:3">
      <c r="C79092" t="s">
        <v>73938</v>
      </c>
    </row>
    <row r="79093" spans="1:3">
      <c r="C79093" t="s">
        <v>73939</v>
      </c>
    </row>
    <row r="79094" spans="1:3">
      <c r="C79094" t="s">
        <v>51375</v>
      </c>
    </row>
    <row r="79095" spans="1:3">
      <c r="C79095" t="s">
        <v>5595</v>
      </c>
    </row>
    <row r="79096" spans="1:3">
      <c r="C79096" t="s">
        <v>73940</v>
      </c>
    </row>
    <row r="79097" spans="1:3">
      <c r="C79097" t="s">
        <v>73941</v>
      </c>
    </row>
    <row r="79098" spans="1:3">
      <c r="C79098" t="s">
        <v>73942</v>
      </c>
    </row>
    <row r="79099" spans="1:3">
      <c r="C79099" t="s">
        <v>746</v>
      </c>
    </row>
    <row r="79100" spans="1:3">
      <c r="C79100" t="s">
        <v>73943</v>
      </c>
    </row>
    <row r="79101" spans="1:3">
      <c r="C79101" t="s">
        <v>73944</v>
      </c>
    </row>
    <row r="79102" spans="1:3">
      <c r="C79102" t="s">
        <v>73945</v>
      </c>
    </row>
    <row r="79103" spans="1:3">
      <c r="C79103" t="s">
        <v>73946</v>
      </c>
    </row>
    <row r="79104" spans="1:3">
      <c r="C79104" t="s">
        <v>73947</v>
      </c>
    </row>
    <row r="79105" spans="1:3">
      <c r="C79105" t="s">
        <v>73948</v>
      </c>
    </row>
    <row r="79106" spans="1:3">
      <c r="C79106" t="s">
        <v>73949</v>
      </c>
    </row>
    <row r="79107" spans="1:3">
      <c r="C79107" t="s">
        <v>73950</v>
      </c>
    </row>
    <row r="79108" spans="1:3">
      <c r="C79108" t="s">
        <v>73951</v>
      </c>
    </row>
    <row r="79109" spans="1:3">
      <c r="C79109" t="s">
        <v>73952</v>
      </c>
    </row>
    <row r="79110" spans="1:3">
      <c r="C79110" t="s">
        <v>73953</v>
      </c>
    </row>
    <row r="79111" spans="1:3">
      <c r="C79111" t="s">
        <v>73954</v>
      </c>
    </row>
    <row r="79112" spans="1:3">
      <c r="C79112" t="s">
        <v>73955</v>
      </c>
    </row>
    <row r="79113" spans="1:3">
      <c r="C79113" t="s">
        <v>73956</v>
      </c>
    </row>
    <row r="79114" spans="1:3">
      <c r="C79114" t="s">
        <v>73957</v>
      </c>
    </row>
    <row r="79115" spans="1:3">
      <c r="C79115" t="s">
        <v>73958</v>
      </c>
    </row>
    <row r="79116" spans="1:3">
      <c r="C79116" t="s">
        <v>73959</v>
      </c>
    </row>
    <row r="79117" spans="1:3">
      <c r="C79117" t="s">
        <v>73960</v>
      </c>
    </row>
    <row r="79118" spans="1:3">
      <c r="C79118" t="s">
        <v>73961</v>
      </c>
    </row>
    <row r="79119" spans="1:3">
      <c r="C79119" t="s">
        <v>73962</v>
      </c>
    </row>
    <row r="79120" spans="1:3">
      <c r="C79120" t="s">
        <v>73916</v>
      </c>
    </row>
    <row r="79121" spans="1:3">
      <c r="C79121" t="s">
        <v>73963</v>
      </c>
    </row>
    <row r="79122" spans="1:3">
      <c r="C79122" t="s">
        <v>73964</v>
      </c>
    </row>
    <row r="79123" spans="1:3">
      <c r="C79123" t="s">
        <v>73965</v>
      </c>
    </row>
    <row r="79124" spans="1:3">
      <c r="C79124" t="s">
        <v>73966</v>
      </c>
    </row>
    <row r="79125" spans="1:3">
      <c r="C79125" t="s">
        <v>73967</v>
      </c>
    </row>
    <row r="79126" spans="1:3">
      <c r="C79126" t="s">
        <v>73968</v>
      </c>
    </row>
    <row r="79127" spans="1:3">
      <c r="C79127" t="s">
        <v>73969</v>
      </c>
    </row>
    <row r="79128" spans="1:3">
      <c r="C79128" t="s">
        <v>73893</v>
      </c>
    </row>
    <row r="79129" spans="1:3">
      <c r="C79129" t="s">
        <v>73970</v>
      </c>
    </row>
    <row r="79130" spans="1:3">
      <c r="C79130" t="s">
        <v>73971</v>
      </c>
    </row>
    <row r="79131" spans="1:3">
      <c r="C79131" t="s">
        <v>73972</v>
      </c>
    </row>
    <row r="79132" spans="1:3">
      <c r="C79132" t="s">
        <v>73973</v>
      </c>
    </row>
    <row r="79133" spans="1:3">
      <c r="C79133" t="s">
        <v>73974</v>
      </c>
    </row>
    <row r="79134" spans="1:3">
      <c r="C79134" t="s">
        <v>73975</v>
      </c>
    </row>
    <row r="79135" spans="1:3">
      <c r="C79135" t="s">
        <v>73976</v>
      </c>
    </row>
    <row r="79136" spans="1:3">
      <c r="C79136" t="s">
        <v>73977</v>
      </c>
    </row>
    <row r="79137" spans="1:3">
      <c r="C79137" t="s">
        <v>73978</v>
      </c>
    </row>
    <row r="79138" spans="1:3">
      <c r="C79138" t="s">
        <v>73979</v>
      </c>
    </row>
    <row r="79139" spans="1:3">
      <c r="C79139" t="s">
        <v>73980</v>
      </c>
    </row>
    <row r="79140" spans="1:3">
      <c r="C79140" t="s">
        <v>73981</v>
      </c>
    </row>
    <row r="79141" spans="1:3">
      <c r="C79141" t="s">
        <v>73982</v>
      </c>
    </row>
    <row r="79142" spans="1:3">
      <c r="C79142" t="s">
        <v>73983</v>
      </c>
    </row>
    <row r="79143" spans="1:3">
      <c r="C79143" t="s">
        <v>73984</v>
      </c>
    </row>
    <row r="79144" spans="1:3">
      <c r="C79144" t="s">
        <v>73985</v>
      </c>
    </row>
    <row r="79145" spans="1:3">
      <c r="C79145" t="s">
        <v>73986</v>
      </c>
    </row>
    <row r="79146" spans="1:3">
      <c r="C79146" t="s">
        <v>73987</v>
      </c>
    </row>
    <row r="79147" spans="1:3">
      <c r="C79147" t="s">
        <v>73988</v>
      </c>
    </row>
    <row r="79148" spans="1:3">
      <c r="C79148" t="s">
        <v>73989</v>
      </c>
    </row>
    <row r="79149" spans="1:3">
      <c r="C79149" t="s">
        <v>73990</v>
      </c>
    </row>
    <row r="79150" spans="1:3">
      <c r="C79150" t="s">
        <v>73991</v>
      </c>
    </row>
    <row r="79151" spans="1:3">
      <c r="C79151" t="s">
        <v>73992</v>
      </c>
    </row>
    <row r="79152" spans="1:3">
      <c r="C79152" t="s">
        <v>73993</v>
      </c>
    </row>
    <row r="79153" spans="1:3">
      <c r="C79153" t="s">
        <v>73994</v>
      </c>
    </row>
    <row r="79154" spans="1:3">
      <c r="C79154" t="s">
        <v>73995</v>
      </c>
    </row>
    <row r="79155" spans="1:3">
      <c r="C79155" t="s">
        <v>73996</v>
      </c>
    </row>
    <row r="79156" spans="1:3">
      <c r="C79156" t="s">
        <v>73997</v>
      </c>
    </row>
    <row r="79157" spans="1:3">
      <c r="C79157" t="s">
        <v>73998</v>
      </c>
    </row>
    <row r="79158" spans="1:3">
      <c r="C79158" t="s">
        <v>73999</v>
      </c>
    </row>
    <row r="79159" spans="1:3">
      <c r="C79159" t="s">
        <v>74000</v>
      </c>
    </row>
    <row r="79160" spans="1:3">
      <c r="C79160" t="s">
        <v>74001</v>
      </c>
    </row>
    <row r="79161" spans="1:3">
      <c r="C79161" t="s">
        <v>74002</v>
      </c>
    </row>
    <row r="79162" spans="1:3">
      <c r="C79162" t="s">
        <v>74003</v>
      </c>
    </row>
    <row r="79163" spans="1:3">
      <c r="C79163" t="s">
        <v>74004</v>
      </c>
    </row>
    <row r="79164" spans="1:3">
      <c r="C79164" t="s">
        <v>74005</v>
      </c>
    </row>
    <row r="79165" spans="1:3">
      <c r="C79165" t="s">
        <v>74006</v>
      </c>
    </row>
    <row r="79166" spans="1:3">
      <c r="C79166" t="s">
        <v>74007</v>
      </c>
    </row>
    <row r="79167" spans="1:3">
      <c r="C79167" t="s">
        <v>74008</v>
      </c>
    </row>
    <row r="79168" spans="1:3">
      <c r="C79168" t="s">
        <v>74009</v>
      </c>
    </row>
    <row r="79169" spans="1:3">
      <c r="C79169" t="s">
        <v>74010</v>
      </c>
    </row>
    <row r="79170" spans="1:3">
      <c r="C79170" t="s">
        <v>74011</v>
      </c>
    </row>
    <row r="79171" spans="1:3">
      <c r="C79171" t="s">
        <v>74012</v>
      </c>
    </row>
    <row r="79172" spans="1:3">
      <c r="C79172" t="s">
        <v>74013</v>
      </c>
    </row>
    <row r="79173" spans="1:3">
      <c r="C79173" t="s">
        <v>74014</v>
      </c>
    </row>
    <row r="79174" spans="1:3">
      <c r="C79174" t="s">
        <v>74015</v>
      </c>
    </row>
    <row r="79175" spans="1:3">
      <c r="C79175" t="s">
        <v>64152</v>
      </c>
    </row>
    <row r="79176" spans="1:3">
      <c r="C79176" t="s">
        <v>74016</v>
      </c>
    </row>
    <row r="79177" spans="1:3">
      <c r="C79177" t="s">
        <v>74017</v>
      </c>
    </row>
    <row r="79178" spans="1:3">
      <c r="C79178" t="s">
        <v>74018</v>
      </c>
    </row>
    <row r="79179" spans="1:3">
      <c r="C79179" t="s">
        <v>74019</v>
      </c>
    </row>
    <row r="79180" spans="1:3">
      <c r="C79180" t="s">
        <v>74020</v>
      </c>
    </row>
    <row r="79181" spans="1:3">
      <c r="C79181" t="s">
        <v>74021</v>
      </c>
    </row>
    <row r="79182" spans="1:3">
      <c r="C79182" t="s">
        <v>74022</v>
      </c>
    </row>
    <row r="79183" spans="1:3">
      <c r="C79183" t="s">
        <v>74023</v>
      </c>
    </row>
    <row r="79184" spans="1:3">
      <c r="C79184" t="s">
        <v>74024</v>
      </c>
    </row>
    <row r="79185" spans="1:3">
      <c r="C79185" t="s">
        <v>74025</v>
      </c>
    </row>
    <row r="79186" spans="1:3">
      <c r="C79186" t="s">
        <v>74026</v>
      </c>
    </row>
    <row r="79187" spans="1:3">
      <c r="C79187" t="s">
        <v>74027</v>
      </c>
    </row>
    <row r="79188" spans="1:3">
      <c r="C79188" t="s">
        <v>74028</v>
      </c>
    </row>
    <row r="79189" spans="1:3">
      <c r="C79189" t="s">
        <v>74029</v>
      </c>
    </row>
    <row r="79190" spans="1:3">
      <c r="C79190" t="s">
        <v>74030</v>
      </c>
    </row>
    <row r="79191" spans="1:3">
      <c r="C79191" t="s">
        <v>74031</v>
      </c>
    </row>
    <row r="79192" spans="1:3">
      <c r="C79192" t="s">
        <v>74032</v>
      </c>
    </row>
    <row r="79193" spans="1:3">
      <c r="C79193" t="s">
        <v>74033</v>
      </c>
    </row>
    <row r="79194" spans="1:3">
      <c r="C79194" t="s">
        <v>74034</v>
      </c>
    </row>
    <row r="79195" spans="1:3">
      <c r="C79195" t="s">
        <v>74035</v>
      </c>
    </row>
    <row r="79196" spans="1:3">
      <c r="C79196" t="s">
        <v>74036</v>
      </c>
    </row>
    <row r="79197" spans="1:3">
      <c r="C79197" t="s">
        <v>74037</v>
      </c>
    </row>
    <row r="79198" spans="1:3">
      <c r="C79198" t="s">
        <v>74038</v>
      </c>
    </row>
    <row r="79199" spans="1:3">
      <c r="C79199" t="s">
        <v>74039</v>
      </c>
    </row>
    <row r="79200" spans="1:3">
      <c r="C79200" t="s">
        <v>74040</v>
      </c>
    </row>
    <row r="79201" spans="1:3">
      <c r="C79201" t="s">
        <v>74041</v>
      </c>
    </row>
    <row r="79202" spans="1:3">
      <c r="C79202" t="s">
        <v>74042</v>
      </c>
    </row>
    <row r="79203" spans="1:3">
      <c r="C79203" t="s">
        <v>74043</v>
      </c>
    </row>
    <row r="79204" spans="1:3">
      <c r="C79204" t="s">
        <v>74044</v>
      </c>
    </row>
    <row r="79205" spans="1:3">
      <c r="C79205" t="s">
        <v>74045</v>
      </c>
    </row>
    <row r="79206" spans="1:3">
      <c r="C79206" t="s">
        <v>74046</v>
      </c>
    </row>
    <row r="79207" spans="1:3">
      <c r="C79207" t="s">
        <v>74047</v>
      </c>
    </row>
    <row r="79208" spans="1:3">
      <c r="C79208" t="s">
        <v>74048</v>
      </c>
    </row>
    <row r="79209" spans="1:3">
      <c r="C79209" t="s">
        <v>74049</v>
      </c>
    </row>
    <row r="79210" spans="1:3">
      <c r="C79210" t="s">
        <v>74050</v>
      </c>
    </row>
    <row r="79211" spans="1:3">
      <c r="C79211" t="s">
        <v>74051</v>
      </c>
    </row>
    <row r="79212" spans="1:3">
      <c r="C79212" t="s">
        <v>74052</v>
      </c>
    </row>
    <row r="79213" spans="1:3">
      <c r="C79213" t="s">
        <v>74053</v>
      </c>
    </row>
    <row r="79214" spans="1:3">
      <c r="C79214" t="s">
        <v>74054</v>
      </c>
    </row>
    <row r="79215" spans="1:3">
      <c r="C79215" t="s">
        <v>74055</v>
      </c>
    </row>
    <row r="79216" spans="1:3">
      <c r="C79216" t="s">
        <v>74056</v>
      </c>
    </row>
    <row r="79217" spans="1:3">
      <c r="C79217" t="s">
        <v>74057</v>
      </c>
    </row>
    <row r="79218" spans="1:3">
      <c r="C79218" t="s">
        <v>74058</v>
      </c>
    </row>
    <row r="79219" spans="1:3">
      <c r="C79219" t="s">
        <v>74059</v>
      </c>
    </row>
    <row r="79220" spans="1:3">
      <c r="C79220" t="s">
        <v>74060</v>
      </c>
    </row>
    <row r="79221" spans="1:3">
      <c r="C79221" t="s">
        <v>74061</v>
      </c>
    </row>
    <row r="79222" spans="1:3">
      <c r="C79222" t="s">
        <v>74062</v>
      </c>
    </row>
    <row r="79223" spans="1:3">
      <c r="C79223" t="s">
        <v>74063</v>
      </c>
    </row>
    <row r="79224" spans="1:3">
      <c r="C79224" t="s">
        <v>74064</v>
      </c>
    </row>
    <row r="79225" spans="1:3">
      <c r="C79225" t="s">
        <v>74065</v>
      </c>
    </row>
    <row r="79226" spans="1:3">
      <c r="C79226" t="s">
        <v>74066</v>
      </c>
    </row>
    <row r="79227" spans="1:3">
      <c r="C79227" t="s">
        <v>74067</v>
      </c>
    </row>
    <row r="79228" spans="1:3">
      <c r="C79228" t="s">
        <v>74068</v>
      </c>
    </row>
    <row r="79229" spans="1:3">
      <c r="C79229" t="s">
        <v>74069</v>
      </c>
    </row>
    <row r="79230" spans="1:3">
      <c r="C79230" t="s">
        <v>74070</v>
      </c>
    </row>
    <row r="79231" spans="1:3">
      <c r="C79231" t="s">
        <v>74071</v>
      </c>
    </row>
    <row r="79232" spans="1:3">
      <c r="C79232" t="s">
        <v>74072</v>
      </c>
    </row>
    <row r="79233" spans="1:3">
      <c r="C79233" t="s">
        <v>74073</v>
      </c>
    </row>
    <row r="79234" spans="1:3">
      <c r="C79234" t="s">
        <v>74074</v>
      </c>
    </row>
    <row r="79235" spans="1:3">
      <c r="C79235" t="s">
        <v>74075</v>
      </c>
    </row>
    <row r="79236" spans="1:3">
      <c r="C79236" t="s">
        <v>74076</v>
      </c>
    </row>
    <row r="79237" spans="1:3">
      <c r="C79237" t="s">
        <v>74077</v>
      </c>
    </row>
    <row r="79238" spans="1:3">
      <c r="C79238" t="s">
        <v>74078</v>
      </c>
    </row>
    <row r="79239" spans="1:3">
      <c r="C79239" t="s">
        <v>74079</v>
      </c>
    </row>
    <row r="79240" spans="1:3">
      <c r="C79240" t="s">
        <v>74080</v>
      </c>
    </row>
    <row r="79241" spans="1:3">
      <c r="C79241" t="s">
        <v>74081</v>
      </c>
    </row>
    <row r="79242" spans="1:3">
      <c r="C79242" t="s">
        <v>74082</v>
      </c>
    </row>
    <row r="79243" spans="1:3">
      <c r="C79243" t="s">
        <v>74083</v>
      </c>
    </row>
    <row r="79244" spans="1:3">
      <c r="C79244" t="s">
        <v>74084</v>
      </c>
    </row>
    <row r="79245" spans="1:3">
      <c r="C79245" t="s">
        <v>74085</v>
      </c>
    </row>
    <row r="79246" spans="1:3">
      <c r="C79246" t="s">
        <v>74086</v>
      </c>
    </row>
    <row r="79247" spans="1:3">
      <c r="C79247" t="s">
        <v>74087</v>
      </c>
    </row>
    <row r="79248" spans="1:3">
      <c r="C79248" t="s">
        <v>74088</v>
      </c>
    </row>
    <row r="79249" spans="1:3">
      <c r="C79249" t="s">
        <v>74089</v>
      </c>
    </row>
    <row r="79250" spans="1:3">
      <c r="C79250" t="s">
        <v>74090</v>
      </c>
    </row>
    <row r="79251" spans="1:3">
      <c r="C79251" t="s">
        <v>74091</v>
      </c>
    </row>
    <row r="79252" spans="1:3">
      <c r="C79252" t="s">
        <v>74092</v>
      </c>
    </row>
    <row r="79253" spans="1:3">
      <c r="C79253" t="s">
        <v>74093</v>
      </c>
    </row>
    <row r="79254" spans="1:3">
      <c r="C79254" t="s">
        <v>74094</v>
      </c>
    </row>
    <row r="79255" spans="1:3">
      <c r="C79255" t="s">
        <v>74095</v>
      </c>
    </row>
    <row r="79256" spans="1:3">
      <c r="C79256" t="s">
        <v>74096</v>
      </c>
    </row>
    <row r="79257" spans="1:3">
      <c r="C79257" t="s">
        <v>74097</v>
      </c>
    </row>
    <row r="79258" spans="1:3">
      <c r="C79258" t="s">
        <v>74098</v>
      </c>
    </row>
    <row r="79259" spans="1:3">
      <c r="C79259" t="s">
        <v>74099</v>
      </c>
    </row>
    <row r="79260" spans="1:3">
      <c r="C79260" t="s">
        <v>74100</v>
      </c>
    </row>
    <row r="79261" spans="1:3">
      <c r="C79261" t="s">
        <v>74101</v>
      </c>
    </row>
    <row r="79262" spans="1:3">
      <c r="C79262" t="s">
        <v>74102</v>
      </c>
    </row>
    <row r="79263" spans="1:3">
      <c r="C79263" t="s">
        <v>74103</v>
      </c>
    </row>
    <row r="79264" spans="1:3">
      <c r="C79264" t="s">
        <v>74104</v>
      </c>
    </row>
    <row r="79265" spans="1:3">
      <c r="C79265" t="s">
        <v>74105</v>
      </c>
    </row>
    <row r="79266" spans="1:3">
      <c r="C79266" t="s">
        <v>74106</v>
      </c>
    </row>
    <row r="79267" spans="1:3">
      <c r="C79267" t="s">
        <v>74107</v>
      </c>
    </row>
    <row r="79268" spans="1:3">
      <c r="C79268" t="s">
        <v>74108</v>
      </c>
    </row>
    <row r="79269" spans="1:3">
      <c r="C79269" t="s">
        <v>74109</v>
      </c>
    </row>
    <row r="79270" spans="1:3">
      <c r="C79270" t="s">
        <v>74110</v>
      </c>
    </row>
    <row r="79271" spans="1:3">
      <c r="C79271" t="s">
        <v>74111</v>
      </c>
    </row>
    <row r="79272" spans="1:3">
      <c r="C79272" t="s">
        <v>74112</v>
      </c>
    </row>
    <row r="79273" spans="1:3">
      <c r="C79273" t="s">
        <v>74113</v>
      </c>
    </row>
    <row r="79274" spans="1:3">
      <c r="C79274" t="s">
        <v>74114</v>
      </c>
    </row>
    <row r="79275" spans="1:3">
      <c r="C79275" t="s">
        <v>74115</v>
      </c>
    </row>
    <row r="79276" spans="1:3">
      <c r="C79276" t="s">
        <v>74116</v>
      </c>
    </row>
    <row r="79277" spans="1:3">
      <c r="C79277" t="s">
        <v>74117</v>
      </c>
    </row>
    <row r="79278" spans="1:3">
      <c r="C79278" t="s">
        <v>74118</v>
      </c>
    </row>
    <row r="79279" spans="1:3">
      <c r="C79279" t="s">
        <v>74119</v>
      </c>
    </row>
    <row r="79280" spans="1:3">
      <c r="C79280" t="s">
        <v>74120</v>
      </c>
    </row>
    <row r="79281" spans="1:3">
      <c r="C79281" t="s">
        <v>74121</v>
      </c>
    </row>
    <row r="79282" spans="1:3">
      <c r="C79282" t="s">
        <v>74122</v>
      </c>
    </row>
    <row r="79283" spans="1:3">
      <c r="C79283" t="s">
        <v>74123</v>
      </c>
    </row>
    <row r="79284" spans="1:3">
      <c r="C79284" t="s">
        <v>74124</v>
      </c>
    </row>
    <row r="79285" spans="1:3">
      <c r="C79285" t="s">
        <v>74125</v>
      </c>
    </row>
    <row r="79286" spans="1:3">
      <c r="C79286" t="s">
        <v>74126</v>
      </c>
    </row>
    <row r="79287" spans="1:3">
      <c r="C79287" t="s">
        <v>74127</v>
      </c>
    </row>
    <row r="79288" spans="1:3">
      <c r="C79288" t="s">
        <v>74128</v>
      </c>
    </row>
    <row r="79289" spans="1:3">
      <c r="C79289" t="s">
        <v>74129</v>
      </c>
    </row>
    <row r="79290" spans="1:3">
      <c r="C79290" t="s">
        <v>74130</v>
      </c>
    </row>
    <row r="79291" spans="1:3">
      <c r="C79291" t="s">
        <v>74131</v>
      </c>
    </row>
    <row r="79292" spans="1:3">
      <c r="C79292" t="s">
        <v>74132</v>
      </c>
    </row>
    <row r="79293" spans="1:3">
      <c r="C79293" t="s">
        <v>74133</v>
      </c>
    </row>
    <row r="79294" spans="1:3">
      <c r="C79294" t="s">
        <v>74134</v>
      </c>
    </row>
    <row r="79295" spans="1:3">
      <c r="C79295" t="s">
        <v>74135</v>
      </c>
    </row>
    <row r="79296" spans="1:3">
      <c r="C79296" t="s">
        <v>74136</v>
      </c>
    </row>
    <row r="79297" spans="1:3">
      <c r="C79297" t="s">
        <v>74137</v>
      </c>
    </row>
    <row r="79298" spans="1:3">
      <c r="C79298" t="s">
        <v>74138</v>
      </c>
    </row>
    <row r="79299" spans="1:3">
      <c r="C79299" t="s">
        <v>74139</v>
      </c>
    </row>
    <row r="79300" spans="1:3">
      <c r="C79300" t="s">
        <v>74140</v>
      </c>
    </row>
    <row r="79301" spans="1:3">
      <c r="C79301" t="s">
        <v>74141</v>
      </c>
    </row>
    <row r="79302" spans="1:3">
      <c r="C79302" t="s">
        <v>74142</v>
      </c>
    </row>
    <row r="79303" spans="1:3">
      <c r="C79303" t="s">
        <v>74143</v>
      </c>
    </row>
    <row r="79304" spans="1:3">
      <c r="C79304" t="s">
        <v>74144</v>
      </c>
    </row>
    <row r="79305" spans="1:3">
      <c r="C79305" t="s">
        <v>74145</v>
      </c>
    </row>
    <row r="79306" spans="1:3">
      <c r="C79306" t="s">
        <v>74146</v>
      </c>
    </row>
    <row r="79307" spans="1:3">
      <c r="C79307" t="s">
        <v>74147</v>
      </c>
    </row>
    <row r="79308" spans="1:3">
      <c r="C79308" t="s">
        <v>74148</v>
      </c>
    </row>
    <row r="79309" spans="1:3">
      <c r="C79309" t="s">
        <v>74149</v>
      </c>
    </row>
    <row r="79310" spans="1:3">
      <c r="C79310" t="s">
        <v>74150</v>
      </c>
    </row>
    <row r="79311" spans="1:3">
      <c r="C79311" t="s">
        <v>74151</v>
      </c>
    </row>
    <row r="79312" spans="1:3">
      <c r="C79312" t="s">
        <v>74152</v>
      </c>
    </row>
    <row r="79313" spans="1:3">
      <c r="C79313" t="s">
        <v>74153</v>
      </c>
    </row>
    <row r="79314" spans="1:3">
      <c r="C79314" t="s">
        <v>74154</v>
      </c>
    </row>
    <row r="79315" spans="1:3">
      <c r="C79315" t="s">
        <v>74155</v>
      </c>
    </row>
    <row r="79316" spans="1:3">
      <c r="C79316" t="s">
        <v>74156</v>
      </c>
    </row>
    <row r="79317" spans="1:3">
      <c r="C79317" t="s">
        <v>74157</v>
      </c>
    </row>
    <row r="79318" spans="1:3">
      <c r="C79318" t="s">
        <v>74158</v>
      </c>
    </row>
    <row r="79319" spans="1:3">
      <c r="C79319" t="s">
        <v>74159</v>
      </c>
    </row>
    <row r="79320" spans="1:3">
      <c r="C79320" t="s">
        <v>74160</v>
      </c>
    </row>
    <row r="79321" spans="1:3">
      <c r="C79321" t="s">
        <v>74161</v>
      </c>
    </row>
    <row r="79322" spans="1:3">
      <c r="C79322" t="s">
        <v>74162</v>
      </c>
    </row>
    <row r="79323" spans="1:3">
      <c r="C79323" t="s">
        <v>74163</v>
      </c>
    </row>
    <row r="79324" spans="1:3">
      <c r="C79324" t="s">
        <v>74164</v>
      </c>
    </row>
    <row r="79325" spans="1:3">
      <c r="C79325" t="s">
        <v>74165</v>
      </c>
    </row>
    <row r="79326" spans="1:3">
      <c r="C79326" t="s">
        <v>74166</v>
      </c>
    </row>
    <row r="79327" spans="1:3">
      <c r="C79327" t="s">
        <v>74167</v>
      </c>
    </row>
    <row r="79328" spans="1:3">
      <c r="C79328" t="s">
        <v>74168</v>
      </c>
    </row>
    <row r="79329" spans="1:3">
      <c r="C79329" t="s">
        <v>74169</v>
      </c>
    </row>
    <row r="79330" spans="1:3">
      <c r="C79330" t="s">
        <v>74170</v>
      </c>
    </row>
    <row r="79331" spans="1:3">
      <c r="C79331" t="s">
        <v>74171</v>
      </c>
    </row>
    <row r="79332" spans="1:3">
      <c r="C79332" t="s">
        <v>74172</v>
      </c>
    </row>
    <row r="79333" spans="1:3">
      <c r="C79333" t="s">
        <v>74173</v>
      </c>
    </row>
    <row r="79334" spans="1:3">
      <c r="C79334" t="s">
        <v>74174</v>
      </c>
    </row>
    <row r="79335" spans="1:3">
      <c r="C79335" t="s">
        <v>74175</v>
      </c>
    </row>
    <row r="79336" spans="1:3">
      <c r="C79336" t="s">
        <v>74176</v>
      </c>
    </row>
    <row r="79337" spans="1:3">
      <c r="C79337" t="s">
        <v>38417</v>
      </c>
    </row>
    <row r="79338" spans="1:3">
      <c r="C79338" t="s">
        <v>74177</v>
      </c>
    </row>
    <row r="79339" spans="1:3">
      <c r="C79339" t="s">
        <v>74178</v>
      </c>
    </row>
    <row r="79340" spans="1:3">
      <c r="C79340" t="s">
        <v>74179</v>
      </c>
    </row>
    <row r="79341" spans="1:3">
      <c r="C79341" t="s">
        <v>74180</v>
      </c>
    </row>
    <row r="79342" spans="1:3">
      <c r="C79342" t="s">
        <v>40643</v>
      </c>
    </row>
    <row r="79343" spans="1:3">
      <c r="C79343" t="s">
        <v>74181</v>
      </c>
    </row>
    <row r="79344" spans="1:3">
      <c r="C79344" t="s">
        <v>74182</v>
      </c>
    </row>
    <row r="79345" spans="1:3">
      <c r="C79345" t="s">
        <v>74183</v>
      </c>
    </row>
    <row r="79346" spans="1:3">
      <c r="C79346" t="s">
        <v>74184</v>
      </c>
    </row>
    <row r="79347" spans="1:3">
      <c r="C79347" t="s">
        <v>74185</v>
      </c>
    </row>
    <row r="79348" spans="1:3">
      <c r="C79348" t="s">
        <v>74186</v>
      </c>
    </row>
    <row r="79349" spans="1:3">
      <c r="C79349" t="s">
        <v>74187</v>
      </c>
    </row>
    <row r="79350" spans="1:3">
      <c r="C79350" t="s">
        <v>74188</v>
      </c>
    </row>
    <row r="79351" spans="1:3">
      <c r="C79351" t="s">
        <v>74189</v>
      </c>
    </row>
    <row r="79352" spans="1:3">
      <c r="C79352" t="s">
        <v>74190</v>
      </c>
    </row>
    <row r="79353" spans="1:3">
      <c r="C79353" t="s">
        <v>74191</v>
      </c>
    </row>
    <row r="79354" spans="1:3">
      <c r="C79354" t="s">
        <v>74192</v>
      </c>
    </row>
    <row r="79355" spans="1:3">
      <c r="C79355" t="s">
        <v>74193</v>
      </c>
    </row>
    <row r="79356" spans="1:3">
      <c r="C79356" t="s">
        <v>74194</v>
      </c>
    </row>
    <row r="79357" spans="1:3">
      <c r="C79357" t="s">
        <v>74195</v>
      </c>
    </row>
    <row r="79358" spans="1:3">
      <c r="C79358" t="s">
        <v>74196</v>
      </c>
    </row>
    <row r="79359" spans="1:3">
      <c r="C79359" t="s">
        <v>74197</v>
      </c>
    </row>
    <row r="79360" spans="1:3">
      <c r="C79360" t="s">
        <v>74198</v>
      </c>
    </row>
    <row r="79361" spans="1:3">
      <c r="C79361" t="s">
        <v>74199</v>
      </c>
    </row>
    <row r="79362" spans="1:3">
      <c r="C79362" t="s">
        <v>74200</v>
      </c>
    </row>
    <row r="79363" spans="1:3">
      <c r="C79363" t="s">
        <v>74201</v>
      </c>
    </row>
    <row r="79364" spans="1:3">
      <c r="C79364" t="s">
        <v>74202</v>
      </c>
    </row>
    <row r="79365" spans="1:3">
      <c r="C79365" t="s">
        <v>74203</v>
      </c>
    </row>
    <row r="79366" spans="1:3">
      <c r="C79366" t="s">
        <v>74204</v>
      </c>
    </row>
    <row r="79367" spans="1:3">
      <c r="C79367" t="s">
        <v>74205</v>
      </c>
    </row>
    <row r="79368" spans="1:3">
      <c r="C79368" t="s">
        <v>74206</v>
      </c>
    </row>
    <row r="79369" spans="1:3">
      <c r="C79369" t="s">
        <v>74207</v>
      </c>
    </row>
    <row r="79370" spans="1:3">
      <c r="C79370" t="s">
        <v>74208</v>
      </c>
    </row>
    <row r="79371" spans="1:3">
      <c r="C79371" t="s">
        <v>74209</v>
      </c>
    </row>
    <row r="79372" spans="1:3">
      <c r="C79372" t="s">
        <v>74210</v>
      </c>
    </row>
    <row r="79373" spans="1:3">
      <c r="C79373" t="s">
        <v>74211</v>
      </c>
    </row>
    <row r="79374" spans="1:3">
      <c r="C79374" t="s">
        <v>74212</v>
      </c>
    </row>
    <row r="79375" spans="1:3">
      <c r="C79375" t="s">
        <v>74213</v>
      </c>
    </row>
    <row r="79376" spans="1:3">
      <c r="C79376" t="s">
        <v>74214</v>
      </c>
    </row>
    <row r="79377" spans="1:3">
      <c r="C79377" t="s">
        <v>9303</v>
      </c>
    </row>
    <row r="79378" spans="1:3">
      <c r="C79378" t="s">
        <v>74215</v>
      </c>
    </row>
    <row r="79379" spans="1:3">
      <c r="C79379" t="s">
        <v>74216</v>
      </c>
    </row>
    <row r="79380" spans="1:3">
      <c r="C79380" t="s">
        <v>74217</v>
      </c>
    </row>
    <row r="79381" spans="1:3">
      <c r="C79381" t="s">
        <v>74218</v>
      </c>
    </row>
    <row r="79382" spans="1:3">
      <c r="C79382" t="s">
        <v>74219</v>
      </c>
    </row>
    <row r="79383" spans="1:3">
      <c r="C79383" t="s">
        <v>74220</v>
      </c>
    </row>
    <row r="79384" spans="1:3">
      <c r="C79384" t="s">
        <v>74221</v>
      </c>
    </row>
    <row r="79385" spans="1:3">
      <c r="C79385" t="s">
        <v>74222</v>
      </c>
    </row>
    <row r="79386" spans="1:3">
      <c r="C79386" t="s">
        <v>48278</v>
      </c>
    </row>
    <row r="79387" spans="1:3">
      <c r="C79387" t="s">
        <v>74223</v>
      </c>
    </row>
    <row r="79388" spans="1:3">
      <c r="C79388" t="s">
        <v>74224</v>
      </c>
    </row>
    <row r="79389" spans="1:3">
      <c r="C79389" t="s">
        <v>74225</v>
      </c>
    </row>
    <row r="79390" spans="1:3">
      <c r="C79390" t="s">
        <v>74226</v>
      </c>
    </row>
    <row r="79391" spans="1:3">
      <c r="C79391" t="s">
        <v>74227</v>
      </c>
    </row>
    <row r="79392" spans="1:3">
      <c r="C79392" t="s">
        <v>74228</v>
      </c>
    </row>
    <row r="79393" spans="1:3">
      <c r="C79393" t="s">
        <v>74229</v>
      </c>
    </row>
    <row r="79394" spans="1:3">
      <c r="C79394" t="s">
        <v>74230</v>
      </c>
    </row>
    <row r="79395" spans="1:3">
      <c r="C79395" t="s">
        <v>74231</v>
      </c>
    </row>
    <row r="79396" spans="1:3">
      <c r="C79396" t="s">
        <v>74232</v>
      </c>
    </row>
    <row r="79397" spans="1:3">
      <c r="C79397" t="s">
        <v>74233</v>
      </c>
    </row>
    <row r="79398" spans="1:3">
      <c r="C79398" t="s">
        <v>74234</v>
      </c>
    </row>
    <row r="79399" spans="1:3">
      <c r="C79399" t="s">
        <v>74235</v>
      </c>
    </row>
    <row r="79400" spans="1:3">
      <c r="C79400" t="s">
        <v>74236</v>
      </c>
    </row>
    <row r="79401" spans="1:3">
      <c r="C79401" t="s">
        <v>74237</v>
      </c>
    </row>
    <row r="79402" spans="1:3">
      <c r="C79402" t="s">
        <v>74238</v>
      </c>
    </row>
    <row r="79403" spans="1:3">
      <c r="C79403" t="s">
        <v>74239</v>
      </c>
    </row>
    <row r="79404" spans="1:3">
      <c r="C79404" t="s">
        <v>74240</v>
      </c>
    </row>
    <row r="79405" spans="1:3">
      <c r="C79405" t="s">
        <v>74241</v>
      </c>
    </row>
    <row r="79406" spans="1:3">
      <c r="C79406" t="s">
        <v>74242</v>
      </c>
    </row>
    <row r="79407" spans="1:3">
      <c r="C79407" t="s">
        <v>74243</v>
      </c>
    </row>
    <row r="79408" spans="1:3">
      <c r="C79408" t="s">
        <v>74244</v>
      </c>
    </row>
    <row r="79409" spans="1:3">
      <c r="C79409" t="s">
        <v>74245</v>
      </c>
    </row>
    <row r="79410" spans="1:3">
      <c r="C79410" t="s">
        <v>74246</v>
      </c>
    </row>
    <row r="79411" spans="1:3">
      <c r="C79411" t="s">
        <v>8688</v>
      </c>
    </row>
    <row r="79412" spans="1:3">
      <c r="C79412" t="s">
        <v>74247</v>
      </c>
    </row>
    <row r="79413" spans="1:3">
      <c r="C79413" t="s">
        <v>74248</v>
      </c>
    </row>
    <row r="79414" spans="1:3">
      <c r="C79414" t="s">
        <v>45078</v>
      </c>
    </row>
    <row r="79415" spans="1:3">
      <c r="C79415" t="s">
        <v>74249</v>
      </c>
    </row>
    <row r="79416" spans="1:3">
      <c r="C79416" t="s">
        <v>50560</v>
      </c>
    </row>
    <row r="79417" spans="1:3">
      <c r="C79417" t="s">
        <v>74250</v>
      </c>
    </row>
    <row r="79418" spans="1:3">
      <c r="C79418" t="s">
        <v>74251</v>
      </c>
    </row>
    <row r="79419" spans="1:3">
      <c r="C79419" t="s">
        <v>74252</v>
      </c>
    </row>
    <row r="79420" spans="1:3">
      <c r="C79420" t="s">
        <v>74253</v>
      </c>
    </row>
    <row r="79421" spans="1:3">
      <c r="C79421" t="s">
        <v>74254</v>
      </c>
    </row>
    <row r="79422" spans="1:3">
      <c r="C79422" t="s">
        <v>74255</v>
      </c>
    </row>
    <row r="79423" spans="1:3">
      <c r="C79423" t="s">
        <v>74256</v>
      </c>
    </row>
    <row r="79424" spans="1:3">
      <c r="C79424" t="s">
        <v>74257</v>
      </c>
    </row>
    <row r="79425" spans="1:3">
      <c r="C79425" t="s">
        <v>74258</v>
      </c>
    </row>
    <row r="79426" spans="1:3">
      <c r="C79426" t="s">
        <v>74259</v>
      </c>
    </row>
    <row r="79427" spans="1:3">
      <c r="C79427" t="s">
        <v>74260</v>
      </c>
    </row>
    <row r="79428" spans="1:3">
      <c r="C79428" t="s">
        <v>74261</v>
      </c>
    </row>
    <row r="79429" spans="1:3">
      <c r="C79429" t="s">
        <v>74262</v>
      </c>
    </row>
    <row r="79430" spans="1:3">
      <c r="C79430" t="s">
        <v>74263</v>
      </c>
    </row>
    <row r="79431" spans="1:3">
      <c r="C79431" t="s">
        <v>74264</v>
      </c>
    </row>
    <row r="79432" spans="1:3">
      <c r="C79432" t="s">
        <v>74265</v>
      </c>
    </row>
    <row r="79433" spans="1:3">
      <c r="C79433" t="s">
        <v>74266</v>
      </c>
    </row>
    <row r="79434" spans="1:3">
      <c r="C79434" t="s">
        <v>74267</v>
      </c>
    </row>
    <row r="79435" spans="1:3">
      <c r="C79435" t="s">
        <v>74268</v>
      </c>
    </row>
    <row r="79436" spans="1:3">
      <c r="C79436" t="s">
        <v>74269</v>
      </c>
    </row>
    <row r="79437" spans="1:3">
      <c r="C79437" t="s">
        <v>74270</v>
      </c>
    </row>
    <row r="79438" spans="1:3">
      <c r="C79438" t="s">
        <v>74271</v>
      </c>
    </row>
    <row r="79439" spans="1:3">
      <c r="C79439" t="s">
        <v>74272</v>
      </c>
    </row>
    <row r="79440" spans="1:3">
      <c r="C79440" t="s">
        <v>74273</v>
      </c>
    </row>
    <row r="79441" spans="1:3">
      <c r="C79441" t="s">
        <v>74274</v>
      </c>
    </row>
    <row r="79442" spans="1:3">
      <c r="C79442" t="s">
        <v>74275</v>
      </c>
    </row>
    <row r="79443" spans="1:3">
      <c r="C79443" t="s">
        <v>74276</v>
      </c>
    </row>
    <row r="79444" spans="1:3">
      <c r="C79444" t="s">
        <v>74277</v>
      </c>
    </row>
    <row r="79445" spans="1:3">
      <c r="C79445" t="s">
        <v>74278</v>
      </c>
    </row>
    <row r="79446" spans="1:3">
      <c r="C79446" t="s">
        <v>74279</v>
      </c>
    </row>
    <row r="79447" spans="1:3">
      <c r="C79447" t="s">
        <v>74280</v>
      </c>
    </row>
    <row r="79448" spans="1:3">
      <c r="C79448" t="s">
        <v>74281</v>
      </c>
    </row>
    <row r="79449" spans="1:3">
      <c r="C79449" t="s">
        <v>74282</v>
      </c>
    </row>
    <row r="79450" spans="1:3">
      <c r="C79450" t="s">
        <v>74283</v>
      </c>
    </row>
    <row r="79451" spans="1:3">
      <c r="C79451" t="s">
        <v>74284</v>
      </c>
    </row>
    <row r="79452" spans="1:3">
      <c r="C79452" t="s">
        <v>74285</v>
      </c>
    </row>
    <row r="79453" spans="1:3">
      <c r="C79453" t="s">
        <v>74286</v>
      </c>
    </row>
    <row r="79454" spans="1:3">
      <c r="C79454" t="s">
        <v>74287</v>
      </c>
    </row>
    <row r="79455" spans="1:3">
      <c r="C79455" t="s">
        <v>74288</v>
      </c>
    </row>
    <row r="79456" spans="1:3">
      <c r="C79456" t="s">
        <v>74289</v>
      </c>
    </row>
    <row r="79457" spans="1:3">
      <c r="C79457" t="s">
        <v>74290</v>
      </c>
    </row>
    <row r="79458" spans="1:3">
      <c r="C79458" t="s">
        <v>74291</v>
      </c>
    </row>
    <row r="79459" spans="1:3">
      <c r="C79459" t="s">
        <v>74292</v>
      </c>
    </row>
    <row r="79460" spans="1:3">
      <c r="C79460" t="s">
        <v>74293</v>
      </c>
    </row>
    <row r="79461" spans="1:3">
      <c r="C79461" t="s">
        <v>74294</v>
      </c>
    </row>
    <row r="79462" spans="1:3">
      <c r="C79462" t="s">
        <v>74295</v>
      </c>
    </row>
    <row r="79463" spans="1:3">
      <c r="C79463" t="s">
        <v>74296</v>
      </c>
    </row>
    <row r="79464" spans="1:3">
      <c r="C79464" t="s">
        <v>74297</v>
      </c>
    </row>
    <row r="79465" spans="1:3">
      <c r="C79465" t="s">
        <v>74298</v>
      </c>
    </row>
    <row r="79466" spans="1:3">
      <c r="C79466" t="s">
        <v>74299</v>
      </c>
    </row>
    <row r="79467" spans="1:3">
      <c r="C79467" t="s">
        <v>74300</v>
      </c>
    </row>
    <row r="79468" spans="1:3">
      <c r="C79468" t="s">
        <v>74301</v>
      </c>
    </row>
    <row r="79469" spans="1:3">
      <c r="C79469" t="s">
        <v>74302</v>
      </c>
    </row>
    <row r="79470" spans="1:3">
      <c r="C79470" t="s">
        <v>74303</v>
      </c>
    </row>
    <row r="79471" spans="1:3">
      <c r="C79471" t="s">
        <v>74304</v>
      </c>
    </row>
    <row r="79472" spans="1:3">
      <c r="C79472" t="s">
        <v>74305</v>
      </c>
    </row>
    <row r="79473" spans="1:3">
      <c r="C79473" t="s">
        <v>74306</v>
      </c>
    </row>
    <row r="79474" spans="1:3">
      <c r="C79474" t="s">
        <v>74307</v>
      </c>
    </row>
    <row r="79475" spans="1:3">
      <c r="C79475" t="s">
        <v>74308</v>
      </c>
    </row>
    <row r="79476" spans="1:3">
      <c r="C79476" t="s">
        <v>74309</v>
      </c>
    </row>
    <row r="79477" spans="1:3">
      <c r="C79477" t="s">
        <v>74310</v>
      </c>
    </row>
    <row r="79478" spans="1:3">
      <c r="C79478" t="s">
        <v>74311</v>
      </c>
    </row>
    <row r="79479" spans="1:3">
      <c r="C79479" t="s">
        <v>74312</v>
      </c>
    </row>
    <row r="79480" spans="1:3">
      <c r="C79480" t="s">
        <v>74313</v>
      </c>
    </row>
    <row r="79481" spans="1:3">
      <c r="C79481" t="s">
        <v>74314</v>
      </c>
    </row>
    <row r="79482" spans="1:3">
      <c r="C79482" t="s">
        <v>74315</v>
      </c>
    </row>
    <row r="79483" spans="1:3">
      <c r="C79483" t="s">
        <v>74316</v>
      </c>
    </row>
    <row r="79484" spans="1:3">
      <c r="C79484" t="s">
        <v>74317</v>
      </c>
    </row>
    <row r="79485" spans="1:3">
      <c r="C79485" t="s">
        <v>74318</v>
      </c>
    </row>
    <row r="79486" spans="1:3">
      <c r="C79486" t="s">
        <v>74319</v>
      </c>
    </row>
    <row r="79487" spans="1:3">
      <c r="C79487" t="s">
        <v>74320</v>
      </c>
    </row>
    <row r="79488" spans="1:3">
      <c r="C79488" t="s">
        <v>74321</v>
      </c>
    </row>
    <row r="79489" spans="1:3">
      <c r="C79489" t="s">
        <v>74322</v>
      </c>
    </row>
    <row r="79490" spans="1:3">
      <c r="C79490" t="s">
        <v>74323</v>
      </c>
    </row>
    <row r="79491" spans="1:3">
      <c r="C79491" t="s">
        <v>74324</v>
      </c>
    </row>
    <row r="79492" spans="1:3">
      <c r="C79492" t="s">
        <v>74325</v>
      </c>
    </row>
    <row r="79493" spans="1:3">
      <c r="C79493" t="s">
        <v>74326</v>
      </c>
    </row>
    <row r="79494" spans="1:3">
      <c r="C79494" t="s">
        <v>74327</v>
      </c>
    </row>
    <row r="79495" spans="1:3">
      <c r="C79495" t="s">
        <v>74328</v>
      </c>
    </row>
    <row r="79496" spans="1:3">
      <c r="C79496" t="s">
        <v>74329</v>
      </c>
    </row>
    <row r="79497" spans="1:3">
      <c r="C79497" t="s">
        <v>74330</v>
      </c>
    </row>
    <row r="79498" spans="1:3">
      <c r="C79498" t="s">
        <v>74331</v>
      </c>
    </row>
    <row r="79499" spans="1:3">
      <c r="C79499" t="s">
        <v>74332</v>
      </c>
    </row>
    <row r="79500" spans="1:3">
      <c r="C79500" t="s">
        <v>74333</v>
      </c>
    </row>
    <row r="79501" spans="1:3">
      <c r="C79501" t="s">
        <v>36835</v>
      </c>
    </row>
    <row r="79502" spans="1:3">
      <c r="C79502" t="s">
        <v>74334</v>
      </c>
    </row>
    <row r="79503" spans="1:3">
      <c r="C79503" t="s">
        <v>74335</v>
      </c>
    </row>
    <row r="79504" spans="1:3">
      <c r="C79504" t="s">
        <v>74336</v>
      </c>
    </row>
    <row r="79505" spans="1:3">
      <c r="C79505" t="s">
        <v>74337</v>
      </c>
    </row>
    <row r="79506" spans="1:3">
      <c r="C79506" t="s">
        <v>74338</v>
      </c>
    </row>
    <row r="79507" spans="1:3">
      <c r="C79507" t="s">
        <v>74339</v>
      </c>
    </row>
    <row r="79508" spans="1:3">
      <c r="C79508" t="s">
        <v>74340</v>
      </c>
    </row>
    <row r="79509" spans="1:3">
      <c r="C79509" t="s">
        <v>74341</v>
      </c>
    </row>
    <row r="79510" spans="1:3">
      <c r="C79510" t="s">
        <v>74342</v>
      </c>
    </row>
    <row r="79511" spans="1:3">
      <c r="C79511" t="s">
        <v>74343</v>
      </c>
    </row>
    <row r="79512" spans="1:3">
      <c r="C79512" t="s">
        <v>74344</v>
      </c>
    </row>
    <row r="79513" spans="1:3">
      <c r="C79513" t="s">
        <v>74345</v>
      </c>
    </row>
    <row r="79514" spans="1:3">
      <c r="C79514" t="s">
        <v>74346</v>
      </c>
    </row>
    <row r="79515" spans="1:3">
      <c r="C79515" t="s">
        <v>74347</v>
      </c>
    </row>
    <row r="79516" spans="1:3">
      <c r="C79516" t="s">
        <v>74348</v>
      </c>
    </row>
    <row r="79517" spans="1:3">
      <c r="C79517" t="s">
        <v>74349</v>
      </c>
    </row>
    <row r="79518" spans="1:3">
      <c r="C79518" t="s">
        <v>74350</v>
      </c>
    </row>
    <row r="79519" spans="1:3">
      <c r="C79519" t="s">
        <v>74351</v>
      </c>
    </row>
    <row r="79520" spans="1:3">
      <c r="C79520" t="s">
        <v>74352</v>
      </c>
    </row>
    <row r="79521" spans="1:3">
      <c r="C79521" t="s">
        <v>74353</v>
      </c>
    </row>
    <row r="79522" spans="1:3">
      <c r="C79522" t="s">
        <v>74354</v>
      </c>
    </row>
    <row r="79523" spans="1:3">
      <c r="C79523" t="s">
        <v>74355</v>
      </c>
    </row>
    <row r="79524" spans="1:3">
      <c r="C79524" t="s">
        <v>74356</v>
      </c>
    </row>
    <row r="79525" spans="1:3">
      <c r="C79525" t="s">
        <v>74357</v>
      </c>
    </row>
    <row r="79526" spans="1:3">
      <c r="C79526" t="s">
        <v>74358</v>
      </c>
    </row>
    <row r="79527" spans="1:3">
      <c r="C79527" t="s">
        <v>74359</v>
      </c>
    </row>
    <row r="79528" spans="1:3">
      <c r="C79528" t="s">
        <v>74360</v>
      </c>
    </row>
    <row r="79529" spans="1:3">
      <c r="C79529" t="s">
        <v>74361</v>
      </c>
    </row>
    <row r="79530" spans="1:3">
      <c r="C79530" t="s">
        <v>74362</v>
      </c>
    </row>
    <row r="79531" spans="1:3">
      <c r="C79531" t="s">
        <v>74363</v>
      </c>
    </row>
    <row r="79532" spans="1:3">
      <c r="C79532" t="s">
        <v>74364</v>
      </c>
    </row>
    <row r="79533" spans="1:3">
      <c r="C79533" t="s">
        <v>74365</v>
      </c>
    </row>
    <row r="79534" spans="1:3">
      <c r="C79534" t="s">
        <v>74366</v>
      </c>
    </row>
    <row r="79535" spans="1:3">
      <c r="C79535" t="s">
        <v>74367</v>
      </c>
    </row>
    <row r="79536" spans="1:3">
      <c r="C79536" t="s">
        <v>74368</v>
      </c>
    </row>
    <row r="79537" spans="1:3">
      <c r="C79537" t="s">
        <v>74369</v>
      </c>
    </row>
    <row r="79538" spans="1:3">
      <c r="C79538" t="s">
        <v>74370</v>
      </c>
    </row>
    <row r="79539" spans="1:3">
      <c r="C79539" t="s">
        <v>74371</v>
      </c>
    </row>
    <row r="79540" spans="1:3">
      <c r="C79540" t="s">
        <v>74372</v>
      </c>
    </row>
    <row r="79541" spans="1:3">
      <c r="C79541" t="s">
        <v>74373</v>
      </c>
    </row>
    <row r="79542" spans="1:3">
      <c r="C79542" t="s">
        <v>74374</v>
      </c>
    </row>
    <row r="79543" spans="1:3">
      <c r="C79543" t="s">
        <v>74375</v>
      </c>
    </row>
    <row r="79544" spans="1:3">
      <c r="C79544" t="s">
        <v>74376</v>
      </c>
    </row>
    <row r="79545" spans="1:3">
      <c r="C79545" t="s">
        <v>74377</v>
      </c>
    </row>
    <row r="79546" spans="1:3">
      <c r="C79546" t="s">
        <v>74378</v>
      </c>
    </row>
    <row r="79547" spans="1:3">
      <c r="C79547" t="s">
        <v>74379</v>
      </c>
    </row>
    <row r="79548" spans="1:3">
      <c r="C79548" t="s">
        <v>74380</v>
      </c>
    </row>
    <row r="79549" spans="1:3">
      <c r="C79549" t="s">
        <v>74381</v>
      </c>
    </row>
    <row r="79550" spans="1:3">
      <c r="C79550" t="s">
        <v>74382</v>
      </c>
    </row>
    <row r="79551" spans="1:3">
      <c r="C79551" t="s">
        <v>74383</v>
      </c>
    </row>
    <row r="79552" spans="1:3">
      <c r="C79552" t="s">
        <v>74384</v>
      </c>
    </row>
    <row r="79553" spans="1:3">
      <c r="C79553" t="s">
        <v>74385</v>
      </c>
    </row>
    <row r="79554" spans="1:3">
      <c r="C79554" t="s">
        <v>74386</v>
      </c>
    </row>
    <row r="79555" spans="1:3">
      <c r="C79555" t="s">
        <v>74387</v>
      </c>
    </row>
    <row r="79556" spans="1:3">
      <c r="C79556" t="s">
        <v>74388</v>
      </c>
    </row>
    <row r="79557" spans="1:3">
      <c r="C79557" t="s">
        <v>74389</v>
      </c>
    </row>
    <row r="79558" spans="1:3">
      <c r="C79558" t="s">
        <v>74390</v>
      </c>
    </row>
    <row r="79559" spans="1:3">
      <c r="C79559" t="s">
        <v>74391</v>
      </c>
    </row>
    <row r="79560" spans="1:3">
      <c r="C79560" t="s">
        <v>74392</v>
      </c>
    </row>
    <row r="79561" spans="1:3">
      <c r="C79561" t="s">
        <v>74393</v>
      </c>
    </row>
    <row r="79562" spans="1:3">
      <c r="C79562" t="s">
        <v>74394</v>
      </c>
    </row>
    <row r="79563" spans="1:3">
      <c r="C79563" t="s">
        <v>74395</v>
      </c>
    </row>
    <row r="79564" spans="1:3">
      <c r="C79564" t="s">
        <v>74396</v>
      </c>
    </row>
    <row r="79565" spans="1:3">
      <c r="C79565" t="s">
        <v>74397</v>
      </c>
    </row>
    <row r="79566" spans="1:3">
      <c r="C79566" t="s">
        <v>74398</v>
      </c>
    </row>
    <row r="79567" spans="1:3">
      <c r="C79567" t="s">
        <v>74399</v>
      </c>
    </row>
    <row r="79568" spans="1:3">
      <c r="C79568" t="s">
        <v>74400</v>
      </c>
    </row>
    <row r="79569" spans="1:3">
      <c r="C79569" t="s">
        <v>74401</v>
      </c>
    </row>
    <row r="79570" spans="1:3">
      <c r="C79570" t="s">
        <v>74402</v>
      </c>
    </row>
    <row r="79571" spans="1:3">
      <c r="C79571" t="s">
        <v>74403</v>
      </c>
    </row>
    <row r="79572" spans="1:3">
      <c r="C79572" t="s">
        <v>74404</v>
      </c>
    </row>
    <row r="79573" spans="1:3">
      <c r="C79573" t="s">
        <v>74405</v>
      </c>
    </row>
    <row r="79574" spans="1:3">
      <c r="C79574" t="s">
        <v>74406</v>
      </c>
    </row>
    <row r="79575" spans="1:3">
      <c r="C79575" t="s">
        <v>74407</v>
      </c>
    </row>
    <row r="79576" spans="1:3">
      <c r="C79576" t="s">
        <v>74408</v>
      </c>
    </row>
    <row r="79577" spans="1:3">
      <c r="C79577" t="s">
        <v>74409</v>
      </c>
    </row>
    <row r="79578" spans="1:3">
      <c r="C79578" t="s">
        <v>74410</v>
      </c>
    </row>
    <row r="79579" spans="1:3">
      <c r="C79579" t="s">
        <v>74411</v>
      </c>
    </row>
    <row r="79580" spans="1:3">
      <c r="C79580" t="s">
        <v>74412</v>
      </c>
    </row>
    <row r="79581" spans="1:3">
      <c r="C79581" t="s">
        <v>74413</v>
      </c>
    </row>
    <row r="79582" spans="1:3">
      <c r="C79582" t="s">
        <v>74414</v>
      </c>
    </row>
    <row r="79583" spans="1:3">
      <c r="C79583" t="s">
        <v>74415</v>
      </c>
    </row>
    <row r="79584" spans="1:3">
      <c r="C79584" t="s">
        <v>74416</v>
      </c>
    </row>
    <row r="79585" spans="1:3">
      <c r="C79585" t="s">
        <v>74417</v>
      </c>
    </row>
    <row r="79586" spans="1:3">
      <c r="C79586" t="s">
        <v>74418</v>
      </c>
    </row>
    <row r="79587" spans="1:3">
      <c r="C79587" t="s">
        <v>74419</v>
      </c>
    </row>
    <row r="79588" spans="1:3">
      <c r="C79588" t="s">
        <v>74420</v>
      </c>
    </row>
    <row r="79589" spans="1:3">
      <c r="C79589" t="s">
        <v>74421</v>
      </c>
    </row>
    <row r="79590" spans="1:3">
      <c r="C79590" t="s">
        <v>74422</v>
      </c>
    </row>
    <row r="79591" spans="1:3">
      <c r="C79591" t="s">
        <v>74423</v>
      </c>
    </row>
    <row r="79592" spans="1:3">
      <c r="C79592" t="s">
        <v>74424</v>
      </c>
    </row>
    <row r="79593" spans="1:3">
      <c r="C79593" t="s">
        <v>74425</v>
      </c>
    </row>
    <row r="79594" spans="1:3">
      <c r="C79594" t="s">
        <v>74426</v>
      </c>
    </row>
    <row r="79595" spans="1:3">
      <c r="C79595" t="s">
        <v>74427</v>
      </c>
    </row>
    <row r="79596" spans="1:3">
      <c r="C79596" t="s">
        <v>74428</v>
      </c>
    </row>
    <row r="79597" spans="1:3">
      <c r="C79597" t="s">
        <v>74429</v>
      </c>
    </row>
    <row r="79598" spans="1:3">
      <c r="C79598" t="s">
        <v>74430</v>
      </c>
    </row>
    <row r="79599" spans="1:3">
      <c r="C79599" t="s">
        <v>24045</v>
      </c>
    </row>
    <row r="79600" spans="1:3">
      <c r="C79600" t="s">
        <v>74431</v>
      </c>
    </row>
    <row r="79601" spans="1:3">
      <c r="C79601" t="s">
        <v>74432</v>
      </c>
    </row>
    <row r="79602" spans="1:3">
      <c r="C79602" t="s">
        <v>74433</v>
      </c>
    </row>
    <row r="79603" spans="1:3">
      <c r="C79603" t="s">
        <v>74434</v>
      </c>
    </row>
    <row r="79604" spans="1:3">
      <c r="C79604" t="s">
        <v>74435</v>
      </c>
    </row>
    <row r="79605" spans="1:3">
      <c r="C79605" t="s">
        <v>74436</v>
      </c>
    </row>
    <row r="79606" spans="1:3">
      <c r="C79606" t="s">
        <v>74437</v>
      </c>
    </row>
    <row r="79607" spans="1:3">
      <c r="C79607" t="s">
        <v>74438</v>
      </c>
    </row>
    <row r="79608" spans="1:3">
      <c r="C79608" t="s">
        <v>74439</v>
      </c>
    </row>
    <row r="79609" spans="1:3">
      <c r="C79609" t="s">
        <v>74440</v>
      </c>
    </row>
    <row r="79610" spans="1:3">
      <c r="C79610" t="s">
        <v>74441</v>
      </c>
    </row>
    <row r="79611" spans="1:3">
      <c r="C79611" t="s">
        <v>74442</v>
      </c>
    </row>
    <row r="79612" spans="1:3">
      <c r="C79612" t="s">
        <v>74443</v>
      </c>
    </row>
    <row r="79613" spans="1:3">
      <c r="C79613" t="s">
        <v>74444</v>
      </c>
    </row>
    <row r="79614" spans="1:3">
      <c r="C79614" t="s">
        <v>74445</v>
      </c>
    </row>
    <row r="79615" spans="1:3">
      <c r="C79615" t="s">
        <v>74446</v>
      </c>
    </row>
    <row r="79616" spans="1:3">
      <c r="C79616" t="s">
        <v>74447</v>
      </c>
    </row>
    <row r="79617" spans="1:3">
      <c r="C79617" t="s">
        <v>74448</v>
      </c>
    </row>
    <row r="79618" spans="1:3">
      <c r="C79618" t="s">
        <v>74449</v>
      </c>
    </row>
    <row r="79619" spans="1:3">
      <c r="C79619" t="s">
        <v>74450</v>
      </c>
    </row>
    <row r="79620" spans="1:3">
      <c r="C79620" t="s">
        <v>74451</v>
      </c>
    </row>
    <row r="79621" spans="1:3">
      <c r="C79621" t="s">
        <v>74452</v>
      </c>
    </row>
    <row r="79622" spans="1:3">
      <c r="C79622" t="s">
        <v>74453</v>
      </c>
    </row>
    <row r="79623" spans="1:3">
      <c r="C79623" t="s">
        <v>74454</v>
      </c>
    </row>
    <row r="79624" spans="1:3">
      <c r="C79624" t="s">
        <v>74455</v>
      </c>
    </row>
    <row r="79625" spans="1:3">
      <c r="C79625" t="s">
        <v>74456</v>
      </c>
    </row>
    <row r="79626" spans="1:3">
      <c r="C79626" t="s">
        <v>74457</v>
      </c>
    </row>
    <row r="79627" spans="1:3">
      <c r="C79627" t="s">
        <v>74458</v>
      </c>
    </row>
    <row r="79628" spans="1:3">
      <c r="C79628" t="s">
        <v>74459</v>
      </c>
    </row>
    <row r="79629" spans="1:3">
      <c r="C79629" t="s">
        <v>74460</v>
      </c>
    </row>
    <row r="79630" spans="1:3">
      <c r="C79630" t="s">
        <v>74461</v>
      </c>
    </row>
    <row r="79631" spans="1:3">
      <c r="C79631" t="s">
        <v>74462</v>
      </c>
    </row>
    <row r="79632" spans="1:3">
      <c r="C79632" t="s">
        <v>74463</v>
      </c>
    </row>
    <row r="79633" spans="1:3">
      <c r="C79633" t="s">
        <v>74464</v>
      </c>
    </row>
    <row r="79634" spans="1:3">
      <c r="C79634" t="s">
        <v>74465</v>
      </c>
    </row>
    <row r="79635" spans="1:3">
      <c r="C79635" t="s">
        <v>74466</v>
      </c>
    </row>
    <row r="79636" spans="1:3">
      <c r="C79636" t="s">
        <v>74467</v>
      </c>
    </row>
    <row r="79637" spans="1:3">
      <c r="C79637" t="s">
        <v>74468</v>
      </c>
    </row>
    <row r="79638" spans="1:3">
      <c r="C79638" t="s">
        <v>74469</v>
      </c>
    </row>
    <row r="79639" spans="1:3">
      <c r="C79639" t="s">
        <v>74470</v>
      </c>
    </row>
    <row r="79640" spans="1:3">
      <c r="C79640" t="s">
        <v>38684</v>
      </c>
    </row>
    <row r="79641" spans="1:3">
      <c r="C79641" t="s">
        <v>14838</v>
      </c>
    </row>
    <row r="79642" spans="1:3">
      <c r="C79642" t="s">
        <v>74471</v>
      </c>
    </row>
    <row r="79643" spans="1:3">
      <c r="C79643" t="s">
        <v>74472</v>
      </c>
    </row>
    <row r="79644" spans="1:3">
      <c r="C79644" t="s">
        <v>74473</v>
      </c>
    </row>
    <row r="79645" spans="1:3">
      <c r="C79645" t="s">
        <v>74474</v>
      </c>
    </row>
    <row r="79646" spans="1:3">
      <c r="C79646" t="s">
        <v>74475</v>
      </c>
    </row>
    <row r="79647" spans="1:3">
      <c r="C79647" t="s">
        <v>74476</v>
      </c>
    </row>
    <row r="79648" spans="1:3">
      <c r="C79648" t="s">
        <v>9135</v>
      </c>
    </row>
    <row r="79649" spans="1:3">
      <c r="C79649" t="s">
        <v>74477</v>
      </c>
    </row>
    <row r="79650" spans="1:3">
      <c r="C79650" t="s">
        <v>74478</v>
      </c>
    </row>
    <row r="79651" spans="1:3">
      <c r="C79651" t="s">
        <v>74479</v>
      </c>
    </row>
    <row r="79652" spans="1:3">
      <c r="C79652" t="s">
        <v>74480</v>
      </c>
    </row>
    <row r="79653" spans="1:3">
      <c r="C79653" t="s">
        <v>74481</v>
      </c>
    </row>
    <row r="79654" spans="1:3">
      <c r="C79654" t="s">
        <v>74482</v>
      </c>
    </row>
    <row r="79655" spans="1:3">
      <c r="C79655" t="s">
        <v>74483</v>
      </c>
    </row>
    <row r="79656" spans="1:3">
      <c r="C79656" t="s">
        <v>74484</v>
      </c>
    </row>
    <row r="79657" spans="1:3">
      <c r="C79657" t="s">
        <v>74485</v>
      </c>
    </row>
    <row r="79658" spans="1:3">
      <c r="C79658" t="s">
        <v>74486</v>
      </c>
    </row>
    <row r="79659" spans="1:3">
      <c r="C79659" t="s">
        <v>74487</v>
      </c>
    </row>
    <row r="79660" spans="1:3">
      <c r="C79660" t="s">
        <v>74488</v>
      </c>
    </row>
    <row r="79661" spans="1:3">
      <c r="C79661" t="s">
        <v>74489</v>
      </c>
    </row>
    <row r="79662" spans="1:3">
      <c r="C79662" t="s">
        <v>74490</v>
      </c>
    </row>
    <row r="79663" spans="1:3">
      <c r="C79663" t="s">
        <v>74491</v>
      </c>
    </row>
    <row r="79664" spans="1:3">
      <c r="C79664" t="s">
        <v>74492</v>
      </c>
    </row>
    <row r="79665" spans="1:3">
      <c r="C79665" t="s">
        <v>74493</v>
      </c>
    </row>
    <row r="79666" spans="1:3">
      <c r="C79666" t="s">
        <v>74494</v>
      </c>
    </row>
    <row r="79667" spans="1:3">
      <c r="C79667" t="s">
        <v>74495</v>
      </c>
    </row>
    <row r="79668" spans="1:3">
      <c r="C79668" t="s">
        <v>74496</v>
      </c>
    </row>
    <row r="79669" spans="1:3">
      <c r="C79669" t="s">
        <v>74497</v>
      </c>
    </row>
    <row r="79670" spans="1:3">
      <c r="C79670" t="s">
        <v>74498</v>
      </c>
    </row>
    <row r="79671" spans="1:3">
      <c r="C79671" t="s">
        <v>74499</v>
      </c>
    </row>
    <row r="79672" spans="1:3">
      <c r="C79672" t="s">
        <v>74500</v>
      </c>
    </row>
    <row r="79673" spans="1:3">
      <c r="C79673" t="s">
        <v>74501</v>
      </c>
    </row>
    <row r="79674" spans="1:3">
      <c r="C79674" t="s">
        <v>74502</v>
      </c>
    </row>
    <row r="79675" spans="1:3">
      <c r="C79675" t="s">
        <v>74503</v>
      </c>
    </row>
    <row r="79676" spans="1:3">
      <c r="C79676" t="s">
        <v>39011</v>
      </c>
    </row>
    <row r="79677" spans="1:3">
      <c r="C79677" t="s">
        <v>74504</v>
      </c>
    </row>
    <row r="79678" spans="1:3">
      <c r="C79678" t="s">
        <v>74505</v>
      </c>
    </row>
    <row r="79679" spans="1:3">
      <c r="C79679" t="s">
        <v>74506</v>
      </c>
    </row>
    <row r="79680" spans="1:3">
      <c r="C79680" t="s">
        <v>74507</v>
      </c>
    </row>
    <row r="79681" spans="1:3">
      <c r="C79681" t="s">
        <v>74508</v>
      </c>
    </row>
    <row r="79682" spans="1:3">
      <c r="C79682" t="s">
        <v>74509</v>
      </c>
    </row>
    <row r="79683" spans="1:3">
      <c r="C79683" t="s">
        <v>74510</v>
      </c>
    </row>
    <row r="79684" spans="1:3">
      <c r="C79684" t="s">
        <v>74511</v>
      </c>
    </row>
    <row r="79685" spans="1:3">
      <c r="C79685" t="s">
        <v>74512</v>
      </c>
    </row>
    <row r="79686" spans="1:3">
      <c r="C79686" t="s">
        <v>74513</v>
      </c>
    </row>
    <row r="79687" spans="1:3">
      <c r="C79687" t="s">
        <v>74514</v>
      </c>
    </row>
    <row r="79688" spans="1:3">
      <c r="C79688" t="s">
        <v>74515</v>
      </c>
    </row>
    <row r="79689" spans="1:3">
      <c r="C79689" t="s">
        <v>74516</v>
      </c>
    </row>
    <row r="79690" spans="1:3">
      <c r="C79690" t="s">
        <v>74517</v>
      </c>
    </row>
    <row r="79691" spans="1:3">
      <c r="C79691" t="s">
        <v>74518</v>
      </c>
    </row>
    <row r="79692" spans="1:3">
      <c r="C79692" t="s">
        <v>74519</v>
      </c>
    </row>
    <row r="79693" spans="1:3">
      <c r="C79693" t="s">
        <v>74520</v>
      </c>
    </row>
    <row r="79694" spans="1:3">
      <c r="C79694" t="s">
        <v>74521</v>
      </c>
    </row>
    <row r="79695" spans="1:3">
      <c r="C79695" t="s">
        <v>74522</v>
      </c>
    </row>
    <row r="79696" spans="1:3">
      <c r="C79696" t="s">
        <v>74523</v>
      </c>
    </row>
    <row r="79697" spans="1:3">
      <c r="C79697" t="s">
        <v>74524</v>
      </c>
    </row>
    <row r="79698" spans="1:3">
      <c r="C79698" t="s">
        <v>74525</v>
      </c>
    </row>
    <row r="79699" spans="1:3">
      <c r="C79699" t="s">
        <v>74526</v>
      </c>
    </row>
    <row r="79700" spans="1:3">
      <c r="C79700" t="s">
        <v>74527</v>
      </c>
    </row>
    <row r="79701" spans="1:3">
      <c r="C79701" t="s">
        <v>74528</v>
      </c>
    </row>
    <row r="79702" spans="1:3">
      <c r="C79702" t="s">
        <v>74529</v>
      </c>
    </row>
    <row r="79703" spans="1:3">
      <c r="C79703" t="s">
        <v>74530</v>
      </c>
    </row>
    <row r="79704" spans="1:3">
      <c r="C79704" t="s">
        <v>74531</v>
      </c>
    </row>
    <row r="79705" spans="1:3">
      <c r="C79705" t="s">
        <v>74532</v>
      </c>
    </row>
    <row r="79706" spans="1:3">
      <c r="C79706" t="s">
        <v>74533</v>
      </c>
    </row>
    <row r="79707" spans="1:3">
      <c r="C79707" t="s">
        <v>74534</v>
      </c>
    </row>
    <row r="79708" spans="1:3">
      <c r="C79708" t="s">
        <v>74535</v>
      </c>
    </row>
    <row r="79709" spans="1:3">
      <c r="C79709" t="s">
        <v>74536</v>
      </c>
    </row>
    <row r="79710" spans="1:3">
      <c r="C79710" t="s">
        <v>74537</v>
      </c>
    </row>
    <row r="79711" spans="1:3">
      <c r="C79711" t="s">
        <v>74538</v>
      </c>
    </row>
    <row r="79712" spans="1:3">
      <c r="C79712" t="s">
        <v>74539</v>
      </c>
    </row>
    <row r="79713" spans="1:3">
      <c r="C79713" t="s">
        <v>74540</v>
      </c>
    </row>
    <row r="79714" spans="1:3">
      <c r="C79714" t="s">
        <v>74541</v>
      </c>
    </row>
    <row r="79715" spans="1:3">
      <c r="C79715" t="s">
        <v>74542</v>
      </c>
    </row>
    <row r="79716" spans="1:3">
      <c r="C79716" t="s">
        <v>74543</v>
      </c>
    </row>
    <row r="79717" spans="1:3">
      <c r="C79717" t="s">
        <v>74544</v>
      </c>
    </row>
    <row r="79718" spans="1:3">
      <c r="C79718" t="s">
        <v>74545</v>
      </c>
    </row>
    <row r="79719" spans="1:3">
      <c r="C79719" t="s">
        <v>74546</v>
      </c>
    </row>
    <row r="79720" spans="1:3">
      <c r="C79720" t="s">
        <v>74547</v>
      </c>
    </row>
    <row r="79721" spans="1:3">
      <c r="C79721" t="s">
        <v>74548</v>
      </c>
    </row>
    <row r="79722" spans="1:3">
      <c r="C79722" t="s">
        <v>74549</v>
      </c>
    </row>
    <row r="79723" spans="1:3">
      <c r="C79723" t="s">
        <v>74550</v>
      </c>
    </row>
    <row r="79724" spans="1:3">
      <c r="C79724" t="s">
        <v>74551</v>
      </c>
    </row>
    <row r="79725" spans="1:3">
      <c r="C79725" t="s">
        <v>74552</v>
      </c>
    </row>
    <row r="79726" spans="1:3">
      <c r="C79726" t="s">
        <v>74553</v>
      </c>
    </row>
    <row r="79727" spans="1:3">
      <c r="C79727" t="s">
        <v>74554</v>
      </c>
    </row>
    <row r="79728" spans="1:3">
      <c r="C79728" t="s">
        <v>74555</v>
      </c>
    </row>
    <row r="79729" spans="1:3">
      <c r="C79729" t="s">
        <v>74556</v>
      </c>
    </row>
    <row r="79730" spans="1:3">
      <c r="C79730" t="s">
        <v>74557</v>
      </c>
    </row>
    <row r="79731" spans="1:3">
      <c r="C79731" t="s">
        <v>74558</v>
      </c>
    </row>
    <row r="79732" spans="1:3">
      <c r="C79732" t="s">
        <v>74559</v>
      </c>
    </row>
    <row r="79733" spans="1:3">
      <c r="C79733" t="s">
        <v>74560</v>
      </c>
    </row>
    <row r="79734" spans="1:3">
      <c r="C79734" t="s">
        <v>74561</v>
      </c>
    </row>
    <row r="79735" spans="1:3">
      <c r="C79735" t="s">
        <v>74562</v>
      </c>
    </row>
    <row r="79736" spans="1:3">
      <c r="C79736" t="s">
        <v>74563</v>
      </c>
    </row>
    <row r="79737" spans="1:3">
      <c r="C79737" t="s">
        <v>74564</v>
      </c>
    </row>
    <row r="79738" spans="1:3">
      <c r="C79738" t="s">
        <v>74565</v>
      </c>
    </row>
    <row r="79739" spans="1:3">
      <c r="C79739" t="s">
        <v>74566</v>
      </c>
    </row>
    <row r="79740" spans="1:3">
      <c r="C79740" t="s">
        <v>74567</v>
      </c>
    </row>
    <row r="79741" spans="1:3">
      <c r="C79741" t="s">
        <v>74568</v>
      </c>
    </row>
    <row r="79742" spans="1:3">
      <c r="C79742" t="s">
        <v>74569</v>
      </c>
    </row>
    <row r="79743" spans="1:3">
      <c r="C79743" t="s">
        <v>74570</v>
      </c>
    </row>
    <row r="79744" spans="1:3">
      <c r="C79744" t="s">
        <v>74571</v>
      </c>
    </row>
    <row r="79745" spans="1:3">
      <c r="C79745" t="s">
        <v>74572</v>
      </c>
    </row>
    <row r="79746" spans="1:3">
      <c r="C79746" t="s">
        <v>74573</v>
      </c>
    </row>
    <row r="79747" spans="1:3">
      <c r="C79747" t="s">
        <v>74574</v>
      </c>
    </row>
    <row r="79748" spans="1:3">
      <c r="C79748" t="s">
        <v>74575</v>
      </c>
    </row>
    <row r="79749" spans="1:3">
      <c r="C79749" t="s">
        <v>74576</v>
      </c>
    </row>
    <row r="79750" spans="1:3">
      <c r="C79750" t="s">
        <v>74577</v>
      </c>
    </row>
    <row r="79751" spans="1:3">
      <c r="C79751" t="s">
        <v>74578</v>
      </c>
    </row>
    <row r="79752" spans="1:3">
      <c r="C79752" t="s">
        <v>74579</v>
      </c>
    </row>
    <row r="79753" spans="1:3">
      <c r="C79753" t="s">
        <v>74580</v>
      </c>
    </row>
    <row r="79754" spans="1:3">
      <c r="C79754" t="s">
        <v>74581</v>
      </c>
    </row>
    <row r="79755" spans="1:3">
      <c r="C79755" t="s">
        <v>74582</v>
      </c>
    </row>
    <row r="79756" spans="1:3">
      <c r="C79756" t="s">
        <v>74583</v>
      </c>
    </row>
    <row r="79757" spans="1:3">
      <c r="C79757" t="s">
        <v>74584</v>
      </c>
    </row>
    <row r="79758" spans="1:3">
      <c r="C79758" t="s">
        <v>74585</v>
      </c>
    </row>
    <row r="79759" spans="1:3">
      <c r="C79759" t="s">
        <v>74586</v>
      </c>
    </row>
    <row r="79760" spans="1:3">
      <c r="C79760" t="s">
        <v>74587</v>
      </c>
    </row>
    <row r="79761" spans="1:3">
      <c r="C79761" t="s">
        <v>74588</v>
      </c>
    </row>
    <row r="79762" spans="1:3">
      <c r="C79762" t="s">
        <v>74589</v>
      </c>
    </row>
    <row r="79763" spans="1:3">
      <c r="C79763" t="s">
        <v>25083</v>
      </c>
    </row>
    <row r="79764" spans="1:3">
      <c r="C79764" t="s">
        <v>74590</v>
      </c>
    </row>
    <row r="79765" spans="1:3">
      <c r="C79765" t="s">
        <v>74591</v>
      </c>
    </row>
    <row r="79766" spans="1:3">
      <c r="C79766" t="s">
        <v>74592</v>
      </c>
    </row>
    <row r="79767" spans="1:3">
      <c r="C79767" t="s">
        <v>74593</v>
      </c>
    </row>
    <row r="79768" spans="1:3">
      <c r="C79768" t="s">
        <v>74594</v>
      </c>
    </row>
    <row r="79769" spans="1:3">
      <c r="C79769" t="s">
        <v>74595</v>
      </c>
    </row>
    <row r="79770" spans="1:3">
      <c r="C79770" t="s">
        <v>74596</v>
      </c>
    </row>
    <row r="79771" spans="1:3">
      <c r="C79771" t="s">
        <v>74597</v>
      </c>
    </row>
    <row r="79772" spans="1:3">
      <c r="C79772" t="s">
        <v>74598</v>
      </c>
    </row>
    <row r="79773" spans="1:3">
      <c r="C79773" t="s">
        <v>74599</v>
      </c>
    </row>
    <row r="79774" spans="1:3">
      <c r="C79774" t="s">
        <v>74600</v>
      </c>
    </row>
    <row r="79775" spans="1:3">
      <c r="C79775" t="s">
        <v>74601</v>
      </c>
    </row>
    <row r="79776" spans="1:3">
      <c r="C79776" t="s">
        <v>74602</v>
      </c>
    </row>
    <row r="79777" spans="1:3">
      <c r="C79777" t="s">
        <v>74603</v>
      </c>
    </row>
    <row r="79778" spans="1:3">
      <c r="C79778" t="s">
        <v>74604</v>
      </c>
    </row>
    <row r="79779" spans="1:3">
      <c r="C79779" t="s">
        <v>74605</v>
      </c>
    </row>
    <row r="79780" spans="1:3">
      <c r="C79780" t="s">
        <v>74606</v>
      </c>
    </row>
    <row r="79781" spans="1:3">
      <c r="C79781" t="s">
        <v>74607</v>
      </c>
    </row>
    <row r="79782" spans="1:3">
      <c r="C79782" t="s">
        <v>74608</v>
      </c>
    </row>
    <row r="79783" spans="1:3">
      <c r="C79783" t="s">
        <v>74609</v>
      </c>
    </row>
    <row r="79784" spans="1:3">
      <c r="C79784" t="s">
        <v>74610</v>
      </c>
    </row>
    <row r="79785" spans="1:3">
      <c r="C79785" t="s">
        <v>74611</v>
      </c>
    </row>
    <row r="79786" spans="1:3">
      <c r="C79786" t="s">
        <v>74612</v>
      </c>
    </row>
    <row r="79787" spans="1:3">
      <c r="C79787" t="s">
        <v>74613</v>
      </c>
    </row>
    <row r="79788" spans="1:3">
      <c r="C79788" t="s">
        <v>74614</v>
      </c>
    </row>
    <row r="79789" spans="1:3">
      <c r="C79789" t="s">
        <v>74615</v>
      </c>
    </row>
    <row r="79790" spans="1:3">
      <c r="C79790" t="s">
        <v>74616</v>
      </c>
    </row>
    <row r="79791" spans="1:3">
      <c r="C79791" t="s">
        <v>74617</v>
      </c>
    </row>
    <row r="79792" spans="1:3">
      <c r="C79792" t="s">
        <v>74618</v>
      </c>
    </row>
    <row r="79793" spans="1:3">
      <c r="C79793" t="s">
        <v>74619</v>
      </c>
    </row>
    <row r="79794" spans="1:3">
      <c r="C79794" t="s">
        <v>74620</v>
      </c>
    </row>
    <row r="79795" spans="1:3">
      <c r="C79795" t="s">
        <v>74621</v>
      </c>
    </row>
    <row r="79796" spans="1:3">
      <c r="C79796" t="s">
        <v>74622</v>
      </c>
    </row>
    <row r="79797" spans="1:3">
      <c r="C79797" t="s">
        <v>74623</v>
      </c>
    </row>
    <row r="79798" spans="1:3">
      <c r="C79798" t="s">
        <v>74624</v>
      </c>
    </row>
    <row r="79799" spans="1:3">
      <c r="C79799" t="s">
        <v>74625</v>
      </c>
    </row>
    <row r="79800" spans="1:3">
      <c r="C79800" t="s">
        <v>74626</v>
      </c>
    </row>
    <row r="79801" spans="1:3">
      <c r="C79801" t="s">
        <v>74627</v>
      </c>
    </row>
    <row r="79802" spans="1:3">
      <c r="C79802" t="s">
        <v>74628</v>
      </c>
    </row>
    <row r="79803" spans="1:3">
      <c r="C79803" t="s">
        <v>74629</v>
      </c>
    </row>
    <row r="79804" spans="1:3">
      <c r="C79804" t="s">
        <v>74630</v>
      </c>
    </row>
    <row r="79805" spans="1:3">
      <c r="C79805" t="s">
        <v>74631</v>
      </c>
    </row>
    <row r="79806" spans="1:3">
      <c r="C79806" t="s">
        <v>74632</v>
      </c>
    </row>
    <row r="79807" spans="1:3">
      <c r="C79807" t="s">
        <v>74633</v>
      </c>
    </row>
    <row r="79808" spans="1:3">
      <c r="C79808" t="s">
        <v>74634</v>
      </c>
    </row>
    <row r="79809" spans="1:3">
      <c r="C79809" t="s">
        <v>38507</v>
      </c>
    </row>
    <row r="79810" spans="1:3">
      <c r="C79810" t="s">
        <v>74635</v>
      </c>
    </row>
    <row r="79811" spans="1:3">
      <c r="C79811" t="s">
        <v>74636</v>
      </c>
    </row>
    <row r="79812" spans="1:3">
      <c r="C79812" t="s">
        <v>74637</v>
      </c>
    </row>
    <row r="79813" spans="1:3">
      <c r="C79813" t="s">
        <v>74638</v>
      </c>
    </row>
    <row r="79814" spans="1:3">
      <c r="C79814" t="s">
        <v>74639</v>
      </c>
    </row>
    <row r="79815" spans="1:3">
      <c r="C79815" t="s">
        <v>74640</v>
      </c>
    </row>
    <row r="79816" spans="1:3">
      <c r="C79816" t="s">
        <v>74641</v>
      </c>
    </row>
    <row r="79817" spans="1:3">
      <c r="C79817" t="s">
        <v>74642</v>
      </c>
    </row>
    <row r="79818" spans="1:3">
      <c r="C79818" t="s">
        <v>74643</v>
      </c>
    </row>
    <row r="79819" spans="1:3">
      <c r="C79819" t="s">
        <v>74644</v>
      </c>
    </row>
    <row r="79820" spans="1:3">
      <c r="C79820" t="s">
        <v>74645</v>
      </c>
    </row>
    <row r="79821" spans="1:3">
      <c r="C79821" t="s">
        <v>74646</v>
      </c>
    </row>
    <row r="79822" spans="1:3">
      <c r="C79822" t="s">
        <v>74647</v>
      </c>
    </row>
    <row r="79823" spans="1:3">
      <c r="C79823" t="s">
        <v>74648</v>
      </c>
    </row>
    <row r="79824" spans="1:3">
      <c r="C79824" t="s">
        <v>74649</v>
      </c>
    </row>
    <row r="79825" spans="1:3">
      <c r="C79825" t="s">
        <v>74650</v>
      </c>
    </row>
    <row r="79826" spans="1:3">
      <c r="C79826" t="s">
        <v>74651</v>
      </c>
    </row>
    <row r="79827" spans="1:3">
      <c r="C79827" t="s">
        <v>74652</v>
      </c>
    </row>
    <row r="79828" spans="1:3">
      <c r="C79828" t="s">
        <v>74653</v>
      </c>
    </row>
    <row r="79829" spans="1:3">
      <c r="C79829" t="s">
        <v>74654</v>
      </c>
    </row>
    <row r="79830" spans="1:3">
      <c r="C79830" t="s">
        <v>74655</v>
      </c>
    </row>
    <row r="79831" spans="1:3">
      <c r="C79831" t="s">
        <v>74656</v>
      </c>
    </row>
    <row r="79832" spans="1:3">
      <c r="C79832" t="s">
        <v>74657</v>
      </c>
    </row>
    <row r="79833" spans="1:3">
      <c r="C79833" t="s">
        <v>74658</v>
      </c>
    </row>
    <row r="79834" spans="1:3">
      <c r="C79834" t="s">
        <v>74659</v>
      </c>
    </row>
    <row r="79835" spans="1:3">
      <c r="C79835" t="s">
        <v>74660</v>
      </c>
    </row>
    <row r="79836" spans="1:3">
      <c r="C79836" t="s">
        <v>74661</v>
      </c>
    </row>
    <row r="79837" spans="1:3">
      <c r="C79837" t="s">
        <v>74662</v>
      </c>
    </row>
    <row r="79838" spans="1:3">
      <c r="C79838" t="s">
        <v>74663</v>
      </c>
    </row>
    <row r="79839" spans="1:3">
      <c r="C79839" t="s">
        <v>74664</v>
      </c>
    </row>
    <row r="79840" spans="1:3">
      <c r="C79840" t="s">
        <v>74665</v>
      </c>
    </row>
    <row r="79841" spans="1:3">
      <c r="C79841" t="s">
        <v>74666</v>
      </c>
    </row>
    <row r="79842" spans="1:3">
      <c r="C79842" t="s">
        <v>74667</v>
      </c>
    </row>
    <row r="79843" spans="1:3">
      <c r="C79843" t="s">
        <v>74668</v>
      </c>
    </row>
    <row r="79844" spans="1:3">
      <c r="C79844" t="s">
        <v>74669</v>
      </c>
    </row>
    <row r="79845" spans="1:3">
      <c r="C79845" t="s">
        <v>74670</v>
      </c>
    </row>
    <row r="79846" spans="1:3">
      <c r="C79846" t="s">
        <v>74671</v>
      </c>
    </row>
    <row r="79847" spans="1:3">
      <c r="C79847" t="s">
        <v>74672</v>
      </c>
    </row>
    <row r="79848" spans="1:3">
      <c r="C79848" t="s">
        <v>74673</v>
      </c>
    </row>
    <row r="79849" spans="1:3">
      <c r="C79849" t="s">
        <v>74674</v>
      </c>
    </row>
    <row r="79850" spans="1:3">
      <c r="C79850" t="s">
        <v>74675</v>
      </c>
    </row>
    <row r="79851" spans="1:3">
      <c r="C79851" t="s">
        <v>74676</v>
      </c>
    </row>
    <row r="79852" spans="1:3">
      <c r="C79852" t="s">
        <v>74677</v>
      </c>
    </row>
    <row r="79853" spans="1:3">
      <c r="C79853" t="s">
        <v>74678</v>
      </c>
    </row>
    <row r="79854" spans="1:3">
      <c r="C79854" t="s">
        <v>74679</v>
      </c>
    </row>
    <row r="79855" spans="1:3">
      <c r="C79855" t="s">
        <v>74680</v>
      </c>
    </row>
    <row r="79856" spans="1:3">
      <c r="C79856" t="s">
        <v>74681</v>
      </c>
    </row>
    <row r="79857" spans="1:3">
      <c r="C79857" t="s">
        <v>74682</v>
      </c>
    </row>
    <row r="79858" spans="1:3">
      <c r="C79858" t="s">
        <v>74683</v>
      </c>
    </row>
    <row r="79859" spans="1:3">
      <c r="C79859" t="s">
        <v>74684</v>
      </c>
    </row>
    <row r="79860" spans="1:3">
      <c r="C79860" t="s">
        <v>74685</v>
      </c>
    </row>
    <row r="79861" spans="1:3">
      <c r="C79861" t="s">
        <v>74686</v>
      </c>
    </row>
    <row r="79862" spans="1:3">
      <c r="C79862" t="s">
        <v>74687</v>
      </c>
    </row>
    <row r="79863" spans="1:3">
      <c r="C79863" t="s">
        <v>74688</v>
      </c>
    </row>
    <row r="79864" spans="1:3">
      <c r="C79864" t="s">
        <v>74689</v>
      </c>
    </row>
    <row r="79865" spans="1:3">
      <c r="C79865" t="s">
        <v>74690</v>
      </c>
    </row>
    <row r="79866" spans="1:3">
      <c r="C79866" t="s">
        <v>74691</v>
      </c>
    </row>
    <row r="79867" spans="1:3">
      <c r="C79867" t="s">
        <v>74692</v>
      </c>
    </row>
    <row r="79868" spans="1:3">
      <c r="C79868" t="s">
        <v>74693</v>
      </c>
    </row>
    <row r="79869" spans="1:3">
      <c r="C79869" t="s">
        <v>74694</v>
      </c>
    </row>
    <row r="79870" spans="1:3">
      <c r="C79870" t="s">
        <v>74695</v>
      </c>
    </row>
    <row r="79871" spans="1:3">
      <c r="C79871" t="s">
        <v>74696</v>
      </c>
    </row>
    <row r="79872" spans="1:3">
      <c r="C79872" t="s">
        <v>74697</v>
      </c>
    </row>
    <row r="79873" spans="1:3">
      <c r="C79873" t="s">
        <v>74698</v>
      </c>
    </row>
    <row r="79874" spans="1:3">
      <c r="C79874" t="s">
        <v>74699</v>
      </c>
    </row>
    <row r="79875" spans="1:3">
      <c r="C79875" t="s">
        <v>74700</v>
      </c>
    </row>
    <row r="79876" spans="1:3">
      <c r="C79876" t="s">
        <v>74701</v>
      </c>
    </row>
    <row r="79877" spans="1:3">
      <c r="C79877" t="s">
        <v>74702</v>
      </c>
    </row>
    <row r="79878" spans="1:3">
      <c r="C79878" t="s">
        <v>74703</v>
      </c>
    </row>
    <row r="79879" spans="1:3">
      <c r="C79879" t="s">
        <v>74704</v>
      </c>
    </row>
    <row r="79880" spans="1:3">
      <c r="C79880" t="s">
        <v>74705</v>
      </c>
    </row>
    <row r="79881" spans="1:3">
      <c r="C79881" t="s">
        <v>74706</v>
      </c>
    </row>
    <row r="79882" spans="1:3">
      <c r="C79882" t="s">
        <v>74707</v>
      </c>
    </row>
    <row r="79883" spans="1:3">
      <c r="C79883" t="s">
        <v>74708</v>
      </c>
    </row>
    <row r="79884" spans="1:3">
      <c r="C79884" t="s">
        <v>74709</v>
      </c>
    </row>
    <row r="79885" spans="1:3">
      <c r="C79885" t="s">
        <v>74710</v>
      </c>
    </row>
    <row r="79886" spans="1:3">
      <c r="C79886" t="s">
        <v>74711</v>
      </c>
    </row>
    <row r="79887" spans="1:3">
      <c r="C79887" t="s">
        <v>74712</v>
      </c>
    </row>
    <row r="79888" spans="1:3">
      <c r="C79888" t="s">
        <v>74713</v>
      </c>
    </row>
    <row r="79889" spans="1:3">
      <c r="C79889" t="s">
        <v>74714</v>
      </c>
    </row>
    <row r="79890" spans="1:3">
      <c r="C79890" t="s">
        <v>74715</v>
      </c>
    </row>
    <row r="79891" spans="1:3">
      <c r="C79891" t="s">
        <v>74716</v>
      </c>
    </row>
    <row r="79892" spans="1:3">
      <c r="C79892" t="s">
        <v>74717</v>
      </c>
    </row>
    <row r="79893" spans="1:3">
      <c r="C79893" t="s">
        <v>74718</v>
      </c>
    </row>
    <row r="79894" spans="1:3">
      <c r="C79894" t="s">
        <v>74719</v>
      </c>
    </row>
    <row r="79895" spans="1:3">
      <c r="C79895" t="s">
        <v>38270</v>
      </c>
    </row>
    <row r="79896" spans="1:3">
      <c r="C79896" t="s">
        <v>74720</v>
      </c>
    </row>
    <row r="79897" spans="1:3">
      <c r="C79897" t="s">
        <v>74721</v>
      </c>
    </row>
    <row r="79898" spans="1:3">
      <c r="C79898" t="s">
        <v>74722</v>
      </c>
    </row>
    <row r="79899" spans="1:3">
      <c r="C79899" t="s">
        <v>74723</v>
      </c>
    </row>
    <row r="79900" spans="1:3">
      <c r="C79900" t="s">
        <v>74724</v>
      </c>
    </row>
    <row r="79901" spans="1:3">
      <c r="C79901" t="s">
        <v>74725</v>
      </c>
    </row>
    <row r="79902" spans="1:3">
      <c r="C79902" t="s">
        <v>74726</v>
      </c>
    </row>
    <row r="79903" spans="1:3">
      <c r="C79903" t="s">
        <v>74727</v>
      </c>
    </row>
    <row r="79904" spans="1:3">
      <c r="C79904" t="s">
        <v>74728</v>
      </c>
    </row>
    <row r="79905" spans="1:3">
      <c r="C79905" t="s">
        <v>74729</v>
      </c>
    </row>
    <row r="79906" spans="1:3">
      <c r="C79906" t="s">
        <v>74730</v>
      </c>
    </row>
    <row r="79907" spans="1:3">
      <c r="C79907" t="s">
        <v>74731</v>
      </c>
    </row>
    <row r="79908" spans="1:3">
      <c r="C79908" t="s">
        <v>74732</v>
      </c>
    </row>
    <row r="79909" spans="1:3">
      <c r="C79909" t="s">
        <v>74733</v>
      </c>
    </row>
    <row r="79910" spans="1:3">
      <c r="C79910" t="s">
        <v>74734</v>
      </c>
    </row>
    <row r="79911" spans="1:3">
      <c r="C79911" t="s">
        <v>74735</v>
      </c>
    </row>
    <row r="79912" spans="1:3">
      <c r="C79912" t="s">
        <v>74736</v>
      </c>
    </row>
    <row r="79913" spans="1:3">
      <c r="C79913" t="s">
        <v>74737</v>
      </c>
    </row>
    <row r="79914" spans="1:3">
      <c r="C79914" t="s">
        <v>74738</v>
      </c>
    </row>
    <row r="79915" spans="1:3">
      <c r="C79915" t="s">
        <v>74739</v>
      </c>
    </row>
    <row r="79916" spans="1:3">
      <c r="C79916" t="s">
        <v>74740</v>
      </c>
    </row>
    <row r="79917" spans="1:3">
      <c r="C79917" t="s">
        <v>74741</v>
      </c>
    </row>
    <row r="79918" spans="1:3">
      <c r="C79918" t="s">
        <v>74742</v>
      </c>
    </row>
    <row r="79919" spans="1:3">
      <c r="C79919" t="s">
        <v>74743</v>
      </c>
    </row>
    <row r="79920" spans="1:3">
      <c r="C79920" t="s">
        <v>74744</v>
      </c>
    </row>
    <row r="79921" spans="1:3">
      <c r="C79921" t="s">
        <v>74745</v>
      </c>
    </row>
    <row r="79922" spans="1:3">
      <c r="C79922" t="s">
        <v>74746</v>
      </c>
    </row>
    <row r="79923" spans="1:3">
      <c r="C79923" t="s">
        <v>74747</v>
      </c>
    </row>
    <row r="79924" spans="1:3">
      <c r="C79924" t="s">
        <v>74748</v>
      </c>
    </row>
    <row r="79925" spans="1:3">
      <c r="C79925" t="s">
        <v>74749</v>
      </c>
    </row>
    <row r="79926" spans="1:3">
      <c r="C79926" t="s">
        <v>74750</v>
      </c>
    </row>
    <row r="79927" spans="1:3">
      <c r="C79927" t="s">
        <v>74751</v>
      </c>
    </row>
    <row r="79928" spans="1:3">
      <c r="C79928" t="s">
        <v>74752</v>
      </c>
    </row>
    <row r="79929" spans="1:3">
      <c r="C79929" t="s">
        <v>74753</v>
      </c>
    </row>
    <row r="79930" spans="1:3">
      <c r="C79930" t="s">
        <v>74754</v>
      </c>
    </row>
    <row r="79931" spans="1:3">
      <c r="C79931" t="s">
        <v>74755</v>
      </c>
    </row>
    <row r="79932" spans="1:3">
      <c r="C79932" t="s">
        <v>74756</v>
      </c>
    </row>
    <row r="79933" spans="1:3">
      <c r="C79933" t="s">
        <v>74757</v>
      </c>
    </row>
    <row r="79934" spans="1:3">
      <c r="C79934" t="s">
        <v>74758</v>
      </c>
    </row>
    <row r="79935" spans="1:3">
      <c r="C79935" t="s">
        <v>74759</v>
      </c>
    </row>
    <row r="79936" spans="1:3">
      <c r="C79936" t="s">
        <v>74760</v>
      </c>
    </row>
    <row r="79937" spans="1:3">
      <c r="C79937" t="s">
        <v>74761</v>
      </c>
    </row>
    <row r="79938" spans="1:3">
      <c r="C79938" t="s">
        <v>74762</v>
      </c>
    </row>
    <row r="79939" spans="1:3">
      <c r="C79939" t="s">
        <v>74763</v>
      </c>
    </row>
    <row r="79940" spans="1:3">
      <c r="C79940" t="s">
        <v>74764</v>
      </c>
    </row>
    <row r="79941" spans="1:3">
      <c r="C79941" t="s">
        <v>74765</v>
      </c>
    </row>
    <row r="79942" spans="1:3">
      <c r="C79942" t="s">
        <v>74766</v>
      </c>
    </row>
    <row r="79943" spans="1:3">
      <c r="C79943" t="s">
        <v>74767</v>
      </c>
    </row>
    <row r="79944" spans="1:3">
      <c r="C79944" t="s">
        <v>74768</v>
      </c>
    </row>
    <row r="79945" spans="1:3">
      <c r="C79945" t="s">
        <v>74769</v>
      </c>
    </row>
    <row r="79946" spans="1:3">
      <c r="C79946" t="s">
        <v>74770</v>
      </c>
    </row>
    <row r="79947" spans="1:3">
      <c r="C79947" t="s">
        <v>74771</v>
      </c>
    </row>
    <row r="79948" spans="1:3">
      <c r="C79948" t="s">
        <v>74772</v>
      </c>
    </row>
    <row r="79949" spans="1:3">
      <c r="C79949" t="s">
        <v>74773</v>
      </c>
    </row>
    <row r="79950" spans="1:3">
      <c r="C79950" t="s">
        <v>74774</v>
      </c>
    </row>
    <row r="79951" spans="1:3">
      <c r="C79951" t="s">
        <v>74775</v>
      </c>
    </row>
    <row r="79952" spans="1:3">
      <c r="C79952" t="s">
        <v>74776</v>
      </c>
    </row>
    <row r="79953" spans="1:3">
      <c r="C79953" t="s">
        <v>74777</v>
      </c>
    </row>
    <row r="79954" spans="1:3">
      <c r="C79954" t="s">
        <v>74778</v>
      </c>
    </row>
    <row r="79955" spans="1:3">
      <c r="C79955" t="s">
        <v>74779</v>
      </c>
    </row>
    <row r="79956" spans="1:3">
      <c r="C79956" t="s">
        <v>74780</v>
      </c>
    </row>
    <row r="79957" spans="1:3">
      <c r="C79957" t="s">
        <v>74781</v>
      </c>
    </row>
    <row r="79958" spans="1:3">
      <c r="C79958" t="s">
        <v>74782</v>
      </c>
    </row>
    <row r="79959" spans="1:3">
      <c r="C79959" t="s">
        <v>74783</v>
      </c>
    </row>
    <row r="79960" spans="1:3">
      <c r="C79960" t="s">
        <v>74784</v>
      </c>
    </row>
    <row r="79961" spans="1:3">
      <c r="C79961" t="s">
        <v>25787</v>
      </c>
    </row>
    <row r="79962" spans="1:3">
      <c r="C79962" t="s">
        <v>6647</v>
      </c>
    </row>
    <row r="79963" spans="1:3">
      <c r="C79963" t="s">
        <v>74785</v>
      </c>
    </row>
    <row r="79964" spans="1:3">
      <c r="C79964" t="s">
        <v>74786</v>
      </c>
    </row>
    <row r="79965" spans="1:3">
      <c r="C79965" t="s">
        <v>74787</v>
      </c>
    </row>
    <row r="79966" spans="1:3">
      <c r="C79966" t="s">
        <v>74788</v>
      </c>
    </row>
    <row r="79967" spans="1:3">
      <c r="C79967" t="s">
        <v>74789</v>
      </c>
    </row>
    <row r="79968" spans="1:3">
      <c r="C79968" t="s">
        <v>74790</v>
      </c>
    </row>
    <row r="79969" spans="1:3">
      <c r="C79969" t="s">
        <v>38735</v>
      </c>
    </row>
    <row r="79970" spans="1:3">
      <c r="C79970" t="s">
        <v>74791</v>
      </c>
    </row>
    <row r="79971" spans="1:3">
      <c r="C79971" t="s">
        <v>74792</v>
      </c>
    </row>
    <row r="79972" spans="1:3">
      <c r="C79972" t="s">
        <v>74793</v>
      </c>
    </row>
    <row r="79973" spans="1:3">
      <c r="C79973" t="s">
        <v>74794</v>
      </c>
    </row>
    <row r="79974" spans="1:3">
      <c r="C79974" t="s">
        <v>74795</v>
      </c>
    </row>
    <row r="79975" spans="1:3">
      <c r="C79975" t="s">
        <v>74796</v>
      </c>
    </row>
    <row r="79976" spans="1:3">
      <c r="C79976" t="s">
        <v>74797</v>
      </c>
    </row>
    <row r="79977" spans="1:3">
      <c r="C79977" t="s">
        <v>74798</v>
      </c>
    </row>
    <row r="79978" spans="1:3">
      <c r="C79978" t="s">
        <v>38114</v>
      </c>
    </row>
    <row r="79979" spans="1:3">
      <c r="C79979" t="s">
        <v>74799</v>
      </c>
    </row>
    <row r="79980" spans="1:3">
      <c r="C79980" t="s">
        <v>74800</v>
      </c>
    </row>
    <row r="79981" spans="1:3">
      <c r="C79981" t="s">
        <v>74801</v>
      </c>
    </row>
    <row r="79982" spans="1:3">
      <c r="C79982" t="s">
        <v>74802</v>
      </c>
    </row>
    <row r="79983" spans="1:3">
      <c r="C79983" t="s">
        <v>74803</v>
      </c>
    </row>
    <row r="79984" spans="1:3">
      <c r="C79984" t="s">
        <v>74804</v>
      </c>
    </row>
    <row r="79985" spans="1:3">
      <c r="C79985" t="s">
        <v>74805</v>
      </c>
    </row>
    <row r="79986" spans="1:3">
      <c r="C79986" t="s">
        <v>74806</v>
      </c>
    </row>
    <row r="79987" spans="1:3">
      <c r="C79987" t="s">
        <v>74807</v>
      </c>
    </row>
    <row r="79988" spans="1:3">
      <c r="C79988" t="s">
        <v>74808</v>
      </c>
    </row>
    <row r="79989" spans="1:3">
      <c r="C79989" t="s">
        <v>74809</v>
      </c>
    </row>
    <row r="79990" spans="1:3">
      <c r="C79990" t="s">
        <v>74810</v>
      </c>
    </row>
    <row r="79991" spans="1:3">
      <c r="C79991" t="s">
        <v>74811</v>
      </c>
    </row>
    <row r="79992" spans="1:3">
      <c r="C79992" t="s">
        <v>74812</v>
      </c>
    </row>
    <row r="79993" spans="1:3">
      <c r="C79993" t="s">
        <v>74813</v>
      </c>
    </row>
    <row r="79994" spans="1:3">
      <c r="C79994" t="s">
        <v>74814</v>
      </c>
    </row>
    <row r="79995" spans="1:3">
      <c r="C79995" t="s">
        <v>74815</v>
      </c>
    </row>
    <row r="79996" spans="1:3">
      <c r="C79996" t="s">
        <v>74816</v>
      </c>
    </row>
    <row r="79997" spans="1:3">
      <c r="C79997" t="s">
        <v>74817</v>
      </c>
    </row>
    <row r="79998" spans="1:3">
      <c r="C79998" t="s">
        <v>74818</v>
      </c>
    </row>
    <row r="79999" spans="1:3">
      <c r="C79999" t="s">
        <v>74819</v>
      </c>
    </row>
    <row r="80000" spans="1:3">
      <c r="C80000" t="s">
        <v>74820</v>
      </c>
    </row>
    <row r="80001" spans="1:3">
      <c r="C80001" t="s">
        <v>74821</v>
      </c>
    </row>
    <row r="80002" spans="1:3">
      <c r="C80002" t="s">
        <v>40928</v>
      </c>
    </row>
    <row r="80003" spans="1:3">
      <c r="C80003" t="s">
        <v>74822</v>
      </c>
    </row>
    <row r="80004" spans="1:3">
      <c r="C80004" t="s">
        <v>74823</v>
      </c>
    </row>
    <row r="80005" spans="1:3">
      <c r="C80005" t="s">
        <v>74824</v>
      </c>
    </row>
    <row r="80006" spans="1:3">
      <c r="C80006" t="s">
        <v>74825</v>
      </c>
    </row>
    <row r="80007" spans="1:3">
      <c r="C80007" t="s">
        <v>39096</v>
      </c>
    </row>
    <row r="80008" spans="1:3">
      <c r="C80008" t="s">
        <v>74826</v>
      </c>
    </row>
    <row r="80009" spans="1:3">
      <c r="C80009" t="s">
        <v>74827</v>
      </c>
    </row>
    <row r="80010" spans="1:3">
      <c r="C80010" t="s">
        <v>74828</v>
      </c>
    </row>
    <row r="80011" spans="1:3">
      <c r="C80011" t="s">
        <v>74829</v>
      </c>
    </row>
    <row r="80012" spans="1:3">
      <c r="C80012" t="s">
        <v>74830</v>
      </c>
    </row>
    <row r="80013" spans="1:3">
      <c r="C80013" t="s">
        <v>74831</v>
      </c>
    </row>
    <row r="80014" spans="1:3">
      <c r="C80014" t="s">
        <v>74832</v>
      </c>
    </row>
    <row r="80015" spans="1:3">
      <c r="C80015" t="s">
        <v>74833</v>
      </c>
    </row>
    <row r="80016" spans="1:3">
      <c r="C80016" t="s">
        <v>74834</v>
      </c>
    </row>
    <row r="80017" spans="1:3">
      <c r="C80017" t="s">
        <v>74835</v>
      </c>
    </row>
    <row r="80018" spans="1:3">
      <c r="C80018" t="s">
        <v>74836</v>
      </c>
    </row>
    <row r="80019" spans="1:3">
      <c r="C80019" t="s">
        <v>74837</v>
      </c>
    </row>
    <row r="80020" spans="1:3">
      <c r="C80020" t="s">
        <v>74838</v>
      </c>
    </row>
    <row r="80021" spans="1:3">
      <c r="C80021" t="s">
        <v>74839</v>
      </c>
    </row>
    <row r="80022" spans="1:3">
      <c r="C80022" t="s">
        <v>74840</v>
      </c>
    </row>
    <row r="80023" spans="1:3">
      <c r="C80023" t="s">
        <v>74841</v>
      </c>
    </row>
    <row r="80024" spans="1:3">
      <c r="C80024" t="s">
        <v>74842</v>
      </c>
    </row>
    <row r="80025" spans="1:3">
      <c r="C80025" t="s">
        <v>74843</v>
      </c>
    </row>
    <row r="80026" spans="1:3">
      <c r="C80026" t="s">
        <v>74844</v>
      </c>
    </row>
    <row r="80027" spans="1:3">
      <c r="C80027" t="s">
        <v>74845</v>
      </c>
    </row>
    <row r="80028" spans="1:3">
      <c r="C80028" t="s">
        <v>74846</v>
      </c>
    </row>
    <row r="80029" spans="1:3">
      <c r="C80029" t="s">
        <v>74847</v>
      </c>
    </row>
    <row r="80030" spans="1:3">
      <c r="C80030" t="s">
        <v>74848</v>
      </c>
    </row>
    <row r="80031" spans="1:3">
      <c r="C80031" t="s">
        <v>74849</v>
      </c>
    </row>
    <row r="80032" spans="1:3">
      <c r="C80032" t="s">
        <v>74850</v>
      </c>
    </row>
    <row r="80033" spans="1:3">
      <c r="C80033" t="s">
        <v>74851</v>
      </c>
    </row>
    <row r="80034" spans="1:3">
      <c r="C80034" t="s">
        <v>36432</v>
      </c>
    </row>
    <row r="80035" spans="1:3">
      <c r="C80035" t="s">
        <v>74852</v>
      </c>
    </row>
    <row r="80036" spans="1:3">
      <c r="C80036" t="s">
        <v>74853</v>
      </c>
    </row>
    <row r="80037" spans="1:3">
      <c r="C80037" t="s">
        <v>74854</v>
      </c>
    </row>
    <row r="80038" spans="1:3">
      <c r="C80038" t="s">
        <v>74855</v>
      </c>
    </row>
    <row r="80039" spans="1:3">
      <c r="C80039" t="s">
        <v>74856</v>
      </c>
    </row>
    <row r="80040" spans="1:3">
      <c r="C80040" t="s">
        <v>74857</v>
      </c>
    </row>
    <row r="80041" spans="1:3">
      <c r="C80041" t="s">
        <v>74858</v>
      </c>
    </row>
    <row r="80042" spans="1:3">
      <c r="C80042" t="s">
        <v>74859</v>
      </c>
    </row>
    <row r="80043" spans="1:3">
      <c r="C80043" t="s">
        <v>74860</v>
      </c>
    </row>
    <row r="80044" spans="1:3">
      <c r="C80044" t="s">
        <v>74861</v>
      </c>
    </row>
    <row r="80045" spans="1:3">
      <c r="C80045" t="s">
        <v>74862</v>
      </c>
    </row>
    <row r="80046" spans="1:3">
      <c r="C80046" t="s">
        <v>9299</v>
      </c>
    </row>
    <row r="80047" spans="1:3">
      <c r="C80047" t="s">
        <v>74863</v>
      </c>
    </row>
    <row r="80048" spans="1:3">
      <c r="C80048" t="s">
        <v>74864</v>
      </c>
    </row>
    <row r="80049" spans="1:3">
      <c r="C80049" t="s">
        <v>74865</v>
      </c>
    </row>
    <row r="80050" spans="1:3">
      <c r="C80050" t="s">
        <v>74866</v>
      </c>
    </row>
    <row r="80051" spans="1:3">
      <c r="C80051" t="s">
        <v>74867</v>
      </c>
    </row>
    <row r="80052" spans="1:3">
      <c r="C80052" t="s">
        <v>74868</v>
      </c>
    </row>
    <row r="80053" spans="1:3">
      <c r="C80053" t="s">
        <v>74869</v>
      </c>
    </row>
    <row r="80054" spans="1:3">
      <c r="C80054" t="s">
        <v>74870</v>
      </c>
    </row>
    <row r="80055" spans="1:3">
      <c r="C80055" t="s">
        <v>74871</v>
      </c>
    </row>
    <row r="80056" spans="1:3">
      <c r="C80056" t="s">
        <v>74872</v>
      </c>
    </row>
    <row r="80057" spans="1:3">
      <c r="C80057" t="s">
        <v>74873</v>
      </c>
    </row>
    <row r="80058" spans="1:3">
      <c r="C80058" t="s">
        <v>74874</v>
      </c>
    </row>
    <row r="80059" spans="1:3">
      <c r="C80059" t="s">
        <v>74875</v>
      </c>
    </row>
    <row r="80060" spans="1:3">
      <c r="C80060" t="s">
        <v>74876</v>
      </c>
    </row>
    <row r="80061" spans="1:3">
      <c r="C80061" t="s">
        <v>74877</v>
      </c>
    </row>
    <row r="80062" spans="1:3">
      <c r="C80062" t="s">
        <v>74878</v>
      </c>
    </row>
    <row r="80063" spans="1:3">
      <c r="C80063" t="s">
        <v>74879</v>
      </c>
    </row>
    <row r="80064" spans="1:3">
      <c r="C80064" t="s">
        <v>74880</v>
      </c>
    </row>
    <row r="80065" spans="1:3">
      <c r="C80065" t="s">
        <v>74881</v>
      </c>
    </row>
    <row r="80066" spans="1:3">
      <c r="C80066" t="s">
        <v>74882</v>
      </c>
    </row>
    <row r="80067" spans="1:3">
      <c r="C80067" t="s">
        <v>74883</v>
      </c>
    </row>
    <row r="80068" spans="1:3">
      <c r="C80068" t="s">
        <v>74884</v>
      </c>
    </row>
    <row r="80069" spans="1:3">
      <c r="C80069" t="s">
        <v>74885</v>
      </c>
    </row>
    <row r="80070" spans="1:3">
      <c r="C80070" t="s">
        <v>74886</v>
      </c>
    </row>
    <row r="80071" spans="1:3">
      <c r="C80071" t="s">
        <v>74887</v>
      </c>
    </row>
    <row r="80072" spans="1:3">
      <c r="C80072" t="s">
        <v>74888</v>
      </c>
    </row>
    <row r="80073" spans="1:3">
      <c r="C80073" t="s">
        <v>74889</v>
      </c>
    </row>
    <row r="80074" spans="1:3">
      <c r="C80074" t="s">
        <v>74890</v>
      </c>
    </row>
    <row r="80075" spans="1:3">
      <c r="C80075" t="s">
        <v>74891</v>
      </c>
    </row>
    <row r="80076" spans="1:3">
      <c r="C80076" t="s">
        <v>74892</v>
      </c>
    </row>
    <row r="80077" spans="1:3">
      <c r="C80077" t="s">
        <v>74893</v>
      </c>
    </row>
    <row r="80078" spans="1:3">
      <c r="C80078" t="s">
        <v>74894</v>
      </c>
    </row>
    <row r="80079" spans="1:3">
      <c r="C80079" t="s">
        <v>74895</v>
      </c>
    </row>
    <row r="80080" spans="1:3">
      <c r="C80080" t="s">
        <v>74896</v>
      </c>
    </row>
    <row r="80081" spans="1:3">
      <c r="C80081" t="s">
        <v>74897</v>
      </c>
    </row>
    <row r="80082" spans="1:3">
      <c r="C80082" t="s">
        <v>74898</v>
      </c>
    </row>
    <row r="80083" spans="1:3">
      <c r="C80083" t="s">
        <v>74899</v>
      </c>
    </row>
    <row r="80084" spans="1:3">
      <c r="C80084" t="s">
        <v>74900</v>
      </c>
    </row>
    <row r="80085" spans="1:3">
      <c r="C80085" t="s">
        <v>74901</v>
      </c>
    </row>
    <row r="80086" spans="1:3">
      <c r="C80086" t="s">
        <v>74902</v>
      </c>
    </row>
    <row r="80087" spans="1:3">
      <c r="C80087" t="s">
        <v>74903</v>
      </c>
    </row>
    <row r="80088" spans="1:3">
      <c r="C80088" t="s">
        <v>74904</v>
      </c>
    </row>
    <row r="80089" spans="1:3">
      <c r="C80089" t="s">
        <v>74905</v>
      </c>
    </row>
    <row r="80090" spans="1:3">
      <c r="C80090" t="s">
        <v>74906</v>
      </c>
    </row>
    <row r="80091" spans="1:3">
      <c r="C80091" t="s">
        <v>74907</v>
      </c>
    </row>
    <row r="80092" spans="1:3">
      <c r="C80092" t="s">
        <v>74908</v>
      </c>
    </row>
    <row r="80093" spans="1:3">
      <c r="C80093" t="s">
        <v>74909</v>
      </c>
    </row>
    <row r="80094" spans="1:3">
      <c r="C80094" t="s">
        <v>74910</v>
      </c>
    </row>
    <row r="80095" spans="1:3">
      <c r="C80095" t="s">
        <v>74911</v>
      </c>
    </row>
    <row r="80096" spans="1:3">
      <c r="C80096" t="s">
        <v>74912</v>
      </c>
    </row>
    <row r="80097" spans="1:3">
      <c r="C80097" t="s">
        <v>74913</v>
      </c>
    </row>
    <row r="80098" spans="1:3">
      <c r="C80098" t="s">
        <v>74914</v>
      </c>
    </row>
    <row r="80099" spans="1:3">
      <c r="C80099" t="s">
        <v>74915</v>
      </c>
    </row>
    <row r="80100" spans="1:3">
      <c r="C80100" t="s">
        <v>7742</v>
      </c>
    </row>
    <row r="80101" spans="1:3">
      <c r="C80101" t="s">
        <v>74916</v>
      </c>
    </row>
    <row r="80102" spans="1:3">
      <c r="C80102" t="s">
        <v>74917</v>
      </c>
    </row>
    <row r="80103" spans="1:3">
      <c r="C80103" t="s">
        <v>74918</v>
      </c>
    </row>
    <row r="80104" spans="1:3">
      <c r="C80104" t="s">
        <v>74919</v>
      </c>
    </row>
    <row r="80105" spans="1:3">
      <c r="C80105" t="s">
        <v>74920</v>
      </c>
    </row>
    <row r="80106" spans="1:3">
      <c r="C80106" t="s">
        <v>74921</v>
      </c>
    </row>
    <row r="80107" spans="1:3">
      <c r="C80107" t="s">
        <v>74922</v>
      </c>
    </row>
    <row r="80108" spans="1:3">
      <c r="C80108" t="s">
        <v>74923</v>
      </c>
    </row>
    <row r="80109" spans="1:3">
      <c r="C80109" t="s">
        <v>74924</v>
      </c>
    </row>
    <row r="80110" spans="1:3">
      <c r="C80110" t="s">
        <v>74925</v>
      </c>
    </row>
    <row r="80111" spans="1:3">
      <c r="C80111" t="s">
        <v>74926</v>
      </c>
    </row>
    <row r="80112" spans="1:3">
      <c r="C80112" t="s">
        <v>74927</v>
      </c>
    </row>
    <row r="80113" spans="1:3">
      <c r="C80113" t="s">
        <v>74928</v>
      </c>
    </row>
    <row r="80114" spans="1:3">
      <c r="C80114" t="s">
        <v>74929</v>
      </c>
    </row>
    <row r="80115" spans="1:3">
      <c r="C80115" t="s">
        <v>74930</v>
      </c>
    </row>
    <row r="80116" spans="1:3">
      <c r="C80116" t="s">
        <v>74931</v>
      </c>
    </row>
    <row r="80117" spans="1:3">
      <c r="C80117" t="s">
        <v>74932</v>
      </c>
    </row>
    <row r="80118" spans="1:3">
      <c r="C80118" t="s">
        <v>74933</v>
      </c>
    </row>
    <row r="80119" spans="1:3">
      <c r="C80119" t="s">
        <v>74934</v>
      </c>
    </row>
    <row r="80120" spans="1:3">
      <c r="C80120" t="s">
        <v>74935</v>
      </c>
    </row>
    <row r="80121" spans="1:3">
      <c r="C80121" t="s">
        <v>74936</v>
      </c>
    </row>
    <row r="80122" spans="1:3">
      <c r="C80122" t="s">
        <v>74937</v>
      </c>
    </row>
    <row r="80123" spans="1:3">
      <c r="C80123" t="s">
        <v>74938</v>
      </c>
    </row>
    <row r="80124" spans="1:3">
      <c r="C80124" t="s">
        <v>74939</v>
      </c>
    </row>
    <row r="80125" spans="1:3">
      <c r="C80125" t="s">
        <v>74940</v>
      </c>
    </row>
    <row r="80126" spans="1:3">
      <c r="C80126" t="s">
        <v>74941</v>
      </c>
    </row>
    <row r="80127" spans="1:3">
      <c r="C80127" t="s">
        <v>74942</v>
      </c>
    </row>
    <row r="80128" spans="1:3">
      <c r="C80128" t="s">
        <v>74943</v>
      </c>
    </row>
    <row r="80129" spans="1:3">
      <c r="C80129" t="s">
        <v>74944</v>
      </c>
    </row>
    <row r="80130" spans="1:3">
      <c r="C80130" t="s">
        <v>74945</v>
      </c>
    </row>
    <row r="80131" spans="1:3">
      <c r="C80131" t="s">
        <v>74946</v>
      </c>
    </row>
    <row r="80132" spans="1:3">
      <c r="C80132" t="s">
        <v>74947</v>
      </c>
    </row>
    <row r="80133" spans="1:3">
      <c r="C80133" t="s">
        <v>74948</v>
      </c>
    </row>
    <row r="80134" spans="1:3">
      <c r="C80134" t="s">
        <v>74949</v>
      </c>
    </row>
    <row r="80135" spans="1:3">
      <c r="C80135" t="s">
        <v>74950</v>
      </c>
    </row>
    <row r="80136" spans="1:3">
      <c r="C80136" t="s">
        <v>74951</v>
      </c>
    </row>
    <row r="80137" spans="1:3">
      <c r="C80137" t="s">
        <v>74952</v>
      </c>
    </row>
    <row r="80138" spans="1:3">
      <c r="C80138" t="s">
        <v>74953</v>
      </c>
    </row>
    <row r="80139" spans="1:3">
      <c r="C80139" t="s">
        <v>8118</v>
      </c>
    </row>
    <row r="80140" spans="1:3">
      <c r="C80140" t="s">
        <v>74954</v>
      </c>
    </row>
    <row r="80141" spans="1:3">
      <c r="C80141" t="s">
        <v>74955</v>
      </c>
    </row>
    <row r="80142" spans="1:3">
      <c r="C80142" t="s">
        <v>74956</v>
      </c>
    </row>
    <row r="80143" spans="1:3">
      <c r="C80143" t="s">
        <v>74957</v>
      </c>
    </row>
    <row r="80144" spans="1:3">
      <c r="C80144" t="s">
        <v>74782</v>
      </c>
    </row>
    <row r="80145" spans="1:3">
      <c r="C80145" t="s">
        <v>74958</v>
      </c>
    </row>
    <row r="80146" spans="1:3">
      <c r="C80146" t="s">
        <v>74959</v>
      </c>
    </row>
    <row r="80147" spans="1:3">
      <c r="C80147" t="s">
        <v>74960</v>
      </c>
    </row>
    <row r="80148" spans="1:3">
      <c r="C80148" t="s">
        <v>74961</v>
      </c>
    </row>
    <row r="80149" spans="1:3">
      <c r="C80149" t="s">
        <v>74962</v>
      </c>
    </row>
    <row r="80150" spans="1:3">
      <c r="C80150" t="s">
        <v>74963</v>
      </c>
    </row>
    <row r="80151" spans="1:3">
      <c r="C80151" t="s">
        <v>74964</v>
      </c>
    </row>
    <row r="80152" spans="1:3">
      <c r="C80152" t="s">
        <v>74965</v>
      </c>
    </row>
    <row r="80153" spans="1:3">
      <c r="C80153" t="s">
        <v>74966</v>
      </c>
    </row>
    <row r="80154" spans="1:3">
      <c r="C80154" t="s">
        <v>74967</v>
      </c>
    </row>
    <row r="80155" spans="1:3">
      <c r="C80155" t="s">
        <v>74968</v>
      </c>
    </row>
    <row r="80156" spans="1:3">
      <c r="C80156" t="s">
        <v>74969</v>
      </c>
    </row>
    <row r="80157" spans="1:3">
      <c r="C80157" t="s">
        <v>74970</v>
      </c>
    </row>
    <row r="80158" spans="1:3">
      <c r="C80158" t="s">
        <v>74971</v>
      </c>
    </row>
    <row r="80159" spans="1:3">
      <c r="C80159" t="s">
        <v>74972</v>
      </c>
    </row>
    <row r="80160" spans="1:3">
      <c r="C80160" t="s">
        <v>74973</v>
      </c>
    </row>
    <row r="80161" spans="1:3">
      <c r="C80161" t="s">
        <v>74974</v>
      </c>
    </row>
    <row r="80162" spans="1:3">
      <c r="C80162" t="s">
        <v>8466</v>
      </c>
    </row>
    <row r="80163" spans="1:3">
      <c r="C80163" t="s">
        <v>61017</v>
      </c>
    </row>
    <row r="80164" spans="1:3">
      <c r="C80164" t="s">
        <v>74975</v>
      </c>
    </row>
    <row r="80165" spans="1:3">
      <c r="C80165" t="s">
        <v>74976</v>
      </c>
    </row>
    <row r="80166" spans="1:3">
      <c r="C80166" t="s">
        <v>74977</v>
      </c>
    </row>
    <row r="80167" spans="1:3">
      <c r="C80167" t="s">
        <v>74978</v>
      </c>
    </row>
    <row r="80168" spans="1:3">
      <c r="C80168" t="s">
        <v>74979</v>
      </c>
    </row>
    <row r="80169" spans="1:3">
      <c r="C80169" t="s">
        <v>74980</v>
      </c>
    </row>
    <row r="80170" spans="1:3">
      <c r="C80170" t="s">
        <v>74981</v>
      </c>
    </row>
    <row r="80171" spans="1:3">
      <c r="C80171" t="s">
        <v>74982</v>
      </c>
    </row>
    <row r="80172" spans="1:3">
      <c r="C80172" t="s">
        <v>74983</v>
      </c>
    </row>
    <row r="80173" spans="1:3">
      <c r="C80173" t="s">
        <v>74984</v>
      </c>
    </row>
    <row r="80174" spans="1:3">
      <c r="C80174" t="s">
        <v>74985</v>
      </c>
    </row>
    <row r="80175" spans="1:3">
      <c r="C80175" t="s">
        <v>74986</v>
      </c>
    </row>
    <row r="80176" spans="1:3">
      <c r="C80176" t="s">
        <v>74987</v>
      </c>
    </row>
    <row r="80177" spans="1:3">
      <c r="C80177" t="s">
        <v>74988</v>
      </c>
    </row>
    <row r="80178" spans="1:3">
      <c r="C80178" t="s">
        <v>74989</v>
      </c>
    </row>
    <row r="80179" spans="1:3">
      <c r="C80179" t="s">
        <v>74990</v>
      </c>
    </row>
    <row r="80180" spans="1:3">
      <c r="C80180" t="s">
        <v>74991</v>
      </c>
    </row>
    <row r="80181" spans="1:3">
      <c r="C80181" t="s">
        <v>74992</v>
      </c>
    </row>
    <row r="80182" spans="1:3">
      <c r="C80182" t="s">
        <v>74993</v>
      </c>
    </row>
    <row r="80183" spans="1:3">
      <c r="C80183" t="s">
        <v>74994</v>
      </c>
    </row>
    <row r="80184" spans="1:3">
      <c r="C80184" t="s">
        <v>74995</v>
      </c>
    </row>
    <row r="80185" spans="1:3">
      <c r="C80185" t="s">
        <v>74996</v>
      </c>
    </row>
    <row r="80186" spans="1:3">
      <c r="C80186" t="s">
        <v>74997</v>
      </c>
    </row>
    <row r="80187" spans="1:3">
      <c r="C80187" t="s">
        <v>74998</v>
      </c>
    </row>
    <row r="80188" spans="1:3">
      <c r="C80188" t="s">
        <v>74999</v>
      </c>
    </row>
    <row r="80189" spans="1:3">
      <c r="C80189" t="s">
        <v>75000</v>
      </c>
    </row>
    <row r="80190" spans="1:3">
      <c r="C80190" t="s">
        <v>75001</v>
      </c>
    </row>
    <row r="80191" spans="1:3">
      <c r="C80191" t="s">
        <v>75002</v>
      </c>
    </row>
    <row r="80192" spans="1:3">
      <c r="C80192" t="s">
        <v>75003</v>
      </c>
    </row>
    <row r="80193" spans="1:3">
      <c r="C80193" t="s">
        <v>75004</v>
      </c>
    </row>
    <row r="80194" spans="1:3">
      <c r="C80194" t="s">
        <v>75005</v>
      </c>
    </row>
    <row r="80195" spans="1:3">
      <c r="C80195" t="s">
        <v>75006</v>
      </c>
    </row>
    <row r="80196" spans="1:3">
      <c r="C80196" t="s">
        <v>75007</v>
      </c>
    </row>
    <row r="80197" spans="1:3">
      <c r="C80197" t="s">
        <v>7208</v>
      </c>
    </row>
    <row r="80198" spans="1:3">
      <c r="C80198" t="s">
        <v>75008</v>
      </c>
    </row>
    <row r="80199" spans="1:3">
      <c r="C80199" t="s">
        <v>75009</v>
      </c>
    </row>
    <row r="80200" spans="1:3">
      <c r="C80200" t="s">
        <v>75010</v>
      </c>
    </row>
    <row r="80201" spans="1:3">
      <c r="C80201" t="s">
        <v>75011</v>
      </c>
    </row>
    <row r="80202" spans="1:3">
      <c r="C80202" t="s">
        <v>75012</v>
      </c>
    </row>
    <row r="80203" spans="1:3">
      <c r="C80203" t="s">
        <v>75013</v>
      </c>
    </row>
    <row r="80204" spans="1:3">
      <c r="C80204" t="s">
        <v>75014</v>
      </c>
    </row>
    <row r="80205" spans="1:3">
      <c r="C80205" t="s">
        <v>75015</v>
      </c>
    </row>
    <row r="80206" spans="1:3">
      <c r="C80206" t="s">
        <v>75016</v>
      </c>
    </row>
    <row r="80207" spans="1:3">
      <c r="C80207" t="s">
        <v>75017</v>
      </c>
    </row>
    <row r="80208" spans="1:3">
      <c r="C80208" t="s">
        <v>75018</v>
      </c>
    </row>
    <row r="80209" spans="1:3">
      <c r="C80209" t="s">
        <v>75019</v>
      </c>
    </row>
    <row r="80210" spans="1:3">
      <c r="C80210" t="s">
        <v>75020</v>
      </c>
    </row>
    <row r="80211" spans="1:3">
      <c r="C80211" t="s">
        <v>75021</v>
      </c>
    </row>
    <row r="80212" spans="1:3">
      <c r="C80212" t="s">
        <v>75022</v>
      </c>
    </row>
    <row r="80213" spans="1:3">
      <c r="C80213" t="s">
        <v>75023</v>
      </c>
    </row>
    <row r="80214" spans="1:3">
      <c r="C80214" t="s">
        <v>75024</v>
      </c>
    </row>
    <row r="80215" spans="1:3">
      <c r="C80215" t="s">
        <v>75025</v>
      </c>
    </row>
    <row r="80216" spans="1:3">
      <c r="C80216" t="s">
        <v>75026</v>
      </c>
    </row>
    <row r="80217" spans="1:3">
      <c r="C80217" t="s">
        <v>75027</v>
      </c>
    </row>
    <row r="80218" spans="1:3">
      <c r="C80218" t="s">
        <v>75028</v>
      </c>
    </row>
    <row r="80219" spans="1:3">
      <c r="C80219" t="s">
        <v>75029</v>
      </c>
    </row>
    <row r="80220" spans="1:3">
      <c r="C80220" t="s">
        <v>75030</v>
      </c>
    </row>
    <row r="80221" spans="1:3">
      <c r="C80221" t="s">
        <v>75031</v>
      </c>
    </row>
    <row r="80222" spans="1:3">
      <c r="C80222" t="s">
        <v>75032</v>
      </c>
    </row>
    <row r="80223" spans="1:3">
      <c r="C80223" t="s">
        <v>75033</v>
      </c>
    </row>
    <row r="80224" spans="1:3">
      <c r="C80224" t="s">
        <v>75034</v>
      </c>
    </row>
    <row r="80225" spans="1:3">
      <c r="C80225" t="s">
        <v>75035</v>
      </c>
    </row>
    <row r="80226" spans="1:3">
      <c r="C80226" t="s">
        <v>75036</v>
      </c>
    </row>
    <row r="80227" spans="1:3">
      <c r="C80227" t="s">
        <v>75037</v>
      </c>
    </row>
    <row r="80228" spans="1:3">
      <c r="C80228" t="s">
        <v>75038</v>
      </c>
    </row>
    <row r="80229" spans="1:3">
      <c r="C80229" t="s">
        <v>75039</v>
      </c>
    </row>
    <row r="80230" spans="1:3">
      <c r="C80230" t="s">
        <v>9234</v>
      </c>
    </row>
    <row r="80231" spans="1:3">
      <c r="C80231" t="s">
        <v>75040</v>
      </c>
    </row>
    <row r="80232" spans="1:3">
      <c r="C80232" t="s">
        <v>75041</v>
      </c>
    </row>
    <row r="80233" spans="1:3">
      <c r="C80233" t="s">
        <v>75042</v>
      </c>
    </row>
    <row r="80234" spans="1:3">
      <c r="C80234" t="s">
        <v>75043</v>
      </c>
    </row>
    <row r="80235" spans="1:3">
      <c r="C80235" t="s">
        <v>75044</v>
      </c>
    </row>
    <row r="80236" spans="1:3">
      <c r="C80236" t="s">
        <v>75045</v>
      </c>
    </row>
    <row r="80237" spans="1:3">
      <c r="C80237" t="s">
        <v>75046</v>
      </c>
    </row>
    <row r="80238" spans="1:3">
      <c r="C80238" t="s">
        <v>75047</v>
      </c>
    </row>
    <row r="80239" spans="1:3">
      <c r="C80239" t="s">
        <v>75048</v>
      </c>
    </row>
    <row r="80240" spans="1:3">
      <c r="C80240" t="s">
        <v>75049</v>
      </c>
    </row>
    <row r="80241" spans="1:3">
      <c r="C80241" t="s">
        <v>75050</v>
      </c>
    </row>
    <row r="80242" spans="1:3">
      <c r="C80242" t="s">
        <v>75051</v>
      </c>
    </row>
    <row r="80243" spans="1:3">
      <c r="C80243" t="s">
        <v>75052</v>
      </c>
    </row>
    <row r="80244" spans="1:3">
      <c r="C80244" t="s">
        <v>75053</v>
      </c>
    </row>
    <row r="80245" spans="1:3">
      <c r="C80245" t="s">
        <v>75054</v>
      </c>
    </row>
    <row r="80246" spans="1:3">
      <c r="C80246" t="s">
        <v>75055</v>
      </c>
    </row>
    <row r="80247" spans="1:3">
      <c r="C80247" t="s">
        <v>75056</v>
      </c>
    </row>
    <row r="80248" spans="1:3">
      <c r="C80248" t="s">
        <v>75057</v>
      </c>
    </row>
    <row r="80249" spans="1:3">
      <c r="C80249" t="s">
        <v>75058</v>
      </c>
    </row>
    <row r="80250" spans="1:3">
      <c r="C80250" t="s">
        <v>75059</v>
      </c>
    </row>
    <row r="80251" spans="1:3">
      <c r="C80251" t="s">
        <v>75060</v>
      </c>
    </row>
    <row r="80252" spans="1:3">
      <c r="C80252" t="s">
        <v>75061</v>
      </c>
    </row>
    <row r="80253" spans="1:3">
      <c r="C80253" t="s">
        <v>75062</v>
      </c>
    </row>
    <row r="80254" spans="1:3">
      <c r="C80254" t="s">
        <v>75063</v>
      </c>
    </row>
    <row r="80255" spans="1:3">
      <c r="C80255" t="s">
        <v>75064</v>
      </c>
    </row>
    <row r="80256" spans="1:3">
      <c r="C80256" t="s">
        <v>75065</v>
      </c>
    </row>
    <row r="80257" spans="1:3">
      <c r="C80257" t="s">
        <v>75066</v>
      </c>
    </row>
    <row r="80258" spans="1:3">
      <c r="C80258" t="s">
        <v>75067</v>
      </c>
    </row>
    <row r="80259" spans="1:3">
      <c r="C80259" t="s">
        <v>75068</v>
      </c>
    </row>
    <row r="80260" spans="1:3">
      <c r="C80260" t="s">
        <v>75069</v>
      </c>
    </row>
    <row r="80261" spans="1:3">
      <c r="C80261" t="s">
        <v>75070</v>
      </c>
    </row>
    <row r="80262" spans="1:3">
      <c r="C80262" t="s">
        <v>75071</v>
      </c>
    </row>
    <row r="80263" spans="1:3">
      <c r="C80263" t="s">
        <v>75072</v>
      </c>
    </row>
    <row r="80264" spans="1:3">
      <c r="C80264" t="s">
        <v>75073</v>
      </c>
    </row>
    <row r="80265" spans="1:3">
      <c r="C80265" t="s">
        <v>75074</v>
      </c>
    </row>
    <row r="80266" spans="1:3">
      <c r="C80266" t="s">
        <v>75075</v>
      </c>
    </row>
    <row r="80267" spans="1:3">
      <c r="C80267" t="s">
        <v>75076</v>
      </c>
    </row>
    <row r="80268" spans="1:3">
      <c r="C80268" t="s">
        <v>75077</v>
      </c>
    </row>
    <row r="80269" spans="1:3">
      <c r="C80269" t="s">
        <v>75078</v>
      </c>
    </row>
    <row r="80270" spans="1:3">
      <c r="C80270" t="s">
        <v>75079</v>
      </c>
    </row>
    <row r="80271" spans="1:3">
      <c r="C80271" t="s">
        <v>9302</v>
      </c>
    </row>
    <row r="80272" spans="1:3">
      <c r="C80272" t="s">
        <v>75080</v>
      </c>
    </row>
    <row r="80273" spans="1:3">
      <c r="C80273" t="s">
        <v>75081</v>
      </c>
    </row>
    <row r="80274" spans="1:3">
      <c r="C80274" t="s">
        <v>75082</v>
      </c>
    </row>
    <row r="80275" spans="1:3">
      <c r="C80275" t="s">
        <v>75083</v>
      </c>
    </row>
    <row r="80276" spans="1:3">
      <c r="C80276" t="s">
        <v>75084</v>
      </c>
    </row>
    <row r="80277" spans="1:3">
      <c r="C80277" t="s">
        <v>75085</v>
      </c>
    </row>
    <row r="80278" spans="1:3">
      <c r="C80278" t="s">
        <v>75086</v>
      </c>
    </row>
    <row r="80279" spans="1:3">
      <c r="C80279" t="s">
        <v>75087</v>
      </c>
    </row>
    <row r="80280" spans="1:3">
      <c r="C80280" t="s">
        <v>75088</v>
      </c>
    </row>
    <row r="80281" spans="1:3">
      <c r="C80281" t="s">
        <v>75089</v>
      </c>
    </row>
    <row r="80282" spans="1:3">
      <c r="C80282" t="s">
        <v>75090</v>
      </c>
    </row>
    <row r="80283" spans="1:3">
      <c r="C80283" t="s">
        <v>75091</v>
      </c>
    </row>
    <row r="80284" spans="1:3">
      <c r="C80284" t="s">
        <v>75092</v>
      </c>
    </row>
    <row r="80285" spans="1:3">
      <c r="C80285" t="s">
        <v>75093</v>
      </c>
    </row>
    <row r="80286" spans="1:3">
      <c r="C80286" t="s">
        <v>75094</v>
      </c>
    </row>
    <row r="80287" spans="1:3">
      <c r="C80287" t="s">
        <v>75095</v>
      </c>
    </row>
    <row r="80288" spans="1:3">
      <c r="C80288" t="s">
        <v>75096</v>
      </c>
    </row>
    <row r="80289" spans="1:3">
      <c r="C80289" t="s">
        <v>75097</v>
      </c>
    </row>
    <row r="80290" spans="1:3">
      <c r="C80290" t="s">
        <v>75098</v>
      </c>
    </row>
    <row r="80291" spans="1:3">
      <c r="C80291" t="s">
        <v>75099</v>
      </c>
    </row>
    <row r="80292" spans="1:3">
      <c r="C80292" t="s">
        <v>75100</v>
      </c>
    </row>
    <row r="80293" spans="1:3">
      <c r="C80293" t="s">
        <v>75101</v>
      </c>
    </row>
    <row r="80294" spans="1:3">
      <c r="C80294" t="s">
        <v>75102</v>
      </c>
    </row>
    <row r="80295" spans="1:3">
      <c r="C80295" t="s">
        <v>74621</v>
      </c>
    </row>
    <row r="80296" spans="1:3">
      <c r="C80296" t="s">
        <v>75103</v>
      </c>
    </row>
    <row r="80297" spans="1:3">
      <c r="C80297" t="s">
        <v>75104</v>
      </c>
    </row>
    <row r="80298" spans="1:3">
      <c r="C80298" t="s">
        <v>75105</v>
      </c>
    </row>
    <row r="80299" spans="1:3">
      <c r="C80299" t="s">
        <v>75106</v>
      </c>
    </row>
    <row r="80300" spans="1:3">
      <c r="C80300" t="s">
        <v>75107</v>
      </c>
    </row>
    <row r="80301" spans="1:3">
      <c r="C80301" t="s">
        <v>75108</v>
      </c>
    </row>
    <row r="80302" spans="1:3">
      <c r="C80302" t="s">
        <v>75109</v>
      </c>
    </row>
    <row r="80303" spans="1:3">
      <c r="C80303" t="s">
        <v>9346</v>
      </c>
    </row>
    <row r="80304" spans="1:3">
      <c r="C80304" t="s">
        <v>75110</v>
      </c>
    </row>
    <row r="80305" spans="1:3">
      <c r="C80305" t="s">
        <v>75111</v>
      </c>
    </row>
    <row r="80306" spans="1:3">
      <c r="C80306" t="s">
        <v>75112</v>
      </c>
    </row>
    <row r="80307" spans="1:3">
      <c r="C80307" t="s">
        <v>75113</v>
      </c>
    </row>
    <row r="80308" spans="1:3">
      <c r="C80308" t="s">
        <v>75114</v>
      </c>
    </row>
    <row r="80309" spans="1:3">
      <c r="C80309" t="s">
        <v>75115</v>
      </c>
    </row>
    <row r="80310" spans="1:3">
      <c r="C80310" t="s">
        <v>75116</v>
      </c>
    </row>
    <row r="80311" spans="1:3">
      <c r="C80311" t="s">
        <v>75117</v>
      </c>
    </row>
    <row r="80312" spans="1:3">
      <c r="C80312" t="s">
        <v>75118</v>
      </c>
    </row>
    <row r="80313" spans="1:3">
      <c r="C80313" t="s">
        <v>75119</v>
      </c>
    </row>
    <row r="80314" spans="1:3">
      <c r="C80314" t="s">
        <v>75120</v>
      </c>
    </row>
    <row r="80315" spans="1:3">
      <c r="C80315" t="s">
        <v>75121</v>
      </c>
    </row>
    <row r="80316" spans="1:3">
      <c r="C80316" t="s">
        <v>75122</v>
      </c>
    </row>
    <row r="80317" spans="1:3">
      <c r="C80317" t="s">
        <v>75123</v>
      </c>
    </row>
    <row r="80318" spans="1:3">
      <c r="C80318" t="s">
        <v>75124</v>
      </c>
    </row>
    <row r="80319" spans="1:3">
      <c r="C80319" t="s">
        <v>75125</v>
      </c>
    </row>
    <row r="80320" spans="1:3">
      <c r="C80320" t="s">
        <v>75126</v>
      </c>
    </row>
    <row r="80321" spans="1:3">
      <c r="C80321" t="s">
        <v>75127</v>
      </c>
    </row>
    <row r="80322" spans="1:3">
      <c r="C80322" t="s">
        <v>75128</v>
      </c>
    </row>
    <row r="80323" spans="1:3">
      <c r="C80323" t="s">
        <v>75129</v>
      </c>
    </row>
    <row r="80324" spans="1:3">
      <c r="C80324" t="s">
        <v>75130</v>
      </c>
    </row>
    <row r="80325" spans="1:3">
      <c r="C80325" t="s">
        <v>75131</v>
      </c>
    </row>
    <row r="80326" spans="1:3">
      <c r="C80326" t="s">
        <v>75132</v>
      </c>
    </row>
    <row r="80327" spans="1:3">
      <c r="C80327" t="s">
        <v>75133</v>
      </c>
    </row>
    <row r="80328" spans="1:3">
      <c r="C80328" t="s">
        <v>75134</v>
      </c>
    </row>
    <row r="80329" spans="1:3">
      <c r="C80329" t="s">
        <v>75135</v>
      </c>
    </row>
    <row r="80330" spans="1:3">
      <c r="C80330" t="s">
        <v>75136</v>
      </c>
    </row>
    <row r="80331" spans="1:3">
      <c r="C80331" t="s">
        <v>75137</v>
      </c>
    </row>
    <row r="80332" spans="1:3">
      <c r="C80332" t="s">
        <v>75138</v>
      </c>
    </row>
    <row r="80333" spans="1:3">
      <c r="C80333" t="s">
        <v>75139</v>
      </c>
    </row>
    <row r="80334" spans="1:3">
      <c r="C80334" t="s">
        <v>75140</v>
      </c>
    </row>
    <row r="80335" spans="1:3">
      <c r="C80335" t="s">
        <v>75141</v>
      </c>
    </row>
    <row r="80336" spans="1:3">
      <c r="C80336" t="s">
        <v>75142</v>
      </c>
    </row>
    <row r="80337" spans="1:3">
      <c r="C80337" t="s">
        <v>75143</v>
      </c>
    </row>
    <row r="80338" spans="1:3">
      <c r="C80338" t="s">
        <v>75144</v>
      </c>
    </row>
    <row r="80339" spans="1:3">
      <c r="C80339" t="s">
        <v>75145</v>
      </c>
    </row>
    <row r="80340" spans="1:3">
      <c r="C80340" t="s">
        <v>4427</v>
      </c>
    </row>
    <row r="80341" spans="1:3">
      <c r="C80341" t="s">
        <v>75146</v>
      </c>
    </row>
    <row r="80342" spans="1:3">
      <c r="C80342" t="s">
        <v>75147</v>
      </c>
    </row>
    <row r="80343" spans="1:3">
      <c r="C80343" t="s">
        <v>75148</v>
      </c>
    </row>
    <row r="80344" spans="1:3">
      <c r="C80344" t="s">
        <v>75149</v>
      </c>
    </row>
    <row r="80345" spans="1:3">
      <c r="C80345" t="s">
        <v>75150</v>
      </c>
    </row>
    <row r="80346" spans="1:3">
      <c r="C80346" t="s">
        <v>75151</v>
      </c>
    </row>
    <row r="80347" spans="1:3">
      <c r="C80347" t="s">
        <v>75152</v>
      </c>
    </row>
    <row r="80348" spans="1:3">
      <c r="C80348" t="s">
        <v>75153</v>
      </c>
    </row>
    <row r="80349" spans="1:3">
      <c r="C80349" t="s">
        <v>75154</v>
      </c>
    </row>
    <row r="80350" spans="1:3">
      <c r="C80350" t="s">
        <v>75155</v>
      </c>
    </row>
    <row r="80351" spans="1:3">
      <c r="C80351" t="s">
        <v>75156</v>
      </c>
    </row>
    <row r="80352" spans="1:3">
      <c r="C80352" t="s">
        <v>75157</v>
      </c>
    </row>
    <row r="80353" spans="1:3">
      <c r="C80353" t="s">
        <v>75158</v>
      </c>
    </row>
    <row r="80354" spans="1:3">
      <c r="C80354" t="s">
        <v>75159</v>
      </c>
    </row>
    <row r="80355" spans="1:3">
      <c r="C80355" t="s">
        <v>75160</v>
      </c>
    </row>
    <row r="80356" spans="1:3">
      <c r="C80356" t="s">
        <v>75161</v>
      </c>
    </row>
    <row r="80357" spans="1:3">
      <c r="C80357" t="s">
        <v>75162</v>
      </c>
    </row>
    <row r="80358" spans="1:3">
      <c r="C80358" t="s">
        <v>75163</v>
      </c>
    </row>
    <row r="80359" spans="1:3">
      <c r="C80359" t="s">
        <v>75164</v>
      </c>
    </row>
    <row r="80360" spans="1:3">
      <c r="C80360" t="s">
        <v>75165</v>
      </c>
    </row>
    <row r="80361" spans="1:3">
      <c r="C80361" t="s">
        <v>75166</v>
      </c>
    </row>
    <row r="80362" spans="1:3">
      <c r="C80362" t="s">
        <v>75167</v>
      </c>
    </row>
    <row r="80363" spans="1:3">
      <c r="C80363" t="s">
        <v>75168</v>
      </c>
    </row>
    <row r="80364" spans="1:3">
      <c r="C80364" t="s">
        <v>75169</v>
      </c>
    </row>
    <row r="80365" spans="1:3">
      <c r="C80365" t="s">
        <v>75170</v>
      </c>
    </row>
    <row r="80366" spans="1:3">
      <c r="C80366" t="s">
        <v>75171</v>
      </c>
    </row>
    <row r="80367" spans="1:3">
      <c r="C80367" t="s">
        <v>75172</v>
      </c>
    </row>
    <row r="80368" spans="1:3">
      <c r="C80368" t="s">
        <v>75173</v>
      </c>
    </row>
    <row r="80369" spans="1:3">
      <c r="C80369" t="s">
        <v>75174</v>
      </c>
    </row>
    <row r="80370" spans="1:3">
      <c r="C80370" t="s">
        <v>75175</v>
      </c>
    </row>
    <row r="80371" spans="1:3">
      <c r="C80371" t="s">
        <v>75176</v>
      </c>
    </row>
    <row r="80372" spans="1:3">
      <c r="C80372" t="s">
        <v>75177</v>
      </c>
    </row>
    <row r="80373" spans="1:3">
      <c r="C80373" t="s">
        <v>75178</v>
      </c>
    </row>
    <row r="80374" spans="1:3">
      <c r="C80374" t="s">
        <v>75179</v>
      </c>
    </row>
    <row r="80375" spans="1:3">
      <c r="C80375" t="s">
        <v>75180</v>
      </c>
    </row>
    <row r="80376" spans="1:3">
      <c r="C80376" t="s">
        <v>75181</v>
      </c>
    </row>
    <row r="80377" spans="1:3">
      <c r="C80377" t="s">
        <v>75182</v>
      </c>
    </row>
    <row r="80378" spans="1:3">
      <c r="C80378" t="s">
        <v>75183</v>
      </c>
    </row>
    <row r="80379" spans="1:3">
      <c r="C80379" t="s">
        <v>75184</v>
      </c>
    </row>
    <row r="80380" spans="1:3">
      <c r="C80380" t="s">
        <v>75185</v>
      </c>
    </row>
    <row r="80381" spans="1:3">
      <c r="C80381" t="s">
        <v>75186</v>
      </c>
    </row>
    <row r="80382" spans="1:3">
      <c r="C80382" t="s">
        <v>75187</v>
      </c>
    </row>
    <row r="80383" spans="1:3">
      <c r="C80383" t="s">
        <v>75188</v>
      </c>
    </row>
    <row r="80384" spans="1:3">
      <c r="C80384" t="s">
        <v>75189</v>
      </c>
    </row>
    <row r="80385" spans="1:3">
      <c r="C80385" t="s">
        <v>75190</v>
      </c>
    </row>
    <row r="80386" spans="1:3">
      <c r="C80386" t="s">
        <v>75191</v>
      </c>
    </row>
    <row r="80387" spans="1:3">
      <c r="C80387" t="s">
        <v>75192</v>
      </c>
    </row>
    <row r="80388" spans="1:3">
      <c r="C80388" t="s">
        <v>75193</v>
      </c>
    </row>
    <row r="80389" spans="1:3">
      <c r="C80389" t="s">
        <v>75194</v>
      </c>
    </row>
    <row r="80390" spans="1:3">
      <c r="C80390" t="s">
        <v>75195</v>
      </c>
    </row>
    <row r="80391" spans="1:3">
      <c r="C80391" t="s">
        <v>75196</v>
      </c>
    </row>
    <row r="80392" spans="1:3">
      <c r="C80392" t="s">
        <v>75197</v>
      </c>
    </row>
    <row r="80393" spans="1:3">
      <c r="C80393" t="s">
        <v>75198</v>
      </c>
    </row>
    <row r="80394" spans="1:3">
      <c r="C80394" t="s">
        <v>75199</v>
      </c>
    </row>
    <row r="80395" spans="1:3">
      <c r="C80395" t="s">
        <v>75200</v>
      </c>
    </row>
    <row r="80396" spans="1:3">
      <c r="C80396" t="s">
        <v>75201</v>
      </c>
    </row>
    <row r="80397" spans="1:3">
      <c r="C80397" t="s">
        <v>75202</v>
      </c>
    </row>
    <row r="80398" spans="1:3">
      <c r="C80398" t="s">
        <v>75203</v>
      </c>
    </row>
    <row r="80399" spans="1:3">
      <c r="C80399" t="s">
        <v>75204</v>
      </c>
    </row>
    <row r="80400" spans="1:3">
      <c r="C80400" t="s">
        <v>75205</v>
      </c>
    </row>
    <row r="80401" spans="1:3">
      <c r="C80401" t="s">
        <v>75206</v>
      </c>
    </row>
    <row r="80402" spans="1:3">
      <c r="C80402" t="s">
        <v>75207</v>
      </c>
    </row>
    <row r="80403" spans="1:3">
      <c r="C80403" t="s">
        <v>75208</v>
      </c>
    </row>
    <row r="80404" spans="1:3">
      <c r="C80404" t="s">
        <v>75209</v>
      </c>
    </row>
    <row r="80405" spans="1:3">
      <c r="C80405" t="s">
        <v>75210</v>
      </c>
    </row>
    <row r="80406" spans="1:3">
      <c r="C80406" t="s">
        <v>75211</v>
      </c>
    </row>
    <row r="80407" spans="1:3">
      <c r="C80407" t="s">
        <v>75212</v>
      </c>
    </row>
    <row r="80408" spans="1:3">
      <c r="C80408" t="s">
        <v>75213</v>
      </c>
    </row>
    <row r="80409" spans="1:3">
      <c r="C80409" t="s">
        <v>75214</v>
      </c>
    </row>
    <row r="80410" spans="1:3">
      <c r="C80410" t="s">
        <v>75215</v>
      </c>
    </row>
    <row r="80411" spans="1:3">
      <c r="C80411" t="s">
        <v>75216</v>
      </c>
    </row>
    <row r="80412" spans="1:3">
      <c r="C80412" t="s">
        <v>75217</v>
      </c>
    </row>
    <row r="80413" spans="1:3">
      <c r="C80413" t="s">
        <v>75218</v>
      </c>
    </row>
    <row r="80414" spans="1:3">
      <c r="C80414" t="s">
        <v>75219</v>
      </c>
    </row>
    <row r="80415" spans="1:3">
      <c r="C80415" t="s">
        <v>75220</v>
      </c>
    </row>
    <row r="80416" spans="1:3">
      <c r="C80416" t="s">
        <v>75221</v>
      </c>
    </row>
    <row r="80417" spans="1:3">
      <c r="C80417" t="s">
        <v>75222</v>
      </c>
    </row>
    <row r="80418" spans="1:3">
      <c r="C80418" t="s">
        <v>75223</v>
      </c>
    </row>
    <row r="80419" spans="1:3">
      <c r="C80419" t="s">
        <v>75224</v>
      </c>
    </row>
    <row r="80420" spans="1:3">
      <c r="C80420" t="s">
        <v>75225</v>
      </c>
    </row>
    <row r="80421" spans="1:3">
      <c r="C80421" t="s">
        <v>35786</v>
      </c>
    </row>
    <row r="80422" spans="1:3">
      <c r="C80422" t="s">
        <v>75226</v>
      </c>
    </row>
    <row r="80423" spans="1:3">
      <c r="C80423" t="s">
        <v>75227</v>
      </c>
    </row>
    <row r="80424" spans="1:3">
      <c r="C80424" t="s">
        <v>75228</v>
      </c>
    </row>
    <row r="80425" spans="1:3">
      <c r="C80425" t="s">
        <v>75229</v>
      </c>
    </row>
    <row r="80426" spans="1:3">
      <c r="C80426" t="s">
        <v>75230</v>
      </c>
    </row>
    <row r="80427" spans="1:3">
      <c r="C80427" t="s">
        <v>74502</v>
      </c>
    </row>
    <row r="80428" spans="1:3">
      <c r="C80428" t="s">
        <v>75231</v>
      </c>
    </row>
    <row r="80429" spans="1:3">
      <c r="C80429" t="s">
        <v>75232</v>
      </c>
    </row>
    <row r="80430" spans="1:3">
      <c r="C80430" t="s">
        <v>75233</v>
      </c>
    </row>
    <row r="80431" spans="1:3">
      <c r="C80431" t="s">
        <v>75234</v>
      </c>
    </row>
    <row r="80432" spans="1:3">
      <c r="C80432" t="s">
        <v>75235</v>
      </c>
    </row>
    <row r="80433" spans="1:3">
      <c r="C80433" t="s">
        <v>74971</v>
      </c>
    </row>
    <row r="80434" spans="1:3">
      <c r="C80434" t="s">
        <v>75236</v>
      </c>
    </row>
    <row r="80435" spans="1:3">
      <c r="C80435" t="s">
        <v>75237</v>
      </c>
    </row>
    <row r="80436" spans="1:3">
      <c r="C80436" t="s">
        <v>75238</v>
      </c>
    </row>
    <row r="80437" spans="1:3">
      <c r="C80437" t="s">
        <v>75239</v>
      </c>
    </row>
    <row r="80438" spans="1:3">
      <c r="C80438" t="s">
        <v>75240</v>
      </c>
    </row>
    <row r="80439" spans="1:3">
      <c r="C80439" t="s">
        <v>75241</v>
      </c>
    </row>
    <row r="80440" spans="1:3">
      <c r="C80440" t="s">
        <v>75242</v>
      </c>
    </row>
    <row r="80441" spans="1:3">
      <c r="C80441" t="s">
        <v>75243</v>
      </c>
    </row>
    <row r="80442" spans="1:3">
      <c r="C80442" t="s">
        <v>75244</v>
      </c>
    </row>
    <row r="80443" spans="1:3">
      <c r="C80443" t="s">
        <v>75245</v>
      </c>
    </row>
    <row r="80444" spans="1:3">
      <c r="C80444" t="s">
        <v>75246</v>
      </c>
    </row>
    <row r="80445" spans="1:3">
      <c r="C80445" t="s">
        <v>75247</v>
      </c>
    </row>
    <row r="80446" spans="1:3">
      <c r="C80446" t="s">
        <v>75248</v>
      </c>
    </row>
    <row r="80447" spans="1:3">
      <c r="C80447" t="s">
        <v>75249</v>
      </c>
    </row>
    <row r="80448" spans="1:3">
      <c r="C80448" t="s">
        <v>75250</v>
      </c>
    </row>
    <row r="80449" spans="1:3">
      <c r="C80449" t="s">
        <v>75251</v>
      </c>
    </row>
    <row r="80450" spans="1:3">
      <c r="C80450" t="s">
        <v>75252</v>
      </c>
    </row>
    <row r="80451" spans="1:3">
      <c r="C80451" t="s">
        <v>75253</v>
      </c>
    </row>
    <row r="80452" spans="1:3">
      <c r="C80452" t="s">
        <v>75254</v>
      </c>
    </row>
    <row r="80453" spans="1:3">
      <c r="C80453" t="s">
        <v>75255</v>
      </c>
    </row>
    <row r="80454" spans="1:3">
      <c r="C80454" t="s">
        <v>75256</v>
      </c>
    </row>
    <row r="80455" spans="1:3">
      <c r="C80455" t="s">
        <v>75257</v>
      </c>
    </row>
    <row r="80456" spans="1:3">
      <c r="C80456" t="s">
        <v>75258</v>
      </c>
    </row>
    <row r="80457" spans="1:3">
      <c r="C80457" t="s">
        <v>75259</v>
      </c>
    </row>
    <row r="80458" spans="1:3">
      <c r="C80458" t="s">
        <v>75260</v>
      </c>
    </row>
    <row r="80459" spans="1:3">
      <c r="C80459" t="s">
        <v>75261</v>
      </c>
    </row>
    <row r="80460" spans="1:3">
      <c r="C80460" t="s">
        <v>75262</v>
      </c>
    </row>
    <row r="80461" spans="1:3">
      <c r="C80461" t="s">
        <v>75263</v>
      </c>
    </row>
    <row r="80462" spans="1:3">
      <c r="C80462" t="s">
        <v>75264</v>
      </c>
    </row>
    <row r="80463" spans="1:3">
      <c r="C80463" t="s">
        <v>75265</v>
      </c>
    </row>
    <row r="80464" spans="1:3">
      <c r="C80464" t="s">
        <v>75266</v>
      </c>
    </row>
    <row r="80465" spans="1:3">
      <c r="C80465" t="s">
        <v>75267</v>
      </c>
    </row>
    <row r="80466" spans="1:3">
      <c r="C80466" t="s">
        <v>75268</v>
      </c>
    </row>
    <row r="80467" spans="1:3">
      <c r="C80467" t="s">
        <v>75269</v>
      </c>
    </row>
    <row r="80468" spans="1:3">
      <c r="C80468" t="s">
        <v>75270</v>
      </c>
    </row>
    <row r="80469" spans="1:3">
      <c r="C80469" t="s">
        <v>75271</v>
      </c>
    </row>
    <row r="80470" spans="1:3">
      <c r="C80470" t="s">
        <v>75272</v>
      </c>
    </row>
    <row r="80471" spans="1:3">
      <c r="C80471" t="s">
        <v>75273</v>
      </c>
    </row>
    <row r="80472" spans="1:3">
      <c r="C80472" t="s">
        <v>75274</v>
      </c>
    </row>
    <row r="80473" spans="1:3">
      <c r="C80473" t="s">
        <v>75275</v>
      </c>
    </row>
    <row r="80474" spans="1:3">
      <c r="C80474" t="s">
        <v>75276</v>
      </c>
    </row>
    <row r="80475" spans="1:3">
      <c r="C80475" t="s">
        <v>75277</v>
      </c>
    </row>
    <row r="80476" spans="1:3">
      <c r="C80476" t="s">
        <v>75278</v>
      </c>
    </row>
    <row r="80477" spans="1:3">
      <c r="C80477" t="s">
        <v>75279</v>
      </c>
    </row>
    <row r="80478" spans="1:3">
      <c r="C80478" t="s">
        <v>75280</v>
      </c>
    </row>
    <row r="80479" spans="1:3">
      <c r="C80479" t="s">
        <v>75281</v>
      </c>
    </row>
    <row r="80480" spans="1:3">
      <c r="C80480" t="s">
        <v>75282</v>
      </c>
    </row>
    <row r="80481" spans="1:3">
      <c r="C80481" t="s">
        <v>75283</v>
      </c>
    </row>
    <row r="80482" spans="1:3">
      <c r="C80482" t="s">
        <v>75284</v>
      </c>
    </row>
    <row r="80483" spans="1:3">
      <c r="C80483" t="s">
        <v>75285</v>
      </c>
    </row>
    <row r="80484" spans="1:3">
      <c r="C80484" t="s">
        <v>75286</v>
      </c>
    </row>
    <row r="80485" spans="1:3">
      <c r="C80485" t="s">
        <v>74528</v>
      </c>
    </row>
    <row r="80486" spans="1:3">
      <c r="C80486" t="s">
        <v>75287</v>
      </c>
    </row>
    <row r="80487" spans="1:3">
      <c r="C80487" t="s">
        <v>75288</v>
      </c>
    </row>
    <row r="80488" spans="1:3">
      <c r="C80488" t="s">
        <v>75289</v>
      </c>
    </row>
    <row r="80489" spans="1:3">
      <c r="C80489" t="s">
        <v>75290</v>
      </c>
    </row>
    <row r="80490" spans="1:3">
      <c r="C80490" t="s">
        <v>75291</v>
      </c>
    </row>
    <row r="80491" spans="1:3">
      <c r="C80491" t="s">
        <v>75292</v>
      </c>
    </row>
    <row r="80492" spans="1:3">
      <c r="C80492" t="s">
        <v>75293</v>
      </c>
    </row>
    <row r="80493" spans="1:3">
      <c r="C80493" t="s">
        <v>75294</v>
      </c>
    </row>
    <row r="80494" spans="1:3">
      <c r="C80494" t="s">
        <v>75295</v>
      </c>
    </row>
    <row r="80495" spans="1:3">
      <c r="C80495" t="s">
        <v>75296</v>
      </c>
    </row>
    <row r="80496" spans="1:3">
      <c r="C80496" t="s">
        <v>75297</v>
      </c>
    </row>
    <row r="80497" spans="1:3">
      <c r="C80497" t="s">
        <v>75298</v>
      </c>
    </row>
    <row r="80498" spans="1:3">
      <c r="C80498" t="s">
        <v>75299</v>
      </c>
    </row>
    <row r="80499" spans="1:3">
      <c r="C80499" t="s">
        <v>75300</v>
      </c>
    </row>
    <row r="80500" spans="1:3">
      <c r="C80500" t="s">
        <v>75301</v>
      </c>
    </row>
    <row r="80501" spans="1:3">
      <c r="C80501" t="s">
        <v>75302</v>
      </c>
    </row>
    <row r="80502" spans="1:3">
      <c r="C80502" t="s">
        <v>75303</v>
      </c>
    </row>
    <row r="80503" spans="1:3">
      <c r="C80503" t="s">
        <v>75304</v>
      </c>
    </row>
    <row r="80504" spans="1:3">
      <c r="C80504" t="s">
        <v>75305</v>
      </c>
    </row>
    <row r="80505" spans="1:3">
      <c r="C80505" t="s">
        <v>75306</v>
      </c>
    </row>
    <row r="80506" spans="1:3">
      <c r="C80506" t="s">
        <v>75307</v>
      </c>
    </row>
    <row r="80507" spans="1:3">
      <c r="C80507" t="s">
        <v>75308</v>
      </c>
    </row>
    <row r="80508" spans="1:3">
      <c r="C80508" t="s">
        <v>75309</v>
      </c>
    </row>
    <row r="80509" spans="1:3">
      <c r="C80509" t="s">
        <v>75310</v>
      </c>
    </row>
    <row r="80510" spans="1:3">
      <c r="C80510" t="s">
        <v>74562</v>
      </c>
    </row>
    <row r="80511" spans="1:3">
      <c r="C80511" t="s">
        <v>75311</v>
      </c>
    </row>
    <row r="80512" spans="1:3">
      <c r="C80512" t="s">
        <v>75312</v>
      </c>
    </row>
    <row r="80513" spans="1:3">
      <c r="C80513" t="s">
        <v>75313</v>
      </c>
    </row>
    <row r="80514" spans="1:3">
      <c r="C80514" t="s">
        <v>75314</v>
      </c>
    </row>
    <row r="80515" spans="1:3">
      <c r="C80515" t="s">
        <v>75315</v>
      </c>
    </row>
    <row r="80516" spans="1:3">
      <c r="C80516" t="s">
        <v>75316</v>
      </c>
    </row>
    <row r="80517" spans="1:3">
      <c r="C80517" t="s">
        <v>75317</v>
      </c>
    </row>
    <row r="80518" spans="1:3">
      <c r="C80518" t="s">
        <v>75318</v>
      </c>
    </row>
    <row r="80519" spans="1:3">
      <c r="C80519" t="s">
        <v>29373</v>
      </c>
    </row>
    <row r="80520" spans="1:3">
      <c r="C80520" t="s">
        <v>75319</v>
      </c>
    </row>
    <row r="80521" spans="1:3">
      <c r="C80521" t="s">
        <v>75320</v>
      </c>
    </row>
    <row r="80522" spans="1:3">
      <c r="C80522" t="s">
        <v>75321</v>
      </c>
    </row>
    <row r="80523" spans="1:3">
      <c r="C80523" t="s">
        <v>75322</v>
      </c>
    </row>
    <row r="80524" spans="1:3">
      <c r="C80524" t="s">
        <v>75323</v>
      </c>
    </row>
    <row r="80525" spans="1:3">
      <c r="C80525" t="s">
        <v>75324</v>
      </c>
    </row>
    <row r="80526" spans="1:3">
      <c r="C80526" t="s">
        <v>75325</v>
      </c>
    </row>
    <row r="80527" spans="1:3">
      <c r="C80527" t="s">
        <v>75326</v>
      </c>
    </row>
    <row r="80528" spans="1:3">
      <c r="C80528" t="s">
        <v>75327</v>
      </c>
    </row>
    <row r="80529" spans="1:3">
      <c r="C80529" t="s">
        <v>75328</v>
      </c>
    </row>
    <row r="80530" spans="1:3">
      <c r="C80530" t="s">
        <v>75329</v>
      </c>
    </row>
    <row r="80531" spans="1:3">
      <c r="C80531" t="s">
        <v>75330</v>
      </c>
    </row>
    <row r="80532" spans="1:3">
      <c r="C80532" t="s">
        <v>75331</v>
      </c>
    </row>
    <row r="80533" spans="1:3">
      <c r="C80533" t="s">
        <v>75332</v>
      </c>
    </row>
    <row r="80534" spans="1:3">
      <c r="C80534" t="s">
        <v>75333</v>
      </c>
    </row>
    <row r="80535" spans="1:3">
      <c r="C80535" t="s">
        <v>75334</v>
      </c>
    </row>
    <row r="80536" spans="1:3">
      <c r="C80536" t="s">
        <v>75335</v>
      </c>
    </row>
    <row r="80537" spans="1:3">
      <c r="C80537" t="s">
        <v>75336</v>
      </c>
    </row>
    <row r="80538" spans="1:3">
      <c r="C80538" t="s">
        <v>75337</v>
      </c>
    </row>
    <row r="80539" spans="1:3">
      <c r="C80539" t="s">
        <v>75338</v>
      </c>
    </row>
    <row r="80540" spans="1:3">
      <c r="C80540" t="s">
        <v>75339</v>
      </c>
    </row>
    <row r="80541" spans="1:3">
      <c r="C80541" t="s">
        <v>75340</v>
      </c>
    </row>
    <row r="80542" spans="1:3">
      <c r="C80542" t="s">
        <v>75341</v>
      </c>
    </row>
    <row r="80543" spans="1:3">
      <c r="C80543" t="s">
        <v>75342</v>
      </c>
    </row>
    <row r="80544" spans="1:3">
      <c r="C80544" t="s">
        <v>75343</v>
      </c>
    </row>
    <row r="80545" spans="1:3">
      <c r="C80545" t="s">
        <v>75344</v>
      </c>
    </row>
    <row r="80546" spans="1:3">
      <c r="C80546" t="s">
        <v>75345</v>
      </c>
    </row>
    <row r="80547" spans="1:3">
      <c r="C80547" t="s">
        <v>75346</v>
      </c>
    </row>
    <row r="80548" spans="1:3">
      <c r="C80548" t="s">
        <v>75347</v>
      </c>
    </row>
    <row r="80549" spans="1:3">
      <c r="C80549" t="s">
        <v>75348</v>
      </c>
    </row>
    <row r="80550" spans="1:3">
      <c r="C80550" t="s">
        <v>75349</v>
      </c>
    </row>
    <row r="80551" spans="1:3">
      <c r="C80551" t="s">
        <v>75350</v>
      </c>
    </row>
    <row r="80552" spans="1:3">
      <c r="C80552" t="s">
        <v>75351</v>
      </c>
    </row>
    <row r="80553" spans="1:3">
      <c r="C80553" t="s">
        <v>75352</v>
      </c>
    </row>
    <row r="80554" spans="1:3">
      <c r="C80554" t="s">
        <v>75353</v>
      </c>
    </row>
    <row r="80555" spans="1:3">
      <c r="C80555" t="s">
        <v>75354</v>
      </c>
    </row>
    <row r="80556" spans="1:3">
      <c r="C80556" t="s">
        <v>75355</v>
      </c>
    </row>
    <row r="80557" spans="1:3">
      <c r="C80557" t="s">
        <v>75356</v>
      </c>
    </row>
    <row r="80558" spans="1:3">
      <c r="C80558" t="s">
        <v>75357</v>
      </c>
    </row>
    <row r="80559" spans="1:3">
      <c r="C80559" t="s">
        <v>75358</v>
      </c>
    </row>
    <row r="80560" spans="1:3">
      <c r="C80560" t="s">
        <v>75359</v>
      </c>
    </row>
    <row r="80561" spans="1:3">
      <c r="C80561" t="s">
        <v>75360</v>
      </c>
    </row>
    <row r="80562" spans="1:3">
      <c r="C80562" t="s">
        <v>75361</v>
      </c>
    </row>
    <row r="80563" spans="1:3">
      <c r="C80563" t="s">
        <v>75362</v>
      </c>
    </row>
    <row r="80564" spans="1:3">
      <c r="C80564" t="s">
        <v>74588</v>
      </c>
    </row>
    <row r="80565" spans="1:3">
      <c r="C80565" t="s">
        <v>75363</v>
      </c>
    </row>
    <row r="80566" spans="1:3">
      <c r="C80566" t="s">
        <v>75364</v>
      </c>
    </row>
    <row r="80567" spans="1:3">
      <c r="C80567" t="s">
        <v>75365</v>
      </c>
    </row>
    <row r="80568" spans="1:3">
      <c r="C80568" t="s">
        <v>75366</v>
      </c>
    </row>
    <row r="80569" spans="1:3">
      <c r="C80569" t="s">
        <v>75367</v>
      </c>
    </row>
    <row r="80570" spans="1:3">
      <c r="C80570" t="s">
        <v>75368</v>
      </c>
    </row>
    <row r="80571" spans="1:3">
      <c r="C80571" t="s">
        <v>75369</v>
      </c>
    </row>
    <row r="80572" spans="1:3">
      <c r="C80572" t="s">
        <v>75370</v>
      </c>
    </row>
    <row r="80573" spans="1:3">
      <c r="C80573" t="s">
        <v>75371</v>
      </c>
    </row>
    <row r="80574" spans="1:3">
      <c r="C80574" t="s">
        <v>75372</v>
      </c>
    </row>
    <row r="80575" spans="1:3">
      <c r="C80575" t="s">
        <v>75373</v>
      </c>
    </row>
    <row r="80576" spans="1:3">
      <c r="C80576" t="s">
        <v>75374</v>
      </c>
    </row>
    <row r="80577" spans="1:3">
      <c r="C80577" t="s">
        <v>75375</v>
      </c>
    </row>
    <row r="80578" spans="1:3">
      <c r="C80578" t="s">
        <v>75376</v>
      </c>
    </row>
    <row r="80579" spans="1:3">
      <c r="C80579" t="s">
        <v>75377</v>
      </c>
    </row>
    <row r="80580" spans="1:3">
      <c r="C80580" t="s">
        <v>75378</v>
      </c>
    </row>
    <row r="80581" spans="1:3">
      <c r="C80581" t="s">
        <v>75379</v>
      </c>
    </row>
    <row r="80582" spans="1:3">
      <c r="C80582" t="s">
        <v>75380</v>
      </c>
    </row>
    <row r="80583" spans="1:3">
      <c r="C80583" t="s">
        <v>75381</v>
      </c>
    </row>
    <row r="80584" spans="1:3">
      <c r="C80584" t="s">
        <v>75382</v>
      </c>
    </row>
    <row r="80585" spans="1:3">
      <c r="C80585" t="s">
        <v>75383</v>
      </c>
    </row>
    <row r="80586" spans="1:3">
      <c r="C80586" t="s">
        <v>75384</v>
      </c>
    </row>
    <row r="80587" spans="1:3">
      <c r="C80587" t="s">
        <v>75385</v>
      </c>
    </row>
    <row r="80588" spans="1:3">
      <c r="C80588" t="s">
        <v>75386</v>
      </c>
    </row>
    <row r="80589" spans="1:3">
      <c r="C80589" t="s">
        <v>75387</v>
      </c>
    </row>
    <row r="80590" spans="1:3">
      <c r="C80590" t="s">
        <v>75388</v>
      </c>
    </row>
    <row r="80591" spans="1:3">
      <c r="C80591" t="s">
        <v>75389</v>
      </c>
    </row>
    <row r="80592" spans="1:3">
      <c r="C80592" t="s">
        <v>75390</v>
      </c>
    </row>
    <row r="80593" spans="1:3">
      <c r="C80593" t="s">
        <v>75391</v>
      </c>
    </row>
    <row r="80594" spans="1:3">
      <c r="C80594" t="s">
        <v>75392</v>
      </c>
    </row>
    <row r="80595" spans="1:3">
      <c r="C80595" t="s">
        <v>75393</v>
      </c>
    </row>
    <row r="80596" spans="1:3">
      <c r="C80596" t="s">
        <v>75394</v>
      </c>
    </row>
    <row r="80597" spans="1:3">
      <c r="C80597" t="s">
        <v>75395</v>
      </c>
    </row>
    <row r="80598" spans="1:3">
      <c r="C80598" t="s">
        <v>75396</v>
      </c>
    </row>
    <row r="80599" spans="1:3">
      <c r="C80599" t="s">
        <v>75397</v>
      </c>
    </row>
    <row r="80600" spans="1:3">
      <c r="C80600" t="s">
        <v>75398</v>
      </c>
    </row>
    <row r="80601" spans="1:3">
      <c r="C80601" t="s">
        <v>75399</v>
      </c>
    </row>
    <row r="80602" spans="1:3">
      <c r="C80602" t="s">
        <v>75400</v>
      </c>
    </row>
    <row r="80603" spans="1:3">
      <c r="C80603" t="s">
        <v>75401</v>
      </c>
    </row>
    <row r="80604" spans="1:3">
      <c r="C80604" t="s">
        <v>75402</v>
      </c>
    </row>
    <row r="80605" spans="1:3">
      <c r="C80605" t="s">
        <v>75403</v>
      </c>
    </row>
    <row r="80606" spans="1:3">
      <c r="C80606" t="s">
        <v>75404</v>
      </c>
    </row>
    <row r="80607" spans="1:3">
      <c r="C80607" t="s">
        <v>75405</v>
      </c>
    </row>
    <row r="80608" spans="1:3">
      <c r="C80608" t="s">
        <v>75406</v>
      </c>
    </row>
    <row r="80609" spans="1:3">
      <c r="C80609" t="s">
        <v>75407</v>
      </c>
    </row>
    <row r="80610" spans="1:3">
      <c r="C80610" t="s">
        <v>75408</v>
      </c>
    </row>
    <row r="80611" spans="1:3">
      <c r="C80611" t="s">
        <v>75409</v>
      </c>
    </row>
    <row r="80612" spans="1:3">
      <c r="C80612" t="s">
        <v>75410</v>
      </c>
    </row>
    <row r="80613" spans="1:3">
      <c r="C80613" t="s">
        <v>75411</v>
      </c>
    </row>
    <row r="80614" spans="1:3">
      <c r="C80614" t="s">
        <v>75412</v>
      </c>
    </row>
    <row r="80615" spans="1:3">
      <c r="C80615" t="s">
        <v>75413</v>
      </c>
    </row>
    <row r="80616" spans="1:3">
      <c r="C80616" t="s">
        <v>75414</v>
      </c>
    </row>
    <row r="80617" spans="1:3">
      <c r="C80617" t="s">
        <v>75415</v>
      </c>
    </row>
    <row r="80618" spans="1:3">
      <c r="C80618" t="s">
        <v>75416</v>
      </c>
    </row>
    <row r="80619" spans="1:3">
      <c r="C80619" t="s">
        <v>75417</v>
      </c>
    </row>
    <row r="80620" spans="1:3">
      <c r="C80620" t="s">
        <v>75418</v>
      </c>
    </row>
    <row r="80621" spans="1:3">
      <c r="C80621" t="s">
        <v>75419</v>
      </c>
    </row>
    <row r="80622" spans="1:3">
      <c r="C80622" t="s">
        <v>75420</v>
      </c>
    </row>
    <row r="80623" spans="1:3">
      <c r="C80623" t="s">
        <v>75421</v>
      </c>
    </row>
    <row r="80624" spans="1:3">
      <c r="C80624" t="s">
        <v>75422</v>
      </c>
    </row>
    <row r="80625" spans="1:3">
      <c r="C80625" t="s">
        <v>75423</v>
      </c>
    </row>
    <row r="80626" spans="1:3">
      <c r="C80626" t="s">
        <v>75424</v>
      </c>
    </row>
    <row r="80627" spans="1:3">
      <c r="C80627" t="s">
        <v>75425</v>
      </c>
    </row>
    <row r="80628" spans="1:3">
      <c r="C80628" t="s">
        <v>75426</v>
      </c>
    </row>
    <row r="80629" spans="1:3">
      <c r="C80629" t="s">
        <v>75427</v>
      </c>
    </row>
    <row r="80630" spans="1:3">
      <c r="C80630" t="s">
        <v>75428</v>
      </c>
    </row>
    <row r="80631" spans="1:3">
      <c r="C80631" t="s">
        <v>75429</v>
      </c>
    </row>
    <row r="80632" spans="1:3">
      <c r="C80632" t="s">
        <v>75430</v>
      </c>
    </row>
    <row r="80633" spans="1:3">
      <c r="C80633" t="s">
        <v>75431</v>
      </c>
    </row>
    <row r="80634" spans="1:3">
      <c r="C80634" t="s">
        <v>75432</v>
      </c>
    </row>
    <row r="80635" spans="1:3">
      <c r="C80635" t="s">
        <v>75433</v>
      </c>
    </row>
    <row r="80636" spans="1:3">
      <c r="C80636" t="s">
        <v>75434</v>
      </c>
    </row>
    <row r="80637" spans="1:3">
      <c r="C80637" t="s">
        <v>75435</v>
      </c>
    </row>
    <row r="80638" spans="1:3">
      <c r="C80638" t="s">
        <v>75436</v>
      </c>
    </row>
    <row r="80639" spans="1:3">
      <c r="C80639" t="s">
        <v>75437</v>
      </c>
    </row>
    <row r="80640" spans="1:3">
      <c r="C80640" t="s">
        <v>75438</v>
      </c>
    </row>
    <row r="80641" spans="1:3">
      <c r="C80641" t="s">
        <v>75439</v>
      </c>
    </row>
    <row r="80642" spans="1:3">
      <c r="C80642" t="s">
        <v>75440</v>
      </c>
    </row>
    <row r="80643" spans="1:3">
      <c r="C80643" t="s">
        <v>75441</v>
      </c>
    </row>
    <row r="80644" spans="1:3">
      <c r="C80644" t="s">
        <v>75442</v>
      </c>
    </row>
    <row r="80645" spans="1:3">
      <c r="C80645" t="s">
        <v>75443</v>
      </c>
    </row>
    <row r="80646" spans="1:3">
      <c r="C80646" t="s">
        <v>75444</v>
      </c>
    </row>
    <row r="80647" spans="1:3">
      <c r="C80647" t="s">
        <v>75445</v>
      </c>
    </row>
    <row r="80648" spans="1:3">
      <c r="C80648" t="s">
        <v>75446</v>
      </c>
    </row>
    <row r="80649" spans="1:3">
      <c r="C80649" t="s">
        <v>75447</v>
      </c>
    </row>
    <row r="80650" spans="1:3">
      <c r="C80650" t="s">
        <v>75448</v>
      </c>
    </row>
    <row r="80651" spans="1:3">
      <c r="C80651" t="s">
        <v>75449</v>
      </c>
    </row>
    <row r="80652" spans="1:3">
      <c r="C80652" t="s">
        <v>75450</v>
      </c>
    </row>
    <row r="80653" spans="1:3">
      <c r="C80653" t="s">
        <v>75451</v>
      </c>
    </row>
    <row r="80654" spans="1:3">
      <c r="C80654" t="s">
        <v>75452</v>
      </c>
    </row>
    <row r="80655" spans="1:3">
      <c r="C80655" t="s">
        <v>75453</v>
      </c>
    </row>
    <row r="80656" spans="1:3">
      <c r="C80656" t="s">
        <v>75454</v>
      </c>
    </row>
    <row r="80657" spans="1:3">
      <c r="C80657" t="s">
        <v>75455</v>
      </c>
    </row>
    <row r="80658" spans="1:3">
      <c r="C80658" t="s">
        <v>75456</v>
      </c>
    </row>
    <row r="80659" spans="1:3">
      <c r="C80659" t="s">
        <v>75457</v>
      </c>
    </row>
    <row r="80660" spans="1:3">
      <c r="C80660" t="s">
        <v>75458</v>
      </c>
    </row>
    <row r="80661" spans="1:3">
      <c r="C80661" t="s">
        <v>75459</v>
      </c>
    </row>
    <row r="80662" spans="1:3">
      <c r="C80662" t="s">
        <v>75460</v>
      </c>
    </row>
    <row r="80663" spans="1:3">
      <c r="C80663" t="s">
        <v>75461</v>
      </c>
    </row>
    <row r="80664" spans="1:3">
      <c r="C80664" t="s">
        <v>75462</v>
      </c>
    </row>
    <row r="80665" spans="1:3">
      <c r="C80665" t="s">
        <v>75463</v>
      </c>
    </row>
    <row r="80666" spans="1:3">
      <c r="C80666" t="s">
        <v>75464</v>
      </c>
    </row>
    <row r="80667" spans="1:3">
      <c r="C80667" t="s">
        <v>75465</v>
      </c>
    </row>
    <row r="80668" spans="1:3">
      <c r="C80668" t="s">
        <v>75466</v>
      </c>
    </row>
    <row r="80669" spans="1:3">
      <c r="C80669" t="s">
        <v>75467</v>
      </c>
    </row>
    <row r="80670" spans="1:3">
      <c r="C80670" t="s">
        <v>75468</v>
      </c>
    </row>
    <row r="80671" spans="1:3">
      <c r="C80671" t="s">
        <v>75469</v>
      </c>
    </row>
    <row r="80672" spans="1:3">
      <c r="C80672" t="s">
        <v>75470</v>
      </c>
    </row>
    <row r="80673" spans="1:3">
      <c r="C80673" t="s">
        <v>75471</v>
      </c>
    </row>
    <row r="80674" spans="1:3">
      <c r="C80674" t="s">
        <v>75472</v>
      </c>
    </row>
    <row r="80675" spans="1:3">
      <c r="C80675" t="s">
        <v>75473</v>
      </c>
    </row>
    <row r="80676" spans="1:3">
      <c r="C80676" t="s">
        <v>75474</v>
      </c>
    </row>
    <row r="80677" spans="1:3">
      <c r="C80677" t="s">
        <v>75475</v>
      </c>
    </row>
    <row r="80678" spans="1:3">
      <c r="C80678" t="s">
        <v>75476</v>
      </c>
    </row>
    <row r="80679" spans="1:3">
      <c r="C80679" t="s">
        <v>75477</v>
      </c>
    </row>
    <row r="80680" spans="1:3">
      <c r="C80680" t="s">
        <v>75478</v>
      </c>
    </row>
    <row r="80681" spans="1:3">
      <c r="C80681" t="s">
        <v>75479</v>
      </c>
    </row>
    <row r="80682" spans="1:3">
      <c r="C80682" t="s">
        <v>75480</v>
      </c>
    </row>
    <row r="80683" spans="1:3">
      <c r="C80683" t="s">
        <v>75481</v>
      </c>
    </row>
    <row r="80684" spans="1:3">
      <c r="C80684" t="s">
        <v>75482</v>
      </c>
    </row>
    <row r="80685" spans="1:3">
      <c r="C80685" t="s">
        <v>75483</v>
      </c>
    </row>
    <row r="80686" spans="1:3">
      <c r="C80686" t="s">
        <v>75484</v>
      </c>
    </row>
    <row r="80687" spans="1:3">
      <c r="C80687" t="s">
        <v>75485</v>
      </c>
    </row>
    <row r="80688" spans="1:3">
      <c r="C80688" t="s">
        <v>75486</v>
      </c>
    </row>
    <row r="80689" spans="1:3">
      <c r="C80689" t="s">
        <v>75487</v>
      </c>
    </row>
    <row r="80690" spans="1:3">
      <c r="C80690" t="s">
        <v>75488</v>
      </c>
    </row>
    <row r="80691" spans="1:3">
      <c r="C80691" t="s">
        <v>75489</v>
      </c>
    </row>
    <row r="80692" spans="1:3">
      <c r="C80692" t="s">
        <v>75490</v>
      </c>
    </row>
    <row r="80693" spans="1:3">
      <c r="C80693" t="s">
        <v>75491</v>
      </c>
    </row>
    <row r="80694" spans="1:3">
      <c r="C80694" t="s">
        <v>75492</v>
      </c>
    </row>
    <row r="80695" spans="1:3">
      <c r="C80695" t="s">
        <v>75493</v>
      </c>
    </row>
    <row r="80696" spans="1:3">
      <c r="C80696" t="s">
        <v>75494</v>
      </c>
    </row>
    <row r="80697" spans="1:3">
      <c r="C80697" t="s">
        <v>75495</v>
      </c>
    </row>
    <row r="80698" spans="1:3">
      <c r="C80698" t="s">
        <v>75496</v>
      </c>
    </row>
    <row r="80699" spans="1:3">
      <c r="C80699" t="s">
        <v>75497</v>
      </c>
    </row>
    <row r="80700" spans="1:3">
      <c r="C80700" t="s">
        <v>75498</v>
      </c>
    </row>
    <row r="80701" spans="1:3">
      <c r="C80701" t="s">
        <v>75499</v>
      </c>
    </row>
    <row r="80702" spans="1:3">
      <c r="C80702" t="s">
        <v>75500</v>
      </c>
    </row>
    <row r="80703" spans="1:3">
      <c r="C80703" t="s">
        <v>75501</v>
      </c>
    </row>
    <row r="80704" spans="1:3">
      <c r="C80704" t="s">
        <v>75502</v>
      </c>
    </row>
    <row r="80705" spans="1:3">
      <c r="C80705" t="s">
        <v>75503</v>
      </c>
    </row>
    <row r="80706" spans="1:3">
      <c r="C80706" t="s">
        <v>75504</v>
      </c>
    </row>
    <row r="80707" spans="1:3">
      <c r="C80707" t="s">
        <v>75505</v>
      </c>
    </row>
    <row r="80708" spans="1:3">
      <c r="C80708" t="s">
        <v>75506</v>
      </c>
    </row>
    <row r="80709" spans="1:3">
      <c r="C80709" t="s">
        <v>75507</v>
      </c>
    </row>
    <row r="80710" spans="1:3">
      <c r="C80710" t="s">
        <v>41160</v>
      </c>
    </row>
    <row r="80711" spans="1:3">
      <c r="C80711" t="s">
        <v>75508</v>
      </c>
    </row>
    <row r="80712" spans="1:3">
      <c r="C80712" t="s">
        <v>75509</v>
      </c>
    </row>
    <row r="80713" spans="1:3">
      <c r="C80713" t="s">
        <v>75510</v>
      </c>
    </row>
    <row r="80714" spans="1:3">
      <c r="C80714" t="s">
        <v>75511</v>
      </c>
    </row>
    <row r="80715" spans="1:3">
      <c r="C80715" t="s">
        <v>75512</v>
      </c>
    </row>
    <row r="80716" spans="1:3">
      <c r="C80716" t="s">
        <v>75513</v>
      </c>
    </row>
    <row r="80717" spans="1:3">
      <c r="C80717" t="s">
        <v>75514</v>
      </c>
    </row>
    <row r="80718" spans="1:3">
      <c r="C80718" t="s">
        <v>75515</v>
      </c>
    </row>
    <row r="80719" spans="1:3">
      <c r="C80719" t="s">
        <v>75516</v>
      </c>
    </row>
    <row r="80720" spans="1:3">
      <c r="C80720" t="s">
        <v>75517</v>
      </c>
    </row>
    <row r="80721" spans="1:3">
      <c r="C80721" t="s">
        <v>75518</v>
      </c>
    </row>
    <row r="80722" spans="1:3">
      <c r="C80722" t="s">
        <v>75519</v>
      </c>
    </row>
    <row r="80723" spans="1:3">
      <c r="C80723" t="s">
        <v>75520</v>
      </c>
    </row>
    <row r="80724" spans="1:3">
      <c r="C80724" t="s">
        <v>75521</v>
      </c>
    </row>
    <row r="80725" spans="1:3">
      <c r="C80725" t="s">
        <v>75522</v>
      </c>
    </row>
    <row r="80726" spans="1:3">
      <c r="C80726" t="s">
        <v>75523</v>
      </c>
    </row>
    <row r="80727" spans="1:3">
      <c r="C80727" t="s">
        <v>75524</v>
      </c>
    </row>
    <row r="80728" spans="1:3">
      <c r="C80728" t="s">
        <v>75525</v>
      </c>
    </row>
    <row r="80729" spans="1:3">
      <c r="C80729" t="s">
        <v>75526</v>
      </c>
    </row>
    <row r="80730" spans="1:3">
      <c r="C80730" t="s">
        <v>75527</v>
      </c>
    </row>
    <row r="80731" spans="1:3">
      <c r="C80731" t="s">
        <v>75528</v>
      </c>
    </row>
    <row r="80732" spans="1:3">
      <c r="C80732" t="s">
        <v>75529</v>
      </c>
    </row>
    <row r="80733" spans="1:3">
      <c r="C80733" t="s">
        <v>75530</v>
      </c>
    </row>
    <row r="80734" spans="1:3">
      <c r="C80734" t="s">
        <v>75531</v>
      </c>
    </row>
    <row r="80735" spans="1:3">
      <c r="C80735" t="s">
        <v>75532</v>
      </c>
    </row>
    <row r="80736" spans="1:3">
      <c r="C80736" t="s">
        <v>75533</v>
      </c>
    </row>
    <row r="80737" spans="1:3">
      <c r="C80737" t="s">
        <v>75534</v>
      </c>
    </row>
    <row r="80738" spans="1:3">
      <c r="C80738" t="s">
        <v>75535</v>
      </c>
    </row>
    <row r="80739" spans="1:3">
      <c r="C80739" t="s">
        <v>75536</v>
      </c>
    </row>
    <row r="80740" spans="1:3">
      <c r="C80740" t="s">
        <v>40491</v>
      </c>
    </row>
    <row r="80741" spans="1:3">
      <c r="C80741" t="s">
        <v>75537</v>
      </c>
    </row>
    <row r="80742" spans="1:3">
      <c r="C80742" t="s">
        <v>75538</v>
      </c>
    </row>
    <row r="80743" spans="1:3">
      <c r="C80743" t="s">
        <v>75539</v>
      </c>
    </row>
    <row r="80744" spans="1:3">
      <c r="C80744" t="s">
        <v>75540</v>
      </c>
    </row>
    <row r="80745" spans="1:3">
      <c r="C80745" t="s">
        <v>75541</v>
      </c>
    </row>
    <row r="80746" spans="1:3">
      <c r="C80746" t="s">
        <v>75542</v>
      </c>
    </row>
    <row r="80747" spans="1:3">
      <c r="C80747" t="s">
        <v>75543</v>
      </c>
    </row>
    <row r="80748" spans="1:3">
      <c r="C80748" t="s">
        <v>75544</v>
      </c>
    </row>
    <row r="80749" spans="1:3">
      <c r="C80749" t="s">
        <v>75545</v>
      </c>
    </row>
    <row r="80750" spans="1:3">
      <c r="C80750" t="s">
        <v>75546</v>
      </c>
    </row>
    <row r="80751" spans="1:3">
      <c r="C80751" t="s">
        <v>75547</v>
      </c>
    </row>
    <row r="80752" spans="1:3">
      <c r="C80752" t="s">
        <v>75548</v>
      </c>
    </row>
    <row r="80753" spans="1:3">
      <c r="C80753" t="s">
        <v>75549</v>
      </c>
    </row>
    <row r="80754" spans="1:3">
      <c r="C80754" t="s">
        <v>38239</v>
      </c>
    </row>
    <row r="80755" spans="1:3">
      <c r="C80755" t="s">
        <v>75550</v>
      </c>
    </row>
    <row r="80756" spans="1:3">
      <c r="C80756" t="s">
        <v>75551</v>
      </c>
    </row>
    <row r="80757" spans="1:3">
      <c r="C80757" t="s">
        <v>75552</v>
      </c>
    </row>
    <row r="80758" spans="1:3">
      <c r="C80758" t="s">
        <v>9222</v>
      </c>
    </row>
    <row r="80759" spans="1:3">
      <c r="C80759" t="s">
        <v>75553</v>
      </c>
    </row>
    <row r="80760" spans="1:3">
      <c r="C80760" t="s">
        <v>74572</v>
      </c>
    </row>
    <row r="80761" spans="1:3">
      <c r="C80761" t="s">
        <v>75554</v>
      </c>
    </row>
    <row r="80762" spans="1:3">
      <c r="C80762" t="s">
        <v>75555</v>
      </c>
    </row>
    <row r="80763" spans="1:3">
      <c r="C80763" t="s">
        <v>75556</v>
      </c>
    </row>
    <row r="80764" spans="1:3">
      <c r="C80764" t="s">
        <v>75557</v>
      </c>
    </row>
    <row r="80765" spans="1:3">
      <c r="C80765" t="s">
        <v>75558</v>
      </c>
    </row>
    <row r="80766" spans="1:3">
      <c r="C80766" t="s">
        <v>75559</v>
      </c>
    </row>
    <row r="80767" spans="1:3">
      <c r="C80767" t="s">
        <v>75560</v>
      </c>
    </row>
    <row r="80768" spans="1:3">
      <c r="C80768" t="s">
        <v>75561</v>
      </c>
    </row>
    <row r="80769" spans="1:3">
      <c r="C80769" t="s">
        <v>75562</v>
      </c>
    </row>
    <row r="80770" spans="1:3">
      <c r="C80770" t="s">
        <v>75563</v>
      </c>
    </row>
    <row r="80771" spans="1:3">
      <c r="C80771" t="s">
        <v>75564</v>
      </c>
    </row>
    <row r="80772" spans="1:3">
      <c r="C80772" t="s">
        <v>75565</v>
      </c>
    </row>
    <row r="80773" spans="1:3">
      <c r="C80773" t="s">
        <v>75566</v>
      </c>
    </row>
    <row r="80774" spans="1:3">
      <c r="C80774" t="s">
        <v>75567</v>
      </c>
    </row>
    <row r="80775" spans="1:3">
      <c r="C80775" t="s">
        <v>75568</v>
      </c>
    </row>
    <row r="80776" spans="1:3">
      <c r="C80776" t="s">
        <v>75569</v>
      </c>
    </row>
    <row r="80777" spans="1:3">
      <c r="C80777" t="s">
        <v>75570</v>
      </c>
    </row>
    <row r="80778" spans="1:3">
      <c r="C80778" t="s">
        <v>75571</v>
      </c>
    </row>
    <row r="80779" spans="1:3">
      <c r="C80779" t="s">
        <v>75572</v>
      </c>
    </row>
    <row r="80780" spans="1:3">
      <c r="C80780" t="s">
        <v>75573</v>
      </c>
    </row>
    <row r="80781" spans="1:3">
      <c r="C80781" t="s">
        <v>74636</v>
      </c>
    </row>
    <row r="80782" spans="1:3">
      <c r="C80782" t="s">
        <v>75574</v>
      </c>
    </row>
    <row r="80783" spans="1:3">
      <c r="C80783" t="s">
        <v>75575</v>
      </c>
    </row>
    <row r="80784" spans="1:3">
      <c r="C80784" t="s">
        <v>75576</v>
      </c>
    </row>
    <row r="80785" spans="1:3">
      <c r="C80785" t="s">
        <v>75577</v>
      </c>
    </row>
    <row r="80786" spans="1:3">
      <c r="C80786" t="s">
        <v>75578</v>
      </c>
    </row>
    <row r="80787" spans="1:3">
      <c r="C80787" t="s">
        <v>75579</v>
      </c>
    </row>
    <row r="80788" spans="1:3">
      <c r="C80788" t="s">
        <v>75580</v>
      </c>
    </row>
    <row r="80789" spans="1:3">
      <c r="C80789" t="s">
        <v>75581</v>
      </c>
    </row>
    <row r="80790" spans="1:3">
      <c r="C80790" t="s">
        <v>75582</v>
      </c>
    </row>
    <row r="80791" spans="1:3">
      <c r="C80791" t="s">
        <v>75583</v>
      </c>
    </row>
    <row r="80792" spans="1:3">
      <c r="C80792" t="s">
        <v>75584</v>
      </c>
    </row>
    <row r="80793" spans="1:3">
      <c r="C80793" t="s">
        <v>75585</v>
      </c>
    </row>
    <row r="80794" spans="1:3">
      <c r="C80794" t="s">
        <v>75586</v>
      </c>
    </row>
    <row r="80795" spans="1:3">
      <c r="C80795" t="s">
        <v>75587</v>
      </c>
    </row>
    <row r="80796" spans="1:3">
      <c r="C80796" t="s">
        <v>75588</v>
      </c>
    </row>
    <row r="80797" spans="1:3">
      <c r="C80797" t="s">
        <v>75589</v>
      </c>
    </row>
    <row r="80798" spans="1:3">
      <c r="C80798" t="s">
        <v>75590</v>
      </c>
    </row>
    <row r="80799" spans="1:3">
      <c r="C80799" t="s">
        <v>75591</v>
      </c>
    </row>
    <row r="80800" spans="1:3">
      <c r="C80800" t="s">
        <v>75592</v>
      </c>
    </row>
    <row r="80801" spans="1:3">
      <c r="C80801" t="s">
        <v>75593</v>
      </c>
    </row>
    <row r="80802" spans="1:3">
      <c r="C80802" t="s">
        <v>75594</v>
      </c>
    </row>
    <row r="80803" spans="1:3">
      <c r="C80803" t="s">
        <v>75595</v>
      </c>
    </row>
    <row r="80804" spans="1:3">
      <c r="C80804" t="s">
        <v>75596</v>
      </c>
    </row>
    <row r="80805" spans="1:3">
      <c r="C80805" t="s">
        <v>75597</v>
      </c>
    </row>
    <row r="80806" spans="1:3">
      <c r="C80806" t="s">
        <v>75598</v>
      </c>
    </row>
    <row r="80807" spans="1:3">
      <c r="C80807" t="s">
        <v>75599</v>
      </c>
    </row>
    <row r="80808" spans="1:3">
      <c r="C80808" t="s">
        <v>75600</v>
      </c>
    </row>
    <row r="80809" spans="1:3">
      <c r="C80809" t="s">
        <v>75601</v>
      </c>
    </row>
    <row r="80810" spans="1:3">
      <c r="C80810" t="s">
        <v>75602</v>
      </c>
    </row>
    <row r="80811" spans="1:3">
      <c r="C80811" t="s">
        <v>75603</v>
      </c>
    </row>
    <row r="80812" spans="1:3">
      <c r="C80812" t="s">
        <v>75604</v>
      </c>
    </row>
    <row r="80813" spans="1:3">
      <c r="C80813" t="s">
        <v>75605</v>
      </c>
    </row>
    <row r="80814" spans="1:3">
      <c r="C80814" t="s">
        <v>75606</v>
      </c>
    </row>
    <row r="80815" spans="1:3">
      <c r="C80815" t="s">
        <v>75607</v>
      </c>
    </row>
    <row r="80816" spans="1:3">
      <c r="C80816" t="s">
        <v>75233</v>
      </c>
    </row>
    <row r="80817" spans="1:3">
      <c r="C80817" t="s">
        <v>75608</v>
      </c>
    </row>
    <row r="80818" spans="1:3">
      <c r="C80818" t="s">
        <v>75609</v>
      </c>
    </row>
    <row r="80819" spans="1:3">
      <c r="C80819" t="s">
        <v>75610</v>
      </c>
    </row>
    <row r="80820" spans="1:3">
      <c r="C80820" t="s">
        <v>75611</v>
      </c>
    </row>
    <row r="80821" spans="1:3">
      <c r="C80821" t="s">
        <v>75612</v>
      </c>
    </row>
    <row r="80822" spans="1:3">
      <c r="C80822" t="s">
        <v>75613</v>
      </c>
    </row>
    <row r="80823" spans="1:3">
      <c r="C80823" t="s">
        <v>75614</v>
      </c>
    </row>
    <row r="80824" spans="1:3">
      <c r="C80824" t="s">
        <v>75615</v>
      </c>
    </row>
    <row r="80825" spans="1:3">
      <c r="C80825" t="s">
        <v>75616</v>
      </c>
    </row>
    <row r="80826" spans="1:3">
      <c r="C80826" t="s">
        <v>75617</v>
      </c>
    </row>
    <row r="80827" spans="1:3">
      <c r="C80827" t="s">
        <v>75618</v>
      </c>
    </row>
    <row r="80828" spans="1:3">
      <c r="C80828" t="s">
        <v>75619</v>
      </c>
    </row>
    <row r="80829" spans="1:3">
      <c r="C80829" t="s">
        <v>75620</v>
      </c>
    </row>
    <row r="80830" spans="1:3">
      <c r="C80830" t="s">
        <v>75621</v>
      </c>
    </row>
    <row r="80831" spans="1:3">
      <c r="C80831" t="s">
        <v>75622</v>
      </c>
    </row>
    <row r="80832" spans="1:3">
      <c r="C80832" t="s">
        <v>75623</v>
      </c>
    </row>
    <row r="80833" spans="1:3">
      <c r="C80833" t="s">
        <v>75624</v>
      </c>
    </row>
    <row r="80834" spans="1:3">
      <c r="C80834" t="s">
        <v>75625</v>
      </c>
    </row>
    <row r="80835" spans="1:3">
      <c r="C80835" t="s">
        <v>75626</v>
      </c>
    </row>
    <row r="80836" spans="1:3">
      <c r="C80836" t="s">
        <v>75627</v>
      </c>
    </row>
    <row r="80837" spans="1:3">
      <c r="C80837" t="s">
        <v>75628</v>
      </c>
    </row>
    <row r="80838" spans="1:3">
      <c r="C80838" t="s">
        <v>75629</v>
      </c>
    </row>
    <row r="80839" spans="1:3">
      <c r="C80839" t="s">
        <v>75630</v>
      </c>
    </row>
    <row r="80840" spans="1:3">
      <c r="C80840" t="s">
        <v>75631</v>
      </c>
    </row>
    <row r="80841" spans="1:3">
      <c r="C80841" t="s">
        <v>75632</v>
      </c>
    </row>
    <row r="80842" spans="1:3">
      <c r="C80842" t="s">
        <v>75633</v>
      </c>
    </row>
    <row r="80843" spans="1:3">
      <c r="C80843" t="s">
        <v>75634</v>
      </c>
    </row>
    <row r="80844" spans="1:3">
      <c r="C80844" t="s">
        <v>75635</v>
      </c>
    </row>
    <row r="80845" spans="1:3">
      <c r="C80845" t="s">
        <v>75636</v>
      </c>
    </row>
    <row r="80846" spans="1:3">
      <c r="C80846" t="s">
        <v>75637</v>
      </c>
    </row>
    <row r="80847" spans="1:3">
      <c r="C80847" t="s">
        <v>75638</v>
      </c>
    </row>
    <row r="80848" spans="1:3">
      <c r="C80848" t="s">
        <v>75639</v>
      </c>
    </row>
    <row r="80849" spans="1:3">
      <c r="C80849" t="s">
        <v>75640</v>
      </c>
    </row>
    <row r="80850" spans="1:3">
      <c r="C80850" t="s">
        <v>75641</v>
      </c>
    </row>
    <row r="80851" spans="1:3">
      <c r="C80851" t="s">
        <v>75642</v>
      </c>
    </row>
    <row r="80852" spans="1:3">
      <c r="C80852" t="s">
        <v>75643</v>
      </c>
    </row>
    <row r="80853" spans="1:3">
      <c r="C80853" t="s">
        <v>75644</v>
      </c>
    </row>
    <row r="80854" spans="1:3">
      <c r="C80854" t="s">
        <v>75645</v>
      </c>
    </row>
    <row r="80855" spans="1:3">
      <c r="C80855" t="s">
        <v>75646</v>
      </c>
    </row>
    <row r="80856" spans="1:3">
      <c r="C80856" t="s">
        <v>75647</v>
      </c>
    </row>
    <row r="80857" spans="1:3">
      <c r="C80857" t="s">
        <v>75648</v>
      </c>
    </row>
    <row r="80858" spans="1:3">
      <c r="C80858" t="s">
        <v>75649</v>
      </c>
    </row>
    <row r="80859" spans="1:3">
      <c r="C80859" t="s">
        <v>75650</v>
      </c>
    </row>
    <row r="80860" spans="1:3">
      <c r="C80860" t="s">
        <v>75651</v>
      </c>
    </row>
    <row r="80861" spans="1:3">
      <c r="C80861" t="s">
        <v>75652</v>
      </c>
    </row>
    <row r="80862" spans="1:3">
      <c r="C80862" t="s">
        <v>75653</v>
      </c>
    </row>
    <row r="80863" spans="1:3">
      <c r="C80863" t="s">
        <v>75654</v>
      </c>
    </row>
    <row r="80864" spans="1:3">
      <c r="C80864" t="s">
        <v>75655</v>
      </c>
    </row>
    <row r="80865" spans="1:3">
      <c r="C80865" t="s">
        <v>75656</v>
      </c>
    </row>
    <row r="80866" spans="1:3">
      <c r="C80866" t="s">
        <v>75657</v>
      </c>
    </row>
    <row r="80867" spans="1:3">
      <c r="C80867" t="s">
        <v>75658</v>
      </c>
    </row>
    <row r="80868" spans="1:3">
      <c r="C80868" t="s">
        <v>75659</v>
      </c>
    </row>
    <row r="80869" spans="1:3">
      <c r="C80869" t="s">
        <v>75660</v>
      </c>
    </row>
    <row r="80870" spans="1:3">
      <c r="C80870" t="s">
        <v>75661</v>
      </c>
    </row>
    <row r="80871" spans="1:3">
      <c r="C80871" t="s">
        <v>75662</v>
      </c>
    </row>
    <row r="80872" spans="1:3">
      <c r="C80872" t="s">
        <v>75663</v>
      </c>
    </row>
    <row r="80873" spans="1:3">
      <c r="C80873" t="s">
        <v>75664</v>
      </c>
    </row>
    <row r="80874" spans="1:3">
      <c r="C80874" t="s">
        <v>75665</v>
      </c>
    </row>
    <row r="80875" spans="1:3">
      <c r="C80875" t="s">
        <v>75666</v>
      </c>
    </row>
    <row r="80876" spans="1:3">
      <c r="C80876" t="s">
        <v>75667</v>
      </c>
    </row>
    <row r="80877" spans="1:3">
      <c r="C80877" t="s">
        <v>75668</v>
      </c>
    </row>
    <row r="80878" spans="1:3">
      <c r="C80878" t="s">
        <v>75669</v>
      </c>
    </row>
    <row r="80879" spans="1:3">
      <c r="C80879" t="s">
        <v>75670</v>
      </c>
    </row>
    <row r="80880" spans="1:3">
      <c r="C80880" t="s">
        <v>75671</v>
      </c>
    </row>
    <row r="80881" spans="1:3">
      <c r="C80881" t="s">
        <v>75672</v>
      </c>
    </row>
    <row r="80882" spans="1:3">
      <c r="C80882" t="s">
        <v>75673</v>
      </c>
    </row>
    <row r="80883" spans="1:3">
      <c r="C80883" t="s">
        <v>75674</v>
      </c>
    </row>
    <row r="80884" spans="1:3">
      <c r="C80884" t="s">
        <v>75675</v>
      </c>
    </row>
    <row r="80885" spans="1:3">
      <c r="C80885" t="s">
        <v>75676</v>
      </c>
    </row>
    <row r="80886" spans="1:3">
      <c r="C80886" t="s">
        <v>75677</v>
      </c>
    </row>
    <row r="80887" spans="1:3">
      <c r="C80887" t="s">
        <v>75678</v>
      </c>
    </row>
    <row r="80888" spans="1:3">
      <c r="C80888" t="s">
        <v>75679</v>
      </c>
    </row>
    <row r="80889" spans="1:3">
      <c r="C80889" t="s">
        <v>75680</v>
      </c>
    </row>
    <row r="80890" spans="1:3">
      <c r="C80890" t="s">
        <v>75681</v>
      </c>
    </row>
    <row r="80891" spans="1:3">
      <c r="C80891" t="s">
        <v>75682</v>
      </c>
    </row>
    <row r="80892" spans="1:3">
      <c r="C80892" t="s">
        <v>9318</v>
      </c>
    </row>
    <row r="80893" spans="1:3">
      <c r="C80893" t="s">
        <v>75683</v>
      </c>
    </row>
    <row r="80894" spans="1:3">
      <c r="C80894" t="s">
        <v>75684</v>
      </c>
    </row>
    <row r="80895" spans="1:3">
      <c r="C80895" t="s">
        <v>75685</v>
      </c>
    </row>
    <row r="80896" spans="1:3">
      <c r="C80896" t="s">
        <v>75398</v>
      </c>
    </row>
    <row r="80897" spans="1:3">
      <c r="C80897" t="s">
        <v>75686</v>
      </c>
    </row>
    <row r="80898" spans="1:3">
      <c r="C80898" t="s">
        <v>75687</v>
      </c>
    </row>
    <row r="80899" spans="1:3">
      <c r="C80899" t="s">
        <v>75688</v>
      </c>
    </row>
    <row r="80900" spans="1:3">
      <c r="C80900" t="s">
        <v>75689</v>
      </c>
    </row>
    <row r="80901" spans="1:3">
      <c r="C80901" t="s">
        <v>75690</v>
      </c>
    </row>
    <row r="80902" spans="1:3">
      <c r="C80902" t="s">
        <v>75691</v>
      </c>
    </row>
    <row r="80903" spans="1:3">
      <c r="C80903" t="s">
        <v>75692</v>
      </c>
    </row>
    <row r="80904" spans="1:3">
      <c r="C80904" t="s">
        <v>75693</v>
      </c>
    </row>
    <row r="80905" spans="1:3">
      <c r="C80905" t="s">
        <v>75694</v>
      </c>
    </row>
    <row r="80906" spans="1:3">
      <c r="C80906" t="s">
        <v>75695</v>
      </c>
    </row>
    <row r="80907" spans="1:3">
      <c r="C80907" t="s">
        <v>75696</v>
      </c>
    </row>
    <row r="80908" spans="1:3">
      <c r="C80908" t="s">
        <v>75697</v>
      </c>
    </row>
    <row r="80909" spans="1:3">
      <c r="C80909" t="s">
        <v>75698</v>
      </c>
    </row>
    <row r="80910" spans="1:3">
      <c r="C80910" t="s">
        <v>75699</v>
      </c>
    </row>
    <row r="80911" spans="1:3">
      <c r="C80911" t="s">
        <v>75700</v>
      </c>
    </row>
    <row r="80912" spans="1:3">
      <c r="C80912" t="s">
        <v>75701</v>
      </c>
    </row>
    <row r="80913" spans="1:3">
      <c r="C80913" t="s">
        <v>75702</v>
      </c>
    </row>
    <row r="80914" spans="1:3">
      <c r="C80914" t="s">
        <v>75703</v>
      </c>
    </row>
    <row r="80915" spans="1:3">
      <c r="C80915" t="s">
        <v>75704</v>
      </c>
    </row>
    <row r="80916" spans="1:3">
      <c r="C80916" t="s">
        <v>75705</v>
      </c>
    </row>
    <row r="80917" spans="1:3">
      <c r="C80917" t="s">
        <v>75706</v>
      </c>
    </row>
    <row r="80918" spans="1:3">
      <c r="C80918" t="s">
        <v>75707</v>
      </c>
    </row>
    <row r="80919" spans="1:3">
      <c r="C80919" t="s">
        <v>75708</v>
      </c>
    </row>
    <row r="80920" spans="1:3">
      <c r="C80920" t="s">
        <v>75709</v>
      </c>
    </row>
    <row r="80921" spans="1:3">
      <c r="C80921" t="s">
        <v>75710</v>
      </c>
    </row>
    <row r="80922" spans="1:3">
      <c r="C80922" t="s">
        <v>75711</v>
      </c>
    </row>
    <row r="80923" spans="1:3">
      <c r="C80923" t="s">
        <v>75712</v>
      </c>
    </row>
    <row r="80924" spans="1:3">
      <c r="C80924" t="s">
        <v>75713</v>
      </c>
    </row>
    <row r="80925" spans="1:3">
      <c r="C80925" t="s">
        <v>75714</v>
      </c>
    </row>
    <row r="80926" spans="1:3">
      <c r="C80926" t="s">
        <v>75120</v>
      </c>
    </row>
    <row r="80927" spans="1:3">
      <c r="C80927" t="s">
        <v>75715</v>
      </c>
    </row>
    <row r="80928" spans="1:3">
      <c r="C80928" t="s">
        <v>75716</v>
      </c>
    </row>
    <row r="80929" spans="1:3">
      <c r="C80929" t="s">
        <v>75717</v>
      </c>
    </row>
    <row r="80930" spans="1:3">
      <c r="C80930" t="s">
        <v>75718</v>
      </c>
    </row>
    <row r="80931" spans="1:3">
      <c r="C80931" t="s">
        <v>75719</v>
      </c>
    </row>
    <row r="80932" spans="1:3">
      <c r="C80932" t="s">
        <v>75720</v>
      </c>
    </row>
    <row r="80933" spans="1:3">
      <c r="C80933" t="s">
        <v>75721</v>
      </c>
    </row>
    <row r="80934" spans="1:3">
      <c r="C80934" t="s">
        <v>75722</v>
      </c>
    </row>
    <row r="80935" spans="1:3">
      <c r="C80935" t="s">
        <v>75723</v>
      </c>
    </row>
    <row r="80936" spans="1:3">
      <c r="C80936" t="s">
        <v>75724</v>
      </c>
    </row>
    <row r="80937" spans="1:3">
      <c r="C80937" t="s">
        <v>75725</v>
      </c>
    </row>
    <row r="80938" spans="1:3">
      <c r="C80938" t="s">
        <v>75726</v>
      </c>
    </row>
    <row r="80939" spans="1:3">
      <c r="C80939" t="s">
        <v>75727</v>
      </c>
    </row>
    <row r="80940" spans="1:3">
      <c r="C80940" t="s">
        <v>75728</v>
      </c>
    </row>
    <row r="80941" spans="1:3">
      <c r="C80941" t="s">
        <v>75729</v>
      </c>
    </row>
    <row r="80942" spans="1:3">
      <c r="C80942" t="s">
        <v>75730</v>
      </c>
    </row>
    <row r="80943" spans="1:3">
      <c r="C80943" t="s">
        <v>75731</v>
      </c>
    </row>
    <row r="80944" spans="1:3">
      <c r="C80944" t="s">
        <v>75732</v>
      </c>
    </row>
    <row r="80945" spans="1:3">
      <c r="C80945" t="s">
        <v>7742</v>
      </c>
    </row>
    <row r="80946" spans="1:3">
      <c r="C80946" t="s">
        <v>75733</v>
      </c>
    </row>
    <row r="80947" spans="1:3">
      <c r="C80947" t="s">
        <v>75734</v>
      </c>
    </row>
    <row r="80948" spans="1:3">
      <c r="C80948" t="s">
        <v>75735</v>
      </c>
    </row>
    <row r="80949" spans="1:3">
      <c r="C80949" t="s">
        <v>75736</v>
      </c>
    </row>
    <row r="80950" spans="1:3">
      <c r="C80950" t="s">
        <v>75737</v>
      </c>
    </row>
    <row r="80951" spans="1:3">
      <c r="C80951" t="s">
        <v>75738</v>
      </c>
    </row>
    <row r="80952" spans="1:3">
      <c r="C80952" t="s">
        <v>74925</v>
      </c>
    </row>
    <row r="80953" spans="1:3">
      <c r="C80953" t="s">
        <v>75739</v>
      </c>
    </row>
    <row r="80954" spans="1:3">
      <c r="C80954" t="s">
        <v>75740</v>
      </c>
    </row>
    <row r="80955" spans="1:3">
      <c r="C80955" t="s">
        <v>75741</v>
      </c>
    </row>
    <row r="80956" spans="1:3">
      <c r="C80956" t="s">
        <v>75742</v>
      </c>
    </row>
    <row r="80957" spans="1:3">
      <c r="C80957" t="s">
        <v>75743</v>
      </c>
    </row>
    <row r="80958" spans="1:3">
      <c r="C80958" t="s">
        <v>75744</v>
      </c>
    </row>
    <row r="80959" spans="1:3">
      <c r="C80959" t="s">
        <v>75745</v>
      </c>
    </row>
    <row r="80960" spans="1:3">
      <c r="C80960" t="s">
        <v>75746</v>
      </c>
    </row>
    <row r="80961" spans="1:3">
      <c r="C80961" t="s">
        <v>75747</v>
      </c>
    </row>
    <row r="80962" spans="1:3">
      <c r="C80962" t="s">
        <v>75748</v>
      </c>
    </row>
    <row r="80963" spans="1:3">
      <c r="C80963" t="s">
        <v>75749</v>
      </c>
    </row>
    <row r="80964" spans="1:3">
      <c r="C80964" t="s">
        <v>75750</v>
      </c>
    </row>
    <row r="80965" spans="1:3">
      <c r="C80965" t="s">
        <v>75751</v>
      </c>
    </row>
    <row r="80966" spans="1:3">
      <c r="C80966" t="s">
        <v>75752</v>
      </c>
    </row>
    <row r="80967" spans="1:3">
      <c r="C80967" t="s">
        <v>75753</v>
      </c>
    </row>
    <row r="80968" spans="1:3">
      <c r="C80968" t="s">
        <v>75754</v>
      </c>
    </row>
    <row r="80969" spans="1:3">
      <c r="C80969" t="s">
        <v>75755</v>
      </c>
    </row>
    <row r="80970" spans="1:3">
      <c r="C80970" t="s">
        <v>75756</v>
      </c>
    </row>
    <row r="80971" spans="1:3">
      <c r="C80971" t="s">
        <v>75757</v>
      </c>
    </row>
    <row r="80972" spans="1:3">
      <c r="C80972" t="s">
        <v>75758</v>
      </c>
    </row>
    <row r="80973" spans="1:3">
      <c r="C80973" t="s">
        <v>75759</v>
      </c>
    </row>
    <row r="80974" spans="1:3">
      <c r="C80974" t="s">
        <v>75760</v>
      </c>
    </row>
    <row r="80975" spans="1:3">
      <c r="C80975" t="s">
        <v>75761</v>
      </c>
    </row>
    <row r="80976" spans="1:3">
      <c r="C80976" t="s">
        <v>9432</v>
      </c>
    </row>
    <row r="80977" spans="1:3">
      <c r="C80977" t="s">
        <v>75762</v>
      </c>
    </row>
    <row r="80978" spans="1:3">
      <c r="C80978" t="s">
        <v>75763</v>
      </c>
    </row>
    <row r="80979" spans="1:3">
      <c r="C80979" t="s">
        <v>75764</v>
      </c>
    </row>
    <row r="80980" spans="1:3">
      <c r="C80980" t="s">
        <v>75765</v>
      </c>
    </row>
    <row r="80981" spans="1:3">
      <c r="C80981" t="s">
        <v>75766</v>
      </c>
    </row>
    <row r="80982" spans="1:3">
      <c r="C80982" t="s">
        <v>75767</v>
      </c>
    </row>
    <row r="80983" spans="1:3">
      <c r="C80983" t="s">
        <v>75768</v>
      </c>
    </row>
    <row r="80984" spans="1:3">
      <c r="C80984" t="s">
        <v>75769</v>
      </c>
    </row>
    <row r="80985" spans="1:3">
      <c r="C80985" t="s">
        <v>75770</v>
      </c>
    </row>
    <row r="80986" spans="1:3">
      <c r="C80986" t="s">
        <v>75771</v>
      </c>
    </row>
    <row r="80987" spans="1:3">
      <c r="C80987" t="s">
        <v>75772</v>
      </c>
    </row>
    <row r="80988" spans="1:3">
      <c r="C80988" t="s">
        <v>75773</v>
      </c>
    </row>
    <row r="80989" spans="1:3">
      <c r="C80989" t="s">
        <v>75774</v>
      </c>
    </row>
    <row r="80990" spans="1:3">
      <c r="C80990" t="s">
        <v>75775</v>
      </c>
    </row>
    <row r="80991" spans="1:3">
      <c r="C80991" t="s">
        <v>75776</v>
      </c>
    </row>
    <row r="80992" spans="1:3">
      <c r="C80992" t="s">
        <v>75777</v>
      </c>
    </row>
    <row r="80993" spans="1:3">
      <c r="C80993" t="s">
        <v>75778</v>
      </c>
    </row>
    <row r="80994" spans="1:3">
      <c r="C80994" t="s">
        <v>75779</v>
      </c>
    </row>
    <row r="80995" spans="1:3">
      <c r="C80995" t="s">
        <v>75780</v>
      </c>
    </row>
    <row r="80996" spans="1:3">
      <c r="C80996" t="s">
        <v>75781</v>
      </c>
    </row>
    <row r="80997" spans="1:3">
      <c r="C80997" t="s">
        <v>75782</v>
      </c>
    </row>
    <row r="80998" spans="1:3">
      <c r="C80998" t="s">
        <v>75783</v>
      </c>
    </row>
    <row r="80999" spans="1:3">
      <c r="C80999" t="s">
        <v>75784</v>
      </c>
    </row>
    <row r="81000" spans="1:3">
      <c r="C81000" t="s">
        <v>75785</v>
      </c>
    </row>
    <row r="81001" spans="1:3">
      <c r="C81001" t="s">
        <v>75786</v>
      </c>
    </row>
    <row r="81002" spans="1:3">
      <c r="C81002" t="s">
        <v>75787</v>
      </c>
    </row>
    <row r="81003" spans="1:3">
      <c r="C81003" t="s">
        <v>75788</v>
      </c>
    </row>
    <row r="81004" spans="1:3">
      <c r="C81004" t="s">
        <v>75789</v>
      </c>
    </row>
    <row r="81005" spans="1:3">
      <c r="C81005" t="s">
        <v>75790</v>
      </c>
    </row>
    <row r="81006" spans="1:3">
      <c r="C81006" t="s">
        <v>75791</v>
      </c>
    </row>
    <row r="81007" spans="1:3">
      <c r="C81007" t="s">
        <v>75792</v>
      </c>
    </row>
    <row r="81008" spans="1:3">
      <c r="C81008" t="s">
        <v>75793</v>
      </c>
    </row>
    <row r="81009" spans="1:3">
      <c r="C81009" t="s">
        <v>75794</v>
      </c>
    </row>
    <row r="81010" spans="1:3">
      <c r="C81010" t="s">
        <v>75795</v>
      </c>
    </row>
    <row r="81011" spans="1:3">
      <c r="C81011" t="s">
        <v>75796</v>
      </c>
    </row>
    <row r="81012" spans="1:3">
      <c r="C81012" t="s">
        <v>75797</v>
      </c>
    </row>
    <row r="81013" spans="1:3">
      <c r="C81013" t="s">
        <v>75798</v>
      </c>
    </row>
    <row r="81014" spans="1:3">
      <c r="C81014" t="s">
        <v>75799</v>
      </c>
    </row>
    <row r="81015" spans="1:3">
      <c r="C81015" t="s">
        <v>75800</v>
      </c>
    </row>
    <row r="81016" spans="1:3">
      <c r="C81016" t="s">
        <v>75801</v>
      </c>
    </row>
    <row r="81017" spans="1:3">
      <c r="C81017" t="s">
        <v>75802</v>
      </c>
    </row>
    <row r="81018" spans="1:3">
      <c r="C81018" t="s">
        <v>75803</v>
      </c>
    </row>
    <row r="81019" spans="1:3">
      <c r="C81019" t="s">
        <v>75804</v>
      </c>
    </row>
    <row r="81020" spans="1:3">
      <c r="C81020" t="s">
        <v>75805</v>
      </c>
    </row>
    <row r="81021" spans="1:3">
      <c r="C81021" t="s">
        <v>39280</v>
      </c>
    </row>
    <row r="81022" spans="1:3">
      <c r="C81022" t="s">
        <v>75806</v>
      </c>
    </row>
    <row r="81023" spans="1:3">
      <c r="C81023" t="s">
        <v>75807</v>
      </c>
    </row>
    <row r="81024" spans="1:3">
      <c r="C81024" t="s">
        <v>75808</v>
      </c>
    </row>
    <row r="81025" spans="1:3">
      <c r="C81025" t="s">
        <v>75809</v>
      </c>
    </row>
    <row r="81026" spans="1:3">
      <c r="C81026" t="s">
        <v>75810</v>
      </c>
    </row>
    <row r="81027" spans="1:3">
      <c r="C81027" t="s">
        <v>75811</v>
      </c>
    </row>
    <row r="81028" spans="1:3">
      <c r="C81028" t="s">
        <v>75812</v>
      </c>
    </row>
    <row r="81029" spans="1:3">
      <c r="C81029" t="s">
        <v>75813</v>
      </c>
    </row>
    <row r="81030" spans="1:3">
      <c r="C81030" t="s">
        <v>75814</v>
      </c>
    </row>
    <row r="81031" spans="1:3">
      <c r="C81031" t="s">
        <v>75815</v>
      </c>
    </row>
    <row r="81032" spans="1:3">
      <c r="C81032" t="s">
        <v>75816</v>
      </c>
    </row>
    <row r="81033" spans="1:3">
      <c r="C81033" t="s">
        <v>75817</v>
      </c>
    </row>
    <row r="81034" spans="1:3">
      <c r="C81034" t="s">
        <v>75818</v>
      </c>
    </row>
    <row r="81035" spans="1:3">
      <c r="C81035" t="s">
        <v>75819</v>
      </c>
    </row>
    <row r="81036" spans="1:3">
      <c r="C81036" t="s">
        <v>75820</v>
      </c>
    </row>
    <row r="81037" spans="1:3">
      <c r="C81037" t="s">
        <v>75821</v>
      </c>
    </row>
    <row r="81038" spans="1:3">
      <c r="C81038" t="s">
        <v>75822</v>
      </c>
    </row>
    <row r="81039" spans="1:3">
      <c r="C81039" t="s">
        <v>75823</v>
      </c>
    </row>
    <row r="81040" spans="1:3">
      <c r="C81040" t="s">
        <v>75824</v>
      </c>
    </row>
    <row r="81041" spans="1:3">
      <c r="C81041" t="s">
        <v>75825</v>
      </c>
    </row>
    <row r="81042" spans="1:3">
      <c r="C81042" t="s">
        <v>75826</v>
      </c>
    </row>
    <row r="81043" spans="1:3">
      <c r="C81043" t="s">
        <v>75827</v>
      </c>
    </row>
    <row r="81044" spans="1:3">
      <c r="C81044" t="s">
        <v>75828</v>
      </c>
    </row>
    <row r="81045" spans="1:3">
      <c r="C81045" t="s">
        <v>75829</v>
      </c>
    </row>
    <row r="81046" spans="1:3">
      <c r="C81046" t="s">
        <v>75830</v>
      </c>
    </row>
    <row r="81047" spans="1:3">
      <c r="C81047" t="s">
        <v>75831</v>
      </c>
    </row>
    <row r="81048" spans="1:3">
      <c r="C81048" t="s">
        <v>75832</v>
      </c>
    </row>
    <row r="81049" spans="1:3">
      <c r="C81049" t="s">
        <v>75833</v>
      </c>
    </row>
    <row r="81050" spans="1:3">
      <c r="C81050" t="s">
        <v>75834</v>
      </c>
    </row>
    <row r="81051" spans="1:3">
      <c r="C81051" t="s">
        <v>75835</v>
      </c>
    </row>
    <row r="81052" spans="1:3">
      <c r="C81052" t="s">
        <v>75836</v>
      </c>
    </row>
    <row r="81053" spans="1:3">
      <c r="C81053" t="s">
        <v>75837</v>
      </c>
    </row>
    <row r="81054" spans="1:3">
      <c r="C81054" t="s">
        <v>75838</v>
      </c>
    </row>
    <row r="81055" spans="1:3">
      <c r="C81055" t="s">
        <v>75839</v>
      </c>
    </row>
    <row r="81056" spans="1:3">
      <c r="C81056" t="s">
        <v>75840</v>
      </c>
    </row>
    <row r="81057" spans="1:3">
      <c r="C81057" t="s">
        <v>75841</v>
      </c>
    </row>
    <row r="81058" spans="1:3">
      <c r="C81058" t="s">
        <v>75842</v>
      </c>
    </row>
    <row r="81059" spans="1:3">
      <c r="C81059" t="s">
        <v>75843</v>
      </c>
    </row>
    <row r="81060" spans="1:3">
      <c r="C81060" t="s">
        <v>75844</v>
      </c>
    </row>
    <row r="81061" spans="1:3">
      <c r="C81061" t="s">
        <v>75845</v>
      </c>
    </row>
    <row r="81062" spans="1:3">
      <c r="C81062" t="s">
        <v>75846</v>
      </c>
    </row>
    <row r="81063" spans="1:3">
      <c r="C81063" t="s">
        <v>152</v>
      </c>
    </row>
    <row r="81064" spans="1:3">
      <c r="C81064" t="s">
        <v>75847</v>
      </c>
    </row>
    <row r="81065" spans="1:3">
      <c r="C81065" t="s">
        <v>75848</v>
      </c>
    </row>
    <row r="81066" spans="1:3">
      <c r="C81066" t="s">
        <v>75849</v>
      </c>
    </row>
    <row r="81067" spans="1:3">
      <c r="C81067" t="s">
        <v>75850</v>
      </c>
    </row>
    <row r="81068" spans="1:3">
      <c r="C81068" t="s">
        <v>75851</v>
      </c>
    </row>
    <row r="81069" spans="1:3">
      <c r="C81069" t="s">
        <v>75406</v>
      </c>
    </row>
    <row r="81070" spans="1:3">
      <c r="C81070" t="s">
        <v>75852</v>
      </c>
    </row>
    <row r="81071" spans="1:3">
      <c r="C81071" t="s">
        <v>75853</v>
      </c>
    </row>
    <row r="81072" spans="1:3">
      <c r="C81072" t="s">
        <v>75854</v>
      </c>
    </row>
    <row r="81073" spans="1:3">
      <c r="C81073" t="s">
        <v>75855</v>
      </c>
    </row>
    <row r="81074" spans="1:3">
      <c r="C81074" t="s">
        <v>75856</v>
      </c>
    </row>
    <row r="81075" spans="1:3">
      <c r="C81075" t="s">
        <v>75857</v>
      </c>
    </row>
    <row r="81076" spans="1:3">
      <c r="C81076" t="s">
        <v>75858</v>
      </c>
    </row>
    <row r="81077" spans="1:3">
      <c r="C81077" t="s">
        <v>75859</v>
      </c>
    </row>
    <row r="81078" spans="1:3">
      <c r="C81078" t="s">
        <v>75860</v>
      </c>
    </row>
    <row r="81079" spans="1:3">
      <c r="C81079" t="s">
        <v>75861</v>
      </c>
    </row>
    <row r="81080" spans="1:3">
      <c r="C81080" t="s">
        <v>75862</v>
      </c>
    </row>
    <row r="81081" spans="1:3">
      <c r="C81081" t="s">
        <v>75863</v>
      </c>
    </row>
    <row r="81082" spans="1:3">
      <c r="C81082" t="s">
        <v>75864</v>
      </c>
    </row>
    <row r="81083" spans="1:3">
      <c r="C81083" t="s">
        <v>75865</v>
      </c>
    </row>
    <row r="81084" spans="1:3">
      <c r="C81084" t="s">
        <v>75866</v>
      </c>
    </row>
    <row r="81085" spans="1:3">
      <c r="C81085" t="s">
        <v>75867</v>
      </c>
    </row>
    <row r="81086" spans="1:3">
      <c r="C81086" t="s">
        <v>75868</v>
      </c>
    </row>
    <row r="81087" spans="1:3">
      <c r="C81087" t="s">
        <v>75869</v>
      </c>
    </row>
    <row r="81088" spans="1:3">
      <c r="C81088" t="s">
        <v>75870</v>
      </c>
    </row>
    <row r="81089" spans="1:3">
      <c r="C81089" t="s">
        <v>75871</v>
      </c>
    </row>
    <row r="81090" spans="1:3">
      <c r="C81090" t="s">
        <v>75872</v>
      </c>
    </row>
    <row r="81091" spans="1:3">
      <c r="C81091" t="s">
        <v>75873</v>
      </c>
    </row>
    <row r="81092" spans="1:3">
      <c r="C81092" t="s">
        <v>75874</v>
      </c>
    </row>
    <row r="81093" spans="1:3">
      <c r="C81093" t="s">
        <v>75875</v>
      </c>
    </row>
    <row r="81094" spans="1:3">
      <c r="C81094" t="s">
        <v>75876</v>
      </c>
    </row>
    <row r="81095" spans="1:3">
      <c r="C81095" t="s">
        <v>75877</v>
      </c>
    </row>
    <row r="81096" spans="1:3">
      <c r="C81096" t="s">
        <v>75878</v>
      </c>
    </row>
    <row r="81097" spans="1:3">
      <c r="C81097" t="s">
        <v>75879</v>
      </c>
    </row>
    <row r="81098" spans="1:3">
      <c r="C81098" t="s">
        <v>75880</v>
      </c>
    </row>
    <row r="81099" spans="1:3">
      <c r="C81099" t="s">
        <v>75881</v>
      </c>
    </row>
    <row r="81100" spans="1:3">
      <c r="C81100" t="s">
        <v>75882</v>
      </c>
    </row>
    <row r="81101" spans="1:3">
      <c r="C81101" t="s">
        <v>75883</v>
      </c>
    </row>
    <row r="81102" spans="1:3">
      <c r="C81102" t="s">
        <v>75884</v>
      </c>
    </row>
    <row r="81103" spans="1:3">
      <c r="C81103" t="s">
        <v>75885</v>
      </c>
    </row>
    <row r="81104" spans="1:3">
      <c r="C81104" t="s">
        <v>75886</v>
      </c>
    </row>
    <row r="81105" spans="1:3">
      <c r="C81105" t="s">
        <v>75887</v>
      </c>
    </row>
    <row r="81106" spans="1:3">
      <c r="C81106" t="s">
        <v>75888</v>
      </c>
    </row>
    <row r="81107" spans="1:3">
      <c r="C81107" t="s">
        <v>75889</v>
      </c>
    </row>
    <row r="81108" spans="1:3">
      <c r="C81108" t="s">
        <v>75890</v>
      </c>
    </row>
    <row r="81109" spans="1:3">
      <c r="C81109" t="s">
        <v>75891</v>
      </c>
    </row>
    <row r="81110" spans="1:3">
      <c r="C81110" t="s">
        <v>75892</v>
      </c>
    </row>
    <row r="81111" spans="1:3">
      <c r="C81111" t="s">
        <v>75893</v>
      </c>
    </row>
    <row r="81112" spans="1:3">
      <c r="C81112" t="s">
        <v>75894</v>
      </c>
    </row>
    <row r="81113" spans="1:3">
      <c r="C81113" t="s">
        <v>75895</v>
      </c>
    </row>
    <row r="81114" spans="1:3">
      <c r="C81114" t="s">
        <v>75896</v>
      </c>
    </row>
    <row r="81115" spans="1:3">
      <c r="C81115" t="s">
        <v>75897</v>
      </c>
    </row>
    <row r="81116" spans="1:3">
      <c r="C81116" t="s">
        <v>75898</v>
      </c>
    </row>
    <row r="81117" spans="1:3">
      <c r="C81117" t="s">
        <v>75899</v>
      </c>
    </row>
    <row r="81118" spans="1:3">
      <c r="C81118" t="s">
        <v>75900</v>
      </c>
    </row>
    <row r="81119" spans="1:3">
      <c r="C81119" t="s">
        <v>75901</v>
      </c>
    </row>
    <row r="81120" spans="1:3">
      <c r="C81120" t="s">
        <v>75902</v>
      </c>
    </row>
    <row r="81121" spans="1:3">
      <c r="C81121" t="s">
        <v>2358</v>
      </c>
    </row>
    <row r="81122" spans="1:3">
      <c r="C81122" t="s">
        <v>75903</v>
      </c>
    </row>
    <row r="81123" spans="1:3">
      <c r="C81123" t="s">
        <v>75904</v>
      </c>
    </row>
    <row r="81124" spans="1:3">
      <c r="C81124" t="s">
        <v>75905</v>
      </c>
    </row>
    <row r="81125" spans="1:3">
      <c r="C81125" t="s">
        <v>75906</v>
      </c>
    </row>
    <row r="81126" spans="1:3">
      <c r="C81126" t="s">
        <v>75907</v>
      </c>
    </row>
    <row r="81127" spans="1:3">
      <c r="C81127" t="s">
        <v>75908</v>
      </c>
    </row>
    <row r="81128" spans="1:3">
      <c r="C81128" t="s">
        <v>75909</v>
      </c>
    </row>
    <row r="81129" spans="1:3">
      <c r="C81129" t="s">
        <v>75910</v>
      </c>
    </row>
    <row r="81130" spans="1:3">
      <c r="C81130" t="s">
        <v>75911</v>
      </c>
    </row>
    <row r="81131" spans="1:3">
      <c r="C81131" t="s">
        <v>75912</v>
      </c>
    </row>
    <row r="81132" spans="1:3">
      <c r="C81132" t="s">
        <v>75913</v>
      </c>
    </row>
    <row r="81133" spans="1:3">
      <c r="C81133" t="s">
        <v>75914</v>
      </c>
    </row>
    <row r="81134" spans="1:3">
      <c r="C81134" t="s">
        <v>75915</v>
      </c>
    </row>
    <row r="81135" spans="1:3">
      <c r="C81135" t="s">
        <v>75916</v>
      </c>
    </row>
    <row r="81136" spans="1:3">
      <c r="C81136" t="s">
        <v>75917</v>
      </c>
    </row>
    <row r="81137" spans="1:3">
      <c r="C81137" t="s">
        <v>75918</v>
      </c>
    </row>
    <row r="81138" spans="1:3">
      <c r="C81138" t="s">
        <v>75919</v>
      </c>
    </row>
    <row r="81139" spans="1:3">
      <c r="C81139" t="s">
        <v>75920</v>
      </c>
    </row>
    <row r="81140" spans="1:3">
      <c r="C81140" t="s">
        <v>75921</v>
      </c>
    </row>
    <row r="81141" spans="1:3">
      <c r="C81141" t="s">
        <v>75922</v>
      </c>
    </row>
    <row r="81142" spans="1:3">
      <c r="C81142" t="s">
        <v>75923</v>
      </c>
    </row>
    <row r="81143" spans="1:3">
      <c r="C81143" t="s">
        <v>5097</v>
      </c>
    </row>
    <row r="81144" spans="1:3">
      <c r="C81144" t="s">
        <v>75924</v>
      </c>
    </row>
    <row r="81145" spans="1:3">
      <c r="C81145" t="s">
        <v>75925</v>
      </c>
    </row>
    <row r="81146" spans="1:3">
      <c r="C81146" t="s">
        <v>75926</v>
      </c>
    </row>
    <row r="81147" spans="1:3">
      <c r="C81147" t="s">
        <v>75927</v>
      </c>
    </row>
    <row r="81148" spans="1:3">
      <c r="C81148" t="s">
        <v>75928</v>
      </c>
    </row>
    <row r="81149" spans="1:3">
      <c r="C81149" t="s">
        <v>75929</v>
      </c>
    </row>
    <row r="81150" spans="1:3">
      <c r="C81150" t="s">
        <v>75930</v>
      </c>
    </row>
    <row r="81151" spans="1:3">
      <c r="C81151" t="s">
        <v>75931</v>
      </c>
    </row>
    <row r="81152" spans="1:3">
      <c r="C81152" t="s">
        <v>1041</v>
      </c>
    </row>
    <row r="81153" spans="1:3">
      <c r="C81153" t="s">
        <v>75932</v>
      </c>
    </row>
    <row r="81154" spans="1:3">
      <c r="C81154" t="s">
        <v>75933</v>
      </c>
    </row>
    <row r="81155" spans="1:3">
      <c r="C81155" t="s">
        <v>16861</v>
      </c>
    </row>
    <row r="81156" spans="1:3">
      <c r="C81156" t="s">
        <v>75934</v>
      </c>
    </row>
    <row r="81157" spans="1:3">
      <c r="C81157" t="s">
        <v>75935</v>
      </c>
    </row>
    <row r="81158" spans="1:3">
      <c r="C81158" t="s">
        <v>75936</v>
      </c>
    </row>
    <row r="81159" spans="1:3">
      <c r="C81159" t="s">
        <v>75937</v>
      </c>
    </row>
    <row r="81160" spans="1:3">
      <c r="C81160" t="s">
        <v>75938</v>
      </c>
    </row>
    <row r="81161" spans="1:3">
      <c r="C81161" t="s">
        <v>75939</v>
      </c>
    </row>
    <row r="81162" spans="1:3">
      <c r="C81162" t="s">
        <v>75940</v>
      </c>
    </row>
    <row r="81163" spans="1:3">
      <c r="C81163" t="s">
        <v>75941</v>
      </c>
    </row>
    <row r="81164" spans="1:3">
      <c r="C81164" t="s">
        <v>75942</v>
      </c>
    </row>
    <row r="81165" spans="1:3">
      <c r="C81165" t="s">
        <v>4497</v>
      </c>
    </row>
    <row r="81166" spans="1:3">
      <c r="C81166" t="s">
        <v>75943</v>
      </c>
    </row>
    <row r="81167" spans="1:3">
      <c r="C81167" t="s">
        <v>5312</v>
      </c>
    </row>
    <row r="81168" spans="1:3">
      <c r="C81168" t="s">
        <v>5338</v>
      </c>
    </row>
    <row r="81169" spans="1:3">
      <c r="C81169" t="s">
        <v>75944</v>
      </c>
    </row>
    <row r="81170" spans="1:3">
      <c r="C81170" t="s">
        <v>75945</v>
      </c>
    </row>
    <row r="81171" spans="1:3">
      <c r="C81171" t="s">
        <v>75946</v>
      </c>
    </row>
    <row r="81172" spans="1:3">
      <c r="C81172" t="s">
        <v>75947</v>
      </c>
    </row>
    <row r="81173" spans="1:3">
      <c r="C81173" t="s">
        <v>75948</v>
      </c>
    </row>
    <row r="81174" spans="1:3">
      <c r="C81174" t="s">
        <v>75949</v>
      </c>
    </row>
    <row r="81175" spans="1:3">
      <c r="C81175" t="s">
        <v>75950</v>
      </c>
    </row>
    <row r="81176" spans="1:3">
      <c r="C81176" t="s">
        <v>75951</v>
      </c>
    </row>
    <row r="81177" spans="1:3">
      <c r="C81177" t="s">
        <v>75952</v>
      </c>
    </row>
    <row r="81178" spans="1:3">
      <c r="C81178" t="s">
        <v>75953</v>
      </c>
    </row>
    <row r="81179" spans="1:3">
      <c r="C81179" t="s">
        <v>75954</v>
      </c>
    </row>
    <row r="81180" spans="1:3">
      <c r="C81180" t="s">
        <v>75955</v>
      </c>
    </row>
    <row r="81181" spans="1:3">
      <c r="C81181" t="s">
        <v>3252</v>
      </c>
    </row>
    <row r="81182" spans="1:3">
      <c r="C81182" t="s">
        <v>16669</v>
      </c>
    </row>
    <row r="81183" spans="1:3">
      <c r="C81183" t="s">
        <v>75956</v>
      </c>
    </row>
    <row r="81184" spans="1:3">
      <c r="C81184" t="s">
        <v>75957</v>
      </c>
    </row>
    <row r="81185" spans="1:3">
      <c r="C81185" t="s">
        <v>75958</v>
      </c>
    </row>
    <row r="81186" spans="1:3">
      <c r="C81186" t="s">
        <v>75959</v>
      </c>
    </row>
    <row r="81187" spans="1:3">
      <c r="C81187" t="s">
        <v>75960</v>
      </c>
    </row>
    <row r="81188" spans="1:3">
      <c r="C81188" t="s">
        <v>75961</v>
      </c>
    </row>
    <row r="81189" spans="1:3">
      <c r="C81189" t="s">
        <v>75962</v>
      </c>
    </row>
    <row r="81190" spans="1:3">
      <c r="C81190" t="s">
        <v>75963</v>
      </c>
    </row>
    <row r="81191" spans="1:3">
      <c r="C81191" t="s">
        <v>75964</v>
      </c>
    </row>
    <row r="81192" spans="1:3">
      <c r="C81192" t="s">
        <v>75965</v>
      </c>
    </row>
    <row r="81193" spans="1:3">
      <c r="C81193" t="s">
        <v>75966</v>
      </c>
    </row>
    <row r="81194" spans="1:3">
      <c r="C81194" t="s">
        <v>75967</v>
      </c>
    </row>
    <row r="81195" spans="1:3">
      <c r="C81195" t="s">
        <v>75968</v>
      </c>
    </row>
    <row r="81196" spans="1:3">
      <c r="C81196" t="s">
        <v>75969</v>
      </c>
    </row>
    <row r="81197" spans="1:3">
      <c r="C81197" t="s">
        <v>75970</v>
      </c>
    </row>
    <row r="81198" spans="1:3">
      <c r="C81198" t="s">
        <v>75971</v>
      </c>
    </row>
    <row r="81199" spans="1:3">
      <c r="C81199" t="s">
        <v>75972</v>
      </c>
    </row>
    <row r="81200" spans="1:3">
      <c r="C81200" t="s">
        <v>75973</v>
      </c>
    </row>
    <row r="81201" spans="1:3">
      <c r="C81201" t="s">
        <v>75974</v>
      </c>
    </row>
    <row r="81202" spans="1:3">
      <c r="C81202" t="s">
        <v>75975</v>
      </c>
    </row>
    <row r="81203" spans="1:3">
      <c r="C81203" t="s">
        <v>2338</v>
      </c>
    </row>
    <row r="81204" spans="1:3">
      <c r="C81204" t="s">
        <v>3102</v>
      </c>
    </row>
    <row r="81205" spans="1:3">
      <c r="C81205" t="s">
        <v>75976</v>
      </c>
    </row>
    <row r="81206" spans="1:3">
      <c r="C81206" t="s">
        <v>75977</v>
      </c>
    </row>
    <row r="81207" spans="1:3">
      <c r="C81207" t="s">
        <v>75978</v>
      </c>
    </row>
    <row r="81208" spans="1:3">
      <c r="C81208" t="s">
        <v>4839</v>
      </c>
    </row>
    <row r="81209" spans="1:3">
      <c r="C81209" t="s">
        <v>75979</v>
      </c>
    </row>
    <row r="81210" spans="1:3">
      <c r="C81210" t="s">
        <v>75980</v>
      </c>
    </row>
    <row r="81211" spans="1:3">
      <c r="C81211" t="s">
        <v>75981</v>
      </c>
    </row>
    <row r="81212" spans="1:3">
      <c r="C81212" t="s">
        <v>75982</v>
      </c>
    </row>
    <row r="81213" spans="1:3">
      <c r="C81213" t="s">
        <v>6107</v>
      </c>
    </row>
    <row r="81214" spans="1:3">
      <c r="C81214" t="s">
        <v>75983</v>
      </c>
    </row>
    <row r="81215" spans="1:3">
      <c r="C81215" t="s">
        <v>75984</v>
      </c>
    </row>
    <row r="81216" spans="1:3">
      <c r="C81216" t="s">
        <v>4489</v>
      </c>
    </row>
    <row r="81217" spans="1:3">
      <c r="C81217" t="s">
        <v>5281</v>
      </c>
    </row>
    <row r="81218" spans="1:3">
      <c r="C81218" t="s">
        <v>75985</v>
      </c>
    </row>
    <row r="81219" spans="1:3">
      <c r="C81219" t="s">
        <v>75986</v>
      </c>
    </row>
    <row r="81220" spans="1:3">
      <c r="C81220" t="s">
        <v>75987</v>
      </c>
    </row>
    <row r="81221" spans="1:3">
      <c r="C81221" t="s">
        <v>75988</v>
      </c>
    </row>
    <row r="81222" spans="1:3">
      <c r="C81222" t="s">
        <v>75989</v>
      </c>
    </row>
    <row r="81223" spans="1:3">
      <c r="C81223" t="s">
        <v>75990</v>
      </c>
    </row>
    <row r="81224" spans="1:3">
      <c r="C81224" t="s">
        <v>5630</v>
      </c>
    </row>
    <row r="81225" spans="1:3">
      <c r="C81225" t="s">
        <v>3501</v>
      </c>
    </row>
    <row r="81226" spans="1:3">
      <c r="C81226" t="s">
        <v>75991</v>
      </c>
    </row>
    <row r="81227" spans="1:3">
      <c r="C81227" t="s">
        <v>75992</v>
      </c>
    </row>
    <row r="81228" spans="1:3">
      <c r="C81228" t="s">
        <v>75993</v>
      </c>
    </row>
    <row r="81229" spans="1:3">
      <c r="C81229" t="s">
        <v>3299</v>
      </c>
    </row>
    <row r="81230" spans="1:3">
      <c r="C81230" t="s">
        <v>75994</v>
      </c>
    </row>
    <row r="81231" spans="1:3">
      <c r="C81231" t="s">
        <v>4922</v>
      </c>
    </row>
    <row r="81232" spans="1:3">
      <c r="C81232" t="s">
        <v>4969</v>
      </c>
    </row>
    <row r="81233" spans="1:3">
      <c r="C81233" t="s">
        <v>12076</v>
      </c>
    </row>
    <row r="81234" spans="1:3">
      <c r="C81234" t="s">
        <v>2875</v>
      </c>
    </row>
    <row r="81235" spans="1:3">
      <c r="C81235" t="s">
        <v>75995</v>
      </c>
    </row>
    <row r="81236" spans="1:3">
      <c r="C81236" t="s">
        <v>75996</v>
      </c>
    </row>
    <row r="81237" spans="1:3">
      <c r="C81237" t="s">
        <v>75997</v>
      </c>
    </row>
    <row r="81238" spans="1:3">
      <c r="C81238" t="s">
        <v>75998</v>
      </c>
    </row>
    <row r="81239" spans="1:3">
      <c r="C81239" t="s">
        <v>75999</v>
      </c>
    </row>
    <row r="81240" spans="1:3">
      <c r="C81240" t="s">
        <v>3284</v>
      </c>
    </row>
    <row r="81241" spans="1:3">
      <c r="C81241" t="s">
        <v>76000</v>
      </c>
    </row>
    <row r="81242" spans="1:3">
      <c r="C81242" t="s">
        <v>76001</v>
      </c>
    </row>
    <row r="81243" spans="1:3">
      <c r="C81243" t="s">
        <v>76002</v>
      </c>
    </row>
    <row r="81244" spans="1:3">
      <c r="C81244" t="s">
        <v>76003</v>
      </c>
    </row>
    <row r="81245" spans="1:3">
      <c r="C81245" t="s">
        <v>76004</v>
      </c>
    </row>
    <row r="81246" spans="1:3">
      <c r="C81246" t="s">
        <v>76005</v>
      </c>
    </row>
    <row r="81247" spans="1:3">
      <c r="C81247" t="s">
        <v>76006</v>
      </c>
    </row>
    <row r="81248" spans="1:3">
      <c r="C81248" t="s">
        <v>76007</v>
      </c>
    </row>
    <row r="81249" spans="1:3">
      <c r="C81249" t="s">
        <v>76008</v>
      </c>
    </row>
    <row r="81250" spans="1:3">
      <c r="C81250" t="s">
        <v>76009</v>
      </c>
    </row>
    <row r="81251" spans="1:3">
      <c r="C81251" t="s">
        <v>5166</v>
      </c>
    </row>
    <row r="81252" spans="1:3">
      <c r="C81252" t="s">
        <v>76010</v>
      </c>
    </row>
    <row r="81253" spans="1:3">
      <c r="C81253" t="s">
        <v>76011</v>
      </c>
    </row>
    <row r="81254" spans="1:3">
      <c r="C81254" t="s">
        <v>76012</v>
      </c>
    </row>
    <row r="81255" spans="1:3">
      <c r="C81255" t="s">
        <v>76013</v>
      </c>
    </row>
    <row r="81256" spans="1:3">
      <c r="C81256" t="s">
        <v>76014</v>
      </c>
    </row>
    <row r="81257" spans="1:3">
      <c r="C81257" t="s">
        <v>76015</v>
      </c>
    </row>
    <row r="81258" spans="1:3">
      <c r="C81258" t="s">
        <v>76016</v>
      </c>
    </row>
    <row r="81259" spans="1:3">
      <c r="C81259" t="s">
        <v>76017</v>
      </c>
    </row>
    <row r="81260" spans="1:3">
      <c r="C81260" t="s">
        <v>76018</v>
      </c>
    </row>
    <row r="81261" spans="1:3">
      <c r="C81261" t="s">
        <v>76019</v>
      </c>
    </row>
    <row r="81262" spans="1:3">
      <c r="C81262" t="s">
        <v>76020</v>
      </c>
    </row>
    <row r="81263" spans="1:3">
      <c r="C81263" t="s">
        <v>76021</v>
      </c>
    </row>
    <row r="81264" spans="1:3">
      <c r="C81264" t="s">
        <v>76022</v>
      </c>
    </row>
    <row r="81265" spans="1:3">
      <c r="C81265" t="s">
        <v>3537</v>
      </c>
    </row>
    <row r="81266" spans="1:3">
      <c r="C81266" t="s">
        <v>76023</v>
      </c>
    </row>
    <row r="81267" spans="1:3">
      <c r="C81267" t="s">
        <v>76024</v>
      </c>
    </row>
    <row r="81268" spans="1:3">
      <c r="C81268" t="s">
        <v>76025</v>
      </c>
    </row>
    <row r="81269" spans="1:3">
      <c r="C81269" t="s">
        <v>51612</v>
      </c>
    </row>
    <row r="81270" spans="1:3">
      <c r="C81270" t="s">
        <v>76026</v>
      </c>
    </row>
    <row r="81271" spans="1:3">
      <c r="C81271" t="s">
        <v>76027</v>
      </c>
    </row>
    <row r="81272" spans="1:3">
      <c r="C81272" t="s">
        <v>76028</v>
      </c>
    </row>
    <row r="81273" spans="1:3">
      <c r="C81273" t="s">
        <v>1494</v>
      </c>
    </row>
    <row r="81274" spans="1:3">
      <c r="C81274" t="s">
        <v>1496</v>
      </c>
    </row>
    <row r="81275" spans="1:3">
      <c r="C81275" t="s">
        <v>76029</v>
      </c>
    </row>
    <row r="81276" spans="1:3">
      <c r="C81276" t="s">
        <v>76030</v>
      </c>
    </row>
    <row r="81277" spans="1:3">
      <c r="C81277" t="s">
        <v>1003</v>
      </c>
    </row>
    <row r="81278" spans="1:3">
      <c r="C81278" t="s">
        <v>19832</v>
      </c>
    </row>
    <row r="81279" spans="1:3">
      <c r="C81279" t="s">
        <v>76031</v>
      </c>
    </row>
    <row r="81280" spans="1:3">
      <c r="C81280" t="s">
        <v>76032</v>
      </c>
    </row>
    <row r="81281" spans="1:3">
      <c r="C81281" t="s">
        <v>76033</v>
      </c>
    </row>
    <row r="81282" spans="1:3">
      <c r="C81282" t="s">
        <v>76034</v>
      </c>
    </row>
    <row r="81283" spans="1:3">
      <c r="C81283" t="s">
        <v>20011</v>
      </c>
    </row>
    <row r="81284" spans="1:3">
      <c r="C81284" t="s">
        <v>11194</v>
      </c>
    </row>
    <row r="81285" spans="1:3">
      <c r="C81285" t="s">
        <v>76035</v>
      </c>
    </row>
    <row r="81286" spans="1:3">
      <c r="C81286" t="s">
        <v>76036</v>
      </c>
    </row>
    <row r="81287" spans="1:3">
      <c r="C81287" t="s">
        <v>76037</v>
      </c>
    </row>
    <row r="81288" spans="1:3">
      <c r="C81288" t="s">
        <v>12074</v>
      </c>
    </row>
    <row r="81289" spans="1:3">
      <c r="C81289" t="s">
        <v>76038</v>
      </c>
    </row>
    <row r="81290" spans="1:3">
      <c r="C81290" t="s">
        <v>76039</v>
      </c>
    </row>
    <row r="81291" spans="1:3">
      <c r="C81291" t="s">
        <v>76040</v>
      </c>
    </row>
    <row r="81292" spans="1:3">
      <c r="C81292" t="s">
        <v>76041</v>
      </c>
    </row>
    <row r="81293" spans="1:3">
      <c r="C81293" t="s">
        <v>76042</v>
      </c>
    </row>
    <row r="81294" spans="1:3">
      <c r="C81294" t="s">
        <v>76043</v>
      </c>
    </row>
    <row r="81295" spans="1:3">
      <c r="C81295" t="s">
        <v>76044</v>
      </c>
    </row>
    <row r="81296" spans="1:3">
      <c r="C81296" t="s">
        <v>76045</v>
      </c>
    </row>
    <row r="81297" spans="1:3">
      <c r="C81297" t="s">
        <v>76046</v>
      </c>
    </row>
    <row r="81298" spans="1:3">
      <c r="C81298" t="s">
        <v>42680</v>
      </c>
    </row>
    <row r="81299" spans="1:3">
      <c r="C81299" t="s">
        <v>76047</v>
      </c>
    </row>
    <row r="81300" spans="1:3">
      <c r="C81300" t="s">
        <v>76048</v>
      </c>
    </row>
    <row r="81301" spans="1:3">
      <c r="C81301" t="s">
        <v>76049</v>
      </c>
    </row>
    <row r="81302" spans="1:3">
      <c r="C81302" t="s">
        <v>23426</v>
      </c>
    </row>
    <row r="81303" spans="1:3">
      <c r="C81303" t="s">
        <v>17901</v>
      </c>
    </row>
    <row r="81304" spans="1:3">
      <c r="C81304" t="s">
        <v>19288</v>
      </c>
    </row>
    <row r="81305" spans="1:3">
      <c r="C81305" t="s">
        <v>76050</v>
      </c>
    </row>
    <row r="81306" spans="1:3">
      <c r="C81306" t="s">
        <v>76051</v>
      </c>
    </row>
    <row r="81307" spans="1:3">
      <c r="C81307" t="s">
        <v>76052</v>
      </c>
    </row>
    <row r="81308" spans="1:3">
      <c r="C81308" t="s">
        <v>43265</v>
      </c>
    </row>
    <row r="81309" spans="1:3">
      <c r="C81309" t="s">
        <v>19601</v>
      </c>
    </row>
    <row r="81310" spans="1:3">
      <c r="C81310" t="s">
        <v>76053</v>
      </c>
    </row>
    <row r="81311" spans="1:3">
      <c r="C81311" t="s">
        <v>76054</v>
      </c>
    </row>
    <row r="81312" spans="1:3">
      <c r="C81312" t="s">
        <v>76055</v>
      </c>
    </row>
    <row r="81313" spans="1:3">
      <c r="C81313" t="s">
        <v>19206</v>
      </c>
    </row>
    <row r="81314" spans="1:3">
      <c r="C81314" t="s">
        <v>76056</v>
      </c>
    </row>
    <row r="81315" spans="1:3">
      <c r="C81315" t="s">
        <v>76057</v>
      </c>
    </row>
    <row r="81316" spans="1:3">
      <c r="C81316" t="s">
        <v>76058</v>
      </c>
    </row>
    <row r="81317" spans="1:3">
      <c r="C81317" t="s">
        <v>66343</v>
      </c>
    </row>
    <row r="81318" spans="1:3">
      <c r="C81318" t="s">
        <v>76059</v>
      </c>
    </row>
    <row r="81319" spans="1:3">
      <c r="C81319" t="s">
        <v>76060</v>
      </c>
    </row>
    <row r="81320" spans="1:3">
      <c r="C81320" t="s">
        <v>76061</v>
      </c>
    </row>
    <row r="81321" spans="1:3">
      <c r="C81321" t="s">
        <v>76062</v>
      </c>
    </row>
    <row r="81322" spans="1:3">
      <c r="C81322" t="s">
        <v>76063</v>
      </c>
    </row>
    <row r="81323" spans="1:3">
      <c r="C81323" t="s">
        <v>76064</v>
      </c>
    </row>
    <row r="81324" spans="1:3">
      <c r="C81324" t="s">
        <v>68355</v>
      </c>
    </row>
    <row r="81325" spans="1:3">
      <c r="C81325" t="s">
        <v>43260</v>
      </c>
    </row>
    <row r="81326" spans="1:3">
      <c r="C81326" t="s">
        <v>76065</v>
      </c>
    </row>
    <row r="81327" spans="1:3">
      <c r="C81327" t="s">
        <v>76066</v>
      </c>
    </row>
    <row r="81328" spans="1:3">
      <c r="C81328" t="s">
        <v>68003</v>
      </c>
    </row>
    <row r="81329" spans="1:3">
      <c r="C81329" t="s">
        <v>76067</v>
      </c>
    </row>
    <row r="81330" spans="1:3">
      <c r="C81330" t="s">
        <v>76068</v>
      </c>
    </row>
    <row r="81331" spans="1:3">
      <c r="C81331" t="s">
        <v>76069</v>
      </c>
    </row>
    <row r="81332" spans="1:3">
      <c r="C81332" t="s">
        <v>76070</v>
      </c>
    </row>
    <row r="81333" spans="1:3">
      <c r="C81333" t="s">
        <v>76071</v>
      </c>
    </row>
    <row r="81334" spans="1:3">
      <c r="C81334" t="s">
        <v>76072</v>
      </c>
    </row>
    <row r="81335" spans="1:3">
      <c r="C81335" t="s">
        <v>76073</v>
      </c>
    </row>
    <row r="81336" spans="1:3">
      <c r="C81336" t="s">
        <v>76074</v>
      </c>
    </row>
    <row r="81337" spans="1:3">
      <c r="C81337" t="s">
        <v>43368</v>
      </c>
    </row>
    <row r="81338" spans="1:3">
      <c r="C81338" t="s">
        <v>76075</v>
      </c>
    </row>
    <row r="81339" spans="1:3">
      <c r="C81339" t="s">
        <v>76076</v>
      </c>
    </row>
    <row r="81340" spans="1:3">
      <c r="C81340" t="s">
        <v>76077</v>
      </c>
    </row>
    <row r="81341" spans="1:3">
      <c r="C81341" t="s">
        <v>76078</v>
      </c>
    </row>
    <row r="81342" spans="1:3">
      <c r="C81342" t="s">
        <v>76079</v>
      </c>
    </row>
    <row r="81343" spans="1:3">
      <c r="C81343" t="s">
        <v>69162</v>
      </c>
    </row>
    <row r="81344" spans="1:3">
      <c r="C81344" t="s">
        <v>76080</v>
      </c>
    </row>
    <row r="81345" spans="1:3">
      <c r="C81345" t="s">
        <v>76081</v>
      </c>
    </row>
    <row r="81346" spans="1:3">
      <c r="C81346" t="s">
        <v>76082</v>
      </c>
    </row>
    <row r="81347" spans="1:3">
      <c r="C81347" t="s">
        <v>76083</v>
      </c>
    </row>
    <row r="81348" spans="1:3">
      <c r="C81348" t="s">
        <v>76084</v>
      </c>
    </row>
    <row r="81349" spans="1:3">
      <c r="C81349" t="s">
        <v>76085</v>
      </c>
    </row>
    <row r="81350" spans="1:3">
      <c r="C81350" t="s">
        <v>76086</v>
      </c>
    </row>
    <row r="81351" spans="1:3">
      <c r="C81351" t="s">
        <v>10983</v>
      </c>
    </row>
    <row r="81352" spans="1:3">
      <c r="C81352" t="s">
        <v>43496</v>
      </c>
    </row>
    <row r="81353" spans="1:3">
      <c r="C81353" t="s">
        <v>76087</v>
      </c>
    </row>
    <row r="81354" spans="1:3">
      <c r="C81354" t="s">
        <v>76088</v>
      </c>
    </row>
    <row r="81355" spans="1:3">
      <c r="C81355" t="s">
        <v>76089</v>
      </c>
    </row>
    <row r="81356" spans="1:3">
      <c r="C81356" t="s">
        <v>76090</v>
      </c>
    </row>
    <row r="81357" spans="1:3">
      <c r="C81357" t="s">
        <v>76091</v>
      </c>
    </row>
    <row r="81358" spans="1:3">
      <c r="C81358" t="s">
        <v>76092</v>
      </c>
    </row>
    <row r="81359" spans="1:3">
      <c r="C81359" t="s">
        <v>76093</v>
      </c>
    </row>
    <row r="81360" spans="1:3">
      <c r="C81360" t="s">
        <v>76094</v>
      </c>
    </row>
    <row r="81361" spans="1:3">
      <c r="C81361" t="s">
        <v>76095</v>
      </c>
    </row>
    <row r="81362" spans="1:3">
      <c r="C81362" t="s">
        <v>76096</v>
      </c>
    </row>
    <row r="81363" spans="1:3">
      <c r="C81363" t="s">
        <v>76097</v>
      </c>
    </row>
    <row r="81364" spans="1:3">
      <c r="C81364" t="s">
        <v>76098</v>
      </c>
    </row>
    <row r="81365" spans="1:3">
      <c r="C81365" t="s">
        <v>76099</v>
      </c>
    </row>
    <row r="81366" spans="1:3">
      <c r="C81366" t="s">
        <v>76100</v>
      </c>
    </row>
    <row r="81367" spans="1:3">
      <c r="C81367" t="s">
        <v>76101</v>
      </c>
    </row>
    <row r="81368" spans="1:3">
      <c r="C81368" t="s">
        <v>42919</v>
      </c>
    </row>
    <row r="81369" spans="1:3">
      <c r="C81369" t="s">
        <v>76102</v>
      </c>
    </row>
    <row r="81370" spans="1:3">
      <c r="C81370" t="s">
        <v>9804</v>
      </c>
    </row>
    <row r="81371" spans="1:3">
      <c r="C81371" t="s">
        <v>76103</v>
      </c>
    </row>
    <row r="81372" spans="1:3">
      <c r="C81372" t="s">
        <v>76104</v>
      </c>
    </row>
    <row r="81373" spans="1:3">
      <c r="C81373" t="s">
        <v>76105</v>
      </c>
    </row>
    <row r="81374" spans="1:3">
      <c r="C81374" t="s">
        <v>76106</v>
      </c>
    </row>
    <row r="81375" spans="1:3">
      <c r="C81375" t="s">
        <v>76107</v>
      </c>
    </row>
    <row r="81376" spans="1:3">
      <c r="C81376" t="s">
        <v>76108</v>
      </c>
    </row>
    <row r="81377" spans="1:3">
      <c r="C81377" t="s">
        <v>76109</v>
      </c>
    </row>
    <row r="81378" spans="1:3">
      <c r="C81378" t="s">
        <v>76110</v>
      </c>
    </row>
    <row r="81379" spans="1:3">
      <c r="C81379" t="s">
        <v>76111</v>
      </c>
    </row>
    <row r="81380" spans="1:3">
      <c r="C81380" t="s">
        <v>42701</v>
      </c>
    </row>
    <row r="81381" spans="1:3">
      <c r="C81381" t="s">
        <v>42771</v>
      </c>
    </row>
    <row r="81382" spans="1:3">
      <c r="C81382" t="s">
        <v>43537</v>
      </c>
    </row>
    <row r="81383" spans="1:3">
      <c r="C81383" t="s">
        <v>76112</v>
      </c>
    </row>
    <row r="81384" spans="1:3">
      <c r="C81384" t="s">
        <v>76113</v>
      </c>
    </row>
    <row r="81385" spans="1:3">
      <c r="C81385" t="s">
        <v>76114</v>
      </c>
    </row>
    <row r="81386" spans="1:3">
      <c r="C81386" t="s">
        <v>76115</v>
      </c>
    </row>
    <row r="81387" spans="1:3">
      <c r="C81387" t="s">
        <v>1083</v>
      </c>
    </row>
    <row r="81388" spans="1:3">
      <c r="C81388" t="s">
        <v>1136</v>
      </c>
    </row>
    <row r="81389" spans="1:3">
      <c r="C81389" t="s">
        <v>76116</v>
      </c>
    </row>
    <row r="81390" spans="1:3">
      <c r="C81390" t="s">
        <v>76117</v>
      </c>
    </row>
    <row r="81391" spans="1:3">
      <c r="C81391" t="s">
        <v>76118</v>
      </c>
    </row>
    <row r="81392" spans="1:3">
      <c r="C81392" t="s">
        <v>76119</v>
      </c>
    </row>
    <row r="81393" spans="1:3">
      <c r="C81393" t="s">
        <v>1389</v>
      </c>
    </row>
    <row r="81394" spans="1:3">
      <c r="C81394" t="s">
        <v>43406</v>
      </c>
    </row>
    <row r="81395" spans="1:3">
      <c r="C81395" t="s">
        <v>76120</v>
      </c>
    </row>
    <row r="81396" spans="1:3">
      <c r="C81396" t="s">
        <v>19338</v>
      </c>
    </row>
    <row r="81397" spans="1:3">
      <c r="C81397" t="s">
        <v>13444</v>
      </c>
    </row>
    <row r="81398" spans="1:3">
      <c r="C81398" t="s">
        <v>21139</v>
      </c>
    </row>
    <row r="81399" spans="1:3">
      <c r="C81399" t="s">
        <v>76121</v>
      </c>
    </row>
    <row r="81400" spans="1:3">
      <c r="C81400" t="s">
        <v>76122</v>
      </c>
    </row>
    <row r="81401" spans="1:3">
      <c r="C81401" t="s">
        <v>76123</v>
      </c>
    </row>
    <row r="81402" spans="1:3">
      <c r="C81402" t="s">
        <v>76124</v>
      </c>
    </row>
    <row r="81403" spans="1:3">
      <c r="C81403" t="s">
        <v>21147</v>
      </c>
    </row>
    <row r="81404" spans="1:3">
      <c r="C81404" t="s">
        <v>76125</v>
      </c>
    </row>
    <row r="81405" spans="1:3">
      <c r="C81405" t="s">
        <v>76126</v>
      </c>
    </row>
    <row r="81406" spans="1:3">
      <c r="C81406" t="s">
        <v>76127</v>
      </c>
    </row>
    <row r="81407" spans="1:3">
      <c r="C81407" t="s">
        <v>76128</v>
      </c>
    </row>
    <row r="81408" spans="1:3">
      <c r="C81408" t="s">
        <v>76129</v>
      </c>
    </row>
    <row r="81409" spans="1:3">
      <c r="C81409" t="s">
        <v>76130</v>
      </c>
    </row>
    <row r="81410" spans="1:3">
      <c r="C81410" t="s">
        <v>9928</v>
      </c>
    </row>
    <row r="81411" spans="1:3">
      <c r="C81411" t="s">
        <v>76131</v>
      </c>
    </row>
    <row r="81412" spans="1:3">
      <c r="C81412" t="s">
        <v>1918</v>
      </c>
    </row>
    <row r="81413" spans="1:3">
      <c r="C81413" t="s">
        <v>76132</v>
      </c>
    </row>
    <row r="81414" spans="1:3">
      <c r="C81414" t="s">
        <v>76133</v>
      </c>
    </row>
    <row r="81415" spans="1:3">
      <c r="C81415" t="s">
        <v>62369</v>
      </c>
    </row>
    <row r="81416" spans="1:3">
      <c r="C81416" t="s">
        <v>76134</v>
      </c>
    </row>
    <row r="81417" spans="1:3">
      <c r="C81417" t="s">
        <v>76135</v>
      </c>
    </row>
    <row r="81418" spans="1:3">
      <c r="C81418" t="s">
        <v>76136</v>
      </c>
    </row>
    <row r="81419" spans="1:3">
      <c r="C81419" t="s">
        <v>72426</v>
      </c>
    </row>
    <row r="81420" spans="1:3">
      <c r="C81420" t="s">
        <v>76137</v>
      </c>
    </row>
    <row r="81421" spans="1:3">
      <c r="C81421" t="s">
        <v>76138</v>
      </c>
    </row>
    <row r="81422" spans="1:3">
      <c r="C81422" t="s">
        <v>76139</v>
      </c>
    </row>
    <row r="81423" spans="1:3">
      <c r="C81423" t="s">
        <v>76140</v>
      </c>
    </row>
    <row r="81424" spans="1:3">
      <c r="C81424" t="s">
        <v>76141</v>
      </c>
    </row>
    <row r="81425" spans="1:3">
      <c r="C81425" t="s">
        <v>76142</v>
      </c>
    </row>
    <row r="81426" spans="1:3">
      <c r="C81426" t="s">
        <v>76143</v>
      </c>
    </row>
    <row r="81427" spans="1:3">
      <c r="C81427" t="s">
        <v>76144</v>
      </c>
    </row>
    <row r="81428" spans="1:3">
      <c r="C81428" t="s">
        <v>76145</v>
      </c>
    </row>
    <row r="81429" spans="1:3">
      <c r="C81429" t="s">
        <v>76146</v>
      </c>
    </row>
    <row r="81430" spans="1:3">
      <c r="C81430" t="s">
        <v>76147</v>
      </c>
    </row>
    <row r="81431" spans="1:3">
      <c r="C81431" t="s">
        <v>76148</v>
      </c>
    </row>
    <row r="81432" spans="1:3">
      <c r="C81432" t="s">
        <v>76149</v>
      </c>
    </row>
    <row r="81433" spans="1:3">
      <c r="C81433" t="s">
        <v>76150</v>
      </c>
    </row>
    <row r="81434" spans="1:3">
      <c r="C81434" t="s">
        <v>76151</v>
      </c>
    </row>
    <row r="81435" spans="1:3">
      <c r="C81435" t="s">
        <v>76152</v>
      </c>
    </row>
    <row r="81436" spans="1:3">
      <c r="C81436" t="s">
        <v>76153</v>
      </c>
    </row>
    <row r="81437" spans="1:3">
      <c r="C81437" t="s">
        <v>76154</v>
      </c>
    </row>
    <row r="81438" spans="1:3">
      <c r="C81438" t="s">
        <v>76155</v>
      </c>
    </row>
    <row r="81439" spans="1:3">
      <c r="C81439" t="s">
        <v>76156</v>
      </c>
    </row>
    <row r="81440" spans="1:3">
      <c r="C81440" t="s">
        <v>76157</v>
      </c>
    </row>
    <row r="81441" spans="1:3">
      <c r="C81441" t="s">
        <v>76158</v>
      </c>
    </row>
    <row r="81442" spans="1:3">
      <c r="C81442" t="s">
        <v>76159</v>
      </c>
    </row>
    <row r="81443" spans="1:3">
      <c r="C81443" t="s">
        <v>54251</v>
      </c>
    </row>
    <row r="81444" spans="1:3">
      <c r="C81444" t="s">
        <v>45099</v>
      </c>
    </row>
    <row r="81445" spans="1:3">
      <c r="C81445" t="s">
        <v>76160</v>
      </c>
    </row>
    <row r="81446" spans="1:3">
      <c r="C81446" t="s">
        <v>76161</v>
      </c>
    </row>
    <row r="81447" spans="1:3">
      <c r="C81447" t="s">
        <v>76162</v>
      </c>
    </row>
    <row r="81448" spans="1:3">
      <c r="C81448" t="s">
        <v>76163</v>
      </c>
    </row>
    <row r="81449" spans="1:3">
      <c r="C81449" t="s">
        <v>76164</v>
      </c>
    </row>
    <row r="81450" spans="1:3">
      <c r="C81450" t="s">
        <v>76165</v>
      </c>
    </row>
    <row r="81451" spans="1:3">
      <c r="C81451" t="s">
        <v>76166</v>
      </c>
    </row>
    <row r="81452" spans="1:3">
      <c r="C81452" t="s">
        <v>76167</v>
      </c>
    </row>
    <row r="81453" spans="1:3">
      <c r="C81453" t="s">
        <v>76168</v>
      </c>
    </row>
    <row r="81454" spans="1:3">
      <c r="C81454" t="s">
        <v>76169</v>
      </c>
    </row>
    <row r="81455" spans="1:3">
      <c r="C81455" t="s">
        <v>76170</v>
      </c>
    </row>
    <row r="81456" spans="1:3">
      <c r="C81456" t="s">
        <v>76171</v>
      </c>
    </row>
    <row r="81457" spans="1:3">
      <c r="C81457" t="s">
        <v>76172</v>
      </c>
    </row>
    <row r="81458" spans="1:3">
      <c r="C81458" t="s">
        <v>76173</v>
      </c>
    </row>
    <row r="81459" spans="1:3">
      <c r="C81459" t="s">
        <v>76174</v>
      </c>
    </row>
    <row r="81460" spans="1:3">
      <c r="C81460" t="s">
        <v>76175</v>
      </c>
    </row>
    <row r="81461" spans="1:3">
      <c r="C81461" t="s">
        <v>76176</v>
      </c>
    </row>
    <row r="81462" spans="1:3">
      <c r="C81462" t="s">
        <v>76177</v>
      </c>
    </row>
    <row r="81463" spans="1:3">
      <c r="C81463" t="s">
        <v>76178</v>
      </c>
    </row>
    <row r="81464" spans="1:3">
      <c r="C81464" t="s">
        <v>76179</v>
      </c>
    </row>
    <row r="81465" spans="1:3">
      <c r="C81465" t="s">
        <v>76180</v>
      </c>
    </row>
    <row r="81466" spans="1:3">
      <c r="C81466" t="s">
        <v>76181</v>
      </c>
    </row>
    <row r="81467" spans="1:3">
      <c r="C81467" t="s">
        <v>76182</v>
      </c>
    </row>
    <row r="81468" spans="1:3">
      <c r="C81468" t="s">
        <v>76183</v>
      </c>
    </row>
    <row r="81469" spans="1:3">
      <c r="C81469" t="s">
        <v>76184</v>
      </c>
    </row>
    <row r="81470" spans="1:3">
      <c r="C81470" t="s">
        <v>76185</v>
      </c>
    </row>
    <row r="81471" spans="1:3">
      <c r="C81471" t="s">
        <v>76186</v>
      </c>
    </row>
    <row r="81472" spans="1:3">
      <c r="C81472" t="s">
        <v>76187</v>
      </c>
    </row>
    <row r="81473" spans="1:3">
      <c r="C81473" t="s">
        <v>76188</v>
      </c>
    </row>
    <row r="81474" spans="1:3">
      <c r="C81474" t="s">
        <v>76189</v>
      </c>
    </row>
    <row r="81475" spans="1:3">
      <c r="C81475" t="s">
        <v>76190</v>
      </c>
    </row>
    <row r="81476" spans="1:3">
      <c r="C81476" t="s">
        <v>76191</v>
      </c>
    </row>
    <row r="81477" spans="1:3">
      <c r="C81477" t="s">
        <v>76192</v>
      </c>
    </row>
    <row r="81478" spans="1:3">
      <c r="C81478" t="s">
        <v>76193</v>
      </c>
    </row>
    <row r="81479" spans="1:3">
      <c r="C81479" t="s">
        <v>76194</v>
      </c>
    </row>
    <row r="81480" spans="1:3">
      <c r="C81480" t="s">
        <v>76195</v>
      </c>
    </row>
    <row r="81481" spans="1:3">
      <c r="C81481" t="s">
        <v>76196</v>
      </c>
    </row>
    <row r="81482" spans="1:3">
      <c r="C81482" t="s">
        <v>76197</v>
      </c>
    </row>
    <row r="81483" spans="1:3">
      <c r="C81483" t="s">
        <v>76198</v>
      </c>
    </row>
    <row r="81484" spans="1:3">
      <c r="C81484" t="s">
        <v>76199</v>
      </c>
    </row>
    <row r="81485" spans="1:3">
      <c r="C81485" t="s">
        <v>76200</v>
      </c>
    </row>
    <row r="81486" spans="1:3">
      <c r="C81486" t="s">
        <v>76201</v>
      </c>
    </row>
    <row r="81487" spans="1:3">
      <c r="C81487" t="s">
        <v>76202</v>
      </c>
    </row>
    <row r="81488" spans="1:3">
      <c r="C81488" t="s">
        <v>76203</v>
      </c>
    </row>
    <row r="81489" spans="1:3">
      <c r="C81489" t="s">
        <v>76204</v>
      </c>
    </row>
    <row r="81490" spans="1:3">
      <c r="C81490" t="s">
        <v>76205</v>
      </c>
    </row>
    <row r="81491" spans="1:3">
      <c r="C81491" t="s">
        <v>76206</v>
      </c>
    </row>
    <row r="81492" spans="1:3">
      <c r="C81492" t="s">
        <v>76207</v>
      </c>
    </row>
    <row r="81493" spans="1:3">
      <c r="C81493" t="s">
        <v>76208</v>
      </c>
    </row>
    <row r="81494" spans="1:3">
      <c r="C81494" t="s">
        <v>76209</v>
      </c>
    </row>
    <row r="81495" spans="1:3">
      <c r="C81495" t="s">
        <v>43935</v>
      </c>
    </row>
    <row r="81496" spans="1:3">
      <c r="C81496" t="s">
        <v>76210</v>
      </c>
    </row>
    <row r="81497" spans="1:3">
      <c r="C81497" t="s">
        <v>76211</v>
      </c>
    </row>
    <row r="81498" spans="1:3">
      <c r="C81498" t="s">
        <v>76212</v>
      </c>
    </row>
    <row r="81499" spans="1:3">
      <c r="C81499" t="s">
        <v>76213</v>
      </c>
    </row>
    <row r="81500" spans="1:3">
      <c r="C81500" t="s">
        <v>76214</v>
      </c>
    </row>
    <row r="81501" spans="1:3">
      <c r="C81501" t="s">
        <v>76215</v>
      </c>
    </row>
    <row r="81502" spans="1:3">
      <c r="C81502" t="s">
        <v>76216</v>
      </c>
    </row>
    <row r="81503" spans="1:3">
      <c r="C81503" t="s">
        <v>76217</v>
      </c>
    </row>
    <row r="81504" spans="1:3">
      <c r="C81504" t="s">
        <v>76218</v>
      </c>
    </row>
    <row r="81505" spans="1:3">
      <c r="C81505" t="s">
        <v>76219</v>
      </c>
    </row>
    <row r="81506" spans="1:3">
      <c r="C81506" t="s">
        <v>76220</v>
      </c>
    </row>
    <row r="81507" spans="1:3">
      <c r="C81507" t="s">
        <v>76221</v>
      </c>
    </row>
    <row r="81508" spans="1:3">
      <c r="C81508" t="s">
        <v>76222</v>
      </c>
    </row>
    <row r="81509" spans="1:3">
      <c r="C81509" t="s">
        <v>76223</v>
      </c>
    </row>
    <row r="81510" spans="1:3">
      <c r="C81510" t="s">
        <v>76224</v>
      </c>
    </row>
    <row r="81511" spans="1:3">
      <c r="C81511" t="s">
        <v>76225</v>
      </c>
    </row>
    <row r="81512" spans="1:3">
      <c r="C81512" t="s">
        <v>76226</v>
      </c>
    </row>
    <row r="81513" spans="1:3">
      <c r="C81513" t="s">
        <v>76227</v>
      </c>
    </row>
    <row r="81514" spans="1:3">
      <c r="C81514" t="s">
        <v>76228</v>
      </c>
    </row>
    <row r="81515" spans="1:3">
      <c r="C81515" t="s">
        <v>76229</v>
      </c>
    </row>
    <row r="81516" spans="1:3">
      <c r="C81516" t="s">
        <v>76230</v>
      </c>
    </row>
    <row r="81517" spans="1:3">
      <c r="C81517" t="s">
        <v>76231</v>
      </c>
    </row>
    <row r="81518" spans="1:3">
      <c r="C81518" t="s">
        <v>76232</v>
      </c>
    </row>
    <row r="81519" spans="1:3">
      <c r="C81519" t="s">
        <v>76233</v>
      </c>
    </row>
    <row r="81520" spans="1:3">
      <c r="C81520" t="s">
        <v>76234</v>
      </c>
    </row>
    <row r="81521" spans="1:3">
      <c r="C81521" t="s">
        <v>76235</v>
      </c>
    </row>
    <row r="81522" spans="1:3">
      <c r="C81522" t="s">
        <v>76236</v>
      </c>
    </row>
    <row r="81523" spans="1:3">
      <c r="C81523" t="s">
        <v>76237</v>
      </c>
    </row>
    <row r="81524" spans="1:3">
      <c r="C81524" t="s">
        <v>76238</v>
      </c>
    </row>
    <row r="81525" spans="1:3">
      <c r="C81525" t="s">
        <v>76239</v>
      </c>
    </row>
    <row r="81526" spans="1:3">
      <c r="C81526" t="s">
        <v>76240</v>
      </c>
    </row>
    <row r="81527" spans="1:3">
      <c r="C81527" t="s">
        <v>76241</v>
      </c>
    </row>
    <row r="81528" spans="1:3">
      <c r="C81528" t="s">
        <v>76242</v>
      </c>
    </row>
    <row r="81529" spans="1:3">
      <c r="C81529" t="s">
        <v>76243</v>
      </c>
    </row>
    <row r="81530" spans="1:3">
      <c r="C81530" t="s">
        <v>76244</v>
      </c>
    </row>
    <row r="81531" spans="1:3">
      <c r="C81531" t="s">
        <v>15108</v>
      </c>
    </row>
    <row r="81532" spans="1:3">
      <c r="C81532" t="s">
        <v>76245</v>
      </c>
    </row>
    <row r="81533" spans="1:3">
      <c r="C81533" t="s">
        <v>76246</v>
      </c>
    </row>
    <row r="81534" spans="1:3">
      <c r="C81534" t="s">
        <v>76247</v>
      </c>
    </row>
    <row r="81535" spans="1:3">
      <c r="C81535" t="s">
        <v>76248</v>
      </c>
    </row>
    <row r="81536" spans="1:3">
      <c r="C81536" t="s">
        <v>76249</v>
      </c>
    </row>
    <row r="81537" spans="1:3">
      <c r="C81537" t="s">
        <v>76250</v>
      </c>
    </row>
    <row r="81538" spans="1:3">
      <c r="C81538" t="s">
        <v>76251</v>
      </c>
    </row>
    <row r="81539" spans="1:3">
      <c r="C81539" t="s">
        <v>76252</v>
      </c>
    </row>
    <row r="81540" spans="1:3">
      <c r="C81540" t="s">
        <v>76253</v>
      </c>
    </row>
    <row r="81541" spans="1:3">
      <c r="C81541" t="s">
        <v>76254</v>
      </c>
    </row>
    <row r="81542" spans="1:3">
      <c r="C81542" t="s">
        <v>76255</v>
      </c>
    </row>
    <row r="81543" spans="1:3">
      <c r="C81543" t="s">
        <v>76256</v>
      </c>
    </row>
    <row r="81544" spans="1:3">
      <c r="C81544" t="s">
        <v>76257</v>
      </c>
    </row>
    <row r="81545" spans="1:3">
      <c r="C81545" t="s">
        <v>76258</v>
      </c>
    </row>
    <row r="81546" spans="1:3">
      <c r="C81546" t="s">
        <v>76259</v>
      </c>
    </row>
    <row r="81547" spans="1:3">
      <c r="C81547" t="s">
        <v>76260</v>
      </c>
    </row>
    <row r="81548" spans="1:3">
      <c r="C81548" t="s">
        <v>76261</v>
      </c>
    </row>
    <row r="81549" spans="1:3">
      <c r="C81549" t="s">
        <v>76262</v>
      </c>
    </row>
    <row r="81550" spans="1:3">
      <c r="C81550" t="s">
        <v>76263</v>
      </c>
    </row>
    <row r="81551" spans="1:3">
      <c r="C81551" t="s">
        <v>76264</v>
      </c>
    </row>
    <row r="81552" spans="1:3">
      <c r="C81552" t="s">
        <v>76265</v>
      </c>
    </row>
    <row r="81553" spans="1:3">
      <c r="C81553" t="s">
        <v>76266</v>
      </c>
    </row>
    <row r="81554" spans="1:3">
      <c r="C81554" t="s">
        <v>76267</v>
      </c>
    </row>
    <row r="81555" spans="1:3">
      <c r="C81555" t="s">
        <v>76268</v>
      </c>
    </row>
    <row r="81556" spans="1:3">
      <c r="C81556" t="s">
        <v>76269</v>
      </c>
    </row>
    <row r="81557" spans="1:3">
      <c r="C81557" t="s">
        <v>76270</v>
      </c>
    </row>
    <row r="81558" spans="1:3">
      <c r="C81558" t="s">
        <v>76271</v>
      </c>
    </row>
    <row r="81559" spans="1:3">
      <c r="C81559" t="s">
        <v>76272</v>
      </c>
    </row>
    <row r="81560" spans="1:3">
      <c r="C81560" t="s">
        <v>76273</v>
      </c>
    </row>
    <row r="81561" spans="1:3">
      <c r="C81561" t="s">
        <v>76274</v>
      </c>
    </row>
    <row r="81562" spans="1:3">
      <c r="C81562" t="s">
        <v>76275</v>
      </c>
    </row>
    <row r="81563" spans="1:3">
      <c r="C81563" t="s">
        <v>76276</v>
      </c>
    </row>
    <row r="81564" spans="1:3">
      <c r="C81564" t="s">
        <v>76277</v>
      </c>
    </row>
    <row r="81565" spans="1:3">
      <c r="C81565" t="s">
        <v>76278</v>
      </c>
    </row>
    <row r="81566" spans="1:3">
      <c r="C81566" t="s">
        <v>76279</v>
      </c>
    </row>
    <row r="81567" spans="1:3">
      <c r="C81567" t="s">
        <v>76280</v>
      </c>
    </row>
    <row r="81568" spans="1:3">
      <c r="C81568" t="s">
        <v>76281</v>
      </c>
    </row>
    <row r="81569" spans="1:3">
      <c r="C81569" t="s">
        <v>76282</v>
      </c>
    </row>
    <row r="81570" spans="1:3">
      <c r="C81570" t="s">
        <v>76283</v>
      </c>
    </row>
    <row r="81571" spans="1:3">
      <c r="C81571" t="s">
        <v>76284</v>
      </c>
    </row>
    <row r="81572" spans="1:3">
      <c r="C81572" t="s">
        <v>76285</v>
      </c>
    </row>
    <row r="81573" spans="1:3">
      <c r="C81573" t="s">
        <v>76286</v>
      </c>
    </row>
    <row r="81574" spans="1:3">
      <c r="C81574" t="s">
        <v>76287</v>
      </c>
    </row>
    <row r="81575" spans="1:3">
      <c r="C81575" t="s">
        <v>76288</v>
      </c>
    </row>
    <row r="81576" spans="1:3">
      <c r="C81576" t="s">
        <v>76289</v>
      </c>
    </row>
    <row r="81577" spans="1:3">
      <c r="C81577" t="s">
        <v>76290</v>
      </c>
    </row>
    <row r="81578" spans="1:3">
      <c r="C81578" t="s">
        <v>76291</v>
      </c>
    </row>
    <row r="81579" spans="1:3">
      <c r="C81579" t="s">
        <v>76292</v>
      </c>
    </row>
    <row r="81580" spans="1:3">
      <c r="C81580" t="s">
        <v>76293</v>
      </c>
    </row>
    <row r="81581" spans="1:3">
      <c r="C81581" t="s">
        <v>76294</v>
      </c>
    </row>
    <row r="81582" spans="1:3">
      <c r="C81582" t="s">
        <v>76295</v>
      </c>
    </row>
    <row r="81583" spans="1:3">
      <c r="C81583" t="s">
        <v>76296</v>
      </c>
    </row>
    <row r="81584" spans="1:3">
      <c r="C81584" t="s">
        <v>76297</v>
      </c>
    </row>
    <row r="81585" spans="1:3">
      <c r="C81585" t="s">
        <v>76298</v>
      </c>
    </row>
    <row r="81586" spans="1:3">
      <c r="C81586" t="s">
        <v>76299</v>
      </c>
    </row>
    <row r="81587" spans="1:3">
      <c r="C81587" t="s">
        <v>76300</v>
      </c>
    </row>
    <row r="81588" spans="1:3">
      <c r="C81588" t="s">
        <v>76301</v>
      </c>
    </row>
    <row r="81589" spans="1:3">
      <c r="C81589" t="s">
        <v>76302</v>
      </c>
    </row>
    <row r="81590" spans="1:3">
      <c r="C81590" t="s">
        <v>76303</v>
      </c>
    </row>
    <row r="81591" spans="1:3">
      <c r="C81591" t="s">
        <v>76304</v>
      </c>
    </row>
    <row r="81592" spans="1:3">
      <c r="C81592" t="s">
        <v>76305</v>
      </c>
    </row>
    <row r="81593" spans="1:3">
      <c r="C81593" t="s">
        <v>76306</v>
      </c>
    </row>
    <row r="81594" spans="1:3">
      <c r="C81594" t="s">
        <v>76307</v>
      </c>
    </row>
    <row r="81595" spans="1:3">
      <c r="C81595" t="s">
        <v>76308</v>
      </c>
    </row>
    <row r="81596" spans="1:3">
      <c r="C81596" t="s">
        <v>76309</v>
      </c>
    </row>
    <row r="81597" spans="1:3">
      <c r="C81597" t="s">
        <v>76310</v>
      </c>
    </row>
    <row r="81598" spans="1:3">
      <c r="C81598" t="s">
        <v>76311</v>
      </c>
    </row>
    <row r="81599" spans="1:3">
      <c r="C81599" t="s">
        <v>76312</v>
      </c>
    </row>
    <row r="81600" spans="1:3">
      <c r="C81600" t="s">
        <v>76313</v>
      </c>
    </row>
    <row r="81601" spans="1:3">
      <c r="C81601" t="s">
        <v>76314</v>
      </c>
    </row>
    <row r="81602" spans="1:3">
      <c r="C81602" t="s">
        <v>76315</v>
      </c>
    </row>
    <row r="81603" spans="1:3">
      <c r="C81603" t="s">
        <v>76316</v>
      </c>
    </row>
    <row r="81604" spans="1:3">
      <c r="C81604" t="s">
        <v>76317</v>
      </c>
    </row>
    <row r="81605" spans="1:3">
      <c r="C81605" t="s">
        <v>76318</v>
      </c>
    </row>
    <row r="81606" spans="1:3">
      <c r="C81606" t="s">
        <v>76319</v>
      </c>
    </row>
    <row r="81607" spans="1:3">
      <c r="C81607" t="s">
        <v>76320</v>
      </c>
    </row>
    <row r="81608" spans="1:3">
      <c r="C81608" t="s">
        <v>76321</v>
      </c>
    </row>
    <row r="81609" spans="1:3">
      <c r="C81609" t="s">
        <v>76322</v>
      </c>
    </row>
    <row r="81610" spans="1:3">
      <c r="C81610" t="s">
        <v>76323</v>
      </c>
    </row>
    <row r="81611" spans="1:3">
      <c r="C81611" t="s">
        <v>76324</v>
      </c>
    </row>
    <row r="81612" spans="1:3">
      <c r="C81612" t="s">
        <v>64486</v>
      </c>
    </row>
    <row r="81613" spans="1:3">
      <c r="C81613" t="s">
        <v>76325</v>
      </c>
    </row>
    <row r="81614" spans="1:3">
      <c r="C81614" t="s">
        <v>76326</v>
      </c>
    </row>
    <row r="81615" spans="1:3">
      <c r="C81615" t="s">
        <v>76327</v>
      </c>
    </row>
    <row r="81616" spans="1:3">
      <c r="C81616" t="s">
        <v>76328</v>
      </c>
    </row>
    <row r="81617" spans="1:3">
      <c r="C81617" t="s">
        <v>76329</v>
      </c>
    </row>
    <row r="81618" spans="1:3">
      <c r="C81618" t="s">
        <v>76330</v>
      </c>
    </row>
    <row r="81619" spans="1:3">
      <c r="C81619" t="s">
        <v>76331</v>
      </c>
    </row>
    <row r="81620" spans="1:3">
      <c r="C81620" t="s">
        <v>76332</v>
      </c>
    </row>
    <row r="81621" spans="1:3">
      <c r="C81621" t="s">
        <v>76333</v>
      </c>
    </row>
    <row r="81622" spans="1:3">
      <c r="C81622" t="s">
        <v>76334</v>
      </c>
    </row>
    <row r="81623" spans="1:3">
      <c r="C81623" t="s">
        <v>76335</v>
      </c>
    </row>
    <row r="81624" spans="1:3">
      <c r="C81624" t="s">
        <v>76336</v>
      </c>
    </row>
    <row r="81625" spans="1:3">
      <c r="C81625" t="s">
        <v>76337</v>
      </c>
    </row>
    <row r="81626" spans="1:3">
      <c r="C81626" t="s">
        <v>76338</v>
      </c>
    </row>
    <row r="81627" spans="1:3">
      <c r="C81627" t="s">
        <v>76339</v>
      </c>
    </row>
    <row r="81628" spans="1:3">
      <c r="C81628" t="s">
        <v>76340</v>
      </c>
    </row>
    <row r="81629" spans="1:3">
      <c r="C81629" t="s">
        <v>76341</v>
      </c>
    </row>
    <row r="81630" spans="1:3">
      <c r="C81630" t="s">
        <v>76342</v>
      </c>
    </row>
    <row r="81631" spans="1:3">
      <c r="C81631" t="s">
        <v>76343</v>
      </c>
    </row>
    <row r="81632" spans="1:3">
      <c r="C81632" t="s">
        <v>76344</v>
      </c>
    </row>
    <row r="81633" spans="1:3">
      <c r="C81633" t="s">
        <v>76345</v>
      </c>
    </row>
    <row r="81634" spans="1:3">
      <c r="C81634" t="s">
        <v>76346</v>
      </c>
    </row>
    <row r="81635" spans="1:3">
      <c r="C81635" t="s">
        <v>76347</v>
      </c>
    </row>
    <row r="81636" spans="1:3">
      <c r="C81636" t="s">
        <v>76348</v>
      </c>
    </row>
    <row r="81637" spans="1:3">
      <c r="C81637" t="s">
        <v>76349</v>
      </c>
    </row>
    <row r="81638" spans="1:3">
      <c r="C81638" t="s">
        <v>76350</v>
      </c>
    </row>
    <row r="81639" spans="1:3">
      <c r="C81639" t="s">
        <v>76351</v>
      </c>
    </row>
    <row r="81640" spans="1:3">
      <c r="C81640" t="s">
        <v>76352</v>
      </c>
    </row>
    <row r="81641" spans="1:3">
      <c r="C81641" t="s">
        <v>76353</v>
      </c>
    </row>
    <row r="81642" spans="1:3">
      <c r="C81642" t="s">
        <v>76354</v>
      </c>
    </row>
    <row r="81643" spans="1:3">
      <c r="C81643" t="s">
        <v>76355</v>
      </c>
    </row>
    <row r="81644" spans="1:3">
      <c r="C81644" t="s">
        <v>76356</v>
      </c>
    </row>
    <row r="81645" spans="1:3">
      <c r="C81645" t="s">
        <v>76357</v>
      </c>
    </row>
    <row r="81646" spans="1:3">
      <c r="C81646" t="s">
        <v>76358</v>
      </c>
    </row>
    <row r="81647" spans="1:3">
      <c r="C81647" t="s">
        <v>76359</v>
      </c>
    </row>
    <row r="81648" spans="1:3">
      <c r="C81648" t="s">
        <v>76360</v>
      </c>
    </row>
    <row r="81649" spans="1:3">
      <c r="C81649" t="s">
        <v>76361</v>
      </c>
    </row>
    <row r="81650" spans="1:3">
      <c r="C81650" t="s">
        <v>76362</v>
      </c>
    </row>
    <row r="81651" spans="1:3">
      <c r="C81651" t="s">
        <v>76363</v>
      </c>
    </row>
    <row r="81652" spans="1:3">
      <c r="C81652" t="s">
        <v>76364</v>
      </c>
    </row>
    <row r="81653" spans="1:3">
      <c r="C81653" t="s">
        <v>76365</v>
      </c>
    </row>
    <row r="81654" spans="1:3">
      <c r="C81654" t="s">
        <v>76366</v>
      </c>
    </row>
    <row r="81655" spans="1:3">
      <c r="C81655" t="s">
        <v>76367</v>
      </c>
    </row>
    <row r="81656" spans="1:3">
      <c r="C81656" t="s">
        <v>44223</v>
      </c>
    </row>
    <row r="81657" spans="1:3">
      <c r="C81657" t="s">
        <v>76368</v>
      </c>
    </row>
    <row r="81658" spans="1:3">
      <c r="C81658" t="s">
        <v>76369</v>
      </c>
    </row>
    <row r="81659" spans="1:3">
      <c r="C81659" t="s">
        <v>76370</v>
      </c>
    </row>
    <row r="81660" spans="1:3">
      <c r="C81660" t="s">
        <v>76371</v>
      </c>
    </row>
    <row r="81661" spans="1:3">
      <c r="C81661" t="s">
        <v>52258</v>
      </c>
    </row>
    <row r="81662" spans="1:3">
      <c r="C81662" t="s">
        <v>76372</v>
      </c>
    </row>
    <row r="81663" spans="1:3">
      <c r="C81663" t="s">
        <v>76373</v>
      </c>
    </row>
    <row r="81664" spans="1:3">
      <c r="C81664" t="s">
        <v>74273</v>
      </c>
    </row>
    <row r="81665" spans="1:3">
      <c r="C81665" t="s">
        <v>76374</v>
      </c>
    </row>
    <row r="81666" spans="1:3">
      <c r="C81666" t="s">
        <v>76375</v>
      </c>
    </row>
    <row r="81667" spans="1:3">
      <c r="C81667" t="s">
        <v>76376</v>
      </c>
    </row>
    <row r="81668" spans="1:3">
      <c r="C81668" t="s">
        <v>76377</v>
      </c>
    </row>
    <row r="81669" spans="1:3">
      <c r="C81669" t="s">
        <v>76378</v>
      </c>
    </row>
    <row r="81670" spans="1:3">
      <c r="C81670" t="s">
        <v>76379</v>
      </c>
    </row>
    <row r="81671" spans="1:3">
      <c r="C81671" t="s">
        <v>76380</v>
      </c>
    </row>
    <row r="81672" spans="1:3">
      <c r="C81672" t="s">
        <v>76381</v>
      </c>
    </row>
    <row r="81673" spans="1:3">
      <c r="C81673" t="s">
        <v>76382</v>
      </c>
    </row>
    <row r="81674" spans="1:3">
      <c r="C81674" t="s">
        <v>76383</v>
      </c>
    </row>
    <row r="81675" spans="1:3">
      <c r="C81675" t="s">
        <v>76384</v>
      </c>
    </row>
    <row r="81676" spans="1:3">
      <c r="C81676" t="s">
        <v>76385</v>
      </c>
    </row>
    <row r="81677" spans="1:3">
      <c r="C81677" t="s">
        <v>76386</v>
      </c>
    </row>
    <row r="81678" spans="1:3">
      <c r="C81678" t="s">
        <v>76387</v>
      </c>
    </row>
    <row r="81679" spans="1:3">
      <c r="C81679" t="s">
        <v>76388</v>
      </c>
    </row>
    <row r="81680" spans="1:3">
      <c r="C81680" t="s">
        <v>76389</v>
      </c>
    </row>
    <row r="81681" spans="1:3">
      <c r="C81681" t="s">
        <v>76390</v>
      </c>
    </row>
    <row r="81682" spans="1:3">
      <c r="C81682" t="s">
        <v>76391</v>
      </c>
    </row>
    <row r="81683" spans="1:3">
      <c r="C81683" t="s">
        <v>76392</v>
      </c>
    </row>
    <row r="81684" spans="1:3">
      <c r="C81684" t="s">
        <v>76393</v>
      </c>
    </row>
    <row r="81685" spans="1:3">
      <c r="C81685" t="s">
        <v>76394</v>
      </c>
    </row>
    <row r="81686" spans="1:3">
      <c r="C81686" t="s">
        <v>76395</v>
      </c>
    </row>
    <row r="81687" spans="1:3">
      <c r="C81687" t="s">
        <v>76396</v>
      </c>
    </row>
    <row r="81688" spans="1:3">
      <c r="C81688" t="s">
        <v>76397</v>
      </c>
    </row>
    <row r="81689" spans="1:3">
      <c r="C81689" t="s">
        <v>76267</v>
      </c>
    </row>
    <row r="81690" spans="1:3">
      <c r="C81690" t="s">
        <v>76398</v>
      </c>
    </row>
    <row r="81691" spans="1:3">
      <c r="C81691" t="s">
        <v>76399</v>
      </c>
    </row>
    <row r="81692" spans="1:3">
      <c r="C81692" t="s">
        <v>76400</v>
      </c>
    </row>
    <row r="81693" spans="1:3">
      <c r="C81693" t="s">
        <v>76401</v>
      </c>
    </row>
    <row r="81694" spans="1:3">
      <c r="C81694" t="s">
        <v>76402</v>
      </c>
    </row>
    <row r="81695" spans="1:3">
      <c r="C81695" t="s">
        <v>76403</v>
      </c>
    </row>
    <row r="81696" spans="1:3">
      <c r="C81696" t="s">
        <v>76404</v>
      </c>
    </row>
    <row r="81697" spans="1:3">
      <c r="C81697" t="s">
        <v>76405</v>
      </c>
    </row>
    <row r="81698" spans="1:3">
      <c r="C81698" t="s">
        <v>76406</v>
      </c>
    </row>
    <row r="81699" spans="1:3">
      <c r="C81699" t="s">
        <v>76407</v>
      </c>
    </row>
    <row r="81700" spans="1:3">
      <c r="C81700" t="s">
        <v>76408</v>
      </c>
    </row>
    <row r="81701" spans="1:3">
      <c r="C81701" t="s">
        <v>76409</v>
      </c>
    </row>
    <row r="81702" spans="1:3">
      <c r="C81702" t="s">
        <v>76410</v>
      </c>
    </row>
    <row r="81703" spans="1:3">
      <c r="C81703" t="s">
        <v>76411</v>
      </c>
    </row>
    <row r="81704" spans="1:3">
      <c r="C81704" t="s">
        <v>76412</v>
      </c>
    </row>
    <row r="81705" spans="1:3">
      <c r="C81705" t="s">
        <v>76413</v>
      </c>
    </row>
    <row r="81706" spans="1:3">
      <c r="C81706" t="s">
        <v>76414</v>
      </c>
    </row>
    <row r="81707" spans="1:3">
      <c r="C81707" t="s">
        <v>76270</v>
      </c>
    </row>
    <row r="81708" spans="1:3">
      <c r="C81708" t="s">
        <v>76415</v>
      </c>
    </row>
    <row r="81709" spans="1:3">
      <c r="C81709" t="s">
        <v>76416</v>
      </c>
    </row>
    <row r="81710" spans="1:3">
      <c r="C81710" t="s">
        <v>76417</v>
      </c>
    </row>
    <row r="81711" spans="1:3">
      <c r="C81711" t="s">
        <v>76418</v>
      </c>
    </row>
    <row r="81712" spans="1:3">
      <c r="C81712" t="s">
        <v>76419</v>
      </c>
    </row>
    <row r="81713" spans="1:3">
      <c r="C81713" t="s">
        <v>76420</v>
      </c>
    </row>
    <row r="81714" spans="1:3">
      <c r="C81714" t="s">
        <v>45099</v>
      </c>
    </row>
    <row r="81715" spans="1:3">
      <c r="C81715" t="s">
        <v>76421</v>
      </c>
    </row>
    <row r="81716" spans="1:3">
      <c r="C81716" t="s">
        <v>76422</v>
      </c>
    </row>
    <row r="81717" spans="1:3">
      <c r="C81717" t="s">
        <v>76423</v>
      </c>
    </row>
    <row r="81718" spans="1:3">
      <c r="C81718" t="s">
        <v>76424</v>
      </c>
    </row>
    <row r="81719" spans="1:3">
      <c r="C81719" t="s">
        <v>76425</v>
      </c>
    </row>
    <row r="81720" spans="1:3">
      <c r="C81720" t="s">
        <v>76426</v>
      </c>
    </row>
    <row r="81721" spans="1:3">
      <c r="C81721" t="s">
        <v>76427</v>
      </c>
    </row>
    <row r="81722" spans="1:3">
      <c r="C81722" t="s">
        <v>76428</v>
      </c>
    </row>
    <row r="81723" spans="1:3">
      <c r="C81723" t="s">
        <v>76429</v>
      </c>
    </row>
    <row r="81724" spans="1:3">
      <c r="C81724" t="s">
        <v>76430</v>
      </c>
    </row>
    <row r="81725" spans="1:3">
      <c r="C81725" t="s">
        <v>76431</v>
      </c>
    </row>
    <row r="81726" spans="1:3">
      <c r="C81726" t="s">
        <v>76432</v>
      </c>
    </row>
    <row r="81727" spans="1:3">
      <c r="C81727" t="s">
        <v>76433</v>
      </c>
    </row>
    <row r="81728" spans="1:3">
      <c r="C81728" t="s">
        <v>76434</v>
      </c>
    </row>
    <row r="81729" spans="1:3">
      <c r="C81729" t="s">
        <v>76435</v>
      </c>
    </row>
    <row r="81730" spans="1:3">
      <c r="C81730" t="s">
        <v>76436</v>
      </c>
    </row>
    <row r="81731" spans="1:3">
      <c r="C81731" t="s">
        <v>76437</v>
      </c>
    </row>
    <row r="81732" spans="1:3">
      <c r="C81732" t="s">
        <v>76438</v>
      </c>
    </row>
    <row r="81733" spans="1:3">
      <c r="C81733" t="s">
        <v>76439</v>
      </c>
    </row>
    <row r="81734" spans="1:3">
      <c r="C81734" t="s">
        <v>76440</v>
      </c>
    </row>
    <row r="81735" spans="1:3">
      <c r="C81735" t="s">
        <v>76441</v>
      </c>
    </row>
    <row r="81736" spans="1:3">
      <c r="C81736" t="s">
        <v>76442</v>
      </c>
    </row>
    <row r="81737" spans="1:3">
      <c r="C81737" t="s">
        <v>76443</v>
      </c>
    </row>
    <row r="81738" spans="1:3">
      <c r="C81738" t="s">
        <v>76444</v>
      </c>
    </row>
    <row r="81739" spans="1:3">
      <c r="C81739" t="s">
        <v>76445</v>
      </c>
    </row>
    <row r="81740" spans="1:3">
      <c r="C81740" t="s">
        <v>76446</v>
      </c>
    </row>
    <row r="81741" spans="1:3">
      <c r="C81741" t="s">
        <v>76447</v>
      </c>
    </row>
    <row r="81742" spans="1:3">
      <c r="C81742" t="s">
        <v>76448</v>
      </c>
    </row>
    <row r="81743" spans="1:3">
      <c r="C81743" t="s">
        <v>76449</v>
      </c>
    </row>
    <row r="81744" spans="1:3">
      <c r="C81744" t="s">
        <v>76450</v>
      </c>
    </row>
    <row r="81745" spans="1:3">
      <c r="C81745" t="s">
        <v>76451</v>
      </c>
    </row>
    <row r="81746" spans="1:3">
      <c r="C81746" t="s">
        <v>76452</v>
      </c>
    </row>
    <row r="81747" spans="1:3">
      <c r="C81747" t="s">
        <v>76453</v>
      </c>
    </row>
    <row r="81748" spans="1:3">
      <c r="C81748" t="s">
        <v>76454</v>
      </c>
    </row>
    <row r="81749" spans="1:3">
      <c r="C81749" t="s">
        <v>76455</v>
      </c>
    </row>
    <row r="81750" spans="1:3">
      <c r="C81750" t="s">
        <v>76456</v>
      </c>
    </row>
    <row r="81751" spans="1:3">
      <c r="C81751" t="s">
        <v>76457</v>
      </c>
    </row>
    <row r="81752" spans="1:3">
      <c r="C81752" t="s">
        <v>76458</v>
      </c>
    </row>
    <row r="81753" spans="1:3">
      <c r="C81753" t="s">
        <v>76459</v>
      </c>
    </row>
    <row r="81754" spans="1:3">
      <c r="C81754" t="s">
        <v>76460</v>
      </c>
    </row>
    <row r="81755" spans="1:3">
      <c r="C81755" t="s">
        <v>76461</v>
      </c>
    </row>
    <row r="81756" spans="1:3">
      <c r="C81756" t="s">
        <v>76462</v>
      </c>
    </row>
    <row r="81757" spans="1:3">
      <c r="C81757" t="s">
        <v>76463</v>
      </c>
    </row>
    <row r="81758" spans="1:3">
      <c r="C81758" t="s">
        <v>76464</v>
      </c>
    </row>
    <row r="81759" spans="1:3">
      <c r="C81759" t="s">
        <v>76465</v>
      </c>
    </row>
    <row r="81760" spans="1:3">
      <c r="C81760" t="s">
        <v>76466</v>
      </c>
    </row>
    <row r="81761" spans="1:3">
      <c r="C81761" t="s">
        <v>76467</v>
      </c>
    </row>
    <row r="81762" spans="1:3">
      <c r="C81762" t="s">
        <v>76468</v>
      </c>
    </row>
    <row r="81763" spans="1:3">
      <c r="C81763" t="s">
        <v>76469</v>
      </c>
    </row>
    <row r="81764" spans="1:3">
      <c r="C81764" t="s">
        <v>76470</v>
      </c>
    </row>
    <row r="81765" spans="1:3">
      <c r="C81765" t="s">
        <v>76471</v>
      </c>
    </row>
    <row r="81766" spans="1:3">
      <c r="C81766" t="s">
        <v>76472</v>
      </c>
    </row>
    <row r="81767" spans="1:3">
      <c r="C81767" t="s">
        <v>76473</v>
      </c>
    </row>
    <row r="81768" spans="1:3">
      <c r="C81768" t="s">
        <v>76474</v>
      </c>
    </row>
    <row r="81769" spans="1:3">
      <c r="C81769" t="s">
        <v>76475</v>
      </c>
    </row>
    <row r="81770" spans="1:3">
      <c r="C81770" t="s">
        <v>76476</v>
      </c>
    </row>
    <row r="81771" spans="1:3">
      <c r="C81771" t="s">
        <v>76477</v>
      </c>
    </row>
    <row r="81772" spans="1:3">
      <c r="C81772" t="s">
        <v>76478</v>
      </c>
    </row>
    <row r="81773" spans="1:3">
      <c r="C81773" t="s">
        <v>76479</v>
      </c>
    </row>
    <row r="81774" spans="1:3">
      <c r="C81774" t="s">
        <v>76480</v>
      </c>
    </row>
    <row r="81775" spans="1:3">
      <c r="C81775" t="s">
        <v>76481</v>
      </c>
    </row>
    <row r="81776" spans="1:3">
      <c r="C81776" t="s">
        <v>76482</v>
      </c>
    </row>
    <row r="81777" spans="1:3">
      <c r="C81777" t="s">
        <v>76483</v>
      </c>
    </row>
    <row r="81778" spans="1:3">
      <c r="C81778" t="s">
        <v>76484</v>
      </c>
    </row>
    <row r="81779" spans="1:3">
      <c r="C81779" t="s">
        <v>76485</v>
      </c>
    </row>
    <row r="81780" spans="1:3">
      <c r="C81780" t="s">
        <v>76486</v>
      </c>
    </row>
    <row r="81781" spans="1:3">
      <c r="C81781" t="s">
        <v>76487</v>
      </c>
    </row>
    <row r="81782" spans="1:3">
      <c r="C81782" t="s">
        <v>76488</v>
      </c>
    </row>
    <row r="81783" spans="1:3">
      <c r="C81783" t="s">
        <v>76489</v>
      </c>
    </row>
    <row r="81784" spans="1:3">
      <c r="C81784" t="s">
        <v>76490</v>
      </c>
    </row>
    <row r="81785" spans="1:3">
      <c r="C81785" t="s">
        <v>76491</v>
      </c>
    </row>
    <row r="81786" spans="1:3">
      <c r="C81786" t="s">
        <v>74544</v>
      </c>
    </row>
    <row r="81787" spans="1:3">
      <c r="C81787" t="s">
        <v>76492</v>
      </c>
    </row>
    <row r="81788" spans="1:3">
      <c r="C81788" t="s">
        <v>76493</v>
      </c>
    </row>
    <row r="81789" spans="1:3">
      <c r="C81789" t="s">
        <v>76494</v>
      </c>
    </row>
    <row r="81790" spans="1:3">
      <c r="C81790" t="s">
        <v>76495</v>
      </c>
    </row>
    <row r="81791" spans="1:3">
      <c r="C81791" t="s">
        <v>76496</v>
      </c>
    </row>
    <row r="81792" spans="1:3">
      <c r="C81792" t="s">
        <v>76497</v>
      </c>
    </row>
    <row r="81793" spans="1:3">
      <c r="C81793" t="s">
        <v>76498</v>
      </c>
    </row>
    <row r="81794" spans="1:3">
      <c r="C81794" t="s">
        <v>76499</v>
      </c>
    </row>
    <row r="81795" spans="1:3">
      <c r="C81795" t="s">
        <v>76500</v>
      </c>
    </row>
    <row r="81796" spans="1:3">
      <c r="C81796" t="s">
        <v>76501</v>
      </c>
    </row>
    <row r="81797" spans="1:3">
      <c r="C81797" t="s">
        <v>76502</v>
      </c>
    </row>
    <row r="81798" spans="1:3">
      <c r="C81798" t="s">
        <v>76503</v>
      </c>
    </row>
    <row r="81799" spans="1:3">
      <c r="C81799" t="s">
        <v>76504</v>
      </c>
    </row>
    <row r="81800" spans="1:3">
      <c r="C81800" t="s">
        <v>76505</v>
      </c>
    </row>
    <row r="81801" spans="1:3">
      <c r="C81801" t="s">
        <v>76506</v>
      </c>
    </row>
    <row r="81802" spans="1:3">
      <c r="C81802" t="s">
        <v>76507</v>
      </c>
    </row>
    <row r="81803" spans="1:3">
      <c r="C81803" t="s">
        <v>76508</v>
      </c>
    </row>
    <row r="81804" spans="1:3">
      <c r="C81804" t="s">
        <v>76509</v>
      </c>
    </row>
    <row r="81805" spans="1:3">
      <c r="C81805" t="s">
        <v>76510</v>
      </c>
    </row>
    <row r="81806" spans="1:3">
      <c r="C81806" t="s">
        <v>76511</v>
      </c>
    </row>
    <row r="81807" spans="1:3">
      <c r="C81807" t="s">
        <v>76512</v>
      </c>
    </row>
    <row r="81808" spans="1:3">
      <c r="C81808" t="s">
        <v>76513</v>
      </c>
    </row>
    <row r="81809" spans="1:3">
      <c r="C81809" t="s">
        <v>76514</v>
      </c>
    </row>
    <row r="81810" spans="1:3">
      <c r="C81810" t="s">
        <v>76515</v>
      </c>
    </row>
    <row r="81811" spans="1:3">
      <c r="C81811" t="s">
        <v>76516</v>
      </c>
    </row>
    <row r="81812" spans="1:3">
      <c r="C81812" t="s">
        <v>76517</v>
      </c>
    </row>
    <row r="81813" spans="1:3">
      <c r="C81813" t="s">
        <v>76518</v>
      </c>
    </row>
    <row r="81814" spans="1:3">
      <c r="C81814" t="s">
        <v>76519</v>
      </c>
    </row>
    <row r="81815" spans="1:3">
      <c r="C81815" t="s">
        <v>76520</v>
      </c>
    </row>
    <row r="81816" spans="1:3">
      <c r="C81816" t="s">
        <v>76521</v>
      </c>
    </row>
    <row r="81817" spans="1:3">
      <c r="C81817" t="s">
        <v>22644</v>
      </c>
    </row>
    <row r="81818" spans="1:3">
      <c r="C81818" t="s">
        <v>76522</v>
      </c>
    </row>
    <row r="81819" spans="1:3">
      <c r="C81819" t="s">
        <v>76523</v>
      </c>
    </row>
    <row r="81820" spans="1:3">
      <c r="C81820" t="s">
        <v>76524</v>
      </c>
    </row>
    <row r="81821" spans="1:3">
      <c r="C81821" t="s">
        <v>76525</v>
      </c>
    </row>
    <row r="81822" spans="1:3">
      <c r="C81822" t="s">
        <v>76526</v>
      </c>
    </row>
    <row r="81823" spans="1:3">
      <c r="C81823" t="s">
        <v>76527</v>
      </c>
    </row>
    <row r="81824" spans="1:3">
      <c r="C81824" t="s">
        <v>76528</v>
      </c>
    </row>
    <row r="81825" spans="1:3">
      <c r="C81825" t="s">
        <v>76529</v>
      </c>
    </row>
    <row r="81826" spans="1:3">
      <c r="C81826" t="s">
        <v>76530</v>
      </c>
    </row>
    <row r="81827" spans="1:3">
      <c r="C81827" t="s">
        <v>76531</v>
      </c>
    </row>
    <row r="81828" spans="1:3">
      <c r="C81828" t="s">
        <v>48860</v>
      </c>
    </row>
    <row r="81829" spans="1:3">
      <c r="C81829" t="s">
        <v>76532</v>
      </c>
    </row>
    <row r="81830" spans="1:3">
      <c r="C81830" t="s">
        <v>76533</v>
      </c>
    </row>
    <row r="81831" spans="1:3">
      <c r="C81831" t="s">
        <v>76534</v>
      </c>
    </row>
    <row r="81832" spans="1:3">
      <c r="C81832" t="s">
        <v>76535</v>
      </c>
    </row>
    <row r="81833" spans="1:3">
      <c r="C81833" t="s">
        <v>76536</v>
      </c>
    </row>
    <row r="81834" spans="1:3">
      <c r="C81834" t="s">
        <v>76537</v>
      </c>
    </row>
    <row r="81835" spans="1:3">
      <c r="C81835" t="s">
        <v>17078</v>
      </c>
    </row>
    <row r="81836" spans="1:3">
      <c r="C81836" t="s">
        <v>76538</v>
      </c>
    </row>
    <row r="81837" spans="1:3">
      <c r="C81837" t="s">
        <v>76539</v>
      </c>
    </row>
    <row r="81838" spans="1:3">
      <c r="C81838" t="s">
        <v>76540</v>
      </c>
    </row>
    <row r="81839" spans="1:3">
      <c r="C81839" t="s">
        <v>76541</v>
      </c>
    </row>
    <row r="81840" spans="1:3">
      <c r="C81840" t="s">
        <v>76542</v>
      </c>
    </row>
    <row r="81841" spans="1:3">
      <c r="C81841" t="s">
        <v>76543</v>
      </c>
    </row>
    <row r="81842" spans="1:3">
      <c r="C81842" t="s">
        <v>76544</v>
      </c>
    </row>
    <row r="81843" spans="1:3">
      <c r="C81843" t="s">
        <v>76545</v>
      </c>
    </row>
    <row r="81844" spans="1:3">
      <c r="C81844" t="s">
        <v>76546</v>
      </c>
    </row>
    <row r="81845" spans="1:3">
      <c r="C81845" t="s">
        <v>76547</v>
      </c>
    </row>
    <row r="81846" spans="1:3">
      <c r="C81846" t="s">
        <v>76548</v>
      </c>
    </row>
    <row r="81847" spans="1:3">
      <c r="C81847" t="s">
        <v>76549</v>
      </c>
    </row>
    <row r="81848" spans="1:3">
      <c r="C81848" t="s">
        <v>76550</v>
      </c>
    </row>
    <row r="81849" spans="1:3">
      <c r="C81849" t="s">
        <v>76551</v>
      </c>
    </row>
    <row r="81850" spans="1:3">
      <c r="C81850" t="s">
        <v>76552</v>
      </c>
    </row>
    <row r="81851" spans="1:3">
      <c r="C81851" t="s">
        <v>76553</v>
      </c>
    </row>
    <row r="81852" spans="1:3">
      <c r="C81852" t="s">
        <v>76554</v>
      </c>
    </row>
    <row r="81853" spans="1:3">
      <c r="C81853" t="s">
        <v>76555</v>
      </c>
    </row>
    <row r="81854" spans="1:3">
      <c r="C81854" t="s">
        <v>76556</v>
      </c>
    </row>
    <row r="81855" spans="1:3">
      <c r="C81855" t="s">
        <v>76557</v>
      </c>
    </row>
    <row r="81856" spans="1:3">
      <c r="C81856" t="s">
        <v>76558</v>
      </c>
    </row>
    <row r="81857" spans="1:3">
      <c r="C81857" t="s">
        <v>76559</v>
      </c>
    </row>
    <row r="81858" spans="1:3">
      <c r="C81858" t="s">
        <v>76560</v>
      </c>
    </row>
    <row r="81859" spans="1:3">
      <c r="C81859" t="s">
        <v>76561</v>
      </c>
    </row>
    <row r="81860" spans="1:3">
      <c r="C81860" t="s">
        <v>76562</v>
      </c>
    </row>
    <row r="81861" spans="1:3">
      <c r="C81861" t="s">
        <v>76563</v>
      </c>
    </row>
    <row r="81862" spans="1:3">
      <c r="C81862" t="s">
        <v>76564</v>
      </c>
    </row>
    <row r="81863" spans="1:3">
      <c r="C81863" t="s">
        <v>76565</v>
      </c>
    </row>
    <row r="81864" spans="1:3">
      <c r="C81864" t="s">
        <v>76566</v>
      </c>
    </row>
    <row r="81865" spans="1:3">
      <c r="C81865" t="s">
        <v>76567</v>
      </c>
    </row>
    <row r="81866" spans="1:3">
      <c r="C81866" t="s">
        <v>76568</v>
      </c>
    </row>
    <row r="81867" spans="1:3">
      <c r="C81867" t="s">
        <v>76569</v>
      </c>
    </row>
    <row r="81868" spans="1:3">
      <c r="C81868" t="s">
        <v>76570</v>
      </c>
    </row>
    <row r="81869" spans="1:3">
      <c r="C81869" t="s">
        <v>76571</v>
      </c>
    </row>
    <row r="81870" spans="1:3">
      <c r="C81870" t="s">
        <v>76572</v>
      </c>
    </row>
    <row r="81871" spans="1:3">
      <c r="C81871" t="s">
        <v>76573</v>
      </c>
    </row>
    <row r="81872" spans="1:3">
      <c r="C81872" t="s">
        <v>76574</v>
      </c>
    </row>
    <row r="81873" spans="1:3">
      <c r="C81873" t="s">
        <v>76575</v>
      </c>
    </row>
    <row r="81874" spans="1:3">
      <c r="C81874" t="s">
        <v>76576</v>
      </c>
    </row>
    <row r="81875" spans="1:3">
      <c r="C81875" t="s">
        <v>76577</v>
      </c>
    </row>
    <row r="81876" spans="1:3">
      <c r="C81876" t="s">
        <v>76578</v>
      </c>
    </row>
    <row r="81877" spans="1:3">
      <c r="C81877" t="s">
        <v>76579</v>
      </c>
    </row>
    <row r="81878" spans="1:3">
      <c r="C81878" t="s">
        <v>76580</v>
      </c>
    </row>
    <row r="81879" spans="1:3">
      <c r="C81879" t="s">
        <v>76581</v>
      </c>
    </row>
    <row r="81880" spans="1:3">
      <c r="C81880" t="s">
        <v>76582</v>
      </c>
    </row>
    <row r="81881" spans="1:3">
      <c r="C81881" t="s">
        <v>76583</v>
      </c>
    </row>
    <row r="81882" spans="1:3">
      <c r="C81882" t="s">
        <v>76584</v>
      </c>
    </row>
    <row r="81883" spans="1:3">
      <c r="C81883" t="s">
        <v>76585</v>
      </c>
    </row>
    <row r="81884" spans="1:3">
      <c r="C81884" t="s">
        <v>76586</v>
      </c>
    </row>
    <row r="81885" spans="1:3">
      <c r="C81885" t="s">
        <v>76587</v>
      </c>
    </row>
    <row r="81886" spans="1:3">
      <c r="C81886" t="s">
        <v>76588</v>
      </c>
    </row>
    <row r="81887" spans="1:3">
      <c r="C81887" t="s">
        <v>76589</v>
      </c>
    </row>
    <row r="81888" spans="1:3">
      <c r="C81888" t="s">
        <v>76590</v>
      </c>
    </row>
    <row r="81889" spans="1:3">
      <c r="C81889" t="s">
        <v>76591</v>
      </c>
    </row>
    <row r="81890" spans="1:3">
      <c r="C81890" t="s">
        <v>76592</v>
      </c>
    </row>
    <row r="81891" spans="1:3">
      <c r="C81891" t="s">
        <v>76593</v>
      </c>
    </row>
    <row r="81892" spans="1:3">
      <c r="C81892" t="s">
        <v>76594</v>
      </c>
    </row>
    <row r="81893" spans="1:3">
      <c r="C81893" t="s">
        <v>76595</v>
      </c>
    </row>
    <row r="81894" spans="1:3">
      <c r="C81894" t="s">
        <v>76596</v>
      </c>
    </row>
    <row r="81895" spans="1:3">
      <c r="C81895" t="s">
        <v>76597</v>
      </c>
    </row>
    <row r="81896" spans="1:3">
      <c r="C81896" t="s">
        <v>76598</v>
      </c>
    </row>
    <row r="81897" spans="1:3">
      <c r="C81897" t="s">
        <v>76599</v>
      </c>
    </row>
    <row r="81898" spans="1:3">
      <c r="C81898" t="s">
        <v>76600</v>
      </c>
    </row>
    <row r="81899" spans="1:3">
      <c r="C81899" t="s">
        <v>76601</v>
      </c>
    </row>
    <row r="81900" spans="1:3">
      <c r="C81900" t="s">
        <v>76602</v>
      </c>
    </row>
    <row r="81901" spans="1:3">
      <c r="C81901" t="s">
        <v>76603</v>
      </c>
    </row>
    <row r="81902" spans="1:3">
      <c r="C81902" t="s">
        <v>76604</v>
      </c>
    </row>
    <row r="81903" spans="1:3">
      <c r="C81903" t="s">
        <v>76605</v>
      </c>
    </row>
    <row r="81904" spans="1:3">
      <c r="C81904" t="s">
        <v>76606</v>
      </c>
    </row>
    <row r="81905" spans="1:3">
      <c r="C81905" t="s">
        <v>76607</v>
      </c>
    </row>
    <row r="81906" spans="1:3">
      <c r="C81906" t="s">
        <v>76608</v>
      </c>
    </row>
    <row r="81907" spans="1:3">
      <c r="C81907" t="s">
        <v>76609</v>
      </c>
    </row>
    <row r="81908" spans="1:3">
      <c r="C81908" t="s">
        <v>76610</v>
      </c>
    </row>
    <row r="81909" spans="1:3">
      <c r="C81909" t="s">
        <v>76611</v>
      </c>
    </row>
    <row r="81910" spans="1:3">
      <c r="C81910" t="s">
        <v>76612</v>
      </c>
    </row>
    <row r="81911" spans="1:3">
      <c r="C81911" t="s">
        <v>76613</v>
      </c>
    </row>
    <row r="81912" spans="1:3">
      <c r="C81912" t="s">
        <v>76614</v>
      </c>
    </row>
    <row r="81913" spans="1:3">
      <c r="C81913" t="s">
        <v>76615</v>
      </c>
    </row>
    <row r="81914" spans="1:3">
      <c r="C81914" t="s">
        <v>76616</v>
      </c>
    </row>
    <row r="81915" spans="1:3">
      <c r="C81915" t="s">
        <v>76617</v>
      </c>
    </row>
    <row r="81916" spans="1:3">
      <c r="C81916" t="s">
        <v>76618</v>
      </c>
    </row>
    <row r="81917" spans="1:3">
      <c r="C81917" t="s">
        <v>76619</v>
      </c>
    </row>
    <row r="81918" spans="1:3">
      <c r="C81918" t="s">
        <v>76620</v>
      </c>
    </row>
    <row r="81919" spans="1:3">
      <c r="C81919" t="s">
        <v>76621</v>
      </c>
    </row>
    <row r="81920" spans="1:3">
      <c r="C81920" t="s">
        <v>76622</v>
      </c>
    </row>
    <row r="81921" spans="1:3">
      <c r="C81921" t="s">
        <v>76623</v>
      </c>
    </row>
    <row r="81922" spans="1:3">
      <c r="C81922" t="s">
        <v>76624</v>
      </c>
    </row>
    <row r="81923" spans="1:3">
      <c r="C81923" t="s">
        <v>76625</v>
      </c>
    </row>
    <row r="81924" spans="1:3">
      <c r="C81924" t="s">
        <v>76626</v>
      </c>
    </row>
    <row r="81925" spans="1:3">
      <c r="C81925" t="s">
        <v>76627</v>
      </c>
    </row>
    <row r="81926" spans="1:3">
      <c r="C81926" t="s">
        <v>76628</v>
      </c>
    </row>
    <row r="81927" spans="1:3">
      <c r="C81927" t="s">
        <v>76629</v>
      </c>
    </row>
    <row r="81928" spans="1:3">
      <c r="C81928" t="s">
        <v>76630</v>
      </c>
    </row>
    <row r="81929" spans="1:3">
      <c r="C81929" t="s">
        <v>76631</v>
      </c>
    </row>
    <row r="81930" spans="1:3">
      <c r="C81930" t="s">
        <v>76632</v>
      </c>
    </row>
    <row r="81931" spans="1:3">
      <c r="C81931" t="s">
        <v>76633</v>
      </c>
    </row>
    <row r="81932" spans="1:3">
      <c r="C81932" t="s">
        <v>76634</v>
      </c>
    </row>
    <row r="81933" spans="1:3">
      <c r="C81933" t="s">
        <v>76635</v>
      </c>
    </row>
    <row r="81934" spans="1:3">
      <c r="C81934" t="s">
        <v>76636</v>
      </c>
    </row>
    <row r="81935" spans="1:3">
      <c r="C81935" t="s">
        <v>76637</v>
      </c>
    </row>
    <row r="81936" spans="1:3">
      <c r="C81936" t="s">
        <v>76424</v>
      </c>
    </row>
    <row r="81937" spans="1:3">
      <c r="C81937" t="s">
        <v>76638</v>
      </c>
    </row>
    <row r="81938" spans="1:3">
      <c r="C81938" t="s">
        <v>76639</v>
      </c>
    </row>
    <row r="81939" spans="1:3">
      <c r="C81939" t="s">
        <v>76640</v>
      </c>
    </row>
    <row r="81940" spans="1:3">
      <c r="C81940" t="s">
        <v>76641</v>
      </c>
    </row>
    <row r="81941" spans="1:3">
      <c r="C81941" t="s">
        <v>76642</v>
      </c>
    </row>
    <row r="81942" spans="1:3">
      <c r="C81942" t="s">
        <v>76643</v>
      </c>
    </row>
    <row r="81943" spans="1:3">
      <c r="C81943" t="s">
        <v>76644</v>
      </c>
    </row>
    <row r="81944" spans="1:3">
      <c r="C81944" t="s">
        <v>76645</v>
      </c>
    </row>
    <row r="81945" spans="1:3">
      <c r="C81945" t="s">
        <v>76646</v>
      </c>
    </row>
    <row r="81946" spans="1:3">
      <c r="C81946" t="s">
        <v>76647</v>
      </c>
    </row>
    <row r="81947" spans="1:3">
      <c r="C81947" t="s">
        <v>76648</v>
      </c>
    </row>
    <row r="81948" spans="1:3">
      <c r="C81948" t="s">
        <v>76649</v>
      </c>
    </row>
    <row r="81949" spans="1:3">
      <c r="C81949" t="s">
        <v>76650</v>
      </c>
    </row>
    <row r="81950" spans="1:3">
      <c r="C81950" t="s">
        <v>76651</v>
      </c>
    </row>
    <row r="81951" spans="1:3">
      <c r="C81951" t="s">
        <v>76652</v>
      </c>
    </row>
    <row r="81952" spans="1:3">
      <c r="C81952" t="s">
        <v>76653</v>
      </c>
    </row>
    <row r="81953" spans="1:3">
      <c r="C81953" t="s">
        <v>76654</v>
      </c>
    </row>
    <row r="81954" spans="1:3">
      <c r="C81954" t="s">
        <v>76655</v>
      </c>
    </row>
    <row r="81955" spans="1:3">
      <c r="C81955" t="s">
        <v>76656</v>
      </c>
    </row>
    <row r="81956" spans="1:3">
      <c r="C81956" t="s">
        <v>76657</v>
      </c>
    </row>
    <row r="81957" spans="1:3">
      <c r="C81957" t="s">
        <v>76658</v>
      </c>
    </row>
    <row r="81958" spans="1:3">
      <c r="C81958" t="s">
        <v>76659</v>
      </c>
    </row>
    <row r="81959" spans="1:3">
      <c r="C81959" t="s">
        <v>76660</v>
      </c>
    </row>
    <row r="81960" spans="1:3">
      <c r="C81960" t="s">
        <v>76661</v>
      </c>
    </row>
    <row r="81961" spans="1:3">
      <c r="C81961" t="s">
        <v>76662</v>
      </c>
    </row>
    <row r="81962" spans="1:3">
      <c r="C81962" t="s">
        <v>76663</v>
      </c>
    </row>
    <row r="81963" spans="1:3">
      <c r="C81963" t="s">
        <v>76664</v>
      </c>
    </row>
    <row r="81964" spans="1:3">
      <c r="C81964" t="s">
        <v>76665</v>
      </c>
    </row>
    <row r="81965" spans="1:3">
      <c r="C81965" t="s">
        <v>76666</v>
      </c>
    </row>
    <row r="81966" spans="1:3">
      <c r="C81966" t="s">
        <v>76667</v>
      </c>
    </row>
    <row r="81967" spans="1:3">
      <c r="C81967" t="s">
        <v>76668</v>
      </c>
    </row>
    <row r="81968" spans="1:3">
      <c r="C81968" t="s">
        <v>76669</v>
      </c>
    </row>
    <row r="81969" spans="1:3">
      <c r="C81969" t="s">
        <v>76670</v>
      </c>
    </row>
    <row r="81970" spans="1:3">
      <c r="C81970" t="s">
        <v>76671</v>
      </c>
    </row>
    <row r="81971" spans="1:3">
      <c r="C81971" t="s">
        <v>76672</v>
      </c>
    </row>
    <row r="81972" spans="1:3">
      <c r="C81972" t="s">
        <v>76673</v>
      </c>
    </row>
    <row r="81973" spans="1:3">
      <c r="C81973" t="s">
        <v>76674</v>
      </c>
    </row>
    <row r="81974" spans="1:3">
      <c r="C81974" t="s">
        <v>76675</v>
      </c>
    </row>
    <row r="81975" spans="1:3">
      <c r="C81975" t="s">
        <v>76676</v>
      </c>
    </row>
    <row r="81976" spans="1:3">
      <c r="C81976" t="s">
        <v>76677</v>
      </c>
    </row>
    <row r="81977" spans="1:3">
      <c r="C81977" t="s">
        <v>76678</v>
      </c>
    </row>
    <row r="81978" spans="1:3">
      <c r="C81978" t="s">
        <v>76679</v>
      </c>
    </row>
    <row r="81979" spans="1:3">
      <c r="C81979" t="s">
        <v>76680</v>
      </c>
    </row>
    <row r="81980" spans="1:3">
      <c r="C81980" t="s">
        <v>76681</v>
      </c>
    </row>
    <row r="81981" spans="1:3">
      <c r="C81981" t="s">
        <v>76682</v>
      </c>
    </row>
    <row r="81982" spans="1:3">
      <c r="C81982" t="s">
        <v>76683</v>
      </c>
    </row>
    <row r="81983" spans="1:3">
      <c r="C81983" t="s">
        <v>76684</v>
      </c>
    </row>
    <row r="81984" spans="1:3">
      <c r="C81984" t="s">
        <v>76685</v>
      </c>
    </row>
    <row r="81985" spans="1:3">
      <c r="C81985" t="s">
        <v>76686</v>
      </c>
    </row>
    <row r="81986" spans="1:3">
      <c r="C81986" t="s">
        <v>76687</v>
      </c>
    </row>
    <row r="81987" spans="1:3">
      <c r="C81987" t="s">
        <v>76688</v>
      </c>
    </row>
    <row r="81988" spans="1:3">
      <c r="C81988" t="s">
        <v>76689</v>
      </c>
    </row>
    <row r="81989" spans="1:3">
      <c r="C81989" t="s">
        <v>76690</v>
      </c>
    </row>
    <row r="81990" spans="1:3">
      <c r="C81990" t="s">
        <v>76691</v>
      </c>
    </row>
    <row r="81991" spans="1:3">
      <c r="C81991" t="s">
        <v>76692</v>
      </c>
    </row>
    <row r="81992" spans="1:3">
      <c r="C81992" t="s">
        <v>76693</v>
      </c>
    </row>
    <row r="81993" spans="1:3">
      <c r="C81993" t="s">
        <v>76694</v>
      </c>
    </row>
    <row r="81994" spans="1:3">
      <c r="C81994" t="s">
        <v>76695</v>
      </c>
    </row>
    <row r="81995" spans="1:3">
      <c r="C81995" t="s">
        <v>76696</v>
      </c>
    </row>
    <row r="81996" spans="1:3">
      <c r="C81996" t="s">
        <v>76697</v>
      </c>
    </row>
    <row r="81997" spans="1:3">
      <c r="C81997" t="s">
        <v>76698</v>
      </c>
    </row>
    <row r="81998" spans="1:3">
      <c r="C81998" t="s">
        <v>76699</v>
      </c>
    </row>
    <row r="81999" spans="1:3">
      <c r="C81999" t="s">
        <v>76700</v>
      </c>
    </row>
    <row r="82000" spans="1:3">
      <c r="C82000" t="s">
        <v>76701</v>
      </c>
    </row>
    <row r="82001" spans="1:3">
      <c r="C82001" t="s">
        <v>76702</v>
      </c>
    </row>
    <row r="82002" spans="1:3">
      <c r="C82002" t="s">
        <v>76703</v>
      </c>
    </row>
    <row r="82003" spans="1:3">
      <c r="C82003" t="s">
        <v>76704</v>
      </c>
    </row>
    <row r="82004" spans="1:3">
      <c r="C82004" t="s">
        <v>76705</v>
      </c>
    </row>
    <row r="82005" spans="1:3">
      <c r="C82005" t="s">
        <v>76706</v>
      </c>
    </row>
    <row r="82006" spans="1:3">
      <c r="C82006" t="s">
        <v>76707</v>
      </c>
    </row>
    <row r="82007" spans="1:3">
      <c r="C82007" t="s">
        <v>76708</v>
      </c>
    </row>
    <row r="82008" spans="1:3">
      <c r="C82008" t="s">
        <v>76709</v>
      </c>
    </row>
    <row r="82009" spans="1:3">
      <c r="C82009" t="s">
        <v>76710</v>
      </c>
    </row>
    <row r="82010" spans="1:3">
      <c r="C82010" t="s">
        <v>76711</v>
      </c>
    </row>
    <row r="82011" spans="1:3">
      <c r="C82011" t="s">
        <v>76712</v>
      </c>
    </row>
    <row r="82012" spans="1:3">
      <c r="C82012" t="s">
        <v>76713</v>
      </c>
    </row>
    <row r="82013" spans="1:3">
      <c r="C82013" t="s">
        <v>76714</v>
      </c>
    </row>
    <row r="82014" spans="1:3">
      <c r="C82014" t="s">
        <v>76715</v>
      </c>
    </row>
    <row r="82015" spans="1:3">
      <c r="C82015" t="s">
        <v>76716</v>
      </c>
    </row>
    <row r="82016" spans="1:3">
      <c r="C82016" t="s">
        <v>76717</v>
      </c>
    </row>
    <row r="82017" spans="1:3">
      <c r="C82017" t="s">
        <v>76718</v>
      </c>
    </row>
    <row r="82018" spans="1:3">
      <c r="C82018" t="s">
        <v>76719</v>
      </c>
    </row>
    <row r="82019" spans="1:3">
      <c r="C82019" t="s">
        <v>76720</v>
      </c>
    </row>
    <row r="82020" spans="1:3">
      <c r="C82020" t="s">
        <v>76721</v>
      </c>
    </row>
    <row r="82021" spans="1:3">
      <c r="C82021" t="s">
        <v>76722</v>
      </c>
    </row>
    <row r="82022" spans="1:3">
      <c r="C82022" t="s">
        <v>76723</v>
      </c>
    </row>
    <row r="82023" spans="1:3">
      <c r="C82023" t="s">
        <v>76724</v>
      </c>
    </row>
    <row r="82024" spans="1:3">
      <c r="C82024" t="s">
        <v>76725</v>
      </c>
    </row>
    <row r="82025" spans="1:3">
      <c r="C82025" t="s">
        <v>76726</v>
      </c>
    </row>
    <row r="82026" spans="1:3">
      <c r="C82026" t="s">
        <v>76727</v>
      </c>
    </row>
    <row r="82027" spans="1:3">
      <c r="C82027" t="s">
        <v>76728</v>
      </c>
    </row>
    <row r="82028" spans="1:3">
      <c r="C82028" t="s">
        <v>76729</v>
      </c>
    </row>
    <row r="82029" spans="1:3">
      <c r="C82029" t="s">
        <v>76730</v>
      </c>
    </row>
    <row r="82030" spans="1:3">
      <c r="C82030" t="s">
        <v>76731</v>
      </c>
    </row>
    <row r="82031" spans="1:3">
      <c r="C82031" t="s">
        <v>76732</v>
      </c>
    </row>
    <row r="82032" spans="1:3">
      <c r="C82032" t="s">
        <v>76733</v>
      </c>
    </row>
    <row r="82033" spans="1:3">
      <c r="C82033" t="s">
        <v>76734</v>
      </c>
    </row>
    <row r="82034" spans="1:3">
      <c r="C82034" t="s">
        <v>76735</v>
      </c>
    </row>
    <row r="82035" spans="1:3">
      <c r="C82035" t="s">
        <v>76736</v>
      </c>
    </row>
    <row r="82036" spans="1:3">
      <c r="C82036" t="s">
        <v>76737</v>
      </c>
    </row>
    <row r="82037" spans="1:3">
      <c r="C82037" t="s">
        <v>76738</v>
      </c>
    </row>
    <row r="82038" spans="1:3">
      <c r="C82038" t="s">
        <v>76739</v>
      </c>
    </row>
    <row r="82039" spans="1:3">
      <c r="C82039" t="s">
        <v>76740</v>
      </c>
    </row>
    <row r="82040" spans="1:3">
      <c r="C82040" t="s">
        <v>76741</v>
      </c>
    </row>
    <row r="82041" spans="1:3">
      <c r="C82041" t="s">
        <v>76742</v>
      </c>
    </row>
    <row r="82042" spans="1:3">
      <c r="C82042" t="s">
        <v>76743</v>
      </c>
    </row>
    <row r="82043" spans="1:3">
      <c r="C82043" t="s">
        <v>76744</v>
      </c>
    </row>
    <row r="82044" spans="1:3">
      <c r="C82044" t="s">
        <v>76745</v>
      </c>
    </row>
    <row r="82045" spans="1:3">
      <c r="C82045" t="s">
        <v>76746</v>
      </c>
    </row>
    <row r="82046" spans="1:3">
      <c r="C82046" t="s">
        <v>76747</v>
      </c>
    </row>
    <row r="82047" spans="1:3">
      <c r="C82047" t="s">
        <v>76748</v>
      </c>
    </row>
    <row r="82048" spans="1:3">
      <c r="C82048" t="s">
        <v>76749</v>
      </c>
    </row>
    <row r="82049" spans="1:3">
      <c r="C82049" t="s">
        <v>76750</v>
      </c>
    </row>
    <row r="82050" spans="1:3">
      <c r="C82050" t="s">
        <v>76751</v>
      </c>
    </row>
    <row r="82051" spans="1:3">
      <c r="C82051" t="s">
        <v>76752</v>
      </c>
    </row>
    <row r="82052" spans="1:3">
      <c r="C82052" t="s">
        <v>76753</v>
      </c>
    </row>
    <row r="82053" spans="1:3">
      <c r="C82053" t="s">
        <v>76754</v>
      </c>
    </row>
    <row r="82054" spans="1:3">
      <c r="C82054" t="s">
        <v>20993</v>
      </c>
    </row>
    <row r="82055" spans="1:3">
      <c r="C82055" t="s">
        <v>76755</v>
      </c>
    </row>
    <row r="82056" spans="1:3">
      <c r="C82056" t="s">
        <v>76756</v>
      </c>
    </row>
    <row r="82057" spans="1:3">
      <c r="C82057" t="s">
        <v>76757</v>
      </c>
    </row>
    <row r="82058" spans="1:3">
      <c r="C82058" t="s">
        <v>76758</v>
      </c>
    </row>
    <row r="82059" spans="1:3">
      <c r="C82059" t="s">
        <v>76759</v>
      </c>
    </row>
    <row r="82060" spans="1:3">
      <c r="C82060" t="s">
        <v>76760</v>
      </c>
    </row>
    <row r="82061" spans="1:3">
      <c r="C82061" t="s">
        <v>76761</v>
      </c>
    </row>
    <row r="82062" spans="1:3">
      <c r="C82062" t="s">
        <v>76762</v>
      </c>
    </row>
    <row r="82063" spans="1:3">
      <c r="C82063" t="s">
        <v>76763</v>
      </c>
    </row>
    <row r="82064" spans="1:3">
      <c r="C82064" t="s">
        <v>76764</v>
      </c>
    </row>
    <row r="82065" spans="1:3">
      <c r="C82065" t="s">
        <v>76765</v>
      </c>
    </row>
    <row r="82066" spans="1:3">
      <c r="C82066" t="s">
        <v>76766</v>
      </c>
    </row>
    <row r="82067" spans="1:3">
      <c r="C82067" t="s">
        <v>76767</v>
      </c>
    </row>
    <row r="82068" spans="1:3">
      <c r="C82068" t="s">
        <v>76768</v>
      </c>
    </row>
    <row r="82069" spans="1:3">
      <c r="C82069" t="s">
        <v>76769</v>
      </c>
    </row>
    <row r="82070" spans="1:3">
      <c r="C82070" t="s">
        <v>76770</v>
      </c>
    </row>
    <row r="82071" spans="1:3">
      <c r="C82071" t="s">
        <v>76771</v>
      </c>
    </row>
    <row r="82072" spans="1:3">
      <c r="C82072" t="s">
        <v>76772</v>
      </c>
    </row>
    <row r="82073" spans="1:3">
      <c r="C82073" t="s">
        <v>76773</v>
      </c>
    </row>
    <row r="82074" spans="1:3">
      <c r="C82074" t="s">
        <v>76774</v>
      </c>
    </row>
    <row r="82075" spans="1:3">
      <c r="C82075" t="s">
        <v>76775</v>
      </c>
    </row>
    <row r="82076" spans="1:3">
      <c r="C82076" t="s">
        <v>76776</v>
      </c>
    </row>
    <row r="82077" spans="1:3">
      <c r="C82077" t="s">
        <v>76777</v>
      </c>
    </row>
    <row r="82078" spans="1:3">
      <c r="C82078" t="s">
        <v>76778</v>
      </c>
    </row>
    <row r="82079" spans="1:3">
      <c r="C82079" t="s">
        <v>76779</v>
      </c>
    </row>
    <row r="82080" spans="1:3">
      <c r="C82080" t="s">
        <v>76780</v>
      </c>
    </row>
    <row r="82081" spans="1:3">
      <c r="C82081" t="s">
        <v>76781</v>
      </c>
    </row>
    <row r="82082" spans="1:3">
      <c r="C82082" t="s">
        <v>76782</v>
      </c>
    </row>
    <row r="82083" spans="1:3">
      <c r="C82083" t="s">
        <v>76783</v>
      </c>
    </row>
    <row r="82084" spans="1:3">
      <c r="C82084" t="s">
        <v>76784</v>
      </c>
    </row>
    <row r="82085" spans="1:3">
      <c r="C82085" t="s">
        <v>76785</v>
      </c>
    </row>
    <row r="82086" spans="1:3">
      <c r="C82086" t="s">
        <v>76786</v>
      </c>
    </row>
    <row r="82087" spans="1:3">
      <c r="C82087" t="s">
        <v>76787</v>
      </c>
    </row>
    <row r="82088" spans="1:3">
      <c r="C82088" t="s">
        <v>76788</v>
      </c>
    </row>
    <row r="82089" spans="1:3">
      <c r="C82089" t="s">
        <v>76789</v>
      </c>
    </row>
    <row r="82090" spans="1:3">
      <c r="C82090" t="s">
        <v>76790</v>
      </c>
    </row>
    <row r="82091" spans="1:3">
      <c r="C82091" t="s">
        <v>53652</v>
      </c>
    </row>
    <row r="82092" spans="1:3">
      <c r="C82092" t="s">
        <v>76791</v>
      </c>
    </row>
    <row r="82093" spans="1:3">
      <c r="C82093" t="s">
        <v>76792</v>
      </c>
    </row>
    <row r="82094" spans="1:3">
      <c r="C82094" t="s">
        <v>76793</v>
      </c>
    </row>
    <row r="82095" spans="1:3">
      <c r="C82095" t="s">
        <v>76794</v>
      </c>
    </row>
    <row r="82096" spans="1:3">
      <c r="C82096" t="s">
        <v>76795</v>
      </c>
    </row>
    <row r="82097" spans="1:3">
      <c r="C82097" t="s">
        <v>76796</v>
      </c>
    </row>
    <row r="82098" spans="1:3">
      <c r="C82098" t="s">
        <v>76797</v>
      </c>
    </row>
    <row r="82099" spans="1:3">
      <c r="C82099" t="s">
        <v>76798</v>
      </c>
    </row>
    <row r="82100" spans="1:3">
      <c r="C82100" t="s">
        <v>76799</v>
      </c>
    </row>
    <row r="82101" spans="1:3">
      <c r="C82101" t="s">
        <v>76800</v>
      </c>
    </row>
    <row r="82102" spans="1:3">
      <c r="C82102" t="s">
        <v>9058</v>
      </c>
    </row>
    <row r="82103" spans="1:3">
      <c r="C82103" t="s">
        <v>4737</v>
      </c>
    </row>
    <row r="82104" spans="1:3">
      <c r="C82104" t="s">
        <v>76801</v>
      </c>
    </row>
    <row r="82105" spans="1:3">
      <c r="C82105" t="s">
        <v>76802</v>
      </c>
    </row>
    <row r="82106" spans="1:3">
      <c r="C82106" t="s">
        <v>76803</v>
      </c>
    </row>
    <row r="82107" spans="1:3">
      <c r="C82107" t="s">
        <v>76804</v>
      </c>
    </row>
    <row r="82108" spans="1:3">
      <c r="C82108" t="s">
        <v>76805</v>
      </c>
    </row>
    <row r="82109" spans="1:3">
      <c r="C82109" t="s">
        <v>76806</v>
      </c>
    </row>
    <row r="82110" spans="1:3">
      <c r="C82110" t="s">
        <v>76807</v>
      </c>
    </row>
    <row r="82111" spans="1:3">
      <c r="C82111" t="s">
        <v>76808</v>
      </c>
    </row>
    <row r="82112" spans="1:3">
      <c r="C82112" t="s">
        <v>76809</v>
      </c>
    </row>
    <row r="82113" spans="1:3">
      <c r="C82113" t="s">
        <v>76810</v>
      </c>
    </row>
    <row r="82114" spans="1:3">
      <c r="C82114" t="s">
        <v>76811</v>
      </c>
    </row>
    <row r="82115" spans="1:3">
      <c r="C82115" t="s">
        <v>76812</v>
      </c>
    </row>
    <row r="82116" spans="1:3">
      <c r="C82116" t="s">
        <v>76813</v>
      </c>
    </row>
    <row r="82117" spans="1:3">
      <c r="C82117" t="s">
        <v>76814</v>
      </c>
    </row>
    <row r="82118" spans="1:3">
      <c r="C82118" t="s">
        <v>76815</v>
      </c>
    </row>
    <row r="82119" spans="1:3">
      <c r="C82119" t="s">
        <v>76816</v>
      </c>
    </row>
    <row r="82120" spans="1:3">
      <c r="C82120" t="s">
        <v>76817</v>
      </c>
    </row>
    <row r="82121" spans="1:3">
      <c r="C82121" t="s">
        <v>76818</v>
      </c>
    </row>
    <row r="82122" spans="1:3">
      <c r="C82122" t="s">
        <v>76819</v>
      </c>
    </row>
    <row r="82123" spans="1:3">
      <c r="C82123" t="s">
        <v>76820</v>
      </c>
    </row>
    <row r="82124" spans="1:3">
      <c r="C82124" t="s">
        <v>76821</v>
      </c>
    </row>
    <row r="82125" spans="1:3">
      <c r="C82125" t="s">
        <v>76822</v>
      </c>
    </row>
    <row r="82126" spans="1:3">
      <c r="C82126" t="s">
        <v>76823</v>
      </c>
    </row>
    <row r="82127" spans="1:3">
      <c r="C82127" t="s">
        <v>76824</v>
      </c>
    </row>
    <row r="82128" spans="1:3">
      <c r="C82128" t="s">
        <v>76825</v>
      </c>
    </row>
    <row r="82129" spans="1:3">
      <c r="C82129" t="s">
        <v>76826</v>
      </c>
    </row>
    <row r="82130" spans="1:3">
      <c r="C82130" t="s">
        <v>76827</v>
      </c>
    </row>
    <row r="82131" spans="1:3">
      <c r="C82131" t="s">
        <v>76828</v>
      </c>
    </row>
    <row r="82132" spans="1:3">
      <c r="C82132" t="s">
        <v>76829</v>
      </c>
    </row>
    <row r="82133" spans="1:3">
      <c r="C82133" t="s">
        <v>76830</v>
      </c>
    </row>
    <row r="82134" spans="1:3">
      <c r="C82134" t="s">
        <v>76831</v>
      </c>
    </row>
    <row r="82135" spans="1:3">
      <c r="C82135" t="s">
        <v>76832</v>
      </c>
    </row>
    <row r="82136" spans="1:3">
      <c r="C82136" t="s">
        <v>76833</v>
      </c>
    </row>
    <row r="82137" spans="1:3">
      <c r="C82137" t="s">
        <v>76834</v>
      </c>
    </row>
    <row r="82138" spans="1:3">
      <c r="C82138" t="s">
        <v>76835</v>
      </c>
    </row>
    <row r="82139" spans="1:3">
      <c r="C82139" t="s">
        <v>76836</v>
      </c>
    </row>
    <row r="82140" spans="1:3">
      <c r="C82140" t="s">
        <v>76837</v>
      </c>
    </row>
    <row r="82141" spans="1:3">
      <c r="C82141" t="s">
        <v>76838</v>
      </c>
    </row>
    <row r="82142" spans="1:3">
      <c r="C82142" t="s">
        <v>76839</v>
      </c>
    </row>
    <row r="82143" spans="1:3">
      <c r="C82143" t="s">
        <v>76840</v>
      </c>
    </row>
    <row r="82144" spans="1:3">
      <c r="C82144" t="s">
        <v>16009</v>
      </c>
    </row>
    <row r="82145" spans="1:3">
      <c r="C82145" t="s">
        <v>76841</v>
      </c>
    </row>
    <row r="82146" spans="1:3">
      <c r="C82146" t="s">
        <v>76842</v>
      </c>
    </row>
    <row r="82147" spans="1:3">
      <c r="C82147" t="s">
        <v>76843</v>
      </c>
    </row>
    <row r="82148" spans="1:3">
      <c r="C82148" t="s">
        <v>76844</v>
      </c>
    </row>
    <row r="82149" spans="1:3">
      <c r="C82149" t="s">
        <v>76845</v>
      </c>
    </row>
    <row r="82150" spans="1:3">
      <c r="C82150" t="s">
        <v>76846</v>
      </c>
    </row>
    <row r="82151" spans="1:3">
      <c r="C82151" t="s">
        <v>76847</v>
      </c>
    </row>
    <row r="82152" spans="1:3">
      <c r="C82152" t="s">
        <v>16106</v>
      </c>
    </row>
    <row r="82153" spans="1:3">
      <c r="C82153" t="s">
        <v>76848</v>
      </c>
    </row>
    <row r="82154" spans="1:3">
      <c r="C82154" t="s">
        <v>40979</v>
      </c>
    </row>
    <row r="82155" spans="1:3">
      <c r="C82155" t="s">
        <v>76849</v>
      </c>
    </row>
    <row r="82156" spans="1:3">
      <c r="C82156" t="s">
        <v>76850</v>
      </c>
    </row>
    <row r="82157" spans="1:3">
      <c r="C82157" t="s">
        <v>76851</v>
      </c>
    </row>
    <row r="82158" spans="1:3">
      <c r="C82158" t="s">
        <v>76852</v>
      </c>
    </row>
    <row r="82159" spans="1:3">
      <c r="C82159" t="s">
        <v>76853</v>
      </c>
    </row>
    <row r="82160" spans="1:3">
      <c r="C82160" t="s">
        <v>76854</v>
      </c>
    </row>
    <row r="82161" spans="1:3">
      <c r="C82161" t="s">
        <v>76855</v>
      </c>
    </row>
    <row r="82162" spans="1:3">
      <c r="C82162" t="s">
        <v>76856</v>
      </c>
    </row>
    <row r="82163" spans="1:3">
      <c r="C82163" t="s">
        <v>76857</v>
      </c>
    </row>
    <row r="82164" spans="1:3">
      <c r="C82164" t="s">
        <v>76858</v>
      </c>
    </row>
    <row r="82165" spans="1:3">
      <c r="C82165" t="s">
        <v>76859</v>
      </c>
    </row>
    <row r="82166" spans="1:3">
      <c r="C82166" t="s">
        <v>76860</v>
      </c>
    </row>
    <row r="82167" spans="1:3">
      <c r="C82167" t="s">
        <v>76861</v>
      </c>
    </row>
    <row r="82168" spans="1:3">
      <c r="C82168" t="s">
        <v>76862</v>
      </c>
    </row>
    <row r="82169" spans="1:3">
      <c r="C82169" t="s">
        <v>76863</v>
      </c>
    </row>
    <row r="82170" spans="1:3">
      <c r="C82170" t="s">
        <v>76864</v>
      </c>
    </row>
    <row r="82171" spans="1:3">
      <c r="C82171" t="s">
        <v>76865</v>
      </c>
    </row>
    <row r="82172" spans="1:3">
      <c r="C82172" t="s">
        <v>76866</v>
      </c>
    </row>
    <row r="82173" spans="1:3">
      <c r="C82173" t="s">
        <v>76867</v>
      </c>
    </row>
    <row r="82174" spans="1:3">
      <c r="C82174" t="s">
        <v>76868</v>
      </c>
    </row>
    <row r="82175" spans="1:3">
      <c r="C82175" t="s">
        <v>76869</v>
      </c>
    </row>
    <row r="82176" spans="1:3">
      <c r="C82176" t="s">
        <v>76870</v>
      </c>
    </row>
    <row r="82177" spans="1:3">
      <c r="C82177" t="s">
        <v>76871</v>
      </c>
    </row>
    <row r="82178" spans="1:3">
      <c r="C82178" t="s">
        <v>76872</v>
      </c>
    </row>
    <row r="82179" spans="1:3">
      <c r="C82179" t="s">
        <v>76873</v>
      </c>
    </row>
    <row r="82180" spans="1:3">
      <c r="C82180" t="s">
        <v>76874</v>
      </c>
    </row>
    <row r="82181" spans="1:3">
      <c r="C82181" t="s">
        <v>76875</v>
      </c>
    </row>
    <row r="82182" spans="1:3">
      <c r="C82182" t="s">
        <v>76876</v>
      </c>
    </row>
    <row r="82183" spans="1:3">
      <c r="C82183" t="s">
        <v>76877</v>
      </c>
    </row>
    <row r="82184" spans="1:3">
      <c r="C82184" t="s">
        <v>76878</v>
      </c>
    </row>
    <row r="82185" spans="1:3">
      <c r="C82185" t="s">
        <v>76879</v>
      </c>
    </row>
    <row r="82186" spans="1:3">
      <c r="C82186" t="s">
        <v>76880</v>
      </c>
    </row>
    <row r="82187" spans="1:3">
      <c r="C82187" t="s">
        <v>76881</v>
      </c>
    </row>
    <row r="82188" spans="1:3">
      <c r="C82188" t="s">
        <v>76882</v>
      </c>
    </row>
    <row r="82189" spans="1:3">
      <c r="C82189" t="s">
        <v>76883</v>
      </c>
    </row>
    <row r="82190" spans="1:3">
      <c r="C82190" t="s">
        <v>76884</v>
      </c>
    </row>
    <row r="82191" spans="1:3">
      <c r="C82191" t="s">
        <v>76885</v>
      </c>
    </row>
    <row r="82192" spans="1:3">
      <c r="C82192" t="s">
        <v>76886</v>
      </c>
    </row>
    <row r="82193" spans="1:3">
      <c r="C82193" t="s">
        <v>76887</v>
      </c>
    </row>
    <row r="82194" spans="1:3">
      <c r="C82194" t="s">
        <v>76888</v>
      </c>
    </row>
    <row r="82195" spans="1:3">
      <c r="C82195" t="s">
        <v>76889</v>
      </c>
    </row>
    <row r="82196" spans="1:3">
      <c r="C82196" t="s">
        <v>76890</v>
      </c>
    </row>
    <row r="82197" spans="1:3">
      <c r="C82197" t="s">
        <v>76891</v>
      </c>
    </row>
    <row r="82198" spans="1:3">
      <c r="C82198" t="s">
        <v>76892</v>
      </c>
    </row>
    <row r="82199" spans="1:3">
      <c r="C82199" t="s">
        <v>76893</v>
      </c>
    </row>
    <row r="82200" spans="1:3">
      <c r="C82200" t="s">
        <v>76894</v>
      </c>
    </row>
    <row r="82201" spans="1:3">
      <c r="C82201" t="s">
        <v>76895</v>
      </c>
    </row>
    <row r="82202" spans="1:3">
      <c r="C82202" t="s">
        <v>76896</v>
      </c>
    </row>
    <row r="82203" spans="1:3">
      <c r="C82203" t="s">
        <v>76897</v>
      </c>
    </row>
    <row r="82204" spans="1:3">
      <c r="C82204" t="s">
        <v>76898</v>
      </c>
    </row>
    <row r="82205" spans="1:3">
      <c r="C82205" t="s">
        <v>76899</v>
      </c>
    </row>
    <row r="82206" spans="1:3">
      <c r="C82206" t="s">
        <v>76900</v>
      </c>
    </row>
    <row r="82207" spans="1:3">
      <c r="C82207" t="s">
        <v>76901</v>
      </c>
    </row>
    <row r="82208" spans="1:3">
      <c r="C82208" t="s">
        <v>76902</v>
      </c>
    </row>
    <row r="82209" spans="1:3">
      <c r="C82209" t="s">
        <v>76903</v>
      </c>
    </row>
    <row r="82210" spans="1:3">
      <c r="C82210" t="s">
        <v>76904</v>
      </c>
    </row>
    <row r="82211" spans="1:3">
      <c r="C82211" t="s">
        <v>76905</v>
      </c>
    </row>
    <row r="82212" spans="1:3">
      <c r="C82212" t="s">
        <v>76906</v>
      </c>
    </row>
    <row r="82213" spans="1:3">
      <c r="C82213" t="s">
        <v>20725</v>
      </c>
    </row>
    <row r="82214" spans="1:3">
      <c r="C82214" t="s">
        <v>76907</v>
      </c>
    </row>
    <row r="82215" spans="1:3">
      <c r="C82215" t="s">
        <v>76908</v>
      </c>
    </row>
    <row r="82216" spans="1:3">
      <c r="C82216" t="s">
        <v>76909</v>
      </c>
    </row>
    <row r="82217" spans="1:3">
      <c r="C82217" t="s">
        <v>76910</v>
      </c>
    </row>
    <row r="82218" spans="1:3">
      <c r="C82218" t="s">
        <v>76911</v>
      </c>
    </row>
    <row r="82219" spans="1:3">
      <c r="C82219" t="s">
        <v>76748</v>
      </c>
    </row>
    <row r="82220" spans="1:3">
      <c r="C82220" t="s">
        <v>76912</v>
      </c>
    </row>
    <row r="82221" spans="1:3">
      <c r="C82221" t="s">
        <v>76913</v>
      </c>
    </row>
    <row r="82222" spans="1:3">
      <c r="C82222" t="s">
        <v>76914</v>
      </c>
    </row>
    <row r="82223" spans="1:3">
      <c r="C82223" t="s">
        <v>76915</v>
      </c>
    </row>
    <row r="82224" spans="1:3">
      <c r="C82224" t="s">
        <v>20993</v>
      </c>
    </row>
    <row r="82225" spans="1:3">
      <c r="C82225" t="s">
        <v>20882</v>
      </c>
    </row>
    <row r="82226" spans="1:3">
      <c r="C82226" t="s">
        <v>76916</v>
      </c>
    </row>
    <row r="82227" spans="1:3">
      <c r="C82227" t="s">
        <v>76846</v>
      </c>
    </row>
    <row r="82228" spans="1:3">
      <c r="C82228" t="s">
        <v>76917</v>
      </c>
    </row>
    <row r="82229" spans="1:3">
      <c r="C82229" t="s">
        <v>76918</v>
      </c>
    </row>
    <row r="82230" spans="1:3">
      <c r="C82230" t="s">
        <v>76919</v>
      </c>
    </row>
    <row r="82231" spans="1:3">
      <c r="C82231" t="s">
        <v>76920</v>
      </c>
    </row>
    <row r="82232" spans="1:3">
      <c r="C82232" t="s">
        <v>76921</v>
      </c>
    </row>
    <row r="82233" spans="1:3">
      <c r="C82233" t="s">
        <v>76922</v>
      </c>
    </row>
    <row r="82234" spans="1:3">
      <c r="C82234" t="s">
        <v>76923</v>
      </c>
    </row>
    <row r="82235" spans="1:3">
      <c r="C82235" t="s">
        <v>76924</v>
      </c>
    </row>
    <row r="82236" spans="1:3">
      <c r="C82236" t="s">
        <v>76925</v>
      </c>
    </row>
    <row r="82237" spans="1:3">
      <c r="C82237" t="s">
        <v>76926</v>
      </c>
    </row>
    <row r="82238" spans="1:3">
      <c r="C82238" t="s">
        <v>76927</v>
      </c>
    </row>
    <row r="82239" spans="1:3">
      <c r="C82239" t="s">
        <v>76928</v>
      </c>
    </row>
    <row r="82240" spans="1:3">
      <c r="C82240" t="s">
        <v>76929</v>
      </c>
    </row>
    <row r="82241" spans="1:3">
      <c r="C82241" t="s">
        <v>76930</v>
      </c>
    </row>
    <row r="82242" spans="1:3">
      <c r="C82242" t="s">
        <v>76931</v>
      </c>
    </row>
    <row r="82243" spans="1:3">
      <c r="C82243" t="s">
        <v>76932</v>
      </c>
    </row>
    <row r="82244" spans="1:3">
      <c r="C82244" t="s">
        <v>76933</v>
      </c>
    </row>
    <row r="82245" spans="1:3">
      <c r="C82245" t="s">
        <v>76934</v>
      </c>
    </row>
    <row r="82246" spans="1:3">
      <c r="C82246" t="s">
        <v>76935</v>
      </c>
    </row>
    <row r="82247" spans="1:3">
      <c r="C82247" t="s">
        <v>45510</v>
      </c>
    </row>
    <row r="82248" spans="1:3">
      <c r="C82248" t="s">
        <v>76936</v>
      </c>
    </row>
    <row r="82249" spans="1:3">
      <c r="C82249" t="s">
        <v>76937</v>
      </c>
    </row>
    <row r="82250" spans="1:3">
      <c r="C82250" t="s">
        <v>76938</v>
      </c>
    </row>
    <row r="82251" spans="1:3">
      <c r="C82251" t="s">
        <v>76939</v>
      </c>
    </row>
    <row r="82252" spans="1:3">
      <c r="C82252" t="s">
        <v>76940</v>
      </c>
    </row>
    <row r="82253" spans="1:3">
      <c r="C82253" t="s">
        <v>76941</v>
      </c>
    </row>
    <row r="82254" spans="1:3">
      <c r="C82254" t="s">
        <v>76942</v>
      </c>
    </row>
    <row r="82255" spans="1:3">
      <c r="C82255" t="s">
        <v>76943</v>
      </c>
    </row>
    <row r="82256" spans="1:3">
      <c r="C82256" t="s">
        <v>76944</v>
      </c>
    </row>
    <row r="82257" spans="1:3">
      <c r="C82257" t="s">
        <v>76945</v>
      </c>
    </row>
    <row r="82258" spans="1:3">
      <c r="C82258" t="s">
        <v>76946</v>
      </c>
    </row>
    <row r="82259" spans="1:3">
      <c r="C82259" t="s">
        <v>76947</v>
      </c>
    </row>
    <row r="82260" spans="1:3">
      <c r="C82260" t="s">
        <v>76948</v>
      </c>
    </row>
    <row r="82261" spans="1:3">
      <c r="C82261" t="s">
        <v>76949</v>
      </c>
    </row>
    <row r="82262" spans="1:3">
      <c r="C82262" t="s">
        <v>76950</v>
      </c>
    </row>
    <row r="82263" spans="1:3">
      <c r="C82263" t="s">
        <v>76951</v>
      </c>
    </row>
    <row r="82264" spans="1:3">
      <c r="C82264" t="s">
        <v>76952</v>
      </c>
    </row>
    <row r="82265" spans="1:3">
      <c r="C82265" t="s">
        <v>76953</v>
      </c>
    </row>
    <row r="82266" spans="1:3">
      <c r="C82266" t="s">
        <v>76954</v>
      </c>
    </row>
    <row r="82267" spans="1:3">
      <c r="C82267" t="s">
        <v>76955</v>
      </c>
    </row>
    <row r="82268" spans="1:3">
      <c r="C82268" t="s">
        <v>76956</v>
      </c>
    </row>
    <row r="82269" spans="1:3">
      <c r="C82269" t="s">
        <v>76957</v>
      </c>
    </row>
    <row r="82270" spans="1:3">
      <c r="C82270" t="s">
        <v>76958</v>
      </c>
    </row>
    <row r="82271" spans="1:3">
      <c r="C82271" t="s">
        <v>76959</v>
      </c>
    </row>
    <row r="82272" spans="1:3">
      <c r="C82272" t="s">
        <v>76960</v>
      </c>
    </row>
    <row r="82273" spans="1:3">
      <c r="C82273" t="s">
        <v>76961</v>
      </c>
    </row>
    <row r="82274" spans="1:3">
      <c r="C82274" t="s">
        <v>76962</v>
      </c>
    </row>
    <row r="82275" spans="1:3">
      <c r="C82275" t="s">
        <v>76963</v>
      </c>
    </row>
    <row r="82276" spans="1:3">
      <c r="C82276" t="s">
        <v>76964</v>
      </c>
    </row>
    <row r="82277" spans="1:3">
      <c r="C82277" t="s">
        <v>76965</v>
      </c>
    </row>
    <row r="82278" spans="1:3">
      <c r="C82278" t="s">
        <v>76966</v>
      </c>
    </row>
    <row r="82279" spans="1:3">
      <c r="C82279" t="s">
        <v>76967</v>
      </c>
    </row>
    <row r="82280" spans="1:3">
      <c r="C82280" t="s">
        <v>76968</v>
      </c>
    </row>
    <row r="82281" spans="1:3">
      <c r="C82281" t="s">
        <v>76969</v>
      </c>
    </row>
    <row r="82282" spans="1:3">
      <c r="C82282" t="s">
        <v>24063</v>
      </c>
    </row>
    <row r="82283" spans="1:3">
      <c r="C82283" t="s">
        <v>76970</v>
      </c>
    </row>
    <row r="82284" spans="1:3">
      <c r="C82284" t="s">
        <v>76971</v>
      </c>
    </row>
    <row r="82285" spans="1:3">
      <c r="C82285" t="s">
        <v>76972</v>
      </c>
    </row>
    <row r="82286" spans="1:3">
      <c r="C82286" t="s">
        <v>76973</v>
      </c>
    </row>
    <row r="82287" spans="1:3">
      <c r="C82287" t="s">
        <v>76974</v>
      </c>
    </row>
    <row r="82288" spans="1:3">
      <c r="C82288" t="s">
        <v>76975</v>
      </c>
    </row>
    <row r="82289" spans="1:3">
      <c r="C82289" t="s">
        <v>76976</v>
      </c>
    </row>
    <row r="82290" spans="1:3">
      <c r="C82290" t="s">
        <v>76977</v>
      </c>
    </row>
    <row r="82291" spans="1:3">
      <c r="C82291" t="s">
        <v>76978</v>
      </c>
    </row>
    <row r="82292" spans="1:3">
      <c r="C82292" t="s">
        <v>15790</v>
      </c>
    </row>
    <row r="82293" spans="1:3">
      <c r="C82293" t="s">
        <v>76979</v>
      </c>
    </row>
    <row r="82294" spans="1:3">
      <c r="C82294" t="s">
        <v>76980</v>
      </c>
    </row>
    <row r="82295" spans="1:3">
      <c r="C82295" t="s">
        <v>76981</v>
      </c>
    </row>
    <row r="82296" spans="1:3">
      <c r="C82296" t="s">
        <v>76982</v>
      </c>
    </row>
    <row r="82297" spans="1:3">
      <c r="C82297" t="s">
        <v>76983</v>
      </c>
    </row>
    <row r="82298" spans="1:3">
      <c r="C82298" t="s">
        <v>76984</v>
      </c>
    </row>
    <row r="82299" spans="1:3">
      <c r="C82299" t="s">
        <v>76985</v>
      </c>
    </row>
    <row r="82300" spans="1:3">
      <c r="C82300" t="s">
        <v>76986</v>
      </c>
    </row>
    <row r="82301" spans="1:3">
      <c r="C82301" t="s">
        <v>76987</v>
      </c>
    </row>
    <row r="82302" spans="1:3">
      <c r="C82302" t="s">
        <v>76988</v>
      </c>
    </row>
    <row r="82303" spans="1:3">
      <c r="C82303" t="s">
        <v>76989</v>
      </c>
    </row>
    <row r="82304" spans="1:3">
      <c r="C82304" t="s">
        <v>76990</v>
      </c>
    </row>
    <row r="82305" spans="1:3">
      <c r="C82305" t="s">
        <v>76991</v>
      </c>
    </row>
    <row r="82306" spans="1:3">
      <c r="C82306" t="s">
        <v>76992</v>
      </c>
    </row>
    <row r="82307" spans="1:3">
      <c r="C82307" t="s">
        <v>76993</v>
      </c>
    </row>
    <row r="82308" spans="1:3">
      <c r="C82308" t="s">
        <v>76994</v>
      </c>
    </row>
    <row r="82309" spans="1:3">
      <c r="C82309" t="s">
        <v>76995</v>
      </c>
    </row>
    <row r="82310" spans="1:3">
      <c r="C82310" t="s">
        <v>76996</v>
      </c>
    </row>
    <row r="82311" spans="1:3">
      <c r="C82311" t="s">
        <v>28179</v>
      </c>
    </row>
    <row r="82312" spans="1:3">
      <c r="C82312" t="s">
        <v>76997</v>
      </c>
    </row>
    <row r="82313" spans="1:3">
      <c r="C82313" t="s">
        <v>76998</v>
      </c>
    </row>
    <row r="82314" spans="1:3">
      <c r="C82314" t="s">
        <v>76999</v>
      </c>
    </row>
    <row r="82315" spans="1:3">
      <c r="C82315" t="s">
        <v>77000</v>
      </c>
    </row>
    <row r="82316" spans="1:3">
      <c r="C82316" t="s">
        <v>77001</v>
      </c>
    </row>
    <row r="82317" spans="1:3">
      <c r="C82317" t="s">
        <v>77002</v>
      </c>
    </row>
    <row r="82318" spans="1:3">
      <c r="C82318" t="s">
        <v>77003</v>
      </c>
    </row>
    <row r="82319" spans="1:3">
      <c r="C82319" t="s">
        <v>77004</v>
      </c>
    </row>
    <row r="82320" spans="1:3">
      <c r="C82320" t="s">
        <v>77005</v>
      </c>
    </row>
    <row r="82321" spans="1:3">
      <c r="C82321" t="s">
        <v>77006</v>
      </c>
    </row>
    <row r="82322" spans="1:3">
      <c r="C82322" t="s">
        <v>77007</v>
      </c>
    </row>
    <row r="82323" spans="1:3">
      <c r="C82323" t="s">
        <v>77008</v>
      </c>
    </row>
    <row r="82324" spans="1:3">
      <c r="C82324" t="s">
        <v>585</v>
      </c>
    </row>
    <row r="82325" spans="1:3">
      <c r="C82325" t="s">
        <v>77009</v>
      </c>
    </row>
    <row r="82326" spans="1:3">
      <c r="C82326" t="s">
        <v>77010</v>
      </c>
    </row>
    <row r="82327" spans="1:3">
      <c r="C82327" t="s">
        <v>77011</v>
      </c>
    </row>
    <row r="82328" spans="1:3">
      <c r="C82328" t="s">
        <v>77012</v>
      </c>
    </row>
    <row r="82329" spans="1:3">
      <c r="C82329" t="s">
        <v>77013</v>
      </c>
    </row>
    <row r="82330" spans="1:3">
      <c r="C82330" t="s">
        <v>77014</v>
      </c>
    </row>
    <row r="82331" spans="1:3">
      <c r="C82331" t="s">
        <v>77015</v>
      </c>
    </row>
    <row r="82332" spans="1:3">
      <c r="C82332" t="s">
        <v>77016</v>
      </c>
    </row>
    <row r="82333" spans="1:3">
      <c r="C82333" t="s">
        <v>77017</v>
      </c>
    </row>
    <row r="82334" spans="1:3">
      <c r="C82334" t="s">
        <v>77018</v>
      </c>
    </row>
    <row r="82335" spans="1:3">
      <c r="C82335" t="s">
        <v>77019</v>
      </c>
    </row>
    <row r="82336" spans="1:3">
      <c r="C82336" t="s">
        <v>77020</v>
      </c>
    </row>
    <row r="82337" spans="1:3">
      <c r="C82337" t="s">
        <v>77021</v>
      </c>
    </row>
    <row r="82338" spans="1:3">
      <c r="C82338" t="s">
        <v>77022</v>
      </c>
    </row>
    <row r="82339" spans="1:3">
      <c r="C82339" t="s">
        <v>77023</v>
      </c>
    </row>
    <row r="82340" spans="1:3">
      <c r="C82340" t="s">
        <v>77024</v>
      </c>
    </row>
    <row r="82341" spans="1:3">
      <c r="C82341" t="s">
        <v>77025</v>
      </c>
    </row>
    <row r="82342" spans="1:3">
      <c r="C82342" t="s">
        <v>77026</v>
      </c>
    </row>
    <row r="82343" spans="1:3">
      <c r="C82343" t="s">
        <v>77027</v>
      </c>
    </row>
    <row r="82344" spans="1:3">
      <c r="C82344" t="s">
        <v>77028</v>
      </c>
    </row>
    <row r="82345" spans="1:3">
      <c r="C82345" t="s">
        <v>77029</v>
      </c>
    </row>
    <row r="82346" spans="1:3">
      <c r="C82346" t="s">
        <v>77030</v>
      </c>
    </row>
    <row r="82347" spans="1:3">
      <c r="C82347" t="s">
        <v>77031</v>
      </c>
    </row>
    <row r="82348" spans="1:3">
      <c r="C82348" t="s">
        <v>77032</v>
      </c>
    </row>
    <row r="82349" spans="1:3">
      <c r="C82349" t="s">
        <v>77033</v>
      </c>
    </row>
    <row r="82350" spans="1:3">
      <c r="C82350" t="s">
        <v>77034</v>
      </c>
    </row>
    <row r="82351" spans="1:3">
      <c r="C82351" t="s">
        <v>77035</v>
      </c>
    </row>
    <row r="82352" spans="1:3">
      <c r="C82352" t="s">
        <v>77036</v>
      </c>
    </row>
    <row r="82353" spans="1:3">
      <c r="C82353" t="s">
        <v>77037</v>
      </c>
    </row>
    <row r="82354" spans="1:3">
      <c r="C82354" t="s">
        <v>77038</v>
      </c>
    </row>
    <row r="82355" spans="1:3">
      <c r="C82355" t="s">
        <v>77039</v>
      </c>
    </row>
    <row r="82356" spans="1:3">
      <c r="C82356" t="s">
        <v>77040</v>
      </c>
    </row>
    <row r="82357" spans="1:3">
      <c r="C82357" t="s">
        <v>77041</v>
      </c>
    </row>
    <row r="82358" spans="1:3">
      <c r="C82358" t="s">
        <v>77042</v>
      </c>
    </row>
    <row r="82359" spans="1:3">
      <c r="C82359" t="s">
        <v>77043</v>
      </c>
    </row>
    <row r="82360" spans="1:3">
      <c r="C82360" t="s">
        <v>77044</v>
      </c>
    </row>
    <row r="82361" spans="1:3">
      <c r="C82361" t="s">
        <v>77045</v>
      </c>
    </row>
    <row r="82362" spans="1:3">
      <c r="C82362" t="s">
        <v>77046</v>
      </c>
    </row>
    <row r="82363" spans="1:3">
      <c r="C82363" t="s">
        <v>24410</v>
      </c>
    </row>
    <row r="82364" spans="1:3">
      <c r="C82364" t="s">
        <v>77047</v>
      </c>
    </row>
    <row r="82365" spans="1:3">
      <c r="C82365" t="s">
        <v>38528</v>
      </c>
    </row>
    <row r="82366" spans="1:3">
      <c r="C82366" t="s">
        <v>77048</v>
      </c>
    </row>
    <row r="82367" spans="1:3">
      <c r="C82367" t="s">
        <v>77049</v>
      </c>
    </row>
    <row r="82368" spans="1:3">
      <c r="C82368" t="s">
        <v>77050</v>
      </c>
    </row>
    <row r="82369" spans="1:3">
      <c r="C82369" t="s">
        <v>77051</v>
      </c>
    </row>
    <row r="82370" spans="1:3">
      <c r="C82370" t="s">
        <v>77052</v>
      </c>
    </row>
    <row r="82371" spans="1:3">
      <c r="C82371" t="s">
        <v>77053</v>
      </c>
    </row>
    <row r="82372" spans="1:3">
      <c r="C82372" t="s">
        <v>77054</v>
      </c>
    </row>
    <row r="82373" spans="1:3">
      <c r="C82373" t="s">
        <v>43552</v>
      </c>
    </row>
    <row r="82374" spans="1:3">
      <c r="C82374" t="s">
        <v>77055</v>
      </c>
    </row>
    <row r="82375" spans="1:3">
      <c r="C82375" t="s">
        <v>77056</v>
      </c>
    </row>
    <row r="82376" spans="1:3">
      <c r="C82376" t="s">
        <v>77057</v>
      </c>
    </row>
    <row r="82377" spans="1:3">
      <c r="C82377" t="s">
        <v>77058</v>
      </c>
    </row>
    <row r="82378" spans="1:3">
      <c r="C82378" t="s">
        <v>77059</v>
      </c>
    </row>
    <row r="82379" spans="1:3">
      <c r="C82379" t="s">
        <v>77060</v>
      </c>
    </row>
    <row r="82380" spans="1:3">
      <c r="C82380" t="s">
        <v>77061</v>
      </c>
    </row>
    <row r="82381" spans="1:3">
      <c r="C82381" t="s">
        <v>77062</v>
      </c>
    </row>
    <row r="82382" spans="1:3">
      <c r="C82382" t="s">
        <v>77063</v>
      </c>
    </row>
    <row r="82383" spans="1:3">
      <c r="C82383" t="s">
        <v>77064</v>
      </c>
    </row>
    <row r="82384" spans="1:3">
      <c r="C82384" t="s">
        <v>77065</v>
      </c>
    </row>
    <row r="82385" spans="1:3">
      <c r="C82385" t="s">
        <v>77066</v>
      </c>
    </row>
    <row r="82386" spans="1:3">
      <c r="C82386" t="s">
        <v>77067</v>
      </c>
    </row>
    <row r="82387" spans="1:3">
      <c r="C82387" t="s">
        <v>77068</v>
      </c>
    </row>
    <row r="82388" spans="1:3">
      <c r="C82388" t="s">
        <v>77069</v>
      </c>
    </row>
    <row r="82389" spans="1:3">
      <c r="C82389" t="s">
        <v>77070</v>
      </c>
    </row>
    <row r="82390" spans="1:3">
      <c r="C82390" t="s">
        <v>77071</v>
      </c>
    </row>
    <row r="82391" spans="1:3">
      <c r="C82391" t="s">
        <v>77072</v>
      </c>
    </row>
    <row r="82392" spans="1:3">
      <c r="C82392" t="s">
        <v>77073</v>
      </c>
    </row>
    <row r="82393" spans="1:3">
      <c r="C82393" t="s">
        <v>77074</v>
      </c>
    </row>
    <row r="82394" spans="1:3">
      <c r="C82394" t="s">
        <v>77075</v>
      </c>
    </row>
    <row r="82395" spans="1:3">
      <c r="C82395" t="s">
        <v>35824</v>
      </c>
    </row>
    <row r="82396" spans="1:3">
      <c r="C82396" t="s">
        <v>77076</v>
      </c>
    </row>
    <row r="82397" spans="1:3">
      <c r="C82397" t="s">
        <v>77077</v>
      </c>
    </row>
    <row r="82398" spans="1:3">
      <c r="C82398" t="s">
        <v>77078</v>
      </c>
    </row>
    <row r="82399" spans="1:3">
      <c r="C82399" t="s">
        <v>77079</v>
      </c>
    </row>
    <row r="82400" spans="1:3">
      <c r="C82400" t="s">
        <v>77080</v>
      </c>
    </row>
    <row r="82401" spans="1:3">
      <c r="C82401" t="s">
        <v>77081</v>
      </c>
    </row>
    <row r="82402" spans="1:3">
      <c r="C82402" t="s">
        <v>77082</v>
      </c>
    </row>
    <row r="82403" spans="1:3">
      <c r="C82403" t="s">
        <v>77083</v>
      </c>
    </row>
    <row r="82404" spans="1:3">
      <c r="C82404" t="s">
        <v>77084</v>
      </c>
    </row>
    <row r="82405" spans="1:3">
      <c r="C82405" t="s">
        <v>77085</v>
      </c>
    </row>
    <row r="82406" spans="1:3">
      <c r="C82406" t="s">
        <v>77086</v>
      </c>
    </row>
    <row r="82407" spans="1:3">
      <c r="C82407" t="s">
        <v>24945</v>
      </c>
    </row>
    <row r="82408" spans="1:3">
      <c r="C82408" t="s">
        <v>77087</v>
      </c>
    </row>
    <row r="82409" spans="1:3">
      <c r="C82409" t="s">
        <v>77088</v>
      </c>
    </row>
    <row r="82410" spans="1:3">
      <c r="C82410" t="s">
        <v>77089</v>
      </c>
    </row>
    <row r="82411" spans="1:3">
      <c r="C82411" t="s">
        <v>77090</v>
      </c>
    </row>
    <row r="82412" spans="1:3">
      <c r="C82412" t="s">
        <v>77091</v>
      </c>
    </row>
    <row r="82413" spans="1:3">
      <c r="C82413" t="s">
        <v>77092</v>
      </c>
    </row>
    <row r="82414" spans="1:3">
      <c r="C82414" t="s">
        <v>77093</v>
      </c>
    </row>
    <row r="82415" spans="1:3">
      <c r="C82415" t="s">
        <v>77035</v>
      </c>
    </row>
    <row r="82416" spans="1:3">
      <c r="C82416" t="s">
        <v>77094</v>
      </c>
    </row>
    <row r="82417" spans="1:3">
      <c r="C82417" t="s">
        <v>77095</v>
      </c>
    </row>
    <row r="82418" spans="1:3">
      <c r="C82418" t="s">
        <v>77096</v>
      </c>
    </row>
    <row r="82419" spans="1:3">
      <c r="C82419" t="s">
        <v>77097</v>
      </c>
    </row>
    <row r="82420" spans="1:3">
      <c r="C82420" t="s">
        <v>77098</v>
      </c>
    </row>
    <row r="82421" spans="1:3">
      <c r="C82421" t="s">
        <v>77099</v>
      </c>
    </row>
    <row r="82422" spans="1:3">
      <c r="C82422" t="s">
        <v>77100</v>
      </c>
    </row>
    <row r="82423" spans="1:3">
      <c r="C82423" t="s">
        <v>77101</v>
      </c>
    </row>
    <row r="82424" spans="1:3">
      <c r="C82424" t="s">
        <v>77102</v>
      </c>
    </row>
    <row r="82425" spans="1:3">
      <c r="C82425" t="s">
        <v>77103</v>
      </c>
    </row>
    <row r="82426" spans="1:3">
      <c r="C82426" t="s">
        <v>77104</v>
      </c>
    </row>
    <row r="82427" spans="1:3">
      <c r="C82427" t="s">
        <v>77105</v>
      </c>
    </row>
    <row r="82428" spans="1:3">
      <c r="C82428" t="s">
        <v>77106</v>
      </c>
    </row>
    <row r="82429" spans="1:3">
      <c r="C82429" t="s">
        <v>77107</v>
      </c>
    </row>
    <row r="82430" spans="1:3">
      <c r="C82430" t="s">
        <v>77108</v>
      </c>
    </row>
    <row r="82431" spans="1:3">
      <c r="C82431" t="s">
        <v>77109</v>
      </c>
    </row>
    <row r="82432" spans="1:3">
      <c r="C82432" t="s">
        <v>77110</v>
      </c>
    </row>
    <row r="82433" spans="1:3">
      <c r="C82433" t="s">
        <v>77111</v>
      </c>
    </row>
    <row r="82434" spans="1:3">
      <c r="C82434" t="s">
        <v>77112</v>
      </c>
    </row>
    <row r="82435" spans="1:3">
      <c r="C82435" t="s">
        <v>77113</v>
      </c>
    </row>
    <row r="82436" spans="1:3">
      <c r="C82436" t="s">
        <v>77114</v>
      </c>
    </row>
    <row r="82437" spans="1:3">
      <c r="C82437" t="s">
        <v>77115</v>
      </c>
    </row>
    <row r="82438" spans="1:3">
      <c r="C82438" t="s">
        <v>77116</v>
      </c>
    </row>
    <row r="82439" spans="1:3">
      <c r="C82439" t="s">
        <v>77117</v>
      </c>
    </row>
    <row r="82440" spans="1:3">
      <c r="C82440" t="s">
        <v>77118</v>
      </c>
    </row>
    <row r="82441" spans="1:3">
      <c r="C82441" t="s">
        <v>77119</v>
      </c>
    </row>
    <row r="82442" spans="1:3">
      <c r="C82442" t="s">
        <v>77120</v>
      </c>
    </row>
    <row r="82443" spans="1:3">
      <c r="C82443" t="s">
        <v>77121</v>
      </c>
    </row>
    <row r="82444" spans="1:3">
      <c r="C82444" t="s">
        <v>77122</v>
      </c>
    </row>
    <row r="82445" spans="1:3">
      <c r="C82445" t="s">
        <v>77123</v>
      </c>
    </row>
    <row r="82446" spans="1:3">
      <c r="C82446" t="s">
        <v>77124</v>
      </c>
    </row>
    <row r="82447" spans="1:3">
      <c r="C82447" t="s">
        <v>77125</v>
      </c>
    </row>
    <row r="82448" spans="1:3">
      <c r="C82448" t="s">
        <v>77126</v>
      </c>
    </row>
    <row r="82449" spans="1:3">
      <c r="C82449" t="s">
        <v>77127</v>
      </c>
    </row>
    <row r="82450" spans="1:3">
      <c r="C82450" t="s">
        <v>77128</v>
      </c>
    </row>
    <row r="82451" spans="1:3">
      <c r="C82451" t="s">
        <v>77129</v>
      </c>
    </row>
    <row r="82452" spans="1:3">
      <c r="C82452" t="s">
        <v>77130</v>
      </c>
    </row>
    <row r="82453" spans="1:3">
      <c r="C82453" t="s">
        <v>77131</v>
      </c>
    </row>
    <row r="82454" spans="1:3">
      <c r="C82454" t="s">
        <v>77132</v>
      </c>
    </row>
    <row r="82455" spans="1:3">
      <c r="C82455" t="s">
        <v>77133</v>
      </c>
    </row>
    <row r="82456" spans="1:3">
      <c r="C82456" t="s">
        <v>77134</v>
      </c>
    </row>
    <row r="82457" spans="1:3">
      <c r="C82457" t="s">
        <v>77135</v>
      </c>
    </row>
    <row r="82458" spans="1:3">
      <c r="C82458" t="s">
        <v>77136</v>
      </c>
    </row>
    <row r="82459" spans="1:3">
      <c r="C82459" t="s">
        <v>77137</v>
      </c>
    </row>
    <row r="82460" spans="1:3">
      <c r="C82460" t="s">
        <v>77138</v>
      </c>
    </row>
    <row r="82461" spans="1:3">
      <c r="C82461" t="s">
        <v>77139</v>
      </c>
    </row>
    <row r="82462" spans="1:3">
      <c r="C82462" t="s">
        <v>77140</v>
      </c>
    </row>
    <row r="82463" spans="1:3">
      <c r="C82463" t="s">
        <v>77141</v>
      </c>
    </row>
    <row r="82464" spans="1:3">
      <c r="C82464" t="s">
        <v>77142</v>
      </c>
    </row>
    <row r="82465" spans="1:3">
      <c r="C82465" t="s">
        <v>77143</v>
      </c>
    </row>
    <row r="82466" spans="1:3">
      <c r="C82466" t="s">
        <v>77144</v>
      </c>
    </row>
    <row r="82467" spans="1:3">
      <c r="C82467" t="s">
        <v>77145</v>
      </c>
    </row>
    <row r="82468" spans="1:3">
      <c r="C82468" t="s">
        <v>77146</v>
      </c>
    </row>
    <row r="82469" spans="1:3">
      <c r="C82469" t="s">
        <v>77147</v>
      </c>
    </row>
    <row r="82470" spans="1:3">
      <c r="C82470" t="s">
        <v>77148</v>
      </c>
    </row>
    <row r="82471" spans="1:3">
      <c r="C82471" t="s">
        <v>77149</v>
      </c>
    </row>
    <row r="82472" spans="1:3">
      <c r="C82472" t="s">
        <v>77150</v>
      </c>
    </row>
    <row r="82473" spans="1:3">
      <c r="C82473" t="s">
        <v>77151</v>
      </c>
    </row>
    <row r="82474" spans="1:3">
      <c r="C82474" t="s">
        <v>77152</v>
      </c>
    </row>
    <row r="82475" spans="1:3">
      <c r="C82475" t="s">
        <v>77153</v>
      </c>
    </row>
    <row r="82476" spans="1:3">
      <c r="C82476" t="s">
        <v>77154</v>
      </c>
    </row>
    <row r="82477" spans="1:3">
      <c r="C82477" t="s">
        <v>77155</v>
      </c>
    </row>
    <row r="82478" spans="1:3">
      <c r="C82478" t="s">
        <v>77156</v>
      </c>
    </row>
    <row r="82479" spans="1:3">
      <c r="C82479" t="s">
        <v>77157</v>
      </c>
    </row>
    <row r="82480" spans="1:3">
      <c r="C82480" t="s">
        <v>77158</v>
      </c>
    </row>
    <row r="82481" spans="1:3">
      <c r="C82481" t="s">
        <v>77159</v>
      </c>
    </row>
    <row r="82482" spans="1:3">
      <c r="C82482" t="s">
        <v>77160</v>
      </c>
    </row>
    <row r="82483" spans="1:3">
      <c r="C82483" t="s">
        <v>77161</v>
      </c>
    </row>
    <row r="82484" spans="1:3">
      <c r="C82484" t="s">
        <v>77162</v>
      </c>
    </row>
    <row r="82485" spans="1:3">
      <c r="C82485" t="s">
        <v>77163</v>
      </c>
    </row>
    <row r="82486" spans="1:3">
      <c r="C82486" t="s">
        <v>77164</v>
      </c>
    </row>
    <row r="82487" spans="1:3">
      <c r="C82487" t="s">
        <v>77165</v>
      </c>
    </row>
    <row r="82488" spans="1:3">
      <c r="C82488" t="s">
        <v>77166</v>
      </c>
    </row>
    <row r="82489" spans="1:3">
      <c r="C82489" t="s">
        <v>77167</v>
      </c>
    </row>
    <row r="82490" spans="1:3">
      <c r="C82490" t="s">
        <v>77168</v>
      </c>
    </row>
    <row r="82491" spans="1:3">
      <c r="C82491" t="s">
        <v>77169</v>
      </c>
    </row>
    <row r="82492" spans="1:3">
      <c r="C82492" t="s">
        <v>77170</v>
      </c>
    </row>
    <row r="82493" spans="1:3">
      <c r="C82493" t="s">
        <v>77171</v>
      </c>
    </row>
    <row r="82494" spans="1:3">
      <c r="C82494" t="s">
        <v>77172</v>
      </c>
    </row>
    <row r="82495" spans="1:3">
      <c r="C82495" t="s">
        <v>77173</v>
      </c>
    </row>
    <row r="82496" spans="1:3">
      <c r="C82496" t="s">
        <v>77174</v>
      </c>
    </row>
    <row r="82497" spans="1:3">
      <c r="C82497" t="s">
        <v>77175</v>
      </c>
    </row>
    <row r="82498" spans="1:3">
      <c r="C82498" t="s">
        <v>77176</v>
      </c>
    </row>
    <row r="82499" spans="1:3">
      <c r="C82499" t="s">
        <v>77177</v>
      </c>
    </row>
    <row r="82500" spans="1:3">
      <c r="C82500" t="s">
        <v>77178</v>
      </c>
    </row>
    <row r="82501" spans="1:3">
      <c r="C82501" t="s">
        <v>77179</v>
      </c>
    </row>
    <row r="82502" spans="1:3">
      <c r="C82502" t="s">
        <v>77180</v>
      </c>
    </row>
    <row r="82503" spans="1:3">
      <c r="C82503" t="s">
        <v>77181</v>
      </c>
    </row>
    <row r="82504" spans="1:3">
      <c r="C82504" t="s">
        <v>77182</v>
      </c>
    </row>
    <row r="82505" spans="1:3">
      <c r="C82505" t="s">
        <v>832</v>
      </c>
    </row>
    <row r="82506" spans="1:3">
      <c r="C82506" t="s">
        <v>77183</v>
      </c>
    </row>
    <row r="82507" spans="1:3">
      <c r="C82507" t="s">
        <v>77184</v>
      </c>
    </row>
    <row r="82508" spans="1:3">
      <c r="C82508" t="s">
        <v>77185</v>
      </c>
    </row>
    <row r="82509" spans="1:3">
      <c r="C82509" t="s">
        <v>77186</v>
      </c>
    </row>
    <row r="82510" spans="1:3">
      <c r="C82510" t="s">
        <v>77187</v>
      </c>
    </row>
    <row r="82511" spans="1:3">
      <c r="C82511" t="s">
        <v>77188</v>
      </c>
    </row>
    <row r="82512" spans="1:3">
      <c r="C82512" t="s">
        <v>77189</v>
      </c>
    </row>
    <row r="82513" spans="1:3">
      <c r="C82513" t="s">
        <v>77190</v>
      </c>
    </row>
    <row r="82514" spans="1:3">
      <c r="C82514" t="s">
        <v>77191</v>
      </c>
    </row>
    <row r="82515" spans="1:3">
      <c r="C82515" t="s">
        <v>77192</v>
      </c>
    </row>
    <row r="82516" spans="1:3">
      <c r="C82516" t="s">
        <v>77193</v>
      </c>
    </row>
    <row r="82517" spans="1:3">
      <c r="C82517" t="s">
        <v>77194</v>
      </c>
    </row>
    <row r="82518" spans="1:3">
      <c r="C82518" t="s">
        <v>77195</v>
      </c>
    </row>
    <row r="82519" spans="1:3">
      <c r="C82519" t="s">
        <v>77196</v>
      </c>
    </row>
    <row r="82520" spans="1:3">
      <c r="C82520" t="s">
        <v>77197</v>
      </c>
    </row>
    <row r="82521" spans="1:3">
      <c r="C82521" t="s">
        <v>6647</v>
      </c>
    </row>
    <row r="82522" spans="1:3">
      <c r="C82522" t="s">
        <v>77198</v>
      </c>
    </row>
    <row r="82523" spans="1:3">
      <c r="C82523" t="s">
        <v>77199</v>
      </c>
    </row>
    <row r="82524" spans="1:3">
      <c r="C82524" t="s">
        <v>77200</v>
      </c>
    </row>
    <row r="82525" spans="1:3">
      <c r="C82525" t="s">
        <v>77201</v>
      </c>
    </row>
    <row r="82526" spans="1:3">
      <c r="C82526" t="s">
        <v>77202</v>
      </c>
    </row>
    <row r="82527" spans="1:3">
      <c r="C82527" t="s">
        <v>77203</v>
      </c>
    </row>
    <row r="82528" spans="1:3">
      <c r="C82528" t="s">
        <v>77204</v>
      </c>
    </row>
    <row r="82529" spans="1:3">
      <c r="C82529" t="s">
        <v>77205</v>
      </c>
    </row>
    <row r="82530" spans="1:3">
      <c r="C82530" t="s">
        <v>77206</v>
      </c>
    </row>
    <row r="82531" spans="1:3">
      <c r="C82531" t="s">
        <v>77207</v>
      </c>
    </row>
    <row r="82532" spans="1:3">
      <c r="C82532" t="s">
        <v>77208</v>
      </c>
    </row>
    <row r="82533" spans="1:3">
      <c r="C82533" t="s">
        <v>77209</v>
      </c>
    </row>
    <row r="82534" spans="1:3">
      <c r="C82534" t="s">
        <v>77210</v>
      </c>
    </row>
    <row r="82535" spans="1:3">
      <c r="C82535" t="s">
        <v>77211</v>
      </c>
    </row>
    <row r="82536" spans="1:3">
      <c r="C82536" t="s">
        <v>77212</v>
      </c>
    </row>
    <row r="82537" spans="1:3">
      <c r="C82537" t="s">
        <v>77213</v>
      </c>
    </row>
    <row r="82538" spans="1:3">
      <c r="C82538" t="s">
        <v>77214</v>
      </c>
    </row>
    <row r="82539" spans="1:3">
      <c r="C82539" t="s">
        <v>77215</v>
      </c>
    </row>
    <row r="82540" spans="1:3">
      <c r="C82540" t="s">
        <v>77216</v>
      </c>
    </row>
    <row r="82541" spans="1:3">
      <c r="C82541" t="s">
        <v>77217</v>
      </c>
    </row>
    <row r="82542" spans="1:3">
      <c r="C82542" t="s">
        <v>77218</v>
      </c>
    </row>
    <row r="82543" spans="1:3">
      <c r="C82543" t="s">
        <v>77219</v>
      </c>
    </row>
    <row r="82544" spans="1:3">
      <c r="C82544" t="s">
        <v>77220</v>
      </c>
    </row>
    <row r="82545" spans="1:3">
      <c r="C82545" t="s">
        <v>77221</v>
      </c>
    </row>
    <row r="82546" spans="1:3">
      <c r="C82546" t="s">
        <v>77222</v>
      </c>
    </row>
    <row r="82547" spans="1:3">
      <c r="C82547" t="s">
        <v>77223</v>
      </c>
    </row>
    <row r="82548" spans="1:3">
      <c r="C82548" t="s">
        <v>77224</v>
      </c>
    </row>
    <row r="82549" spans="1:3">
      <c r="C82549" t="s">
        <v>77225</v>
      </c>
    </row>
    <row r="82550" spans="1:3">
      <c r="C82550" t="s">
        <v>77226</v>
      </c>
    </row>
    <row r="82551" spans="1:3">
      <c r="C82551" t="s">
        <v>77227</v>
      </c>
    </row>
    <row r="82552" spans="1:3">
      <c r="C82552" t="s">
        <v>77228</v>
      </c>
    </row>
    <row r="82553" spans="1:3">
      <c r="C82553" t="s">
        <v>77229</v>
      </c>
    </row>
    <row r="82554" spans="1:3">
      <c r="C82554" t="s">
        <v>77230</v>
      </c>
    </row>
    <row r="82555" spans="1:3">
      <c r="C82555" t="s">
        <v>77231</v>
      </c>
    </row>
    <row r="82556" spans="1:3">
      <c r="C82556" t="s">
        <v>77232</v>
      </c>
    </row>
    <row r="82557" spans="1:3">
      <c r="C82557" t="s">
        <v>77233</v>
      </c>
    </row>
    <row r="82558" spans="1:3">
      <c r="C82558" t="s">
        <v>77234</v>
      </c>
    </row>
    <row r="82559" spans="1:3">
      <c r="C82559" t="s">
        <v>77235</v>
      </c>
    </row>
    <row r="82560" spans="1:3">
      <c r="C82560" t="s">
        <v>77236</v>
      </c>
    </row>
    <row r="82561" spans="1:3">
      <c r="C82561" t="s">
        <v>77237</v>
      </c>
    </row>
    <row r="82562" spans="1:3">
      <c r="C82562" t="s">
        <v>77238</v>
      </c>
    </row>
    <row r="82563" spans="1:3">
      <c r="C82563" t="s">
        <v>77239</v>
      </c>
    </row>
    <row r="82564" spans="1:3">
      <c r="C82564" t="s">
        <v>77240</v>
      </c>
    </row>
    <row r="82565" spans="1:3">
      <c r="C82565" t="s">
        <v>77241</v>
      </c>
    </row>
    <row r="82566" spans="1:3">
      <c r="C82566" t="s">
        <v>77242</v>
      </c>
    </row>
    <row r="82567" spans="1:3">
      <c r="C82567" t="s">
        <v>77243</v>
      </c>
    </row>
    <row r="82568" spans="1:3">
      <c r="C82568" t="s">
        <v>77244</v>
      </c>
    </row>
    <row r="82569" spans="1:3">
      <c r="C82569" t="s">
        <v>77245</v>
      </c>
    </row>
    <row r="82570" spans="1:3">
      <c r="C82570" t="s">
        <v>77246</v>
      </c>
    </row>
    <row r="82571" spans="1:3">
      <c r="C82571" t="s">
        <v>77247</v>
      </c>
    </row>
    <row r="82572" spans="1:3">
      <c r="C82572" t="s">
        <v>77248</v>
      </c>
    </row>
    <row r="82573" spans="1:3">
      <c r="C82573" t="s">
        <v>77249</v>
      </c>
    </row>
    <row r="82574" spans="1:3">
      <c r="C82574" t="s">
        <v>77250</v>
      </c>
    </row>
    <row r="82575" spans="1:3">
      <c r="C82575" t="s">
        <v>77251</v>
      </c>
    </row>
    <row r="82576" spans="1:3">
      <c r="C82576" t="s">
        <v>77252</v>
      </c>
    </row>
    <row r="82577" spans="1:3">
      <c r="C82577" t="s">
        <v>77253</v>
      </c>
    </row>
    <row r="82578" spans="1:3">
      <c r="C82578" t="s">
        <v>77254</v>
      </c>
    </row>
    <row r="82579" spans="1:3">
      <c r="C82579" t="s">
        <v>77255</v>
      </c>
    </row>
    <row r="82580" spans="1:3">
      <c r="C82580" t="s">
        <v>77256</v>
      </c>
    </row>
    <row r="82581" spans="1:3">
      <c r="C82581" t="s">
        <v>77257</v>
      </c>
    </row>
    <row r="82582" spans="1:3">
      <c r="C82582" t="s">
        <v>77258</v>
      </c>
    </row>
    <row r="82583" spans="1:3">
      <c r="C82583" t="s">
        <v>77259</v>
      </c>
    </row>
    <row r="82584" spans="1:3">
      <c r="C82584" t="s">
        <v>77260</v>
      </c>
    </row>
    <row r="82585" spans="1:3">
      <c r="C82585" t="s">
        <v>77261</v>
      </c>
    </row>
    <row r="82586" spans="1:3">
      <c r="C82586" t="s">
        <v>77262</v>
      </c>
    </row>
    <row r="82587" spans="1:3">
      <c r="C82587" t="s">
        <v>77263</v>
      </c>
    </row>
    <row r="82588" spans="1:3">
      <c r="C82588" t="s">
        <v>77264</v>
      </c>
    </row>
    <row r="82589" spans="1:3">
      <c r="C82589" t="s">
        <v>77265</v>
      </c>
    </row>
    <row r="82590" spans="1:3">
      <c r="C82590" t="s">
        <v>77266</v>
      </c>
    </row>
    <row r="82591" spans="1:3">
      <c r="C82591" t="s">
        <v>77267</v>
      </c>
    </row>
    <row r="82592" spans="1:3">
      <c r="C82592" t="s">
        <v>77268</v>
      </c>
    </row>
    <row r="82593" spans="1:3">
      <c r="C82593" t="s">
        <v>77269</v>
      </c>
    </row>
    <row r="82594" spans="1:3">
      <c r="C82594" t="s">
        <v>77270</v>
      </c>
    </row>
    <row r="82595" spans="1:3">
      <c r="C82595" t="s">
        <v>77271</v>
      </c>
    </row>
    <row r="82596" spans="1:3">
      <c r="C82596" t="s">
        <v>77272</v>
      </c>
    </row>
    <row r="82597" spans="1:3">
      <c r="C82597" t="s">
        <v>77273</v>
      </c>
    </row>
    <row r="82598" spans="1:3">
      <c r="C82598" t="s">
        <v>77274</v>
      </c>
    </row>
    <row r="82599" spans="1:3">
      <c r="C82599" t="s">
        <v>77275</v>
      </c>
    </row>
    <row r="82600" spans="1:3">
      <c r="C82600" t="s">
        <v>77276</v>
      </c>
    </row>
    <row r="82601" spans="1:3">
      <c r="C82601" t="s">
        <v>77277</v>
      </c>
    </row>
    <row r="82602" spans="1:3">
      <c r="C82602" t="s">
        <v>77278</v>
      </c>
    </row>
    <row r="82603" spans="1:3">
      <c r="C82603" t="s">
        <v>77279</v>
      </c>
    </row>
    <row r="82604" spans="1:3">
      <c r="C82604" t="s">
        <v>77280</v>
      </c>
    </row>
    <row r="82605" spans="1:3">
      <c r="C82605" t="s">
        <v>77281</v>
      </c>
    </row>
    <row r="82606" spans="1:3">
      <c r="C82606" t="s">
        <v>77282</v>
      </c>
    </row>
    <row r="82607" spans="1:3">
      <c r="C82607" t="s">
        <v>77283</v>
      </c>
    </row>
    <row r="82608" spans="1:3">
      <c r="C82608" t="s">
        <v>77284</v>
      </c>
    </row>
    <row r="82609" spans="1:3">
      <c r="C82609" t="s">
        <v>77285</v>
      </c>
    </row>
    <row r="82610" spans="1:3">
      <c r="C82610" t="s">
        <v>77286</v>
      </c>
    </row>
    <row r="82611" spans="1:3">
      <c r="C82611" t="s">
        <v>77287</v>
      </c>
    </row>
    <row r="82612" spans="1:3">
      <c r="C82612" t="s">
        <v>77288</v>
      </c>
    </row>
    <row r="82613" spans="1:3">
      <c r="C82613" t="s">
        <v>77289</v>
      </c>
    </row>
    <row r="82614" spans="1:3">
      <c r="C82614" t="s">
        <v>77290</v>
      </c>
    </row>
    <row r="82615" spans="1:3">
      <c r="C82615" t="s">
        <v>77291</v>
      </c>
    </row>
    <row r="82616" spans="1:3">
      <c r="C82616" t="s">
        <v>77292</v>
      </c>
    </row>
    <row r="82617" spans="1:3">
      <c r="C82617" t="s">
        <v>77293</v>
      </c>
    </row>
    <row r="82618" spans="1:3">
      <c r="C82618" t="s">
        <v>77294</v>
      </c>
    </row>
    <row r="82619" spans="1:3">
      <c r="C82619" t="s">
        <v>77295</v>
      </c>
    </row>
    <row r="82620" spans="1:3">
      <c r="C82620" t="s">
        <v>77296</v>
      </c>
    </row>
    <row r="82621" spans="1:3">
      <c r="C82621" t="s">
        <v>77297</v>
      </c>
    </row>
    <row r="82622" spans="1:3">
      <c r="C82622" t="s">
        <v>77298</v>
      </c>
    </row>
    <row r="82623" spans="1:3">
      <c r="C82623" t="s">
        <v>77299</v>
      </c>
    </row>
    <row r="82624" spans="1:3">
      <c r="C82624" t="s">
        <v>77300</v>
      </c>
    </row>
    <row r="82625" spans="1:3">
      <c r="C82625" t="s">
        <v>77301</v>
      </c>
    </row>
    <row r="82626" spans="1:3">
      <c r="C82626" t="s">
        <v>77302</v>
      </c>
    </row>
    <row r="82627" spans="1:3">
      <c r="C82627" t="s">
        <v>77303</v>
      </c>
    </row>
    <row r="82628" spans="1:3">
      <c r="C82628" t="s">
        <v>77304</v>
      </c>
    </row>
    <row r="82629" spans="1:3">
      <c r="C82629" t="s">
        <v>77305</v>
      </c>
    </row>
    <row r="82630" spans="1:3">
      <c r="C82630" t="s">
        <v>77306</v>
      </c>
    </row>
    <row r="82631" spans="1:3">
      <c r="C82631" t="s">
        <v>77307</v>
      </c>
    </row>
    <row r="82632" spans="1:3">
      <c r="C82632" t="s">
        <v>77308</v>
      </c>
    </row>
    <row r="82633" spans="1:3">
      <c r="C82633" t="s">
        <v>77309</v>
      </c>
    </row>
    <row r="82634" spans="1:3">
      <c r="C82634" t="s">
        <v>77310</v>
      </c>
    </row>
    <row r="82635" spans="1:3">
      <c r="C82635" t="s">
        <v>77311</v>
      </c>
    </row>
    <row r="82636" spans="1:3">
      <c r="C82636" t="s">
        <v>77312</v>
      </c>
    </row>
    <row r="82637" spans="1:3">
      <c r="C82637" t="s">
        <v>77313</v>
      </c>
    </row>
    <row r="82638" spans="1:3">
      <c r="C82638" t="s">
        <v>77314</v>
      </c>
    </row>
    <row r="82639" spans="1:3">
      <c r="C82639" t="s">
        <v>77315</v>
      </c>
    </row>
    <row r="82640" spans="1:3">
      <c r="C82640" t="s">
        <v>77316</v>
      </c>
    </row>
    <row r="82641" spans="1:3">
      <c r="C82641" t="s">
        <v>77317</v>
      </c>
    </row>
    <row r="82642" spans="1:3">
      <c r="C82642" t="s">
        <v>77129</v>
      </c>
    </row>
    <row r="82643" spans="1:3">
      <c r="C82643" t="s">
        <v>77318</v>
      </c>
    </row>
    <row r="82644" spans="1:3">
      <c r="C82644" t="s">
        <v>77319</v>
      </c>
    </row>
    <row r="82645" spans="1:3">
      <c r="C82645" t="s">
        <v>77320</v>
      </c>
    </row>
    <row r="82646" spans="1:3">
      <c r="C82646" t="s">
        <v>77321</v>
      </c>
    </row>
    <row r="82647" spans="1:3">
      <c r="C82647" t="s">
        <v>77322</v>
      </c>
    </row>
    <row r="82648" spans="1:3">
      <c r="C82648" t="s">
        <v>77323</v>
      </c>
    </row>
    <row r="82649" spans="1:3">
      <c r="C82649" t="s">
        <v>77324</v>
      </c>
    </row>
    <row r="82650" spans="1:3">
      <c r="C82650" t="s">
        <v>77325</v>
      </c>
    </row>
    <row r="82651" spans="1:3">
      <c r="C82651" t="s">
        <v>77326</v>
      </c>
    </row>
    <row r="82652" spans="1:3">
      <c r="C82652" t="s">
        <v>77327</v>
      </c>
    </row>
    <row r="82653" spans="1:3">
      <c r="C82653" t="s">
        <v>77076</v>
      </c>
    </row>
    <row r="82654" spans="1:3">
      <c r="C82654" t="s">
        <v>74300</v>
      </c>
    </row>
    <row r="82655" spans="1:3">
      <c r="C82655" t="s">
        <v>77328</v>
      </c>
    </row>
    <row r="82656" spans="1:3">
      <c r="C82656" t="s">
        <v>77329</v>
      </c>
    </row>
    <row r="82657" spans="1:3">
      <c r="C82657" t="s">
        <v>77330</v>
      </c>
    </row>
    <row r="82658" spans="1:3">
      <c r="C82658" t="s">
        <v>77331</v>
      </c>
    </row>
    <row r="82659" spans="1:3">
      <c r="C82659" t="s">
        <v>77332</v>
      </c>
    </row>
    <row r="82660" spans="1:3">
      <c r="C82660" t="s">
        <v>77333</v>
      </c>
    </row>
    <row r="82661" spans="1:3">
      <c r="C82661" t="s">
        <v>77334</v>
      </c>
    </row>
    <row r="82662" spans="1:3">
      <c r="C82662" t="s">
        <v>77335</v>
      </c>
    </row>
    <row r="82663" spans="1:3">
      <c r="C82663" t="s">
        <v>77336</v>
      </c>
    </row>
    <row r="82664" spans="1:3">
      <c r="C82664" t="s">
        <v>77337</v>
      </c>
    </row>
    <row r="82665" spans="1:3">
      <c r="C82665" t="s">
        <v>77338</v>
      </c>
    </row>
    <row r="82666" spans="1:3">
      <c r="C82666" t="s">
        <v>77339</v>
      </c>
    </row>
    <row r="82667" spans="1:3">
      <c r="C82667" t="s">
        <v>77340</v>
      </c>
    </row>
    <row r="82668" spans="1:3">
      <c r="C82668" t="s">
        <v>77341</v>
      </c>
    </row>
    <row r="82669" spans="1:3">
      <c r="C82669" t="s">
        <v>77342</v>
      </c>
    </row>
    <row r="82670" spans="1:3">
      <c r="C82670" t="s">
        <v>4252</v>
      </c>
    </row>
    <row r="82671" spans="1:3">
      <c r="C82671" t="s">
        <v>77343</v>
      </c>
    </row>
    <row r="82672" spans="1:3">
      <c r="C82672" t="s">
        <v>77344</v>
      </c>
    </row>
    <row r="82673" spans="1:3">
      <c r="C82673" t="s">
        <v>77345</v>
      </c>
    </row>
    <row r="82674" spans="1:3">
      <c r="C82674" t="s">
        <v>58742</v>
      </c>
    </row>
    <row r="82675" spans="1:3">
      <c r="C82675" t="s">
        <v>77346</v>
      </c>
    </row>
    <row r="82676" spans="1:3">
      <c r="C82676" t="s">
        <v>38528</v>
      </c>
    </row>
    <row r="82677" spans="1:3">
      <c r="C82677" t="s">
        <v>77347</v>
      </c>
    </row>
    <row r="82678" spans="1:3">
      <c r="C82678" t="s">
        <v>77348</v>
      </c>
    </row>
    <row r="82679" spans="1:3">
      <c r="C82679" t="s">
        <v>77349</v>
      </c>
    </row>
    <row r="82680" spans="1:3">
      <c r="C82680" t="s">
        <v>77350</v>
      </c>
    </row>
    <row r="82681" spans="1:3">
      <c r="C82681" t="s">
        <v>77351</v>
      </c>
    </row>
    <row r="82682" spans="1:3">
      <c r="C82682" t="s">
        <v>77352</v>
      </c>
    </row>
    <row r="82683" spans="1:3">
      <c r="C82683" t="s">
        <v>77353</v>
      </c>
    </row>
    <row r="82684" spans="1:3">
      <c r="C82684" t="s">
        <v>77354</v>
      </c>
    </row>
    <row r="82685" spans="1:3">
      <c r="C82685" t="s">
        <v>77355</v>
      </c>
    </row>
    <row r="82686" spans="1:3">
      <c r="C82686" t="s">
        <v>77356</v>
      </c>
    </row>
    <row r="82687" spans="1:3">
      <c r="C82687" t="s">
        <v>77357</v>
      </c>
    </row>
    <row r="82688" spans="1:3">
      <c r="C82688" t="s">
        <v>77358</v>
      </c>
    </row>
    <row r="82689" spans="1:3">
      <c r="C82689" t="s">
        <v>77359</v>
      </c>
    </row>
    <row r="82690" spans="1:3">
      <c r="C82690" t="s">
        <v>77360</v>
      </c>
    </row>
    <row r="82691" spans="1:3">
      <c r="C82691" t="s">
        <v>77361</v>
      </c>
    </row>
    <row r="82692" spans="1:3">
      <c r="C82692" t="s">
        <v>77362</v>
      </c>
    </row>
    <row r="82693" spans="1:3">
      <c r="C82693" t="s">
        <v>77363</v>
      </c>
    </row>
    <row r="82694" spans="1:3">
      <c r="C82694" t="s">
        <v>77364</v>
      </c>
    </row>
    <row r="82695" spans="1:3">
      <c r="C82695" t="s">
        <v>77365</v>
      </c>
    </row>
    <row r="82696" spans="1:3">
      <c r="C82696" t="s">
        <v>77366</v>
      </c>
    </row>
    <row r="82697" spans="1:3">
      <c r="C82697" t="s">
        <v>77367</v>
      </c>
    </row>
    <row r="82698" spans="1:3">
      <c r="C82698" t="s">
        <v>77368</v>
      </c>
    </row>
    <row r="82699" spans="1:3">
      <c r="C82699" t="s">
        <v>77369</v>
      </c>
    </row>
    <row r="82700" spans="1:3">
      <c r="C82700" t="s">
        <v>77370</v>
      </c>
    </row>
    <row r="82701" spans="1:3">
      <c r="C82701" t="s">
        <v>77371</v>
      </c>
    </row>
    <row r="82702" spans="1:3">
      <c r="C82702" t="s">
        <v>77372</v>
      </c>
    </row>
    <row r="82703" spans="1:3">
      <c r="C82703" t="s">
        <v>35786</v>
      </c>
    </row>
    <row r="82704" spans="1:3">
      <c r="C82704" t="s">
        <v>77373</v>
      </c>
    </row>
    <row r="82705" spans="1:3">
      <c r="C82705" t="s">
        <v>77374</v>
      </c>
    </row>
    <row r="82706" spans="1:3">
      <c r="C82706" t="s">
        <v>77375</v>
      </c>
    </row>
    <row r="82707" spans="1:3">
      <c r="C82707" t="s">
        <v>77376</v>
      </c>
    </row>
    <row r="82708" spans="1:3">
      <c r="C82708" t="s">
        <v>77377</v>
      </c>
    </row>
    <row r="82709" spans="1:3">
      <c r="C82709" t="s">
        <v>77378</v>
      </c>
    </row>
    <row r="82710" spans="1:3">
      <c r="C82710" t="s">
        <v>77379</v>
      </c>
    </row>
    <row r="82711" spans="1:3">
      <c r="C82711" t="s">
        <v>77380</v>
      </c>
    </row>
    <row r="82712" spans="1:3">
      <c r="C82712" t="s">
        <v>77381</v>
      </c>
    </row>
    <row r="82713" spans="1:3">
      <c r="C82713" t="s">
        <v>77382</v>
      </c>
    </row>
    <row r="82714" spans="1:3">
      <c r="C82714" t="s">
        <v>77383</v>
      </c>
    </row>
    <row r="82715" spans="1:3">
      <c r="C82715" t="s">
        <v>77384</v>
      </c>
    </row>
    <row r="82716" spans="1:3">
      <c r="C82716" t="s">
        <v>77385</v>
      </c>
    </row>
    <row r="82717" spans="1:3">
      <c r="C82717" t="s">
        <v>77386</v>
      </c>
    </row>
    <row r="82718" spans="1:3">
      <c r="C82718" t="s">
        <v>77387</v>
      </c>
    </row>
    <row r="82719" spans="1:3">
      <c r="C82719" t="s">
        <v>77388</v>
      </c>
    </row>
    <row r="82720" spans="1:3">
      <c r="C82720" t="s">
        <v>77389</v>
      </c>
    </row>
    <row r="82721" spans="1:3">
      <c r="C82721" t="s">
        <v>77390</v>
      </c>
    </row>
    <row r="82722" spans="1:3">
      <c r="C82722" t="s">
        <v>77391</v>
      </c>
    </row>
    <row r="82723" spans="1:3">
      <c r="C82723" t="s">
        <v>77392</v>
      </c>
    </row>
    <row r="82724" spans="1:3">
      <c r="C82724" t="s">
        <v>77393</v>
      </c>
    </row>
    <row r="82725" spans="1:3">
      <c r="C82725" t="s">
        <v>77394</v>
      </c>
    </row>
    <row r="82726" spans="1:3">
      <c r="C82726" t="s">
        <v>77395</v>
      </c>
    </row>
    <row r="82727" spans="1:3">
      <c r="C82727" t="s">
        <v>77396</v>
      </c>
    </row>
    <row r="82728" spans="1:3">
      <c r="C82728" t="s">
        <v>77397</v>
      </c>
    </row>
    <row r="82729" spans="1:3">
      <c r="C82729" t="s">
        <v>77398</v>
      </c>
    </row>
    <row r="82730" spans="1:3">
      <c r="C82730" t="s">
        <v>77399</v>
      </c>
    </row>
    <row r="82731" spans="1:3">
      <c r="C82731" t="s">
        <v>77400</v>
      </c>
    </row>
    <row r="82732" spans="1:3">
      <c r="C82732" t="s">
        <v>77401</v>
      </c>
    </row>
    <row r="82733" spans="1:3">
      <c r="C82733" t="s">
        <v>77402</v>
      </c>
    </row>
    <row r="82734" spans="1:3">
      <c r="C82734" t="s">
        <v>77403</v>
      </c>
    </row>
    <row r="82735" spans="1:3">
      <c r="C82735" t="s">
        <v>77404</v>
      </c>
    </row>
    <row r="82736" spans="1:3">
      <c r="C82736" t="s">
        <v>77405</v>
      </c>
    </row>
    <row r="82737" spans="1:3">
      <c r="C82737" t="s">
        <v>77406</v>
      </c>
    </row>
    <row r="82738" spans="1:3">
      <c r="C82738" t="s">
        <v>77407</v>
      </c>
    </row>
    <row r="82739" spans="1:3">
      <c r="C82739" t="s">
        <v>77408</v>
      </c>
    </row>
    <row r="82740" spans="1:3">
      <c r="C82740" t="s">
        <v>77409</v>
      </c>
    </row>
    <row r="82741" spans="1:3">
      <c r="C82741" t="s">
        <v>77410</v>
      </c>
    </row>
    <row r="82742" spans="1:3">
      <c r="C82742" t="s">
        <v>77411</v>
      </c>
    </row>
    <row r="82743" spans="1:3">
      <c r="C82743" t="s">
        <v>77412</v>
      </c>
    </row>
    <row r="82744" spans="1:3">
      <c r="C82744" t="s">
        <v>77413</v>
      </c>
    </row>
    <row r="82745" spans="1:3">
      <c r="C82745" t="s">
        <v>77414</v>
      </c>
    </row>
    <row r="82746" spans="1:3">
      <c r="C82746" t="s">
        <v>77415</v>
      </c>
    </row>
    <row r="82747" spans="1:3">
      <c r="C82747" t="s">
        <v>77416</v>
      </c>
    </row>
    <row r="82748" spans="1:3">
      <c r="C82748" t="s">
        <v>77417</v>
      </c>
    </row>
    <row r="82749" spans="1:3">
      <c r="C82749" t="s">
        <v>77418</v>
      </c>
    </row>
    <row r="82750" spans="1:3">
      <c r="C82750" t="s">
        <v>77419</v>
      </c>
    </row>
    <row r="82751" spans="1:3">
      <c r="C82751" t="s">
        <v>77420</v>
      </c>
    </row>
    <row r="82752" spans="1:3">
      <c r="C82752" t="s">
        <v>77421</v>
      </c>
    </row>
    <row r="82753" spans="1:3">
      <c r="C82753" t="s">
        <v>77422</v>
      </c>
    </row>
    <row r="82754" spans="1:3">
      <c r="C82754" t="s">
        <v>77423</v>
      </c>
    </row>
    <row r="82755" spans="1:3">
      <c r="C82755" t="s">
        <v>77424</v>
      </c>
    </row>
    <row r="82756" spans="1:3">
      <c r="C82756" t="s">
        <v>77425</v>
      </c>
    </row>
    <row r="82757" spans="1:3">
      <c r="C82757" t="s">
        <v>77426</v>
      </c>
    </row>
    <row r="82758" spans="1:3">
      <c r="C82758" t="s">
        <v>77427</v>
      </c>
    </row>
    <row r="82759" spans="1:3">
      <c r="C82759" t="s">
        <v>77428</v>
      </c>
    </row>
    <row r="82760" spans="1:3">
      <c r="C82760" t="s">
        <v>76986</v>
      </c>
    </row>
    <row r="82761" spans="1:3">
      <c r="C82761" t="s">
        <v>77429</v>
      </c>
    </row>
    <row r="82762" spans="1:3">
      <c r="C82762" t="s">
        <v>77430</v>
      </c>
    </row>
    <row r="82763" spans="1:3">
      <c r="C82763" t="s">
        <v>77431</v>
      </c>
    </row>
    <row r="82764" spans="1:3">
      <c r="C82764" t="s">
        <v>77432</v>
      </c>
    </row>
    <row r="82765" spans="1:3">
      <c r="C82765" t="s">
        <v>77433</v>
      </c>
    </row>
    <row r="82766" spans="1:3">
      <c r="C82766" t="s">
        <v>77434</v>
      </c>
    </row>
    <row r="82767" spans="1:3">
      <c r="C82767" t="s">
        <v>77435</v>
      </c>
    </row>
    <row r="82768" spans="1:3">
      <c r="C82768" t="s">
        <v>77436</v>
      </c>
    </row>
    <row r="82769" spans="1:3">
      <c r="C82769" t="s">
        <v>77437</v>
      </c>
    </row>
    <row r="82770" spans="1:3">
      <c r="C82770" t="s">
        <v>38528</v>
      </c>
    </row>
    <row r="82771" spans="1:3">
      <c r="C82771" t="s">
        <v>77438</v>
      </c>
    </row>
    <row r="82772" spans="1:3">
      <c r="C82772" t="s">
        <v>77439</v>
      </c>
    </row>
    <row r="82773" spans="1:3">
      <c r="C82773" t="s">
        <v>77440</v>
      </c>
    </row>
    <row r="82774" spans="1:3">
      <c r="C82774" t="s">
        <v>77441</v>
      </c>
    </row>
    <row r="82775" spans="1:3">
      <c r="C82775" t="s">
        <v>77442</v>
      </c>
    </row>
    <row r="82776" spans="1:3">
      <c r="C82776" t="s">
        <v>77443</v>
      </c>
    </row>
    <row r="82777" spans="1:3">
      <c r="C82777" t="s">
        <v>77444</v>
      </c>
    </row>
    <row r="82778" spans="1:3">
      <c r="C82778" t="s">
        <v>77128</v>
      </c>
    </row>
    <row r="82779" spans="1:3">
      <c r="C82779" t="s">
        <v>77445</v>
      </c>
    </row>
    <row r="82780" spans="1:3">
      <c r="C82780" t="s">
        <v>24102</v>
      </c>
    </row>
    <row r="82781" spans="1:3">
      <c r="C82781" t="s">
        <v>77446</v>
      </c>
    </row>
    <row r="82782" spans="1:3">
      <c r="C82782" t="s">
        <v>77447</v>
      </c>
    </row>
    <row r="82783" spans="1:3">
      <c r="C82783" t="s">
        <v>77448</v>
      </c>
    </row>
    <row r="82784" spans="1:3">
      <c r="C82784" t="s">
        <v>77449</v>
      </c>
    </row>
    <row r="82785" spans="1:3">
      <c r="C82785" t="s">
        <v>77450</v>
      </c>
    </row>
    <row r="82786" spans="1:3">
      <c r="C82786" t="s">
        <v>77451</v>
      </c>
    </row>
    <row r="82787" spans="1:3">
      <c r="C82787" t="s">
        <v>77452</v>
      </c>
    </row>
    <row r="82788" spans="1:3">
      <c r="C82788" t="s">
        <v>77453</v>
      </c>
    </row>
    <row r="82789" spans="1:3">
      <c r="C82789" t="s">
        <v>77142</v>
      </c>
    </row>
    <row r="82790" spans="1:3">
      <c r="C82790" t="s">
        <v>77454</v>
      </c>
    </row>
    <row r="82791" spans="1:3">
      <c r="C82791" t="s">
        <v>77455</v>
      </c>
    </row>
    <row r="82792" spans="1:3">
      <c r="C82792" t="s">
        <v>77456</v>
      </c>
    </row>
    <row r="82793" spans="1:3">
      <c r="C82793" t="s">
        <v>77457</v>
      </c>
    </row>
    <row r="82794" spans="1:3">
      <c r="C82794" t="s">
        <v>77458</v>
      </c>
    </row>
    <row r="82795" spans="1:3">
      <c r="C82795" t="s">
        <v>77459</v>
      </c>
    </row>
    <row r="82796" spans="1:3">
      <c r="C82796" t="s">
        <v>77460</v>
      </c>
    </row>
    <row r="82797" spans="1:3">
      <c r="C82797" t="s">
        <v>77461</v>
      </c>
    </row>
    <row r="82798" spans="1:3">
      <c r="C82798" t="s">
        <v>77462</v>
      </c>
    </row>
    <row r="82799" spans="1:3">
      <c r="C82799" t="s">
        <v>77463</v>
      </c>
    </row>
    <row r="82800" spans="1:3">
      <c r="C82800" t="s">
        <v>77464</v>
      </c>
    </row>
    <row r="82801" spans="1:3">
      <c r="C82801" t="s">
        <v>77465</v>
      </c>
    </row>
    <row r="82802" spans="1:3">
      <c r="C82802" t="s">
        <v>77466</v>
      </c>
    </row>
    <row r="82803" spans="1:3">
      <c r="C82803" t="s">
        <v>77467</v>
      </c>
    </row>
    <row r="82804" spans="1:3">
      <c r="C82804" t="s">
        <v>77468</v>
      </c>
    </row>
    <row r="82805" spans="1:3">
      <c r="C82805" t="s">
        <v>77469</v>
      </c>
    </row>
    <row r="82806" spans="1:3">
      <c r="C82806" t="s">
        <v>77470</v>
      </c>
    </row>
    <row r="82807" spans="1:3">
      <c r="C82807" t="s">
        <v>77471</v>
      </c>
    </row>
    <row r="82808" spans="1:3">
      <c r="C82808" t="s">
        <v>77472</v>
      </c>
    </row>
    <row r="82809" spans="1:3">
      <c r="C82809" t="s">
        <v>77473</v>
      </c>
    </row>
    <row r="82810" spans="1:3">
      <c r="C82810" t="s">
        <v>77474</v>
      </c>
    </row>
    <row r="82811" spans="1:3">
      <c r="C82811" t="s">
        <v>77475</v>
      </c>
    </row>
    <row r="82812" spans="1:3">
      <c r="C82812" t="s">
        <v>77476</v>
      </c>
    </row>
    <row r="82813" spans="1:3">
      <c r="C82813" t="s">
        <v>77477</v>
      </c>
    </row>
    <row r="82814" spans="1:3">
      <c r="C82814" t="s">
        <v>77478</v>
      </c>
    </row>
    <row r="82815" spans="1:3">
      <c r="C82815" t="s">
        <v>77479</v>
      </c>
    </row>
    <row r="82816" spans="1:3">
      <c r="C82816" t="s">
        <v>77480</v>
      </c>
    </row>
    <row r="82817" spans="1:3">
      <c r="C82817" t="s">
        <v>77481</v>
      </c>
    </row>
    <row r="82818" spans="1:3">
      <c r="C82818" t="s">
        <v>77482</v>
      </c>
    </row>
    <row r="82819" spans="1:3">
      <c r="C82819" t="s">
        <v>77483</v>
      </c>
    </row>
    <row r="82820" spans="1:3">
      <c r="C82820" t="s">
        <v>77484</v>
      </c>
    </row>
    <row r="82821" spans="1:3">
      <c r="C82821" t="s">
        <v>77485</v>
      </c>
    </row>
    <row r="82822" spans="1:3">
      <c r="C82822" t="s">
        <v>77486</v>
      </c>
    </row>
    <row r="82823" spans="1:3">
      <c r="C82823" t="s">
        <v>77487</v>
      </c>
    </row>
    <row r="82824" spans="1:3">
      <c r="C82824" t="s">
        <v>77488</v>
      </c>
    </row>
    <row r="82825" spans="1:3">
      <c r="C82825" t="s">
        <v>77489</v>
      </c>
    </row>
    <row r="82826" spans="1:3">
      <c r="C82826" t="s">
        <v>77490</v>
      </c>
    </row>
    <row r="82827" spans="1:3">
      <c r="C82827" t="s">
        <v>77491</v>
      </c>
    </row>
    <row r="82828" spans="1:3">
      <c r="C82828" t="s">
        <v>77492</v>
      </c>
    </row>
    <row r="82829" spans="1:3">
      <c r="C82829" t="s">
        <v>77493</v>
      </c>
    </row>
    <row r="82830" spans="1:3">
      <c r="C82830" t="s">
        <v>77494</v>
      </c>
    </row>
    <row r="82831" spans="1:3">
      <c r="C82831" t="s">
        <v>77495</v>
      </c>
    </row>
    <row r="82832" spans="1:3">
      <c r="C82832" t="s">
        <v>77496</v>
      </c>
    </row>
    <row r="82833" spans="1:3">
      <c r="C82833" t="s">
        <v>77497</v>
      </c>
    </row>
    <row r="82834" spans="1:3">
      <c r="C82834" t="s">
        <v>77498</v>
      </c>
    </row>
    <row r="82835" spans="1:3">
      <c r="C82835" t="s">
        <v>77499</v>
      </c>
    </row>
    <row r="82836" spans="1:3">
      <c r="C82836" t="s">
        <v>77500</v>
      </c>
    </row>
    <row r="82837" spans="1:3">
      <c r="C82837" t="s">
        <v>77501</v>
      </c>
    </row>
    <row r="82838" spans="1:3">
      <c r="C82838" t="s">
        <v>77502</v>
      </c>
    </row>
    <row r="82839" spans="1:3">
      <c r="C82839" t="s">
        <v>77503</v>
      </c>
    </row>
    <row r="82840" spans="1:3">
      <c r="C82840" t="s">
        <v>77504</v>
      </c>
    </row>
    <row r="82841" spans="1:3">
      <c r="C82841" t="s">
        <v>77505</v>
      </c>
    </row>
    <row r="82842" spans="1:3">
      <c r="C82842" t="s">
        <v>77506</v>
      </c>
    </row>
    <row r="82843" spans="1:3">
      <c r="C82843" t="s">
        <v>77507</v>
      </c>
    </row>
    <row r="82844" spans="1:3">
      <c r="C82844" t="s">
        <v>77508</v>
      </c>
    </row>
    <row r="82845" spans="1:3">
      <c r="C82845" t="s">
        <v>77509</v>
      </c>
    </row>
    <row r="82846" spans="1:3">
      <c r="C82846" t="s">
        <v>77510</v>
      </c>
    </row>
    <row r="82847" spans="1:3">
      <c r="C82847" t="s">
        <v>9284</v>
      </c>
    </row>
    <row r="82848" spans="1:3">
      <c r="C82848" t="s">
        <v>77511</v>
      </c>
    </row>
    <row r="82849" spans="1:3">
      <c r="C82849" t="s">
        <v>77512</v>
      </c>
    </row>
    <row r="82850" spans="1:3">
      <c r="C82850" t="s">
        <v>77513</v>
      </c>
    </row>
    <row r="82851" spans="1:3">
      <c r="C82851" t="s">
        <v>77514</v>
      </c>
    </row>
    <row r="82852" spans="1:3">
      <c r="C82852" t="s">
        <v>77515</v>
      </c>
    </row>
    <row r="82853" spans="1:3">
      <c r="C82853" t="s">
        <v>77516</v>
      </c>
    </row>
    <row r="82854" spans="1:3">
      <c r="C82854" t="s">
        <v>77517</v>
      </c>
    </row>
    <row r="82855" spans="1:3">
      <c r="C82855" t="s">
        <v>77518</v>
      </c>
    </row>
    <row r="82856" spans="1:3">
      <c r="C82856" t="s">
        <v>77519</v>
      </c>
    </row>
    <row r="82857" spans="1:3">
      <c r="C82857" t="s">
        <v>77520</v>
      </c>
    </row>
    <row r="82858" spans="1:3">
      <c r="C82858" t="s">
        <v>24045</v>
      </c>
    </row>
    <row r="82859" spans="1:3">
      <c r="C82859" t="s">
        <v>77521</v>
      </c>
    </row>
    <row r="82860" spans="1:3">
      <c r="C82860" t="s">
        <v>77522</v>
      </c>
    </row>
    <row r="82861" spans="1:3">
      <c r="C82861" t="s">
        <v>77523</v>
      </c>
    </row>
    <row r="82862" spans="1:3">
      <c r="C82862" t="s">
        <v>77524</v>
      </c>
    </row>
    <row r="82863" spans="1:3">
      <c r="C82863" t="s">
        <v>77525</v>
      </c>
    </row>
    <row r="82864" spans="1:3">
      <c r="C82864" t="s">
        <v>77526</v>
      </c>
    </row>
    <row r="82865" spans="1:3">
      <c r="C82865" t="s">
        <v>77527</v>
      </c>
    </row>
    <row r="82866" spans="1:3">
      <c r="C82866" t="s">
        <v>77528</v>
      </c>
    </row>
    <row r="82867" spans="1:3">
      <c r="C82867" t="s">
        <v>77529</v>
      </c>
    </row>
    <row r="82868" spans="1:3">
      <c r="C82868" t="s">
        <v>77530</v>
      </c>
    </row>
    <row r="82869" spans="1:3">
      <c r="C82869" t="s">
        <v>77531</v>
      </c>
    </row>
    <row r="82870" spans="1:3">
      <c r="C82870" t="s">
        <v>77532</v>
      </c>
    </row>
    <row r="82871" spans="1:3">
      <c r="C82871" t="s">
        <v>77533</v>
      </c>
    </row>
    <row r="82872" spans="1:3">
      <c r="C82872" t="s">
        <v>77534</v>
      </c>
    </row>
    <row r="82873" spans="1:3">
      <c r="C82873" t="s">
        <v>77535</v>
      </c>
    </row>
    <row r="82874" spans="1:3">
      <c r="C82874" t="s">
        <v>77536</v>
      </c>
    </row>
    <row r="82875" spans="1:3">
      <c r="C82875" t="s">
        <v>77537</v>
      </c>
    </row>
    <row r="82876" spans="1:3">
      <c r="C82876" t="s">
        <v>77538</v>
      </c>
    </row>
    <row r="82877" spans="1:3">
      <c r="C82877" t="s">
        <v>77539</v>
      </c>
    </row>
    <row r="82878" spans="1:3">
      <c r="C82878" t="s">
        <v>77540</v>
      </c>
    </row>
    <row r="82879" spans="1:3">
      <c r="C82879" t="s">
        <v>77541</v>
      </c>
    </row>
    <row r="82880" spans="1:3">
      <c r="C82880" t="s">
        <v>77542</v>
      </c>
    </row>
    <row r="82881" spans="1:3">
      <c r="C82881" t="s">
        <v>77543</v>
      </c>
    </row>
    <row r="82882" spans="1:3">
      <c r="C82882" t="s">
        <v>77544</v>
      </c>
    </row>
    <row r="82883" spans="1:3">
      <c r="C82883" t="s">
        <v>77545</v>
      </c>
    </row>
    <row r="82884" spans="1:3">
      <c r="C82884" t="s">
        <v>77546</v>
      </c>
    </row>
    <row r="82885" spans="1:3">
      <c r="C82885" t="s">
        <v>77547</v>
      </c>
    </row>
    <row r="82886" spans="1:3">
      <c r="C82886" t="s">
        <v>77548</v>
      </c>
    </row>
    <row r="82887" spans="1:3">
      <c r="C82887" t="s">
        <v>77549</v>
      </c>
    </row>
    <row r="82888" spans="1:3">
      <c r="C82888" t="s">
        <v>77550</v>
      </c>
    </row>
    <row r="82889" spans="1:3">
      <c r="C82889" t="s">
        <v>77551</v>
      </c>
    </row>
    <row r="82890" spans="1:3">
      <c r="C82890" t="s">
        <v>77552</v>
      </c>
    </row>
    <row r="82891" spans="1:3">
      <c r="C82891" t="s">
        <v>77553</v>
      </c>
    </row>
    <row r="82892" spans="1:3">
      <c r="C82892" t="s">
        <v>77554</v>
      </c>
    </row>
    <row r="82893" spans="1:3">
      <c r="C82893" t="s">
        <v>77555</v>
      </c>
    </row>
    <row r="82894" spans="1:3">
      <c r="C82894" t="s">
        <v>77556</v>
      </c>
    </row>
    <row r="82895" spans="1:3">
      <c r="C82895" t="s">
        <v>77557</v>
      </c>
    </row>
    <row r="82896" spans="1:3">
      <c r="C82896" t="s">
        <v>77558</v>
      </c>
    </row>
    <row r="82897" spans="1:3">
      <c r="C82897" t="s">
        <v>77559</v>
      </c>
    </row>
    <row r="82898" spans="1:3">
      <c r="C82898" t="s">
        <v>77560</v>
      </c>
    </row>
    <row r="82899" spans="1:3">
      <c r="C82899" t="s">
        <v>77014</v>
      </c>
    </row>
    <row r="82900" spans="1:3">
      <c r="C82900" t="s">
        <v>77561</v>
      </c>
    </row>
    <row r="82901" spans="1:3">
      <c r="C82901" t="s">
        <v>77562</v>
      </c>
    </row>
    <row r="82902" spans="1:3">
      <c r="C82902" t="s">
        <v>77563</v>
      </c>
    </row>
    <row r="82903" spans="1:3">
      <c r="C82903" t="s">
        <v>77564</v>
      </c>
    </row>
    <row r="82904" spans="1:3">
      <c r="C82904" t="s">
        <v>77565</v>
      </c>
    </row>
    <row r="82905" spans="1:3">
      <c r="C82905" t="s">
        <v>77566</v>
      </c>
    </row>
    <row r="82906" spans="1:3">
      <c r="C82906" t="s">
        <v>77567</v>
      </c>
    </row>
    <row r="82907" spans="1:3">
      <c r="C82907" t="s">
        <v>77568</v>
      </c>
    </row>
    <row r="82908" spans="1:3">
      <c r="C82908" t="s">
        <v>77569</v>
      </c>
    </row>
    <row r="82909" spans="1:3">
      <c r="C82909" t="s">
        <v>77570</v>
      </c>
    </row>
    <row r="82910" spans="1:3">
      <c r="C82910" t="s">
        <v>77571</v>
      </c>
    </row>
    <row r="82911" spans="1:3">
      <c r="C82911" t="s">
        <v>77572</v>
      </c>
    </row>
    <row r="82912" spans="1:3">
      <c r="C82912" t="s">
        <v>77573</v>
      </c>
    </row>
    <row r="82913" spans="1:3">
      <c r="C82913" t="s">
        <v>77574</v>
      </c>
    </row>
    <row r="82914" spans="1:3">
      <c r="C82914" t="s">
        <v>77575</v>
      </c>
    </row>
    <row r="82915" spans="1:3">
      <c r="C82915" t="s">
        <v>77576</v>
      </c>
    </row>
    <row r="82916" spans="1:3">
      <c r="C82916" t="s">
        <v>77577</v>
      </c>
    </row>
    <row r="82917" spans="1:3">
      <c r="C82917" t="s">
        <v>77578</v>
      </c>
    </row>
    <row r="82918" spans="1:3">
      <c r="C82918" t="s">
        <v>77579</v>
      </c>
    </row>
    <row r="82919" spans="1:3">
      <c r="C82919" t="s">
        <v>77580</v>
      </c>
    </row>
    <row r="82920" spans="1:3">
      <c r="C82920" t="s">
        <v>77581</v>
      </c>
    </row>
    <row r="82921" spans="1:3">
      <c r="C82921" t="s">
        <v>77582</v>
      </c>
    </row>
    <row r="82922" spans="1:3">
      <c r="C82922" t="s">
        <v>77583</v>
      </c>
    </row>
    <row r="82923" spans="1:3">
      <c r="C82923" t="s">
        <v>77584</v>
      </c>
    </row>
    <row r="82924" spans="1:3">
      <c r="C82924" t="s">
        <v>77585</v>
      </c>
    </row>
    <row r="82925" spans="1:3">
      <c r="C82925" t="s">
        <v>77586</v>
      </c>
    </row>
    <row r="82926" spans="1:3">
      <c r="C82926" t="s">
        <v>77587</v>
      </c>
    </row>
    <row r="82927" spans="1:3">
      <c r="C82927" t="s">
        <v>77588</v>
      </c>
    </row>
    <row r="82928" spans="1:3">
      <c r="C82928" t="s">
        <v>77589</v>
      </c>
    </row>
    <row r="82929" spans="1:3">
      <c r="C82929" t="s">
        <v>77590</v>
      </c>
    </row>
    <row r="82930" spans="1:3">
      <c r="C82930" t="s">
        <v>77591</v>
      </c>
    </row>
    <row r="82931" spans="1:3">
      <c r="C82931" t="s">
        <v>77592</v>
      </c>
    </row>
    <row r="82932" spans="1:3">
      <c r="C82932" t="s">
        <v>77593</v>
      </c>
    </row>
    <row r="82933" spans="1:3">
      <c r="C82933" t="s">
        <v>77594</v>
      </c>
    </row>
    <row r="82934" spans="1:3">
      <c r="C82934" t="s">
        <v>77595</v>
      </c>
    </row>
    <row r="82935" spans="1:3">
      <c r="C82935" t="s">
        <v>77596</v>
      </c>
    </row>
    <row r="82936" spans="1:3">
      <c r="C82936" t="s">
        <v>77597</v>
      </c>
    </row>
    <row r="82937" spans="1:3">
      <c r="C82937" t="s">
        <v>77598</v>
      </c>
    </row>
    <row r="82938" spans="1:3">
      <c r="C82938" t="s">
        <v>77599</v>
      </c>
    </row>
    <row r="82939" spans="1:3">
      <c r="C82939" t="s">
        <v>77600</v>
      </c>
    </row>
    <row r="82940" spans="1:3">
      <c r="C82940" t="s">
        <v>77601</v>
      </c>
    </row>
    <row r="82941" spans="1:3">
      <c r="C82941" t="s">
        <v>48025</v>
      </c>
    </row>
    <row r="82942" spans="1:3">
      <c r="C82942" t="s">
        <v>77602</v>
      </c>
    </row>
    <row r="82943" spans="1:3">
      <c r="C82943" t="s">
        <v>77603</v>
      </c>
    </row>
    <row r="82944" spans="1:3">
      <c r="C82944" t="s">
        <v>77604</v>
      </c>
    </row>
    <row r="82945" spans="1:3">
      <c r="C82945" t="s">
        <v>77605</v>
      </c>
    </row>
    <row r="82946" spans="1:3">
      <c r="C82946" t="s">
        <v>77606</v>
      </c>
    </row>
    <row r="82947" spans="1:3">
      <c r="C82947" t="s">
        <v>77607</v>
      </c>
    </row>
    <row r="82948" spans="1:3">
      <c r="C82948" t="s">
        <v>77608</v>
      </c>
    </row>
    <row r="82949" spans="1:3">
      <c r="C82949" t="s">
        <v>77609</v>
      </c>
    </row>
    <row r="82950" spans="1:3">
      <c r="C82950" t="s">
        <v>77610</v>
      </c>
    </row>
    <row r="82951" spans="1:3">
      <c r="C82951" t="s">
        <v>77611</v>
      </c>
    </row>
    <row r="82952" spans="1:3">
      <c r="C82952" t="s">
        <v>77612</v>
      </c>
    </row>
    <row r="82953" spans="1:3">
      <c r="C82953" t="s">
        <v>77613</v>
      </c>
    </row>
    <row r="82954" spans="1:3">
      <c r="C82954" t="s">
        <v>46673</v>
      </c>
    </row>
    <row r="82955" spans="1:3">
      <c r="C82955" t="s">
        <v>77614</v>
      </c>
    </row>
    <row r="82956" spans="1:3">
      <c r="C82956" t="s">
        <v>77615</v>
      </c>
    </row>
    <row r="82957" spans="1:3">
      <c r="C82957" t="s">
        <v>77616</v>
      </c>
    </row>
    <row r="82958" spans="1:3">
      <c r="C82958" t="s">
        <v>51149</v>
      </c>
    </row>
    <row r="82959" spans="1:3">
      <c r="C82959" t="s">
        <v>77617</v>
      </c>
    </row>
    <row r="82960" spans="1:3">
      <c r="C82960" t="s">
        <v>77618</v>
      </c>
    </row>
    <row r="82961" spans="1:3">
      <c r="C82961" t="s">
        <v>77619</v>
      </c>
    </row>
    <row r="82962" spans="1:3">
      <c r="C82962" t="s">
        <v>77620</v>
      </c>
    </row>
    <row r="82963" spans="1:3">
      <c r="C82963" t="s">
        <v>77621</v>
      </c>
    </row>
    <row r="82964" spans="1:3">
      <c r="C82964" t="s">
        <v>77622</v>
      </c>
    </row>
    <row r="82965" spans="1:3">
      <c r="C82965" t="s">
        <v>77623</v>
      </c>
    </row>
    <row r="82966" spans="1:3">
      <c r="C82966" t="s">
        <v>77624</v>
      </c>
    </row>
    <row r="82967" spans="1:3">
      <c r="C82967" t="s">
        <v>77625</v>
      </c>
    </row>
    <row r="82968" spans="1:3">
      <c r="C82968" t="s">
        <v>77626</v>
      </c>
    </row>
    <row r="82969" spans="1:3">
      <c r="C82969" t="s">
        <v>77627</v>
      </c>
    </row>
    <row r="82970" spans="1:3">
      <c r="C82970" t="s">
        <v>77628</v>
      </c>
    </row>
    <row r="82971" spans="1:3">
      <c r="C82971" t="s">
        <v>77629</v>
      </c>
    </row>
    <row r="82972" spans="1:3">
      <c r="C82972" t="s">
        <v>77630</v>
      </c>
    </row>
    <row r="82973" spans="1:3">
      <c r="C82973" t="s">
        <v>77631</v>
      </c>
    </row>
    <row r="82974" spans="1:3">
      <c r="C82974" t="s">
        <v>77632</v>
      </c>
    </row>
    <row r="82975" spans="1:3">
      <c r="C82975" t="s">
        <v>77633</v>
      </c>
    </row>
    <row r="82976" spans="1:3">
      <c r="C82976" t="s">
        <v>77634</v>
      </c>
    </row>
    <row r="82977" spans="1:3">
      <c r="C82977" t="s">
        <v>77635</v>
      </c>
    </row>
    <row r="82978" spans="1:3">
      <c r="C82978" t="s">
        <v>77636</v>
      </c>
    </row>
    <row r="82979" spans="1:3">
      <c r="C82979" t="s">
        <v>77637</v>
      </c>
    </row>
    <row r="82980" spans="1:3">
      <c r="C82980" t="s">
        <v>51249</v>
      </c>
    </row>
    <row r="82981" spans="1:3">
      <c r="C82981" t="s">
        <v>77638</v>
      </c>
    </row>
    <row r="82982" spans="1:3">
      <c r="C82982" t="s">
        <v>77639</v>
      </c>
    </row>
    <row r="82983" spans="1:3">
      <c r="C82983" t="s">
        <v>77640</v>
      </c>
    </row>
    <row r="82984" spans="1:3">
      <c r="C82984" t="s">
        <v>77641</v>
      </c>
    </row>
    <row r="82985" spans="1:3">
      <c r="C82985" t="s">
        <v>77642</v>
      </c>
    </row>
    <row r="82986" spans="1:3">
      <c r="C82986" t="s">
        <v>77643</v>
      </c>
    </row>
    <row r="82987" spans="1:3">
      <c r="C82987" t="s">
        <v>77644</v>
      </c>
    </row>
    <row r="82988" spans="1:3">
      <c r="C82988" t="s">
        <v>77645</v>
      </c>
    </row>
    <row r="82989" spans="1:3">
      <c r="C82989" t="s">
        <v>77646</v>
      </c>
    </row>
    <row r="82990" spans="1:3">
      <c r="C82990" t="s">
        <v>77647</v>
      </c>
    </row>
    <row r="82991" spans="1:3">
      <c r="C82991" t="s">
        <v>77648</v>
      </c>
    </row>
    <row r="82992" spans="1:3">
      <c r="C82992" t="s">
        <v>51084</v>
      </c>
    </row>
    <row r="82993" spans="1:3">
      <c r="C82993" t="s">
        <v>77649</v>
      </c>
    </row>
    <row r="82994" spans="1:3">
      <c r="C82994" t="s">
        <v>77650</v>
      </c>
    </row>
    <row r="82995" spans="1:3">
      <c r="C82995" t="s">
        <v>77651</v>
      </c>
    </row>
    <row r="82996" spans="1:3">
      <c r="C82996" t="s">
        <v>77652</v>
      </c>
    </row>
    <row r="82997" spans="1:3">
      <c r="C82997" t="s">
        <v>77653</v>
      </c>
    </row>
    <row r="82998" spans="1:3">
      <c r="C82998" t="s">
        <v>77654</v>
      </c>
    </row>
    <row r="82999" spans="1:3">
      <c r="C82999" t="s">
        <v>77655</v>
      </c>
    </row>
    <row r="83000" spans="1:3">
      <c r="C83000" t="s">
        <v>77656</v>
      </c>
    </row>
    <row r="83001" spans="1:3">
      <c r="C83001" t="s">
        <v>77657</v>
      </c>
    </row>
    <row r="83002" spans="1:3">
      <c r="C83002" t="s">
        <v>77658</v>
      </c>
    </row>
    <row r="83003" spans="1:3">
      <c r="C83003" t="s">
        <v>77659</v>
      </c>
    </row>
    <row r="83004" spans="1:3">
      <c r="C83004" t="s">
        <v>77660</v>
      </c>
    </row>
    <row r="83005" spans="1:3">
      <c r="C83005" t="s">
        <v>77661</v>
      </c>
    </row>
    <row r="83006" spans="1:3">
      <c r="C83006" t="s">
        <v>77662</v>
      </c>
    </row>
    <row r="83007" spans="1:3">
      <c r="C83007" t="s">
        <v>77663</v>
      </c>
    </row>
    <row r="83008" spans="1:3">
      <c r="C83008" t="s">
        <v>77664</v>
      </c>
    </row>
    <row r="83009" spans="1:3">
      <c r="C83009" t="s">
        <v>77665</v>
      </c>
    </row>
    <row r="83010" spans="1:3">
      <c r="C83010" t="s">
        <v>77666</v>
      </c>
    </row>
    <row r="83011" spans="1:3">
      <c r="C83011" t="s">
        <v>77667</v>
      </c>
    </row>
    <row r="83012" spans="1:3">
      <c r="C83012" t="s">
        <v>77668</v>
      </c>
    </row>
    <row r="83013" spans="1:3">
      <c r="C83013" t="s">
        <v>77669</v>
      </c>
    </row>
    <row r="83014" spans="1:3">
      <c r="C83014" t="s">
        <v>77670</v>
      </c>
    </row>
    <row r="83015" spans="1:3">
      <c r="C83015" t="s">
        <v>77671</v>
      </c>
    </row>
    <row r="83016" spans="1:3">
      <c r="C83016" t="s">
        <v>77672</v>
      </c>
    </row>
    <row r="83017" spans="1:3">
      <c r="C83017" t="s">
        <v>77673</v>
      </c>
    </row>
    <row r="83018" spans="1:3">
      <c r="C83018" t="s">
        <v>77674</v>
      </c>
    </row>
    <row r="83019" spans="1:3">
      <c r="C83019" t="s">
        <v>77675</v>
      </c>
    </row>
    <row r="83020" spans="1:3">
      <c r="C83020" t="s">
        <v>77676</v>
      </c>
    </row>
    <row r="83021" spans="1:3">
      <c r="C83021" t="s">
        <v>77677</v>
      </c>
    </row>
    <row r="83022" spans="1:3">
      <c r="C83022" t="s">
        <v>77678</v>
      </c>
    </row>
    <row r="83023" spans="1:3">
      <c r="C83023" t="s">
        <v>77679</v>
      </c>
    </row>
    <row r="83024" spans="1:3">
      <c r="C83024" t="s">
        <v>48676</v>
      </c>
    </row>
    <row r="83025" spans="1:3">
      <c r="C83025" t="s">
        <v>77680</v>
      </c>
    </row>
    <row r="83026" spans="1:3">
      <c r="C83026" t="s">
        <v>77681</v>
      </c>
    </row>
    <row r="83027" spans="1:3">
      <c r="C83027" t="s">
        <v>77682</v>
      </c>
    </row>
    <row r="83028" spans="1:3">
      <c r="C83028" t="s">
        <v>77683</v>
      </c>
    </row>
    <row r="83029" spans="1:3">
      <c r="C83029" t="s">
        <v>77684</v>
      </c>
    </row>
    <row r="83030" spans="1:3">
      <c r="C83030" t="s">
        <v>77685</v>
      </c>
    </row>
    <row r="83031" spans="1:3">
      <c r="C83031" t="s">
        <v>77686</v>
      </c>
    </row>
    <row r="83032" spans="1:3">
      <c r="C83032" t="s">
        <v>77687</v>
      </c>
    </row>
    <row r="83033" spans="1:3">
      <c r="C83033" t="s">
        <v>77688</v>
      </c>
    </row>
    <row r="83034" spans="1:3">
      <c r="C83034" t="s">
        <v>77689</v>
      </c>
    </row>
    <row r="83035" spans="1:3">
      <c r="C83035" t="s">
        <v>77690</v>
      </c>
    </row>
    <row r="83036" spans="1:3">
      <c r="C83036" t="s">
        <v>77691</v>
      </c>
    </row>
    <row r="83037" spans="1:3">
      <c r="C83037" t="s">
        <v>77692</v>
      </c>
    </row>
    <row r="83038" spans="1:3">
      <c r="C83038" t="s">
        <v>77693</v>
      </c>
    </row>
    <row r="83039" spans="1:3">
      <c r="C83039" t="s">
        <v>77694</v>
      </c>
    </row>
    <row r="83040" spans="1:3">
      <c r="C83040" t="s">
        <v>77695</v>
      </c>
    </row>
    <row r="83041" spans="1:3">
      <c r="C83041" t="s">
        <v>77696</v>
      </c>
    </row>
    <row r="83042" spans="1:3">
      <c r="C83042" t="s">
        <v>77697</v>
      </c>
    </row>
    <row r="83043" spans="1:3">
      <c r="C83043" t="s">
        <v>77698</v>
      </c>
    </row>
    <row r="83044" spans="1:3">
      <c r="C83044" t="s">
        <v>77699</v>
      </c>
    </row>
    <row r="83045" spans="1:3">
      <c r="C83045" t="s">
        <v>77700</v>
      </c>
    </row>
    <row r="83046" spans="1:3">
      <c r="C83046" t="s">
        <v>77701</v>
      </c>
    </row>
    <row r="83047" spans="1:3">
      <c r="C83047" t="s">
        <v>77702</v>
      </c>
    </row>
    <row r="83048" spans="1:3">
      <c r="C83048" t="s">
        <v>77703</v>
      </c>
    </row>
    <row r="83049" spans="1:3">
      <c r="C83049" t="s">
        <v>77704</v>
      </c>
    </row>
    <row r="83050" spans="1:3">
      <c r="C83050" t="s">
        <v>7755</v>
      </c>
    </row>
    <row r="83051" spans="1:3">
      <c r="C83051" t="s">
        <v>77705</v>
      </c>
    </row>
    <row r="83052" spans="1:3">
      <c r="C83052" t="s">
        <v>77706</v>
      </c>
    </row>
    <row r="83053" spans="1:3">
      <c r="C83053" t="s">
        <v>77707</v>
      </c>
    </row>
    <row r="83054" spans="1:3">
      <c r="C83054" t="s">
        <v>77708</v>
      </c>
    </row>
    <row r="83055" spans="1:3">
      <c r="C83055" t="s">
        <v>77709</v>
      </c>
    </row>
    <row r="83056" spans="1:3">
      <c r="C83056" t="s">
        <v>77710</v>
      </c>
    </row>
    <row r="83057" spans="1:3">
      <c r="C83057" t="s">
        <v>77711</v>
      </c>
    </row>
    <row r="83058" spans="1:3">
      <c r="C83058" t="s">
        <v>77712</v>
      </c>
    </row>
    <row r="83059" spans="1:3">
      <c r="C83059" t="s">
        <v>77713</v>
      </c>
    </row>
    <row r="83060" spans="1:3">
      <c r="C83060" t="s">
        <v>77714</v>
      </c>
    </row>
    <row r="83061" spans="1:3">
      <c r="C83061" t="s">
        <v>77715</v>
      </c>
    </row>
    <row r="83062" spans="1:3">
      <c r="C83062" t="s">
        <v>77716</v>
      </c>
    </row>
    <row r="83063" spans="1:3">
      <c r="C83063" t="s">
        <v>77717</v>
      </c>
    </row>
    <row r="83064" spans="1:3">
      <c r="C83064" t="s">
        <v>77718</v>
      </c>
    </row>
    <row r="83065" spans="1:3">
      <c r="C83065" t="s">
        <v>77719</v>
      </c>
    </row>
    <row r="83066" spans="1:3">
      <c r="C83066" t="s">
        <v>77720</v>
      </c>
    </row>
    <row r="83067" spans="1:3">
      <c r="C83067" t="s">
        <v>77721</v>
      </c>
    </row>
    <row r="83068" spans="1:3">
      <c r="C83068" t="s">
        <v>77722</v>
      </c>
    </row>
    <row r="83069" spans="1:3">
      <c r="C83069" t="s">
        <v>77723</v>
      </c>
    </row>
    <row r="83070" spans="1:3">
      <c r="C83070" t="s">
        <v>77724</v>
      </c>
    </row>
    <row r="83071" spans="1:3">
      <c r="C83071" t="s">
        <v>77725</v>
      </c>
    </row>
    <row r="83072" spans="1:3">
      <c r="C83072" t="s">
        <v>77726</v>
      </c>
    </row>
    <row r="83073" spans="1:3">
      <c r="C83073" t="s">
        <v>77727</v>
      </c>
    </row>
    <row r="83074" spans="1:3">
      <c r="C83074" t="s">
        <v>77728</v>
      </c>
    </row>
    <row r="83075" spans="1:3">
      <c r="C83075" t="s">
        <v>77729</v>
      </c>
    </row>
    <row r="83076" spans="1:3">
      <c r="C83076" t="s">
        <v>77730</v>
      </c>
    </row>
    <row r="83077" spans="1:3">
      <c r="C83077" t="s">
        <v>77731</v>
      </c>
    </row>
    <row r="83078" spans="1:3">
      <c r="C83078" t="s">
        <v>77732</v>
      </c>
    </row>
    <row r="83079" spans="1:3">
      <c r="C83079" t="s">
        <v>77733</v>
      </c>
    </row>
    <row r="83080" spans="1:3">
      <c r="C83080" t="s">
        <v>77734</v>
      </c>
    </row>
    <row r="83081" spans="1:3">
      <c r="C83081" t="s">
        <v>77735</v>
      </c>
    </row>
    <row r="83082" spans="1:3">
      <c r="C83082" t="s">
        <v>77736</v>
      </c>
    </row>
    <row r="83083" spans="1:3">
      <c r="C83083" t="s">
        <v>77737</v>
      </c>
    </row>
    <row r="83084" spans="1:3">
      <c r="C83084" t="s">
        <v>77738</v>
      </c>
    </row>
    <row r="83085" spans="1:3">
      <c r="C83085" t="s">
        <v>77739</v>
      </c>
    </row>
    <row r="83086" spans="1:3">
      <c r="C83086" t="s">
        <v>77740</v>
      </c>
    </row>
    <row r="83087" spans="1:3">
      <c r="C83087" t="s">
        <v>77741</v>
      </c>
    </row>
    <row r="83088" spans="1:3">
      <c r="C83088" t="s">
        <v>77742</v>
      </c>
    </row>
    <row r="83089" spans="1:3">
      <c r="C83089" t="s">
        <v>77743</v>
      </c>
    </row>
    <row r="83090" spans="1:3">
      <c r="C83090" t="s">
        <v>77744</v>
      </c>
    </row>
    <row r="83091" spans="1:3">
      <c r="C83091" t="s">
        <v>77745</v>
      </c>
    </row>
    <row r="83092" spans="1:3">
      <c r="C83092" t="s">
        <v>77746</v>
      </c>
    </row>
    <row r="83093" spans="1:3">
      <c r="C83093" t="s">
        <v>77747</v>
      </c>
    </row>
    <row r="83094" spans="1:3">
      <c r="C83094" t="s">
        <v>77748</v>
      </c>
    </row>
    <row r="83095" spans="1:3">
      <c r="C83095" t="s">
        <v>77749</v>
      </c>
    </row>
    <row r="83096" spans="1:3">
      <c r="C83096" t="s">
        <v>77750</v>
      </c>
    </row>
    <row r="83097" spans="1:3">
      <c r="C83097" t="s">
        <v>77751</v>
      </c>
    </row>
    <row r="83098" spans="1:3">
      <c r="C83098" t="s">
        <v>77752</v>
      </c>
    </row>
    <row r="83099" spans="1:3">
      <c r="C83099" t="s">
        <v>77753</v>
      </c>
    </row>
    <row r="83100" spans="1:3">
      <c r="C83100" t="s">
        <v>77754</v>
      </c>
    </row>
    <row r="83101" spans="1:3">
      <c r="C83101" t="s">
        <v>77755</v>
      </c>
    </row>
    <row r="83102" spans="1:3">
      <c r="C83102" t="s">
        <v>77756</v>
      </c>
    </row>
    <row r="83103" spans="1:3">
      <c r="C83103" t="s">
        <v>77757</v>
      </c>
    </row>
    <row r="83104" spans="1:3">
      <c r="C83104" t="s">
        <v>77758</v>
      </c>
    </row>
    <row r="83105" spans="1:3">
      <c r="C83105" t="s">
        <v>77759</v>
      </c>
    </row>
    <row r="83106" spans="1:3">
      <c r="C83106" t="s">
        <v>77760</v>
      </c>
    </row>
    <row r="83107" spans="1:3">
      <c r="C83107" t="s">
        <v>77761</v>
      </c>
    </row>
    <row r="83108" spans="1:3">
      <c r="C83108" t="s">
        <v>77762</v>
      </c>
    </row>
    <row r="83109" spans="1:3">
      <c r="C83109" t="s">
        <v>77763</v>
      </c>
    </row>
    <row r="83110" spans="1:3">
      <c r="C83110" t="s">
        <v>77764</v>
      </c>
    </row>
    <row r="83111" spans="1:3">
      <c r="C83111" t="s">
        <v>77765</v>
      </c>
    </row>
    <row r="83112" spans="1:3">
      <c r="C83112" t="s">
        <v>77766</v>
      </c>
    </row>
    <row r="83113" spans="1:3">
      <c r="C83113" t="s">
        <v>77767</v>
      </c>
    </row>
    <row r="83114" spans="1:3">
      <c r="C83114" t="s">
        <v>77768</v>
      </c>
    </row>
    <row r="83115" spans="1:3">
      <c r="C83115" t="s">
        <v>77769</v>
      </c>
    </row>
    <row r="83116" spans="1:3">
      <c r="C83116" t="s">
        <v>77770</v>
      </c>
    </row>
    <row r="83117" spans="1:3">
      <c r="C83117" t="s">
        <v>77771</v>
      </c>
    </row>
    <row r="83118" spans="1:3">
      <c r="C83118" t="s">
        <v>77772</v>
      </c>
    </row>
    <row r="83119" spans="1:3">
      <c r="C83119" t="s">
        <v>77773</v>
      </c>
    </row>
    <row r="83120" spans="1:3">
      <c r="C83120" t="s">
        <v>77774</v>
      </c>
    </row>
    <row r="83121" spans="1:3">
      <c r="C83121" t="s">
        <v>77775</v>
      </c>
    </row>
    <row r="83122" spans="1:3">
      <c r="C83122" t="s">
        <v>77776</v>
      </c>
    </row>
    <row r="83123" spans="1:3">
      <c r="C83123" t="s">
        <v>77777</v>
      </c>
    </row>
    <row r="83124" spans="1:3">
      <c r="C83124" t="s">
        <v>77778</v>
      </c>
    </row>
    <row r="83125" spans="1:3">
      <c r="C83125" t="s">
        <v>77779</v>
      </c>
    </row>
    <row r="83126" spans="1:3">
      <c r="C83126" t="s">
        <v>77780</v>
      </c>
    </row>
    <row r="83127" spans="1:3">
      <c r="C83127" t="s">
        <v>77781</v>
      </c>
    </row>
    <row r="83128" spans="1:3">
      <c r="C83128" t="s">
        <v>77782</v>
      </c>
    </row>
    <row r="83129" spans="1:3">
      <c r="C83129" t="s">
        <v>77783</v>
      </c>
    </row>
    <row r="83130" spans="1:3">
      <c r="C83130" t="s">
        <v>77784</v>
      </c>
    </row>
    <row r="83131" spans="1:3">
      <c r="C83131" t="s">
        <v>77785</v>
      </c>
    </row>
    <row r="83132" spans="1:3">
      <c r="C83132" t="s">
        <v>77786</v>
      </c>
    </row>
    <row r="83133" spans="1:3">
      <c r="C83133" t="s">
        <v>77787</v>
      </c>
    </row>
    <row r="83134" spans="1:3">
      <c r="C83134" t="s">
        <v>77788</v>
      </c>
    </row>
    <row r="83135" spans="1:3">
      <c r="C83135" t="s">
        <v>77789</v>
      </c>
    </row>
    <row r="83136" spans="1:3">
      <c r="C83136" t="s">
        <v>77790</v>
      </c>
    </row>
    <row r="83137" spans="1:3">
      <c r="C83137" t="s">
        <v>77791</v>
      </c>
    </row>
    <row r="83138" spans="1:3">
      <c r="C83138" t="s">
        <v>77792</v>
      </c>
    </row>
    <row r="83139" spans="1:3">
      <c r="C83139" t="s">
        <v>77793</v>
      </c>
    </row>
    <row r="83140" spans="1:3">
      <c r="C83140" t="s">
        <v>77794</v>
      </c>
    </row>
    <row r="83141" spans="1:3">
      <c r="C83141" t="s">
        <v>77795</v>
      </c>
    </row>
    <row r="83142" spans="1:3">
      <c r="C83142" t="s">
        <v>77796</v>
      </c>
    </row>
    <row r="83143" spans="1:3">
      <c r="C83143" t="s">
        <v>77797</v>
      </c>
    </row>
    <row r="83144" spans="1:3">
      <c r="C83144" t="s">
        <v>77798</v>
      </c>
    </row>
    <row r="83145" spans="1:3">
      <c r="C83145" t="s">
        <v>77799</v>
      </c>
    </row>
    <row r="83146" spans="1:3">
      <c r="C83146" t="s">
        <v>77800</v>
      </c>
    </row>
    <row r="83147" spans="1:3">
      <c r="C83147" t="s">
        <v>77801</v>
      </c>
    </row>
    <row r="83148" spans="1:3">
      <c r="C83148" t="s">
        <v>77802</v>
      </c>
    </row>
    <row r="83149" spans="1:3">
      <c r="C83149" t="s">
        <v>77803</v>
      </c>
    </row>
    <row r="83150" spans="1:3">
      <c r="C83150" t="s">
        <v>77804</v>
      </c>
    </row>
    <row r="83151" spans="1:3">
      <c r="C83151" t="s">
        <v>77805</v>
      </c>
    </row>
    <row r="83152" spans="1:3">
      <c r="C83152" t="s">
        <v>77806</v>
      </c>
    </row>
    <row r="83153" spans="1:3">
      <c r="C83153" t="s">
        <v>77807</v>
      </c>
    </row>
    <row r="83154" spans="1:3">
      <c r="C83154" t="s">
        <v>77808</v>
      </c>
    </row>
    <row r="83155" spans="1:3">
      <c r="C83155" t="s">
        <v>77809</v>
      </c>
    </row>
    <row r="83156" spans="1:3">
      <c r="C83156" t="s">
        <v>77810</v>
      </c>
    </row>
    <row r="83157" spans="1:3">
      <c r="C83157" t="s">
        <v>77811</v>
      </c>
    </row>
    <row r="83158" spans="1:3">
      <c r="C83158" t="s">
        <v>77812</v>
      </c>
    </row>
    <row r="83159" spans="1:3">
      <c r="C83159" t="s">
        <v>77813</v>
      </c>
    </row>
    <row r="83160" spans="1:3">
      <c r="C83160" t="s">
        <v>47406</v>
      </c>
    </row>
    <row r="83161" spans="1:3">
      <c r="C83161" t="s">
        <v>77814</v>
      </c>
    </row>
    <row r="83162" spans="1:3">
      <c r="C83162" t="s">
        <v>77815</v>
      </c>
    </row>
    <row r="83163" spans="1:3">
      <c r="C83163" t="s">
        <v>77816</v>
      </c>
    </row>
    <row r="83164" spans="1:3">
      <c r="C83164" t="s">
        <v>77817</v>
      </c>
    </row>
    <row r="83165" spans="1:3">
      <c r="C83165" t="s">
        <v>77818</v>
      </c>
    </row>
    <row r="83166" spans="1:3">
      <c r="C83166" t="s">
        <v>77819</v>
      </c>
    </row>
    <row r="83167" spans="1:3">
      <c r="C83167" t="s">
        <v>77820</v>
      </c>
    </row>
    <row r="83168" spans="1:3">
      <c r="C83168" t="s">
        <v>77821</v>
      </c>
    </row>
    <row r="83169" spans="1:3">
      <c r="C83169" t="s">
        <v>77822</v>
      </c>
    </row>
    <row r="83170" spans="1:3">
      <c r="C83170" t="s">
        <v>77823</v>
      </c>
    </row>
    <row r="83171" spans="1:3">
      <c r="C83171" t="s">
        <v>77824</v>
      </c>
    </row>
    <row r="83172" spans="1:3">
      <c r="C83172" t="s">
        <v>77825</v>
      </c>
    </row>
    <row r="83173" spans="1:3">
      <c r="C83173" t="s">
        <v>77826</v>
      </c>
    </row>
    <row r="83174" spans="1:3">
      <c r="C83174" t="s">
        <v>77827</v>
      </c>
    </row>
    <row r="83175" spans="1:3">
      <c r="C83175" t="s">
        <v>77828</v>
      </c>
    </row>
    <row r="83176" spans="1:3">
      <c r="C83176" t="s">
        <v>77829</v>
      </c>
    </row>
    <row r="83177" spans="1:3">
      <c r="C83177" t="s">
        <v>77830</v>
      </c>
    </row>
    <row r="83178" spans="1:3">
      <c r="C83178" t="s">
        <v>77831</v>
      </c>
    </row>
    <row r="83179" spans="1:3">
      <c r="C83179" t="s">
        <v>77832</v>
      </c>
    </row>
    <row r="83180" spans="1:3">
      <c r="C83180" t="s">
        <v>77833</v>
      </c>
    </row>
    <row r="83181" spans="1:3">
      <c r="C83181" t="s">
        <v>77834</v>
      </c>
    </row>
    <row r="83182" spans="1:3">
      <c r="C83182" t="s">
        <v>77835</v>
      </c>
    </row>
    <row r="83183" spans="1:3">
      <c r="C83183" t="s">
        <v>77836</v>
      </c>
    </row>
    <row r="83184" spans="1:3">
      <c r="C83184" t="s">
        <v>77837</v>
      </c>
    </row>
    <row r="83185" spans="1:3">
      <c r="C83185" t="s">
        <v>77838</v>
      </c>
    </row>
    <row r="83186" spans="1:3">
      <c r="C83186" t="s">
        <v>77839</v>
      </c>
    </row>
    <row r="83187" spans="1:3">
      <c r="C83187" t="s">
        <v>77840</v>
      </c>
    </row>
    <row r="83188" spans="1:3">
      <c r="C83188" t="s">
        <v>77841</v>
      </c>
    </row>
    <row r="83189" spans="1:3">
      <c r="C83189" t="s">
        <v>77842</v>
      </c>
    </row>
    <row r="83190" spans="1:3">
      <c r="C83190" t="s">
        <v>77843</v>
      </c>
    </row>
    <row r="83191" spans="1:3">
      <c r="C83191" t="s">
        <v>77844</v>
      </c>
    </row>
    <row r="83192" spans="1:3">
      <c r="C83192" t="s">
        <v>77845</v>
      </c>
    </row>
    <row r="83193" spans="1:3">
      <c r="C83193" t="s">
        <v>77846</v>
      </c>
    </row>
    <row r="83194" spans="1:3">
      <c r="C83194" t="s">
        <v>77847</v>
      </c>
    </row>
    <row r="83195" spans="1:3">
      <c r="C83195" t="s">
        <v>77848</v>
      </c>
    </row>
    <row r="83196" spans="1:3">
      <c r="C83196" t="s">
        <v>77849</v>
      </c>
    </row>
    <row r="83197" spans="1:3">
      <c r="C83197" t="s">
        <v>77850</v>
      </c>
    </row>
    <row r="83198" spans="1:3">
      <c r="C83198" t="s">
        <v>77851</v>
      </c>
    </row>
    <row r="83199" spans="1:3">
      <c r="C83199" t="s">
        <v>77852</v>
      </c>
    </row>
    <row r="83200" spans="1:3">
      <c r="C83200" t="s">
        <v>77853</v>
      </c>
    </row>
    <row r="83201" spans="1:3">
      <c r="C83201" t="s">
        <v>77854</v>
      </c>
    </row>
    <row r="83202" spans="1:3">
      <c r="C83202" t="s">
        <v>77855</v>
      </c>
    </row>
    <row r="83203" spans="1:3">
      <c r="C83203" t="s">
        <v>77856</v>
      </c>
    </row>
    <row r="83204" spans="1:3">
      <c r="C83204" t="s">
        <v>45680</v>
      </c>
    </row>
    <row r="83205" spans="1:3">
      <c r="C83205" t="s">
        <v>77857</v>
      </c>
    </row>
    <row r="83206" spans="1:3">
      <c r="C83206" t="s">
        <v>77858</v>
      </c>
    </row>
    <row r="83207" spans="1:3">
      <c r="C83207" t="s">
        <v>77859</v>
      </c>
    </row>
    <row r="83208" spans="1:3">
      <c r="C83208" t="s">
        <v>77860</v>
      </c>
    </row>
    <row r="83209" spans="1:3">
      <c r="C83209" t="s">
        <v>77861</v>
      </c>
    </row>
    <row r="83210" spans="1:3">
      <c r="C83210" t="s">
        <v>77862</v>
      </c>
    </row>
    <row r="83211" spans="1:3">
      <c r="C83211" t="s">
        <v>77863</v>
      </c>
    </row>
    <row r="83212" spans="1:3">
      <c r="C83212" t="s">
        <v>77864</v>
      </c>
    </row>
    <row r="83213" spans="1:3">
      <c r="C83213" t="s">
        <v>77865</v>
      </c>
    </row>
    <row r="83214" spans="1:3">
      <c r="C83214" t="s">
        <v>77866</v>
      </c>
    </row>
    <row r="83215" spans="1:3">
      <c r="C83215" t="s">
        <v>77867</v>
      </c>
    </row>
    <row r="83216" spans="1:3">
      <c r="C83216" t="s">
        <v>77868</v>
      </c>
    </row>
    <row r="83217" spans="1:3">
      <c r="C83217" t="s">
        <v>77869</v>
      </c>
    </row>
    <row r="83218" spans="1:3">
      <c r="C83218" t="s">
        <v>77870</v>
      </c>
    </row>
    <row r="83219" spans="1:3">
      <c r="C83219" t="s">
        <v>77871</v>
      </c>
    </row>
    <row r="83220" spans="1:3">
      <c r="C83220" t="s">
        <v>77872</v>
      </c>
    </row>
    <row r="83221" spans="1:3">
      <c r="C83221" t="s">
        <v>77873</v>
      </c>
    </row>
    <row r="83222" spans="1:3">
      <c r="C83222" t="s">
        <v>77874</v>
      </c>
    </row>
    <row r="83223" spans="1:3">
      <c r="C83223" t="s">
        <v>77875</v>
      </c>
    </row>
    <row r="83224" spans="1:3">
      <c r="C83224" t="s">
        <v>77876</v>
      </c>
    </row>
    <row r="83225" spans="1:3">
      <c r="C83225" t="s">
        <v>77877</v>
      </c>
    </row>
    <row r="83226" spans="1:3">
      <c r="C83226" t="s">
        <v>77878</v>
      </c>
    </row>
    <row r="83227" spans="1:3">
      <c r="C83227" t="s">
        <v>77879</v>
      </c>
    </row>
    <row r="83228" spans="1:3">
      <c r="C83228" t="s">
        <v>77880</v>
      </c>
    </row>
    <row r="83229" spans="1:3">
      <c r="C83229" t="s">
        <v>77881</v>
      </c>
    </row>
    <row r="83230" spans="1:3">
      <c r="C83230" t="s">
        <v>77882</v>
      </c>
    </row>
    <row r="83231" spans="1:3">
      <c r="C83231" t="s">
        <v>77883</v>
      </c>
    </row>
    <row r="83232" spans="1:3">
      <c r="C83232" t="s">
        <v>77884</v>
      </c>
    </row>
    <row r="83233" spans="1:3">
      <c r="C83233" t="s">
        <v>77885</v>
      </c>
    </row>
    <row r="83234" spans="1:3">
      <c r="C83234" t="s">
        <v>77886</v>
      </c>
    </row>
    <row r="83235" spans="1:3">
      <c r="C83235" t="s">
        <v>77887</v>
      </c>
    </row>
    <row r="83236" spans="1:3">
      <c r="C83236" t="s">
        <v>77888</v>
      </c>
    </row>
    <row r="83237" spans="1:3">
      <c r="C83237" t="s">
        <v>77889</v>
      </c>
    </row>
    <row r="83238" spans="1:3">
      <c r="C83238" t="s">
        <v>77890</v>
      </c>
    </row>
    <row r="83239" spans="1:3">
      <c r="C83239" t="s">
        <v>77891</v>
      </c>
    </row>
    <row r="83240" spans="1:3">
      <c r="C83240" t="s">
        <v>77892</v>
      </c>
    </row>
    <row r="83241" spans="1:3">
      <c r="C83241" t="s">
        <v>77893</v>
      </c>
    </row>
    <row r="83242" spans="1:3">
      <c r="C83242" t="s">
        <v>77894</v>
      </c>
    </row>
    <row r="83243" spans="1:3">
      <c r="C83243" t="s">
        <v>45165</v>
      </c>
    </row>
    <row r="83244" spans="1:3">
      <c r="C83244" t="s">
        <v>77895</v>
      </c>
    </row>
    <row r="83245" spans="1:3">
      <c r="C83245" t="s">
        <v>77896</v>
      </c>
    </row>
    <row r="83246" spans="1:3">
      <c r="C83246" t="s">
        <v>77897</v>
      </c>
    </row>
    <row r="83247" spans="1:3">
      <c r="C83247" t="s">
        <v>77898</v>
      </c>
    </row>
    <row r="83248" spans="1:3">
      <c r="C83248" t="s">
        <v>77701</v>
      </c>
    </row>
    <row r="83249" spans="1:3">
      <c r="C83249" t="s">
        <v>77899</v>
      </c>
    </row>
    <row r="83250" spans="1:3">
      <c r="C83250" t="s">
        <v>77900</v>
      </c>
    </row>
    <row r="83251" spans="1:3">
      <c r="C83251" t="s">
        <v>77901</v>
      </c>
    </row>
    <row r="83252" spans="1:3">
      <c r="C83252" t="s">
        <v>77902</v>
      </c>
    </row>
    <row r="83253" spans="1:3">
      <c r="C83253" t="s">
        <v>77903</v>
      </c>
    </row>
    <row r="83254" spans="1:3">
      <c r="C83254" t="s">
        <v>77904</v>
      </c>
    </row>
    <row r="83255" spans="1:3">
      <c r="C83255" t="s">
        <v>77905</v>
      </c>
    </row>
    <row r="83256" spans="1:3">
      <c r="C83256" t="s">
        <v>77906</v>
      </c>
    </row>
    <row r="83257" spans="1:3">
      <c r="C83257" t="s">
        <v>77907</v>
      </c>
    </row>
    <row r="83258" spans="1:3">
      <c r="C83258" t="s">
        <v>77908</v>
      </c>
    </row>
    <row r="83259" spans="1:3">
      <c r="C83259" t="s">
        <v>77909</v>
      </c>
    </row>
    <row r="83260" spans="1:3">
      <c r="C83260" t="s">
        <v>77910</v>
      </c>
    </row>
    <row r="83261" spans="1:3">
      <c r="C83261" t="s">
        <v>77911</v>
      </c>
    </row>
    <row r="83262" spans="1:3">
      <c r="C83262" t="s">
        <v>77912</v>
      </c>
    </row>
    <row r="83263" spans="1:3">
      <c r="C83263" t="s">
        <v>5684</v>
      </c>
    </row>
    <row r="83264" spans="1:3">
      <c r="C83264" t="s">
        <v>77913</v>
      </c>
    </row>
    <row r="83265" spans="1:3">
      <c r="C83265" t="s">
        <v>77914</v>
      </c>
    </row>
    <row r="83266" spans="1:3">
      <c r="C83266" t="s">
        <v>77915</v>
      </c>
    </row>
    <row r="83267" spans="1:3">
      <c r="C83267" t="s">
        <v>77916</v>
      </c>
    </row>
    <row r="83268" spans="1:3">
      <c r="C83268" t="s">
        <v>77917</v>
      </c>
    </row>
    <row r="83269" spans="1:3">
      <c r="C83269" t="s">
        <v>77918</v>
      </c>
    </row>
    <row r="83270" spans="1:3">
      <c r="C83270" t="s">
        <v>77919</v>
      </c>
    </row>
    <row r="83271" spans="1:3">
      <c r="C83271" t="s">
        <v>77920</v>
      </c>
    </row>
    <row r="83272" spans="1:3">
      <c r="C83272" t="s">
        <v>77921</v>
      </c>
    </row>
    <row r="83273" spans="1:3">
      <c r="C83273" t="s">
        <v>77922</v>
      </c>
    </row>
    <row r="83274" spans="1:3">
      <c r="C83274" t="s">
        <v>77923</v>
      </c>
    </row>
    <row r="83275" spans="1:3">
      <c r="C83275" t="s">
        <v>77924</v>
      </c>
    </row>
    <row r="83276" spans="1:3">
      <c r="C83276" t="s">
        <v>77925</v>
      </c>
    </row>
    <row r="83277" spans="1:3">
      <c r="C83277" t="s">
        <v>77926</v>
      </c>
    </row>
    <row r="83278" spans="1:3">
      <c r="C83278" t="s">
        <v>77927</v>
      </c>
    </row>
    <row r="83279" spans="1:3">
      <c r="C83279" t="s">
        <v>77928</v>
      </c>
    </row>
    <row r="83280" spans="1:3">
      <c r="C83280" t="s">
        <v>77929</v>
      </c>
    </row>
    <row r="83281" spans="1:3">
      <c r="C83281" t="s">
        <v>77930</v>
      </c>
    </row>
    <row r="83282" spans="1:3">
      <c r="C83282" t="s">
        <v>77931</v>
      </c>
    </row>
    <row r="83283" spans="1:3">
      <c r="C83283" t="s">
        <v>77932</v>
      </c>
    </row>
    <row r="83284" spans="1:3">
      <c r="C83284" t="s">
        <v>77933</v>
      </c>
    </row>
    <row r="83285" spans="1:3">
      <c r="C83285" t="s">
        <v>77934</v>
      </c>
    </row>
    <row r="83286" spans="1:3">
      <c r="C83286" t="s">
        <v>45722</v>
      </c>
    </row>
    <row r="83287" spans="1:3">
      <c r="C83287" t="s">
        <v>77935</v>
      </c>
    </row>
    <row r="83288" spans="1:3">
      <c r="C83288" t="s">
        <v>77936</v>
      </c>
    </row>
    <row r="83289" spans="1:3">
      <c r="C83289" t="s">
        <v>77937</v>
      </c>
    </row>
    <row r="83290" spans="1:3">
      <c r="C83290" t="s">
        <v>77938</v>
      </c>
    </row>
    <row r="83291" spans="1:3">
      <c r="C83291" t="s">
        <v>77939</v>
      </c>
    </row>
    <row r="83292" spans="1:3">
      <c r="C83292" t="s">
        <v>77940</v>
      </c>
    </row>
    <row r="83293" spans="1:3">
      <c r="C83293" t="s">
        <v>77941</v>
      </c>
    </row>
    <row r="83294" spans="1:3">
      <c r="C83294" t="s">
        <v>77942</v>
      </c>
    </row>
    <row r="83295" spans="1:3">
      <c r="C83295" t="s">
        <v>77943</v>
      </c>
    </row>
    <row r="83296" spans="1:3">
      <c r="C83296" t="s">
        <v>77944</v>
      </c>
    </row>
    <row r="83297" spans="1:3">
      <c r="C83297" t="s">
        <v>77945</v>
      </c>
    </row>
    <row r="83298" spans="1:3">
      <c r="C83298" t="s">
        <v>77946</v>
      </c>
    </row>
    <row r="83299" spans="1:3">
      <c r="C83299" t="s">
        <v>77947</v>
      </c>
    </row>
    <row r="83300" spans="1:3">
      <c r="C83300" t="s">
        <v>77948</v>
      </c>
    </row>
    <row r="83301" spans="1:3">
      <c r="C83301" t="s">
        <v>77949</v>
      </c>
    </row>
    <row r="83302" spans="1:3">
      <c r="C83302" t="s">
        <v>47870</v>
      </c>
    </row>
    <row r="83303" spans="1:3">
      <c r="C83303" t="s">
        <v>77950</v>
      </c>
    </row>
    <row r="83304" spans="1:3">
      <c r="C83304" t="s">
        <v>77951</v>
      </c>
    </row>
    <row r="83305" spans="1:3">
      <c r="C83305" t="s">
        <v>77952</v>
      </c>
    </row>
    <row r="83306" spans="1:3">
      <c r="C83306" t="s">
        <v>77953</v>
      </c>
    </row>
    <row r="83307" spans="1:3">
      <c r="C83307" t="s">
        <v>11039</v>
      </c>
    </row>
    <row r="83308" spans="1:3">
      <c r="C83308" t="s">
        <v>77954</v>
      </c>
    </row>
    <row r="83309" spans="1:3">
      <c r="C83309" t="s">
        <v>77955</v>
      </c>
    </row>
    <row r="83310" spans="1:3">
      <c r="C83310" t="s">
        <v>77956</v>
      </c>
    </row>
    <row r="83311" spans="1:3">
      <c r="C83311" t="s">
        <v>77957</v>
      </c>
    </row>
    <row r="83312" spans="1:3">
      <c r="C83312" t="s">
        <v>77958</v>
      </c>
    </row>
    <row r="83313" spans="1:3">
      <c r="C83313" t="s">
        <v>77959</v>
      </c>
    </row>
    <row r="83314" spans="1:3">
      <c r="C83314" t="s">
        <v>77960</v>
      </c>
    </row>
    <row r="83315" spans="1:3">
      <c r="C83315" t="s">
        <v>77961</v>
      </c>
    </row>
    <row r="83316" spans="1:3">
      <c r="C83316" t="s">
        <v>77962</v>
      </c>
    </row>
    <row r="83317" spans="1:3">
      <c r="C83317" t="s">
        <v>77963</v>
      </c>
    </row>
    <row r="83318" spans="1:3">
      <c r="C83318" t="s">
        <v>77964</v>
      </c>
    </row>
    <row r="83319" spans="1:3">
      <c r="C83319" t="s">
        <v>77965</v>
      </c>
    </row>
    <row r="83320" spans="1:3">
      <c r="C83320" t="s">
        <v>77966</v>
      </c>
    </row>
    <row r="83321" spans="1:3">
      <c r="C83321" t="s">
        <v>77967</v>
      </c>
    </row>
    <row r="83322" spans="1:3">
      <c r="C83322" t="s">
        <v>77968</v>
      </c>
    </row>
    <row r="83323" spans="1:3">
      <c r="C83323" t="s">
        <v>77969</v>
      </c>
    </row>
    <row r="83324" spans="1:3">
      <c r="C83324" t="s">
        <v>77970</v>
      </c>
    </row>
    <row r="83325" spans="1:3">
      <c r="C83325" t="s">
        <v>77971</v>
      </c>
    </row>
    <row r="83326" spans="1:3">
      <c r="C83326" t="s">
        <v>77972</v>
      </c>
    </row>
    <row r="83327" spans="1:3">
      <c r="C83327" t="s">
        <v>77973</v>
      </c>
    </row>
    <row r="83328" spans="1:3">
      <c r="C83328" t="s">
        <v>77974</v>
      </c>
    </row>
    <row r="83329" spans="1:3">
      <c r="C83329" t="s">
        <v>77975</v>
      </c>
    </row>
    <row r="83330" spans="1:3">
      <c r="C83330" t="s">
        <v>77976</v>
      </c>
    </row>
    <row r="83331" spans="1:3">
      <c r="C83331" t="s">
        <v>77977</v>
      </c>
    </row>
    <row r="83332" spans="1:3">
      <c r="C83332" t="s">
        <v>77978</v>
      </c>
    </row>
    <row r="83333" spans="1:3">
      <c r="C83333" t="s">
        <v>77979</v>
      </c>
    </row>
    <row r="83334" spans="1:3">
      <c r="C83334" t="s">
        <v>77980</v>
      </c>
    </row>
    <row r="83335" spans="1:3">
      <c r="C83335" t="s">
        <v>77981</v>
      </c>
    </row>
    <row r="83336" spans="1:3">
      <c r="C83336" t="s">
        <v>77982</v>
      </c>
    </row>
    <row r="83337" spans="1:3">
      <c r="C83337" t="s">
        <v>77983</v>
      </c>
    </row>
    <row r="83338" spans="1:3">
      <c r="C83338" t="s">
        <v>77984</v>
      </c>
    </row>
    <row r="83339" spans="1:3">
      <c r="C83339" t="s">
        <v>77985</v>
      </c>
    </row>
    <row r="83340" spans="1:3">
      <c r="C83340" t="s">
        <v>77986</v>
      </c>
    </row>
    <row r="83341" spans="1:3">
      <c r="C83341" t="s">
        <v>77987</v>
      </c>
    </row>
    <row r="83342" spans="1:3">
      <c r="C83342" t="s">
        <v>77988</v>
      </c>
    </row>
    <row r="83343" spans="1:3">
      <c r="C83343" t="s">
        <v>77989</v>
      </c>
    </row>
    <row r="83344" spans="1:3">
      <c r="C83344" t="s">
        <v>47433</v>
      </c>
    </row>
    <row r="83345" spans="1:3">
      <c r="C83345" t="s">
        <v>77990</v>
      </c>
    </row>
    <row r="83346" spans="1:3">
      <c r="C83346" t="s">
        <v>77991</v>
      </c>
    </row>
    <row r="83347" spans="1:3">
      <c r="C83347" t="s">
        <v>77992</v>
      </c>
    </row>
    <row r="83348" spans="1:3">
      <c r="C83348" t="s">
        <v>77993</v>
      </c>
    </row>
    <row r="83349" spans="1:3">
      <c r="C83349" t="s">
        <v>77994</v>
      </c>
    </row>
    <row r="83350" spans="1:3">
      <c r="C83350" t="s">
        <v>77995</v>
      </c>
    </row>
    <row r="83351" spans="1:3">
      <c r="C83351" t="s">
        <v>77996</v>
      </c>
    </row>
    <row r="83352" spans="1:3">
      <c r="C83352" t="s">
        <v>77997</v>
      </c>
    </row>
    <row r="83353" spans="1:3">
      <c r="C83353" t="s">
        <v>77998</v>
      </c>
    </row>
    <row r="83354" spans="1:3">
      <c r="C83354" t="s">
        <v>77999</v>
      </c>
    </row>
    <row r="83355" spans="1:3">
      <c r="C83355" t="s">
        <v>48408</v>
      </c>
    </row>
    <row r="83356" spans="1:3">
      <c r="C83356" t="s">
        <v>78000</v>
      </c>
    </row>
    <row r="83357" spans="1:3">
      <c r="C83357" t="s">
        <v>78001</v>
      </c>
    </row>
    <row r="83358" spans="1:3">
      <c r="C83358" t="s">
        <v>78002</v>
      </c>
    </row>
    <row r="83359" spans="1:3">
      <c r="C83359" t="s">
        <v>78003</v>
      </c>
    </row>
    <row r="83360" spans="1:3">
      <c r="C83360" t="s">
        <v>78004</v>
      </c>
    </row>
    <row r="83361" spans="1:3">
      <c r="C83361" t="s">
        <v>78005</v>
      </c>
    </row>
    <row r="83362" spans="1:3">
      <c r="C83362" t="s">
        <v>78006</v>
      </c>
    </row>
    <row r="83363" spans="1:3">
      <c r="C83363" t="s">
        <v>78007</v>
      </c>
    </row>
    <row r="83364" spans="1:3">
      <c r="C83364" t="s">
        <v>78008</v>
      </c>
    </row>
    <row r="83365" spans="1:3">
      <c r="C83365" t="s">
        <v>78009</v>
      </c>
    </row>
    <row r="83366" spans="1:3">
      <c r="C83366" t="s">
        <v>78010</v>
      </c>
    </row>
    <row r="83367" spans="1:3">
      <c r="C83367" t="s">
        <v>78011</v>
      </c>
    </row>
    <row r="83368" spans="1:3">
      <c r="C83368" t="s">
        <v>46092</v>
      </c>
    </row>
    <row r="83369" spans="1:3">
      <c r="C83369" t="s">
        <v>78012</v>
      </c>
    </row>
    <row r="83370" spans="1:3">
      <c r="C83370" t="s">
        <v>78013</v>
      </c>
    </row>
    <row r="83371" spans="1:3">
      <c r="C83371" t="s">
        <v>78014</v>
      </c>
    </row>
    <row r="83372" spans="1:3">
      <c r="C83372" t="s">
        <v>78015</v>
      </c>
    </row>
    <row r="83373" spans="1:3">
      <c r="C83373" t="s">
        <v>78016</v>
      </c>
    </row>
    <row r="83374" spans="1:3">
      <c r="C83374" t="s">
        <v>78017</v>
      </c>
    </row>
    <row r="83375" spans="1:3">
      <c r="C83375" t="s">
        <v>78018</v>
      </c>
    </row>
    <row r="83376" spans="1:3">
      <c r="C83376" t="s">
        <v>78019</v>
      </c>
    </row>
    <row r="83377" spans="1:3">
      <c r="C83377" t="s">
        <v>78020</v>
      </c>
    </row>
    <row r="83378" spans="1:3">
      <c r="C83378" t="s">
        <v>78021</v>
      </c>
    </row>
    <row r="83379" spans="1:3">
      <c r="C83379" t="s">
        <v>78022</v>
      </c>
    </row>
    <row r="83380" spans="1:3">
      <c r="C83380" t="s">
        <v>78023</v>
      </c>
    </row>
    <row r="83381" spans="1:3">
      <c r="C83381" t="s">
        <v>78024</v>
      </c>
    </row>
    <row r="83382" spans="1:3">
      <c r="C83382" t="s">
        <v>78025</v>
      </c>
    </row>
    <row r="83383" spans="1:3">
      <c r="C83383" t="s">
        <v>78026</v>
      </c>
    </row>
    <row r="83384" spans="1:3">
      <c r="C83384" t="s">
        <v>78027</v>
      </c>
    </row>
    <row r="83385" spans="1:3">
      <c r="C83385" t="s">
        <v>45254</v>
      </c>
    </row>
    <row r="83386" spans="1:3">
      <c r="C83386" t="s">
        <v>78028</v>
      </c>
    </row>
    <row r="83387" spans="1:3">
      <c r="C83387" t="s">
        <v>78029</v>
      </c>
    </row>
    <row r="83388" spans="1:3">
      <c r="C83388" t="s">
        <v>78030</v>
      </c>
    </row>
    <row r="83389" spans="1:3">
      <c r="C83389" t="s">
        <v>78031</v>
      </c>
    </row>
    <row r="83390" spans="1:3">
      <c r="C83390" t="s">
        <v>78032</v>
      </c>
    </row>
    <row r="83391" spans="1:3">
      <c r="C83391" t="s">
        <v>78033</v>
      </c>
    </row>
    <row r="83392" spans="1:3">
      <c r="C83392" t="s">
        <v>78034</v>
      </c>
    </row>
    <row r="83393" spans="1:3">
      <c r="C83393" t="s">
        <v>78035</v>
      </c>
    </row>
    <row r="83394" spans="1:3">
      <c r="C83394" t="s">
        <v>78036</v>
      </c>
    </row>
    <row r="83395" spans="1:3">
      <c r="C83395" t="s">
        <v>78037</v>
      </c>
    </row>
    <row r="83396" spans="1:3">
      <c r="C83396" t="s">
        <v>78038</v>
      </c>
    </row>
    <row r="83397" spans="1:3">
      <c r="C83397" t="s">
        <v>78039</v>
      </c>
    </row>
    <row r="83398" spans="1:3">
      <c r="C83398" t="s">
        <v>78040</v>
      </c>
    </row>
    <row r="83399" spans="1:3">
      <c r="C83399" t="s">
        <v>78041</v>
      </c>
    </row>
    <row r="83400" spans="1:3">
      <c r="C83400" t="s">
        <v>78042</v>
      </c>
    </row>
    <row r="83401" spans="1:3">
      <c r="C83401" t="s">
        <v>78043</v>
      </c>
    </row>
    <row r="83402" spans="1:3">
      <c r="C83402" t="s">
        <v>78044</v>
      </c>
    </row>
    <row r="83403" spans="1:3">
      <c r="C83403" t="s">
        <v>78045</v>
      </c>
    </row>
    <row r="83404" spans="1:3">
      <c r="C83404" t="s">
        <v>78046</v>
      </c>
    </row>
    <row r="83405" spans="1:3">
      <c r="C83405" t="s">
        <v>78047</v>
      </c>
    </row>
    <row r="83406" spans="1:3">
      <c r="C83406" t="s">
        <v>78048</v>
      </c>
    </row>
    <row r="83407" spans="1:3">
      <c r="C83407" t="s">
        <v>78049</v>
      </c>
    </row>
    <row r="83408" spans="1:3">
      <c r="C83408" t="s">
        <v>78050</v>
      </c>
    </row>
    <row r="83409" spans="1:3">
      <c r="C83409" t="s">
        <v>78051</v>
      </c>
    </row>
    <row r="83410" spans="1:3">
      <c r="C83410" t="s">
        <v>78052</v>
      </c>
    </row>
    <row r="83411" spans="1:3">
      <c r="C83411" t="s">
        <v>78053</v>
      </c>
    </row>
    <row r="83412" spans="1:3">
      <c r="C83412" t="s">
        <v>78054</v>
      </c>
    </row>
    <row r="83413" spans="1:3">
      <c r="C83413" t="s">
        <v>78055</v>
      </c>
    </row>
    <row r="83414" spans="1:3">
      <c r="C83414" t="s">
        <v>78056</v>
      </c>
    </row>
    <row r="83415" spans="1:3">
      <c r="C83415" t="s">
        <v>78057</v>
      </c>
    </row>
    <row r="83416" spans="1:3">
      <c r="C83416" t="s">
        <v>78058</v>
      </c>
    </row>
    <row r="83417" spans="1:3">
      <c r="C83417" t="s">
        <v>78059</v>
      </c>
    </row>
    <row r="83418" spans="1:3">
      <c r="C83418" t="s">
        <v>78060</v>
      </c>
    </row>
    <row r="83419" spans="1:3">
      <c r="C83419" t="s">
        <v>78061</v>
      </c>
    </row>
    <row r="83420" spans="1:3">
      <c r="C83420" t="s">
        <v>78062</v>
      </c>
    </row>
    <row r="83421" spans="1:3">
      <c r="C83421" t="s">
        <v>78063</v>
      </c>
    </row>
    <row r="83422" spans="1:3">
      <c r="C83422" t="s">
        <v>78064</v>
      </c>
    </row>
    <row r="83423" spans="1:3">
      <c r="C83423" t="s">
        <v>78065</v>
      </c>
    </row>
    <row r="83424" spans="1:3">
      <c r="C83424" t="s">
        <v>78066</v>
      </c>
    </row>
    <row r="83425" spans="1:3">
      <c r="C83425" t="s">
        <v>78067</v>
      </c>
    </row>
    <row r="83426" spans="1:3">
      <c r="C83426" t="s">
        <v>78068</v>
      </c>
    </row>
    <row r="83427" spans="1:3">
      <c r="C83427" t="s">
        <v>78069</v>
      </c>
    </row>
    <row r="83428" spans="1:3">
      <c r="C83428" t="s">
        <v>78070</v>
      </c>
    </row>
    <row r="83429" spans="1:3">
      <c r="C83429" t="s">
        <v>78071</v>
      </c>
    </row>
    <row r="83430" spans="1:3">
      <c r="C83430" t="s">
        <v>78072</v>
      </c>
    </row>
    <row r="83431" spans="1:3">
      <c r="C83431" t="s">
        <v>78073</v>
      </c>
    </row>
    <row r="83432" spans="1:3">
      <c r="C83432" t="s">
        <v>78074</v>
      </c>
    </row>
    <row r="83433" spans="1:3">
      <c r="C83433" t="s">
        <v>78075</v>
      </c>
    </row>
    <row r="83434" spans="1:3">
      <c r="C83434" t="s">
        <v>78076</v>
      </c>
    </row>
    <row r="83435" spans="1:3">
      <c r="C83435" t="s">
        <v>78077</v>
      </c>
    </row>
    <row r="83436" spans="1:3">
      <c r="C83436" t="s">
        <v>78078</v>
      </c>
    </row>
    <row r="83437" spans="1:3">
      <c r="C83437" t="s">
        <v>78079</v>
      </c>
    </row>
    <row r="83438" spans="1:3">
      <c r="C83438" t="s">
        <v>78080</v>
      </c>
    </row>
    <row r="83439" spans="1:3">
      <c r="C83439" t="s">
        <v>78081</v>
      </c>
    </row>
    <row r="83440" spans="1:3">
      <c r="C83440" t="s">
        <v>78082</v>
      </c>
    </row>
    <row r="83441" spans="1:3">
      <c r="C83441" t="s">
        <v>78083</v>
      </c>
    </row>
    <row r="83442" spans="1:3">
      <c r="C83442" t="s">
        <v>78084</v>
      </c>
    </row>
    <row r="83443" spans="1:3">
      <c r="C83443" t="s">
        <v>78085</v>
      </c>
    </row>
    <row r="83444" spans="1:3">
      <c r="C83444" t="s">
        <v>78086</v>
      </c>
    </row>
    <row r="83445" spans="1:3">
      <c r="C83445" t="s">
        <v>78087</v>
      </c>
    </row>
    <row r="83446" spans="1:3">
      <c r="C83446" t="s">
        <v>78088</v>
      </c>
    </row>
    <row r="83447" spans="1:3">
      <c r="C83447" t="s">
        <v>78089</v>
      </c>
    </row>
    <row r="83448" spans="1:3">
      <c r="C83448" t="s">
        <v>78090</v>
      </c>
    </row>
    <row r="83449" spans="1:3">
      <c r="C83449" t="s">
        <v>78091</v>
      </c>
    </row>
    <row r="83450" spans="1:3">
      <c r="C83450" t="s">
        <v>78092</v>
      </c>
    </row>
    <row r="83451" spans="1:3">
      <c r="C83451" t="s">
        <v>78093</v>
      </c>
    </row>
    <row r="83452" spans="1:3">
      <c r="C83452" t="s">
        <v>78094</v>
      </c>
    </row>
    <row r="83453" spans="1:3">
      <c r="C83453" t="s">
        <v>78095</v>
      </c>
    </row>
    <row r="83454" spans="1:3">
      <c r="C83454" t="s">
        <v>78096</v>
      </c>
    </row>
    <row r="83455" spans="1:3">
      <c r="C83455" t="s">
        <v>61829</v>
      </c>
    </row>
    <row r="83456" spans="1:3">
      <c r="C83456" t="s">
        <v>78097</v>
      </c>
    </row>
    <row r="83457" spans="1:3">
      <c r="C83457" t="s">
        <v>78098</v>
      </c>
    </row>
    <row r="83458" spans="1:3">
      <c r="C83458" t="s">
        <v>78099</v>
      </c>
    </row>
    <row r="83459" spans="1:3">
      <c r="C83459" t="s">
        <v>78100</v>
      </c>
    </row>
    <row r="83460" spans="1:3">
      <c r="C83460" t="s">
        <v>78101</v>
      </c>
    </row>
    <row r="83461" spans="1:3">
      <c r="C83461" t="s">
        <v>78102</v>
      </c>
    </row>
    <row r="83462" spans="1:3">
      <c r="C83462" t="s">
        <v>78103</v>
      </c>
    </row>
    <row r="83463" spans="1:3">
      <c r="C83463" t="s">
        <v>78104</v>
      </c>
    </row>
    <row r="83464" spans="1:3">
      <c r="C83464" t="s">
        <v>78105</v>
      </c>
    </row>
    <row r="83465" spans="1:3">
      <c r="C83465" t="s">
        <v>78106</v>
      </c>
    </row>
    <row r="83466" spans="1:3">
      <c r="C83466" t="s">
        <v>78107</v>
      </c>
    </row>
    <row r="83467" spans="1:3">
      <c r="C83467" t="s">
        <v>78108</v>
      </c>
    </row>
    <row r="83468" spans="1:3">
      <c r="C83468" t="s">
        <v>78109</v>
      </c>
    </row>
    <row r="83469" spans="1:3">
      <c r="C83469" t="s">
        <v>78110</v>
      </c>
    </row>
    <row r="83470" spans="1:3">
      <c r="C83470" t="s">
        <v>78111</v>
      </c>
    </row>
    <row r="83471" spans="1:3">
      <c r="C83471" t="s">
        <v>78112</v>
      </c>
    </row>
    <row r="83472" spans="1:3">
      <c r="C83472" t="s">
        <v>78113</v>
      </c>
    </row>
    <row r="83473" spans="1:3">
      <c r="C83473" t="s">
        <v>78114</v>
      </c>
    </row>
    <row r="83474" spans="1:3">
      <c r="C83474" t="s">
        <v>78115</v>
      </c>
    </row>
    <row r="83475" spans="1:3">
      <c r="C83475" t="s">
        <v>78116</v>
      </c>
    </row>
    <row r="83476" spans="1:3">
      <c r="C83476" t="s">
        <v>78117</v>
      </c>
    </row>
    <row r="83477" spans="1:3">
      <c r="C83477" t="s">
        <v>78118</v>
      </c>
    </row>
    <row r="83478" spans="1:3">
      <c r="C83478" t="s">
        <v>78119</v>
      </c>
    </row>
    <row r="83479" spans="1:3">
      <c r="C83479" t="s">
        <v>78120</v>
      </c>
    </row>
    <row r="83480" spans="1:3">
      <c r="C83480" t="s">
        <v>78121</v>
      </c>
    </row>
    <row r="83481" spans="1:3">
      <c r="C83481" t="s">
        <v>78122</v>
      </c>
    </row>
    <row r="83482" spans="1:3">
      <c r="C83482" t="s">
        <v>78123</v>
      </c>
    </row>
    <row r="83483" spans="1:3">
      <c r="C83483" t="s">
        <v>78124</v>
      </c>
    </row>
    <row r="83484" spans="1:3">
      <c r="C83484" t="s">
        <v>78125</v>
      </c>
    </row>
    <row r="83485" spans="1:3">
      <c r="C83485" t="s">
        <v>78126</v>
      </c>
    </row>
    <row r="83486" spans="1:3">
      <c r="C83486" t="s">
        <v>78127</v>
      </c>
    </row>
    <row r="83487" spans="1:3">
      <c r="C83487" t="s">
        <v>78128</v>
      </c>
    </row>
    <row r="83488" spans="1:3">
      <c r="C83488" t="s">
        <v>78129</v>
      </c>
    </row>
    <row r="83489" spans="1:3">
      <c r="C83489" t="s">
        <v>78130</v>
      </c>
    </row>
    <row r="83490" spans="1:3">
      <c r="C83490" t="s">
        <v>78131</v>
      </c>
    </row>
    <row r="83491" spans="1:3">
      <c r="C83491" t="s">
        <v>78132</v>
      </c>
    </row>
    <row r="83492" spans="1:3">
      <c r="C83492" t="s">
        <v>78133</v>
      </c>
    </row>
    <row r="83493" spans="1:3">
      <c r="C83493" t="s">
        <v>78134</v>
      </c>
    </row>
    <row r="83494" spans="1:3">
      <c r="C83494" t="s">
        <v>78135</v>
      </c>
    </row>
    <row r="83495" spans="1:3">
      <c r="C83495" t="s">
        <v>78136</v>
      </c>
    </row>
    <row r="83496" spans="1:3">
      <c r="C83496" t="s">
        <v>78137</v>
      </c>
    </row>
    <row r="83497" spans="1:3">
      <c r="C83497" t="s">
        <v>78138</v>
      </c>
    </row>
    <row r="83498" spans="1:3">
      <c r="C83498" t="s">
        <v>78139</v>
      </c>
    </row>
    <row r="83499" spans="1:3">
      <c r="C83499" t="s">
        <v>78140</v>
      </c>
    </row>
    <row r="83500" spans="1:3">
      <c r="C83500" t="s">
        <v>78141</v>
      </c>
    </row>
    <row r="83501" spans="1:3">
      <c r="C83501" t="s">
        <v>78142</v>
      </c>
    </row>
    <row r="83502" spans="1:3">
      <c r="C83502" t="s">
        <v>78143</v>
      </c>
    </row>
    <row r="83503" spans="1:3">
      <c r="C83503" t="s">
        <v>78144</v>
      </c>
    </row>
    <row r="83504" spans="1:3">
      <c r="C83504" t="s">
        <v>78145</v>
      </c>
    </row>
    <row r="83505" spans="1:3">
      <c r="C83505" t="s">
        <v>78146</v>
      </c>
    </row>
    <row r="83506" spans="1:3">
      <c r="C83506" t="s">
        <v>78147</v>
      </c>
    </row>
    <row r="83507" spans="1:3">
      <c r="C83507" t="s">
        <v>78148</v>
      </c>
    </row>
    <row r="83508" spans="1:3">
      <c r="C83508" t="s">
        <v>78149</v>
      </c>
    </row>
    <row r="83509" spans="1:3">
      <c r="C83509" t="s">
        <v>78150</v>
      </c>
    </row>
    <row r="83510" spans="1:3">
      <c r="C83510" t="s">
        <v>78151</v>
      </c>
    </row>
    <row r="83511" spans="1:3">
      <c r="C83511" t="s">
        <v>78152</v>
      </c>
    </row>
    <row r="83512" spans="1:3">
      <c r="C83512" t="s">
        <v>78153</v>
      </c>
    </row>
    <row r="83513" spans="1:3">
      <c r="C83513" t="s">
        <v>78154</v>
      </c>
    </row>
    <row r="83514" spans="1:3">
      <c r="C83514" t="s">
        <v>78155</v>
      </c>
    </row>
    <row r="83515" spans="1:3">
      <c r="C83515" t="s">
        <v>78156</v>
      </c>
    </row>
    <row r="83516" spans="1:3">
      <c r="C83516" t="s">
        <v>78157</v>
      </c>
    </row>
    <row r="83517" spans="1:3">
      <c r="C83517" t="s">
        <v>78158</v>
      </c>
    </row>
    <row r="83518" spans="1:3">
      <c r="C83518" t="s">
        <v>78159</v>
      </c>
    </row>
    <row r="83519" spans="1:3">
      <c r="C83519" t="s">
        <v>78160</v>
      </c>
    </row>
    <row r="83520" spans="1:3">
      <c r="C83520" t="s">
        <v>78161</v>
      </c>
    </row>
    <row r="83521" spans="1:3">
      <c r="C83521" t="s">
        <v>78162</v>
      </c>
    </row>
    <row r="83522" spans="1:3">
      <c r="C83522" t="s">
        <v>78163</v>
      </c>
    </row>
    <row r="83523" spans="1:3">
      <c r="C83523" t="s">
        <v>78164</v>
      </c>
    </row>
    <row r="83524" spans="1:3">
      <c r="C83524" t="s">
        <v>78165</v>
      </c>
    </row>
    <row r="83525" spans="1:3">
      <c r="C83525" t="s">
        <v>78166</v>
      </c>
    </row>
    <row r="83526" spans="1:3">
      <c r="C83526" t="s">
        <v>78167</v>
      </c>
    </row>
    <row r="83527" spans="1:3">
      <c r="C83527" t="s">
        <v>78168</v>
      </c>
    </row>
    <row r="83528" spans="1:3">
      <c r="C83528" t="s">
        <v>78169</v>
      </c>
    </row>
    <row r="83529" spans="1:3">
      <c r="C83529" t="s">
        <v>78170</v>
      </c>
    </row>
    <row r="83530" spans="1:3">
      <c r="C83530" t="s">
        <v>78171</v>
      </c>
    </row>
    <row r="83531" spans="1:3">
      <c r="C83531" t="s">
        <v>78172</v>
      </c>
    </row>
    <row r="83532" spans="1:3">
      <c r="C83532" t="s">
        <v>78173</v>
      </c>
    </row>
    <row r="83533" spans="1:3">
      <c r="C83533" t="s">
        <v>78174</v>
      </c>
    </row>
    <row r="83534" spans="1:3">
      <c r="C83534" t="s">
        <v>78175</v>
      </c>
    </row>
    <row r="83535" spans="1:3">
      <c r="C83535" t="s">
        <v>78176</v>
      </c>
    </row>
    <row r="83536" spans="1:3">
      <c r="C83536" t="s">
        <v>78177</v>
      </c>
    </row>
    <row r="83537" spans="1:3">
      <c r="C83537" t="s">
        <v>78178</v>
      </c>
    </row>
    <row r="83538" spans="1:3">
      <c r="C83538" t="s">
        <v>78179</v>
      </c>
    </row>
    <row r="83539" spans="1:3">
      <c r="C83539" t="s">
        <v>78180</v>
      </c>
    </row>
    <row r="83540" spans="1:3">
      <c r="C83540" t="s">
        <v>78181</v>
      </c>
    </row>
    <row r="83541" spans="1:3">
      <c r="C83541" t="s">
        <v>78182</v>
      </c>
    </row>
    <row r="83542" spans="1:3">
      <c r="C83542" t="s">
        <v>78183</v>
      </c>
    </row>
    <row r="83543" spans="1:3">
      <c r="C83543" t="s">
        <v>78184</v>
      </c>
    </row>
    <row r="83544" spans="1:3">
      <c r="C83544" t="s">
        <v>78185</v>
      </c>
    </row>
    <row r="83545" spans="1:3">
      <c r="C83545" t="s">
        <v>78186</v>
      </c>
    </row>
    <row r="83546" spans="1:3">
      <c r="C83546" t="s">
        <v>78187</v>
      </c>
    </row>
    <row r="83547" spans="1:3">
      <c r="C83547" t="s">
        <v>78188</v>
      </c>
    </row>
    <row r="83548" spans="1:3">
      <c r="C83548" t="s">
        <v>66055</v>
      </c>
    </row>
    <row r="83549" spans="1:3">
      <c r="C83549" t="s">
        <v>78189</v>
      </c>
    </row>
    <row r="83550" spans="1:3">
      <c r="C83550" t="s">
        <v>78190</v>
      </c>
    </row>
    <row r="83551" spans="1:3">
      <c r="C83551" t="s">
        <v>19658</v>
      </c>
    </row>
    <row r="83552" spans="1:3">
      <c r="C83552" t="s">
        <v>1360</v>
      </c>
    </row>
    <row r="83553" spans="1:3">
      <c r="C83553" t="s">
        <v>78191</v>
      </c>
    </row>
    <row r="83554" spans="1:3">
      <c r="C83554" t="s">
        <v>78192</v>
      </c>
    </row>
    <row r="83555" spans="1:3">
      <c r="C83555" t="s">
        <v>78193</v>
      </c>
    </row>
    <row r="83556" spans="1:3">
      <c r="C83556" t="s">
        <v>78194</v>
      </c>
    </row>
    <row r="83557" spans="1:3">
      <c r="C83557" t="s">
        <v>78195</v>
      </c>
    </row>
    <row r="83558" spans="1:3">
      <c r="C83558" t="s">
        <v>78196</v>
      </c>
    </row>
    <row r="83559" spans="1:3">
      <c r="C83559" t="s">
        <v>78197</v>
      </c>
    </row>
    <row r="83560" spans="1:3">
      <c r="C83560" t="s">
        <v>78198</v>
      </c>
    </row>
    <row r="83561" spans="1:3">
      <c r="C83561" t="s">
        <v>78199</v>
      </c>
    </row>
    <row r="83562" spans="1:3">
      <c r="C83562" t="s">
        <v>78200</v>
      </c>
    </row>
    <row r="83563" spans="1:3">
      <c r="C83563" t="s">
        <v>78201</v>
      </c>
    </row>
    <row r="83564" spans="1:3">
      <c r="C83564" t="s">
        <v>78202</v>
      </c>
    </row>
    <row r="83565" spans="1:3">
      <c r="C83565" t="s">
        <v>23328</v>
      </c>
    </row>
    <row r="83566" spans="1:3">
      <c r="C83566" t="s">
        <v>72780</v>
      </c>
    </row>
    <row r="83567" spans="1:3">
      <c r="C83567" t="s">
        <v>78203</v>
      </c>
    </row>
    <row r="83568" spans="1:3">
      <c r="C83568" t="s">
        <v>78204</v>
      </c>
    </row>
    <row r="83569" spans="1:3">
      <c r="C83569" t="s">
        <v>78205</v>
      </c>
    </row>
    <row r="83570" spans="1:3">
      <c r="C83570" t="s">
        <v>78206</v>
      </c>
    </row>
    <row r="83571" spans="1:3">
      <c r="C83571" t="s">
        <v>78207</v>
      </c>
    </row>
    <row r="83572" spans="1:3">
      <c r="C83572" t="s">
        <v>19995</v>
      </c>
    </row>
    <row r="83573" spans="1:3">
      <c r="C83573" t="s">
        <v>17622</v>
      </c>
    </row>
    <row r="83574" spans="1:3">
      <c r="C83574" t="s">
        <v>78208</v>
      </c>
    </row>
    <row r="83575" spans="1:3">
      <c r="C83575" t="s">
        <v>78209</v>
      </c>
    </row>
    <row r="83576" spans="1:3">
      <c r="C83576" t="s">
        <v>78210</v>
      </c>
    </row>
    <row r="83577" spans="1:3">
      <c r="C83577" t="s">
        <v>78211</v>
      </c>
    </row>
    <row r="83578" spans="1:3">
      <c r="C83578" t="s">
        <v>78212</v>
      </c>
    </row>
    <row r="83579" spans="1:3">
      <c r="C83579" t="s">
        <v>78213</v>
      </c>
    </row>
    <row r="83580" spans="1:3">
      <c r="C83580" t="s">
        <v>78214</v>
      </c>
    </row>
    <row r="83581" spans="1:3">
      <c r="C83581" t="s">
        <v>78215</v>
      </c>
    </row>
    <row r="83582" spans="1:3">
      <c r="C83582" t="s">
        <v>78216</v>
      </c>
    </row>
    <row r="83583" spans="1:3">
      <c r="C83583" t="s">
        <v>78217</v>
      </c>
    </row>
    <row r="83584" spans="1:3">
      <c r="C83584" t="s">
        <v>78218</v>
      </c>
    </row>
    <row r="83585" spans="1:3">
      <c r="C83585" t="s">
        <v>78219</v>
      </c>
    </row>
    <row r="83586" spans="1:3">
      <c r="C83586" t="s">
        <v>78220</v>
      </c>
    </row>
    <row r="83587" spans="1:3">
      <c r="C83587" t="s">
        <v>78221</v>
      </c>
    </row>
    <row r="83588" spans="1:3">
      <c r="C83588" t="s">
        <v>78222</v>
      </c>
    </row>
    <row r="83589" spans="1:3">
      <c r="C83589" t="s">
        <v>78223</v>
      </c>
    </row>
    <row r="83590" spans="1:3">
      <c r="C83590" t="s">
        <v>78224</v>
      </c>
    </row>
    <row r="83591" spans="1:3">
      <c r="C83591" t="s">
        <v>78225</v>
      </c>
    </row>
    <row r="83592" spans="1:3">
      <c r="C83592" t="s">
        <v>78226</v>
      </c>
    </row>
    <row r="83593" spans="1:3">
      <c r="C83593" t="s">
        <v>78227</v>
      </c>
    </row>
    <row r="83594" spans="1:3">
      <c r="C83594" t="s">
        <v>78228</v>
      </c>
    </row>
    <row r="83595" spans="1:3">
      <c r="C83595" t="s">
        <v>78229</v>
      </c>
    </row>
    <row r="83596" spans="1:3">
      <c r="C83596" t="s">
        <v>78230</v>
      </c>
    </row>
    <row r="83597" spans="1:3">
      <c r="C83597" t="s">
        <v>78231</v>
      </c>
    </row>
    <row r="83598" spans="1:3">
      <c r="C83598" t="s">
        <v>23164</v>
      </c>
    </row>
    <row r="83599" spans="1:3">
      <c r="C83599" t="s">
        <v>43195</v>
      </c>
    </row>
    <row r="83600" spans="1:3">
      <c r="C83600" t="s">
        <v>42681</v>
      </c>
    </row>
    <row r="83601" spans="1:3">
      <c r="C83601" t="s">
        <v>78232</v>
      </c>
    </row>
    <row r="83602" spans="1:3">
      <c r="C83602" t="s">
        <v>78233</v>
      </c>
    </row>
    <row r="83603" spans="1:3">
      <c r="C83603" t="s">
        <v>78234</v>
      </c>
    </row>
    <row r="83604" spans="1:3">
      <c r="C83604" t="s">
        <v>78235</v>
      </c>
    </row>
    <row r="83605" spans="1:3">
      <c r="C83605" t="s">
        <v>78236</v>
      </c>
    </row>
    <row r="83606" spans="1:3">
      <c r="C83606" t="s">
        <v>78237</v>
      </c>
    </row>
    <row r="83607" spans="1:3">
      <c r="C83607" t="s">
        <v>23222</v>
      </c>
    </row>
    <row r="83608" spans="1:3">
      <c r="C83608" t="s">
        <v>78238</v>
      </c>
    </row>
    <row r="83609" spans="1:3">
      <c r="C83609" t="s">
        <v>43496</v>
      </c>
    </row>
    <row r="83610" spans="1:3">
      <c r="C83610" t="s">
        <v>19881</v>
      </c>
    </row>
    <row r="83611" spans="1:3">
      <c r="C83611" t="s">
        <v>17707</v>
      </c>
    </row>
    <row r="83612" spans="1:3">
      <c r="C83612" t="s">
        <v>78239</v>
      </c>
    </row>
    <row r="83613" spans="1:3">
      <c r="C83613" t="s">
        <v>78240</v>
      </c>
    </row>
    <row r="83614" spans="1:3">
      <c r="C83614" t="s">
        <v>1741</v>
      </c>
    </row>
    <row r="83615" spans="1:3">
      <c r="C83615" t="s">
        <v>68410</v>
      </c>
    </row>
    <row r="83616" spans="1:3">
      <c r="C83616" t="s">
        <v>73010</v>
      </c>
    </row>
    <row r="83617" spans="1:3">
      <c r="C83617" t="s">
        <v>78241</v>
      </c>
    </row>
    <row r="83618" spans="1:3">
      <c r="C83618" t="s">
        <v>78242</v>
      </c>
    </row>
    <row r="83619" spans="1:3">
      <c r="C83619" t="s">
        <v>17644</v>
      </c>
    </row>
    <row r="83620" spans="1:3">
      <c r="C83620" t="s">
        <v>43330</v>
      </c>
    </row>
    <row r="83621" spans="1:3">
      <c r="C83621" t="s">
        <v>78243</v>
      </c>
    </row>
    <row r="83622" spans="1:3">
      <c r="C83622" t="s">
        <v>78244</v>
      </c>
    </row>
    <row r="83623" spans="1:3">
      <c r="C83623" t="s">
        <v>78245</v>
      </c>
    </row>
    <row r="83624" spans="1:3">
      <c r="C83624" t="s">
        <v>78246</v>
      </c>
    </row>
    <row r="83625" spans="1:3">
      <c r="C83625" t="s">
        <v>78247</v>
      </c>
    </row>
    <row r="83626" spans="1:3">
      <c r="C83626" t="s">
        <v>78248</v>
      </c>
    </row>
    <row r="83627" spans="1:3">
      <c r="C83627" t="s">
        <v>20075</v>
      </c>
    </row>
    <row r="83628" spans="1:3">
      <c r="C83628" t="s">
        <v>78249</v>
      </c>
    </row>
    <row r="83629" spans="1:3">
      <c r="C83629" t="s">
        <v>14741</v>
      </c>
    </row>
    <row r="83630" spans="1:3">
      <c r="C83630" t="s">
        <v>78250</v>
      </c>
    </row>
    <row r="83631" spans="1:3">
      <c r="C83631" t="s">
        <v>78251</v>
      </c>
    </row>
    <row r="83632" spans="1:3">
      <c r="C83632" t="s">
        <v>78252</v>
      </c>
    </row>
    <row r="83633" spans="1:3">
      <c r="C83633" t="s">
        <v>78253</v>
      </c>
    </row>
    <row r="83634" spans="1:3">
      <c r="C83634" t="s">
        <v>78254</v>
      </c>
    </row>
    <row r="83635" spans="1:3">
      <c r="C83635" t="s">
        <v>66026</v>
      </c>
    </row>
    <row r="83636" spans="1:3">
      <c r="C83636" t="s">
        <v>23159</v>
      </c>
    </row>
    <row r="83637" spans="1:3">
      <c r="C83637" t="s">
        <v>78255</v>
      </c>
    </row>
    <row r="83638" spans="1:3">
      <c r="C83638" t="s">
        <v>78256</v>
      </c>
    </row>
    <row r="83639" spans="1:3">
      <c r="C83639" t="s">
        <v>78257</v>
      </c>
    </row>
    <row r="83640" spans="1:3">
      <c r="C83640" t="s">
        <v>78258</v>
      </c>
    </row>
    <row r="83641" spans="1:3">
      <c r="C83641" t="s">
        <v>78259</v>
      </c>
    </row>
    <row r="83642" spans="1:3">
      <c r="C83642" t="s">
        <v>19233</v>
      </c>
    </row>
    <row r="83643" spans="1:3">
      <c r="C83643" t="s">
        <v>23239</v>
      </c>
    </row>
    <row r="83644" spans="1:3">
      <c r="C83644" t="s">
        <v>78260</v>
      </c>
    </row>
    <row r="83645" spans="1:3">
      <c r="C83645" t="s">
        <v>78261</v>
      </c>
    </row>
    <row r="83646" spans="1:3">
      <c r="C83646" t="s">
        <v>19927</v>
      </c>
    </row>
    <row r="83647" spans="1:3">
      <c r="C83647" t="s">
        <v>1389</v>
      </c>
    </row>
    <row r="83648" spans="1:3">
      <c r="C83648" t="s">
        <v>78262</v>
      </c>
    </row>
    <row r="83649" spans="1:3">
      <c r="C83649" t="s">
        <v>1084</v>
      </c>
    </row>
    <row r="83650" spans="1:3">
      <c r="C83650" t="s">
        <v>1494</v>
      </c>
    </row>
    <row r="83651" spans="1:3">
      <c r="C83651" t="s">
        <v>78263</v>
      </c>
    </row>
    <row r="83652" spans="1:3">
      <c r="C83652" t="s">
        <v>78264</v>
      </c>
    </row>
    <row r="83653" spans="1:3">
      <c r="C83653" t="s">
        <v>1601</v>
      </c>
    </row>
    <row r="83654" spans="1:3">
      <c r="C83654" t="s">
        <v>13002</v>
      </c>
    </row>
    <row r="83655" spans="1:3">
      <c r="C83655" t="s">
        <v>19789</v>
      </c>
    </row>
    <row r="83656" spans="1:3">
      <c r="C83656" t="s">
        <v>1497</v>
      </c>
    </row>
    <row r="83657" spans="1:3">
      <c r="C83657" t="s">
        <v>17901</v>
      </c>
    </row>
    <row r="83658" spans="1:3">
      <c r="C83658" t="s">
        <v>19288</v>
      </c>
    </row>
    <row r="83659" spans="1:3">
      <c r="C83659" t="s">
        <v>78265</v>
      </c>
    </row>
    <row r="83660" spans="1:3">
      <c r="C83660" t="s">
        <v>78266</v>
      </c>
    </row>
    <row r="83661" spans="1:3">
      <c r="C83661" t="s">
        <v>78267</v>
      </c>
    </row>
    <row r="83662" spans="1:3">
      <c r="C83662" t="s">
        <v>78268</v>
      </c>
    </row>
    <row r="83663" spans="1:3">
      <c r="C83663" t="s">
        <v>68903</v>
      </c>
    </row>
    <row r="83664" spans="1:3">
      <c r="C83664" t="s">
        <v>78269</v>
      </c>
    </row>
    <row r="83665" spans="1:3">
      <c r="C83665" t="s">
        <v>78270</v>
      </c>
    </row>
    <row r="83666" spans="1:3">
      <c r="C83666" t="s">
        <v>78271</v>
      </c>
    </row>
    <row r="83667" spans="1:3">
      <c r="C83667" t="s">
        <v>78272</v>
      </c>
    </row>
    <row r="83668" spans="1:3">
      <c r="C83668" t="s">
        <v>68235</v>
      </c>
    </row>
    <row r="83669" spans="1:3">
      <c r="C83669" t="s">
        <v>78273</v>
      </c>
    </row>
    <row r="83670" spans="1:3">
      <c r="C83670" t="s">
        <v>78274</v>
      </c>
    </row>
    <row r="83671" spans="1:3">
      <c r="C83671" t="s">
        <v>78275</v>
      </c>
    </row>
    <row r="83672" spans="1:3">
      <c r="C83672" t="s">
        <v>78276</v>
      </c>
    </row>
    <row r="83673" spans="1:3">
      <c r="C83673" t="s">
        <v>78277</v>
      </c>
    </row>
    <row r="83674" spans="1:3">
      <c r="C83674" t="s">
        <v>19995</v>
      </c>
    </row>
    <row r="83675" spans="1:3">
      <c r="C83675" t="s">
        <v>43309</v>
      </c>
    </row>
    <row r="83676" spans="1:3">
      <c r="C83676" t="s">
        <v>78278</v>
      </c>
    </row>
    <row r="83677" spans="1:3">
      <c r="C83677" t="s">
        <v>78279</v>
      </c>
    </row>
    <row r="83678" spans="1:3">
      <c r="C83678" t="s">
        <v>78280</v>
      </c>
    </row>
    <row r="83679" spans="1:3">
      <c r="C83679" t="s">
        <v>78281</v>
      </c>
    </row>
    <row r="83680" spans="1:3">
      <c r="C83680" t="s">
        <v>78282</v>
      </c>
    </row>
    <row r="83681" spans="1:3">
      <c r="C83681" t="s">
        <v>78283</v>
      </c>
    </row>
    <row r="83682" spans="1:3">
      <c r="C83682" t="s">
        <v>78284</v>
      </c>
    </row>
    <row r="83683" spans="1:3">
      <c r="C83683" t="s">
        <v>78285</v>
      </c>
    </row>
    <row r="83684" spans="1:3">
      <c r="C83684" t="s">
        <v>78286</v>
      </c>
    </row>
    <row r="83685" spans="1:3">
      <c r="C83685" t="s">
        <v>78287</v>
      </c>
    </row>
    <row r="83686" spans="1:3">
      <c r="C83686" t="s">
        <v>78288</v>
      </c>
    </row>
    <row r="83687" spans="1:3">
      <c r="C83687" t="s">
        <v>78289</v>
      </c>
    </row>
    <row r="83688" spans="1:3">
      <c r="C83688" t="s">
        <v>78290</v>
      </c>
    </row>
    <row r="83689" spans="1:3">
      <c r="C83689" t="s">
        <v>78291</v>
      </c>
    </row>
    <row r="83690" spans="1:3">
      <c r="C83690" t="s">
        <v>78292</v>
      </c>
    </row>
    <row r="83691" spans="1:3">
      <c r="C83691" t="s">
        <v>78293</v>
      </c>
    </row>
    <row r="83692" spans="1:3">
      <c r="C83692" t="s">
        <v>78294</v>
      </c>
    </row>
    <row r="83693" spans="1:3">
      <c r="C83693" t="s">
        <v>78295</v>
      </c>
    </row>
    <row r="83694" spans="1:3">
      <c r="C83694" t="s">
        <v>67164</v>
      </c>
    </row>
    <row r="83695" spans="1:3">
      <c r="C83695" t="s">
        <v>66770</v>
      </c>
    </row>
    <row r="83696" spans="1:3">
      <c r="C83696" t="s">
        <v>19999</v>
      </c>
    </row>
    <row r="83697" spans="1:3">
      <c r="C83697" t="s">
        <v>78296</v>
      </c>
    </row>
    <row r="83698" spans="1:3">
      <c r="C83698" t="s">
        <v>78297</v>
      </c>
    </row>
    <row r="83699" spans="1:3">
      <c r="C83699" t="s">
        <v>78298</v>
      </c>
    </row>
    <row r="83700" spans="1:3">
      <c r="C83700" t="s">
        <v>78299</v>
      </c>
    </row>
    <row r="83701" spans="1:3">
      <c r="C83701" t="s">
        <v>66892</v>
      </c>
    </row>
    <row r="83702" spans="1:3">
      <c r="C83702" t="s">
        <v>19215</v>
      </c>
    </row>
    <row r="83703" spans="1:3">
      <c r="C83703" t="s">
        <v>78300</v>
      </c>
    </row>
    <row r="83704" spans="1:3">
      <c r="C83704" t="s">
        <v>78301</v>
      </c>
    </row>
    <row r="83705" spans="1:3">
      <c r="C83705" t="s">
        <v>73003</v>
      </c>
    </row>
    <row r="83706" spans="1:3">
      <c r="C83706" t="s">
        <v>76071</v>
      </c>
    </row>
    <row r="83707" spans="1:3">
      <c r="C83707" t="s">
        <v>66896</v>
      </c>
    </row>
    <row r="83708" spans="1:3">
      <c r="C83708" t="s">
        <v>78302</v>
      </c>
    </row>
    <row r="83709" spans="1:3">
      <c r="C83709" t="s">
        <v>78303</v>
      </c>
    </row>
    <row r="83710" spans="1:3">
      <c r="C83710" t="s">
        <v>78304</v>
      </c>
    </row>
    <row r="83711" spans="1:3">
      <c r="C83711" t="s">
        <v>78305</v>
      </c>
    </row>
    <row r="83712" spans="1:3">
      <c r="C83712" t="s">
        <v>78306</v>
      </c>
    </row>
    <row r="83713" spans="1:3">
      <c r="C83713" t="s">
        <v>78307</v>
      </c>
    </row>
    <row r="83714" spans="1:3">
      <c r="C83714" t="s">
        <v>78308</v>
      </c>
    </row>
    <row r="83715" spans="1:3">
      <c r="C83715" t="s">
        <v>78309</v>
      </c>
    </row>
    <row r="83716" spans="1:3">
      <c r="C83716" t="s">
        <v>1958</v>
      </c>
    </row>
    <row r="83717" spans="1:3">
      <c r="C83717" t="s">
        <v>78310</v>
      </c>
    </row>
    <row r="83718" spans="1:3">
      <c r="C83718" t="s">
        <v>20299</v>
      </c>
    </row>
    <row r="83719" spans="1:3">
      <c r="C83719" t="s">
        <v>78311</v>
      </c>
    </row>
    <row r="83720" spans="1:3">
      <c r="C83720" t="s">
        <v>78312</v>
      </c>
    </row>
    <row r="83721" spans="1:3">
      <c r="C83721" t="s">
        <v>67792</v>
      </c>
    </row>
    <row r="83722" spans="1:3">
      <c r="C83722" t="s">
        <v>9952</v>
      </c>
    </row>
    <row r="83723" spans="1:3">
      <c r="C83723" t="s">
        <v>78313</v>
      </c>
    </row>
    <row r="83724" spans="1:3">
      <c r="C83724" t="s">
        <v>78314</v>
      </c>
    </row>
    <row r="83725" spans="1:3">
      <c r="C83725" t="s">
        <v>997</v>
      </c>
    </row>
    <row r="83726" spans="1:3">
      <c r="C83726" t="s">
        <v>23220</v>
      </c>
    </row>
    <row r="83727" spans="1:3">
      <c r="C83727" t="s">
        <v>78315</v>
      </c>
    </row>
    <row r="83728" spans="1:3">
      <c r="C83728" t="s">
        <v>78316</v>
      </c>
    </row>
    <row r="83729" spans="1:3">
      <c r="C83729" t="s">
        <v>78317</v>
      </c>
    </row>
    <row r="83730" spans="1:3">
      <c r="C83730" t="s">
        <v>78318</v>
      </c>
    </row>
    <row r="83731" spans="1:3">
      <c r="C83731" t="s">
        <v>78319</v>
      </c>
    </row>
    <row r="83732" spans="1:3">
      <c r="C83732" t="s">
        <v>78320</v>
      </c>
    </row>
    <row r="83733" spans="1:3">
      <c r="C83733" t="s">
        <v>78321</v>
      </c>
    </row>
    <row r="83734" spans="1:3">
      <c r="C83734" t="s">
        <v>78322</v>
      </c>
    </row>
    <row r="83735" spans="1:3">
      <c r="C83735" t="s">
        <v>78323</v>
      </c>
    </row>
    <row r="83736" spans="1:3">
      <c r="C83736" t="s">
        <v>78324</v>
      </c>
    </row>
    <row r="83737" spans="1:3">
      <c r="C83737" t="s">
        <v>78325</v>
      </c>
    </row>
    <row r="83738" spans="1:3">
      <c r="C83738" t="s">
        <v>66057</v>
      </c>
    </row>
    <row r="83739" spans="1:3">
      <c r="C83739" t="s">
        <v>78326</v>
      </c>
    </row>
    <row r="83740" spans="1:3">
      <c r="C83740" t="s">
        <v>1360</v>
      </c>
    </row>
    <row r="83741" spans="1:3">
      <c r="C83741" t="s">
        <v>66901</v>
      </c>
    </row>
    <row r="83742" spans="1:3">
      <c r="C83742" t="s">
        <v>78327</v>
      </c>
    </row>
    <row r="83743" spans="1:3">
      <c r="C83743" t="s">
        <v>78328</v>
      </c>
    </row>
    <row r="83744" spans="1:3">
      <c r="C83744" t="s">
        <v>78329</v>
      </c>
    </row>
    <row r="83745" spans="1:3">
      <c r="C83745" t="s">
        <v>23398</v>
      </c>
    </row>
    <row r="83746" spans="1:3">
      <c r="C83746" t="s">
        <v>78330</v>
      </c>
    </row>
    <row r="83747" spans="1:3">
      <c r="C83747" t="s">
        <v>20075</v>
      </c>
    </row>
    <row r="83748" spans="1:3">
      <c r="C83748" t="s">
        <v>78331</v>
      </c>
    </row>
    <row r="83749" spans="1:3">
      <c r="C83749" t="s">
        <v>78332</v>
      </c>
    </row>
    <row r="83750" spans="1:3">
      <c r="C83750" t="s">
        <v>19602</v>
      </c>
    </row>
    <row r="83751" spans="1:3">
      <c r="C83751" t="s">
        <v>78333</v>
      </c>
    </row>
    <row r="83752" spans="1:3">
      <c r="C83752" t="s">
        <v>78334</v>
      </c>
    </row>
    <row r="83753" spans="1:3">
      <c r="C83753" t="s">
        <v>78335</v>
      </c>
    </row>
    <row r="83754" spans="1:3">
      <c r="C83754" t="s">
        <v>78336</v>
      </c>
    </row>
    <row r="83755" spans="1:3">
      <c r="C83755" t="s">
        <v>78337</v>
      </c>
    </row>
    <row r="83756" spans="1:3">
      <c r="C83756" t="s">
        <v>78338</v>
      </c>
    </row>
    <row r="83757" spans="1:3">
      <c r="C83757" t="s">
        <v>1634</v>
      </c>
    </row>
    <row r="83758" spans="1:3">
      <c r="C83758" t="s">
        <v>78339</v>
      </c>
    </row>
    <row r="83759" spans="1:3">
      <c r="C83759" t="s">
        <v>78340</v>
      </c>
    </row>
    <row r="83760" spans="1:3">
      <c r="C83760" t="s">
        <v>78341</v>
      </c>
    </row>
    <row r="83761" spans="1:3">
      <c r="C83761" t="s">
        <v>78342</v>
      </c>
    </row>
    <row r="83762" spans="1:3">
      <c r="C83762" t="s">
        <v>78343</v>
      </c>
    </row>
    <row r="83763" spans="1:3">
      <c r="C83763" t="s">
        <v>78344</v>
      </c>
    </row>
    <row r="83764" spans="1:3">
      <c r="C83764" t="s">
        <v>78345</v>
      </c>
    </row>
    <row r="83765" spans="1:3">
      <c r="C83765" t="s">
        <v>78346</v>
      </c>
    </row>
    <row r="83766" spans="1:3">
      <c r="C83766" t="s">
        <v>78347</v>
      </c>
    </row>
    <row r="83767" spans="1:3">
      <c r="C83767" t="s">
        <v>19659</v>
      </c>
    </row>
    <row r="83768" spans="1:3">
      <c r="C83768" t="s">
        <v>78348</v>
      </c>
    </row>
    <row r="83769" spans="1:3">
      <c r="C83769" t="s">
        <v>78349</v>
      </c>
    </row>
    <row r="83770" spans="1:3">
      <c r="C83770" t="s">
        <v>78350</v>
      </c>
    </row>
    <row r="83771" spans="1:3">
      <c r="C83771" t="s">
        <v>13347</v>
      </c>
    </row>
    <row r="83772" spans="1:3">
      <c r="C83772" t="s">
        <v>78351</v>
      </c>
    </row>
    <row r="83773" spans="1:3">
      <c r="C83773" t="s">
        <v>78352</v>
      </c>
    </row>
    <row r="83774" spans="1:3">
      <c r="C83774" t="s">
        <v>78353</v>
      </c>
    </row>
    <row r="83775" spans="1:3">
      <c r="C83775" t="s">
        <v>9685</v>
      </c>
    </row>
    <row r="83776" spans="1:3">
      <c r="C83776" t="s">
        <v>78354</v>
      </c>
    </row>
    <row r="83777" spans="1:3">
      <c r="C83777" t="s">
        <v>78355</v>
      </c>
    </row>
    <row r="83778" spans="1:3">
      <c r="C83778" t="s">
        <v>78356</v>
      </c>
    </row>
    <row r="83779" spans="1:3">
      <c r="C83779" t="s">
        <v>78357</v>
      </c>
    </row>
    <row r="83780" spans="1:3">
      <c r="C83780" t="s">
        <v>78358</v>
      </c>
    </row>
    <row r="83781" spans="1:3">
      <c r="C83781" t="s">
        <v>78359</v>
      </c>
    </row>
    <row r="83782" spans="1:3">
      <c r="C83782" t="s">
        <v>43195</v>
      </c>
    </row>
    <row r="83783" spans="1:3">
      <c r="C83783" t="s">
        <v>78360</v>
      </c>
    </row>
    <row r="83784" spans="1:3">
      <c r="C83784" t="s">
        <v>78361</v>
      </c>
    </row>
    <row r="83785" spans="1:3">
      <c r="C83785" t="s">
        <v>78362</v>
      </c>
    </row>
    <row r="83786" spans="1:3">
      <c r="C83786" t="s">
        <v>78363</v>
      </c>
    </row>
    <row r="83787" spans="1:3">
      <c r="C83787" t="s">
        <v>78364</v>
      </c>
    </row>
    <row r="83788" spans="1:3">
      <c r="C83788" t="s">
        <v>78365</v>
      </c>
    </row>
    <row r="83789" spans="1:3">
      <c r="C83789" t="s">
        <v>78366</v>
      </c>
    </row>
    <row r="83790" spans="1:3">
      <c r="C83790" t="s">
        <v>78367</v>
      </c>
    </row>
    <row r="83791" spans="1:3">
      <c r="C83791" t="s">
        <v>78277</v>
      </c>
    </row>
    <row r="83792" spans="1:3">
      <c r="C83792" t="s">
        <v>14126</v>
      </c>
    </row>
    <row r="83793" spans="1:3">
      <c r="C83793" t="s">
        <v>78368</v>
      </c>
    </row>
    <row r="83794" spans="1:3">
      <c r="C83794" t="s">
        <v>78369</v>
      </c>
    </row>
    <row r="83795" spans="1:3">
      <c r="C83795" t="s">
        <v>78370</v>
      </c>
    </row>
    <row r="83796" spans="1:3">
      <c r="C83796" t="s">
        <v>78371</v>
      </c>
    </row>
    <row r="83797" spans="1:3">
      <c r="C83797" t="s">
        <v>78372</v>
      </c>
    </row>
    <row r="83798" spans="1:3">
      <c r="C83798" t="s">
        <v>78373</v>
      </c>
    </row>
    <row r="83799" spans="1:3">
      <c r="C83799" t="s">
        <v>78374</v>
      </c>
    </row>
    <row r="83800" spans="1:3">
      <c r="C83800" t="s">
        <v>78375</v>
      </c>
    </row>
    <row r="83801" spans="1:3">
      <c r="C83801" t="s">
        <v>78376</v>
      </c>
    </row>
    <row r="83802" spans="1:3">
      <c r="C83802" t="s">
        <v>78377</v>
      </c>
    </row>
    <row r="83803" spans="1:3">
      <c r="C83803" t="s">
        <v>78378</v>
      </c>
    </row>
    <row r="83804" spans="1:3">
      <c r="C83804" t="s">
        <v>78379</v>
      </c>
    </row>
    <row r="83805" spans="1:3">
      <c r="C83805" t="s">
        <v>72423</v>
      </c>
    </row>
    <row r="83806" spans="1:3">
      <c r="C83806" t="s">
        <v>78380</v>
      </c>
    </row>
    <row r="83807" spans="1:3">
      <c r="C83807" t="s">
        <v>43259</v>
      </c>
    </row>
    <row r="83808" spans="1:3">
      <c r="C83808" t="s">
        <v>78381</v>
      </c>
    </row>
    <row r="83809" spans="1:3">
      <c r="C83809" t="s">
        <v>70406</v>
      </c>
    </row>
    <row r="83810" spans="1:3">
      <c r="C83810" t="s">
        <v>43265</v>
      </c>
    </row>
    <row r="83811" spans="1:3">
      <c r="C83811" t="s">
        <v>78382</v>
      </c>
    </row>
    <row r="83812" spans="1:3">
      <c r="C83812" t="s">
        <v>73003</v>
      </c>
    </row>
    <row r="83813" spans="1:3">
      <c r="C83813" t="s">
        <v>78383</v>
      </c>
    </row>
    <row r="83814" spans="1:3">
      <c r="C83814" t="s">
        <v>78384</v>
      </c>
    </row>
    <row r="83815" spans="1:3">
      <c r="C83815" t="s">
        <v>78385</v>
      </c>
    </row>
    <row r="83816" spans="1:3">
      <c r="C83816" t="s">
        <v>78386</v>
      </c>
    </row>
    <row r="83817" spans="1:3">
      <c r="C83817" t="s">
        <v>66896</v>
      </c>
    </row>
    <row r="83818" spans="1:3">
      <c r="C83818" t="s">
        <v>78387</v>
      </c>
    </row>
    <row r="83819" spans="1:3">
      <c r="C83819" t="s">
        <v>78388</v>
      </c>
    </row>
    <row r="83820" spans="1:3">
      <c r="C83820" t="s">
        <v>71835</v>
      </c>
    </row>
    <row r="83821" spans="1:3">
      <c r="C83821" t="s">
        <v>78389</v>
      </c>
    </row>
    <row r="83822" spans="1:3">
      <c r="C83822" t="s">
        <v>66374</v>
      </c>
    </row>
    <row r="83823" spans="1:3">
      <c r="C83823" t="s">
        <v>78390</v>
      </c>
    </row>
    <row r="83824" spans="1:3">
      <c r="C83824" t="s">
        <v>78391</v>
      </c>
    </row>
    <row r="83825" spans="1:3">
      <c r="C83825" t="s">
        <v>78392</v>
      </c>
    </row>
    <row r="83826" spans="1:3">
      <c r="C83826" t="s">
        <v>78393</v>
      </c>
    </row>
    <row r="83827" spans="1:3">
      <c r="C83827" t="s">
        <v>78394</v>
      </c>
    </row>
    <row r="83828" spans="1:3">
      <c r="C83828" t="s">
        <v>78395</v>
      </c>
    </row>
    <row r="83829" spans="1:3">
      <c r="C83829" t="s">
        <v>78396</v>
      </c>
    </row>
    <row r="83830" spans="1:3">
      <c r="C83830" t="s">
        <v>78397</v>
      </c>
    </row>
    <row r="83831" spans="1:3">
      <c r="C83831" t="s">
        <v>78398</v>
      </c>
    </row>
    <row r="83832" spans="1:3">
      <c r="C83832" t="s">
        <v>78399</v>
      </c>
    </row>
    <row r="83833" spans="1:3">
      <c r="C83833" t="s">
        <v>78400</v>
      </c>
    </row>
    <row r="83834" spans="1:3">
      <c r="C83834" t="s">
        <v>78401</v>
      </c>
    </row>
    <row r="83835" spans="1:3">
      <c r="C83835" t="s">
        <v>42981</v>
      </c>
    </row>
    <row r="83836" spans="1:3">
      <c r="C83836" t="s">
        <v>1136</v>
      </c>
    </row>
    <row r="83837" spans="1:3">
      <c r="C83837" t="s">
        <v>71952</v>
      </c>
    </row>
    <row r="83838" spans="1:3">
      <c r="C83838" t="s">
        <v>78402</v>
      </c>
    </row>
    <row r="83839" spans="1:3">
      <c r="C83839" t="s">
        <v>21046</v>
      </c>
    </row>
    <row r="83840" spans="1:3">
      <c r="C83840" t="s">
        <v>78403</v>
      </c>
    </row>
    <row r="83841" spans="1:3">
      <c r="C83841" t="s">
        <v>78404</v>
      </c>
    </row>
    <row r="83842" spans="1:3">
      <c r="C83842" t="s">
        <v>1963</v>
      </c>
    </row>
    <row r="83843" spans="1:3">
      <c r="C83843" t="s">
        <v>78405</v>
      </c>
    </row>
    <row r="83844" spans="1:3">
      <c r="C83844" t="s">
        <v>20236</v>
      </c>
    </row>
    <row r="83845" spans="1:3">
      <c r="C83845" t="s">
        <v>78406</v>
      </c>
    </row>
    <row r="83846" spans="1:3">
      <c r="C83846" t="s">
        <v>78407</v>
      </c>
    </row>
    <row r="83847" spans="1:3">
      <c r="C83847" t="s">
        <v>78408</v>
      </c>
    </row>
    <row r="83848" spans="1:3">
      <c r="C83848" t="s">
        <v>78409</v>
      </c>
    </row>
    <row r="83849" spans="1:3">
      <c r="C83849" t="s">
        <v>78410</v>
      </c>
    </row>
    <row r="83850" spans="1:3">
      <c r="C83850" t="s">
        <v>78411</v>
      </c>
    </row>
    <row r="83851" spans="1:3">
      <c r="C83851" t="s">
        <v>78412</v>
      </c>
    </row>
    <row r="83852" spans="1:3">
      <c r="C83852" t="s">
        <v>78413</v>
      </c>
    </row>
    <row r="83853" spans="1:3">
      <c r="C83853" t="s">
        <v>23290</v>
      </c>
    </row>
    <row r="83854" spans="1:3">
      <c r="C83854" t="s">
        <v>78414</v>
      </c>
    </row>
    <row r="83855" spans="1:3">
      <c r="C83855" t="s">
        <v>78415</v>
      </c>
    </row>
    <row r="83856" spans="1:3">
      <c r="C83856" t="s">
        <v>78416</v>
      </c>
    </row>
    <row r="83857" spans="1:3">
      <c r="C83857" t="s">
        <v>78294</v>
      </c>
    </row>
    <row r="83858" spans="1:3">
      <c r="C83858" t="s">
        <v>78417</v>
      </c>
    </row>
    <row r="83859" spans="1:3">
      <c r="C83859" t="s">
        <v>78418</v>
      </c>
    </row>
    <row r="83860" spans="1:3">
      <c r="C83860" t="s">
        <v>78419</v>
      </c>
    </row>
    <row r="83861" spans="1:3">
      <c r="C83861" t="s">
        <v>78420</v>
      </c>
    </row>
    <row r="83862" spans="1:3">
      <c r="C83862" t="s">
        <v>69189</v>
      </c>
    </row>
    <row r="83863" spans="1:3">
      <c r="C83863" t="s">
        <v>78421</v>
      </c>
    </row>
    <row r="83864" spans="1:3">
      <c r="C83864" t="s">
        <v>78380</v>
      </c>
    </row>
    <row r="83865" spans="1:3">
      <c r="C83865" t="s">
        <v>933</v>
      </c>
    </row>
    <row r="83866" spans="1:3">
      <c r="C83866" t="s">
        <v>78422</v>
      </c>
    </row>
    <row r="83867" spans="1:3">
      <c r="C83867" t="s">
        <v>78423</v>
      </c>
    </row>
    <row r="83868" spans="1:3">
      <c r="C83868" t="s">
        <v>72315</v>
      </c>
    </row>
    <row r="83869" spans="1:3">
      <c r="C83869" t="s">
        <v>78424</v>
      </c>
    </row>
    <row r="83870" spans="1:3">
      <c r="C83870" t="s">
        <v>78425</v>
      </c>
    </row>
    <row r="83871" spans="1:3">
      <c r="C83871" t="s">
        <v>67981</v>
      </c>
    </row>
    <row r="83872" spans="1:3">
      <c r="C83872" t="s">
        <v>19658</v>
      </c>
    </row>
    <row r="83873" spans="1:3">
      <c r="C83873" t="s">
        <v>78426</v>
      </c>
    </row>
    <row r="83874" spans="1:3">
      <c r="C83874" t="s">
        <v>19659</v>
      </c>
    </row>
    <row r="83875" spans="1:3">
      <c r="C83875" t="s">
        <v>78427</v>
      </c>
    </row>
    <row r="83876" spans="1:3">
      <c r="C83876" t="s">
        <v>78428</v>
      </c>
    </row>
    <row r="83877" spans="1:3">
      <c r="C83877" t="s">
        <v>78429</v>
      </c>
    </row>
    <row r="83878" spans="1:3">
      <c r="C83878" t="s">
        <v>78430</v>
      </c>
    </row>
    <row r="83879" spans="1:3">
      <c r="C83879" t="s">
        <v>66663</v>
      </c>
    </row>
    <row r="83880" spans="1:3">
      <c r="C83880" t="s">
        <v>78382</v>
      </c>
    </row>
    <row r="83881" spans="1:3">
      <c r="C83881" t="s">
        <v>66058</v>
      </c>
    </row>
    <row r="83882" spans="1:3">
      <c r="C83882" t="s">
        <v>78431</v>
      </c>
    </row>
    <row r="83883" spans="1:3">
      <c r="C83883" t="s">
        <v>78432</v>
      </c>
    </row>
    <row r="83884" spans="1:3">
      <c r="C83884" t="s">
        <v>73006</v>
      </c>
    </row>
    <row r="83885" spans="1:3">
      <c r="C83885" t="s">
        <v>78433</v>
      </c>
    </row>
    <row r="83886" spans="1:3">
      <c r="C83886" t="s">
        <v>78434</v>
      </c>
    </row>
    <row r="83887" spans="1:3">
      <c r="C83887" t="s">
        <v>68741</v>
      </c>
    </row>
    <row r="83888" spans="1:3">
      <c r="C83888" t="s">
        <v>17644</v>
      </c>
    </row>
    <row r="83889" spans="1:3">
      <c r="C83889" t="s">
        <v>78435</v>
      </c>
    </row>
    <row r="83890" spans="1:3">
      <c r="C83890" t="s">
        <v>69451</v>
      </c>
    </row>
    <row r="83891" spans="1:3">
      <c r="C83891" t="s">
        <v>19965</v>
      </c>
    </row>
    <row r="83892" spans="1:3">
      <c r="C83892" t="s">
        <v>78436</v>
      </c>
    </row>
    <row r="83893" spans="1:3">
      <c r="C83893" t="s">
        <v>78437</v>
      </c>
    </row>
    <row r="83894" spans="1:3">
      <c r="C83894" t="s">
        <v>78438</v>
      </c>
    </row>
    <row r="83895" spans="1:3">
      <c r="C83895" t="s">
        <v>78439</v>
      </c>
    </row>
    <row r="83896" spans="1:3">
      <c r="C83896" t="s">
        <v>20075</v>
      </c>
    </row>
    <row r="83897" spans="1:3">
      <c r="C83897" t="s">
        <v>14741</v>
      </c>
    </row>
    <row r="83898" spans="1:3">
      <c r="C83898" t="s">
        <v>78440</v>
      </c>
    </row>
    <row r="83899" spans="1:3">
      <c r="C83899" t="s">
        <v>78441</v>
      </c>
    </row>
    <row r="83900" spans="1:3">
      <c r="C83900" t="s">
        <v>43334</v>
      </c>
    </row>
    <row r="83901" spans="1:3">
      <c r="C83901" t="s">
        <v>78442</v>
      </c>
    </row>
    <row r="83902" spans="1:3">
      <c r="C83902" t="s">
        <v>78309</v>
      </c>
    </row>
    <row r="83903" spans="1:3">
      <c r="C83903" t="s">
        <v>78443</v>
      </c>
    </row>
    <row r="83904" spans="1:3">
      <c r="C83904" t="s">
        <v>78401</v>
      </c>
    </row>
    <row r="83905" spans="1:3">
      <c r="C83905" t="s">
        <v>1718</v>
      </c>
    </row>
    <row r="83906" spans="1:3">
      <c r="C83906" t="s">
        <v>78444</v>
      </c>
    </row>
    <row r="83907" spans="1:3">
      <c r="C83907" t="s">
        <v>17901</v>
      </c>
    </row>
    <row r="83908" spans="1:3">
      <c r="C83908" t="s">
        <v>78445</v>
      </c>
    </row>
    <row r="83909" spans="1:3">
      <c r="C83909" t="s">
        <v>78446</v>
      </c>
    </row>
    <row r="83910" spans="1:3">
      <c r="C83910" t="s">
        <v>78447</v>
      </c>
    </row>
    <row r="83911" spans="1:3">
      <c r="C83911" t="s">
        <v>78448</v>
      </c>
    </row>
    <row r="83912" spans="1:3">
      <c r="C83912" t="s">
        <v>78449</v>
      </c>
    </row>
    <row r="83913" spans="1:3">
      <c r="C83913" t="s">
        <v>78450</v>
      </c>
    </row>
    <row r="83914" spans="1:3">
      <c r="C83914" t="s">
        <v>78451</v>
      </c>
    </row>
    <row r="83915" spans="1:3">
      <c r="C83915" t="s">
        <v>78452</v>
      </c>
    </row>
    <row r="83916" spans="1:3">
      <c r="C83916" t="s">
        <v>78453</v>
      </c>
    </row>
    <row r="83917" spans="1:3">
      <c r="C83917" t="s">
        <v>78454</v>
      </c>
    </row>
    <row r="83918" spans="1:3">
      <c r="C83918" t="s">
        <v>13444</v>
      </c>
    </row>
    <row r="83919" spans="1:3">
      <c r="C83919" t="s">
        <v>78455</v>
      </c>
    </row>
    <row r="83920" spans="1:3">
      <c r="C83920" t="s">
        <v>78456</v>
      </c>
    </row>
    <row r="83921" spans="1:3">
      <c r="C83921" t="s">
        <v>78457</v>
      </c>
    </row>
    <row r="83922" spans="1:3">
      <c r="C83922" t="s">
        <v>78458</v>
      </c>
    </row>
    <row r="83923" spans="1:3">
      <c r="C83923" t="s">
        <v>78459</v>
      </c>
    </row>
    <row r="83924" spans="1:3">
      <c r="C83924" t="s">
        <v>78460</v>
      </c>
    </row>
    <row r="83925" spans="1:3">
      <c r="C83925" t="s">
        <v>78461</v>
      </c>
    </row>
    <row r="83926" spans="1:3">
      <c r="C83926" t="s">
        <v>78462</v>
      </c>
    </row>
    <row r="83927" spans="1:3">
      <c r="C83927" t="s">
        <v>78463</v>
      </c>
    </row>
    <row r="83928" spans="1:3">
      <c r="C83928" t="s">
        <v>78464</v>
      </c>
    </row>
    <row r="83929" spans="1:3">
      <c r="C83929" t="s">
        <v>78465</v>
      </c>
    </row>
    <row r="83930" spans="1:3">
      <c r="C83930" t="s">
        <v>78466</v>
      </c>
    </row>
    <row r="83931" spans="1:3">
      <c r="C83931" t="s">
        <v>78467</v>
      </c>
    </row>
    <row r="83932" spans="1:3">
      <c r="C83932" t="s">
        <v>78468</v>
      </c>
    </row>
    <row r="83933" spans="1:3">
      <c r="C83933" t="s">
        <v>78469</v>
      </c>
    </row>
    <row r="83934" spans="1:3">
      <c r="C83934" t="s">
        <v>78470</v>
      </c>
    </row>
    <row r="83935" spans="1:3">
      <c r="C83935" t="s">
        <v>78471</v>
      </c>
    </row>
    <row r="83936" spans="1:3">
      <c r="C83936" t="s">
        <v>78472</v>
      </c>
    </row>
    <row r="83937" spans="1:3">
      <c r="C83937" t="s">
        <v>78473</v>
      </c>
    </row>
    <row r="83938" spans="1:3">
      <c r="C83938" t="s">
        <v>78474</v>
      </c>
    </row>
    <row r="83939" spans="1:3">
      <c r="C83939" t="s">
        <v>19601</v>
      </c>
    </row>
    <row r="83940" spans="1:3">
      <c r="C83940" t="s">
        <v>78475</v>
      </c>
    </row>
    <row r="83941" spans="1:3">
      <c r="C83941" t="s">
        <v>78476</v>
      </c>
    </row>
    <row r="83942" spans="1:3">
      <c r="C83942" t="s">
        <v>78477</v>
      </c>
    </row>
    <row r="83943" spans="1:3">
      <c r="C83943" t="s">
        <v>78478</v>
      </c>
    </row>
    <row r="83944" spans="1:3">
      <c r="C83944" t="s">
        <v>78479</v>
      </c>
    </row>
    <row r="83945" spans="1:3">
      <c r="C83945" t="s">
        <v>78480</v>
      </c>
    </row>
    <row r="83946" spans="1:3">
      <c r="C83946" t="s">
        <v>78481</v>
      </c>
    </row>
    <row r="83947" spans="1:3">
      <c r="C83947" t="s">
        <v>78482</v>
      </c>
    </row>
    <row r="83948" spans="1:3">
      <c r="C83948" t="s">
        <v>78483</v>
      </c>
    </row>
    <row r="83949" spans="1:3">
      <c r="C83949" t="s">
        <v>66188</v>
      </c>
    </row>
    <row r="83950" spans="1:3">
      <c r="C83950" t="s">
        <v>78484</v>
      </c>
    </row>
    <row r="83951" spans="1:3">
      <c r="C83951" t="s">
        <v>1675</v>
      </c>
    </row>
    <row r="83952" spans="1:3">
      <c r="C83952" t="s">
        <v>78485</v>
      </c>
    </row>
    <row r="83953" spans="1:3">
      <c r="C83953" t="s">
        <v>78486</v>
      </c>
    </row>
    <row r="83954" spans="1:3">
      <c r="C83954" t="s">
        <v>78487</v>
      </c>
    </row>
    <row r="83955" spans="1:3">
      <c r="C83955" t="s">
        <v>78488</v>
      </c>
    </row>
    <row r="83956" spans="1:3">
      <c r="C83956" t="s">
        <v>78489</v>
      </c>
    </row>
    <row r="83957" spans="1:3">
      <c r="C83957" t="s">
        <v>78490</v>
      </c>
    </row>
    <row r="83958" spans="1:3">
      <c r="C83958" t="s">
        <v>78491</v>
      </c>
    </row>
    <row r="83959" spans="1:3">
      <c r="C83959" t="s">
        <v>78492</v>
      </c>
    </row>
    <row r="83960" spans="1:3">
      <c r="C83960" t="s">
        <v>78493</v>
      </c>
    </row>
    <row r="83961" spans="1:3">
      <c r="C83961" t="s">
        <v>78494</v>
      </c>
    </row>
    <row r="83962" spans="1:3">
      <c r="C83962" t="s">
        <v>78495</v>
      </c>
    </row>
    <row r="83963" spans="1:3">
      <c r="C83963" t="s">
        <v>78496</v>
      </c>
    </row>
    <row r="83964" spans="1:3">
      <c r="C83964" t="s">
        <v>42785</v>
      </c>
    </row>
    <row r="83965" spans="1:3">
      <c r="C83965" t="s">
        <v>78497</v>
      </c>
    </row>
    <row r="83966" spans="1:3">
      <c r="C83966" t="s">
        <v>4064</v>
      </c>
    </row>
    <row r="83967" spans="1:3">
      <c r="C83967" t="s">
        <v>78299</v>
      </c>
    </row>
    <row r="83968" spans="1:3">
      <c r="C83968" t="s">
        <v>78498</v>
      </c>
    </row>
    <row r="83969" spans="1:3">
      <c r="C83969" t="s">
        <v>72315</v>
      </c>
    </row>
    <row r="83970" spans="1:3">
      <c r="C83970" t="s">
        <v>78499</v>
      </c>
    </row>
    <row r="83971" spans="1:3">
      <c r="C83971" t="s">
        <v>66782</v>
      </c>
    </row>
    <row r="83972" spans="1:3">
      <c r="C83972" t="s">
        <v>78500</v>
      </c>
    </row>
    <row r="83973" spans="1:3">
      <c r="C83973" t="s">
        <v>19658</v>
      </c>
    </row>
    <row r="83974" spans="1:3">
      <c r="C83974" t="s">
        <v>78501</v>
      </c>
    </row>
    <row r="83975" spans="1:3">
      <c r="C83975" t="s">
        <v>66057</v>
      </c>
    </row>
    <row r="83976" spans="1:3">
      <c r="C83976" t="s">
        <v>78502</v>
      </c>
    </row>
    <row r="83977" spans="1:3">
      <c r="C83977" t="s">
        <v>78503</v>
      </c>
    </row>
    <row r="83978" spans="1:3">
      <c r="C83978" t="s">
        <v>43586</v>
      </c>
    </row>
    <row r="83979" spans="1:3">
      <c r="C83979" t="s">
        <v>78504</v>
      </c>
    </row>
    <row r="83980" spans="1:3">
      <c r="C83980" t="s">
        <v>78505</v>
      </c>
    </row>
    <row r="83981" spans="1:3">
      <c r="C83981" t="s">
        <v>11377</v>
      </c>
    </row>
    <row r="83982" spans="1:3">
      <c r="C83982" t="s">
        <v>78506</v>
      </c>
    </row>
    <row r="83983" spans="1:3">
      <c r="C83983" t="s">
        <v>78507</v>
      </c>
    </row>
    <row r="83984" spans="1:3">
      <c r="C83984" t="s">
        <v>78251</v>
      </c>
    </row>
    <row r="83985" spans="1:3">
      <c r="C83985" t="s">
        <v>43403</v>
      </c>
    </row>
    <row r="83986" spans="1:3">
      <c r="C83986" t="s">
        <v>1134</v>
      </c>
    </row>
    <row r="83987" spans="1:3">
      <c r="C83987" t="s">
        <v>17900</v>
      </c>
    </row>
    <row r="83988" spans="1:3">
      <c r="C83988" t="s">
        <v>1085</v>
      </c>
    </row>
    <row r="83989" spans="1:3">
      <c r="C83989" t="s">
        <v>43406</v>
      </c>
    </row>
    <row r="83990" spans="1:3">
      <c r="C83990" t="s">
        <v>1087</v>
      </c>
    </row>
    <row r="83991" spans="1:3">
      <c r="C83991" t="s">
        <v>78508</v>
      </c>
    </row>
    <row r="83992" spans="1:3">
      <c r="C83992" t="s">
        <v>78509</v>
      </c>
    </row>
    <row r="83993" spans="1:3">
      <c r="C83993" t="s">
        <v>78510</v>
      </c>
    </row>
    <row r="83994" spans="1:3">
      <c r="C83994" t="s">
        <v>78511</v>
      </c>
    </row>
    <row r="83995" spans="1:3">
      <c r="C83995" t="s">
        <v>78512</v>
      </c>
    </row>
    <row r="83996" spans="1:3">
      <c r="C83996" t="s">
        <v>67792</v>
      </c>
    </row>
    <row r="83997" spans="1:3">
      <c r="C83997" t="s">
        <v>78513</v>
      </c>
    </row>
    <row r="83998" spans="1:3">
      <c r="C83998" t="s">
        <v>78514</v>
      </c>
    </row>
    <row r="83999" spans="1:3">
      <c r="C83999" t="s">
        <v>78515</v>
      </c>
    </row>
    <row r="84000" spans="1:3">
      <c r="C84000" t="s">
        <v>78516</v>
      </c>
    </row>
    <row r="84001" spans="1:3">
      <c r="C84001" t="s">
        <v>78517</v>
      </c>
    </row>
    <row r="84002" spans="1:3">
      <c r="C84002" t="s">
        <v>43308</v>
      </c>
    </row>
    <row r="84003" spans="1:3">
      <c r="C84003" t="s">
        <v>13444</v>
      </c>
    </row>
    <row r="84004" spans="1:3">
      <c r="C84004" t="s">
        <v>78277</v>
      </c>
    </row>
    <row r="84005" spans="1:3">
      <c r="C84005" t="s">
        <v>19995</v>
      </c>
    </row>
    <row r="84006" spans="1:3">
      <c r="C84006" t="s">
        <v>78518</v>
      </c>
    </row>
    <row r="84007" spans="1:3">
      <c r="C84007" t="s">
        <v>78519</v>
      </c>
    </row>
    <row r="84008" spans="1:3">
      <c r="C84008" t="s">
        <v>78520</v>
      </c>
    </row>
    <row r="84009" spans="1:3">
      <c r="C84009" t="s">
        <v>78521</v>
      </c>
    </row>
    <row r="84010" spans="1:3">
      <c r="C84010" t="s">
        <v>78522</v>
      </c>
    </row>
    <row r="84011" spans="1:3">
      <c r="C84011" t="s">
        <v>78523</v>
      </c>
    </row>
    <row r="84012" spans="1:3">
      <c r="C84012" t="s">
        <v>78524</v>
      </c>
    </row>
    <row r="84013" spans="1:3">
      <c r="C84013" t="s">
        <v>78525</v>
      </c>
    </row>
    <row r="84014" spans="1:3">
      <c r="C84014" t="s">
        <v>78526</v>
      </c>
    </row>
    <row r="84015" spans="1:3">
      <c r="C84015" t="s">
        <v>78527</v>
      </c>
    </row>
    <row r="84016" spans="1:3">
      <c r="C84016" t="s">
        <v>23290</v>
      </c>
    </row>
    <row r="84017" spans="1:3">
      <c r="C84017" t="s">
        <v>78292</v>
      </c>
    </row>
    <row r="84018" spans="1:3">
      <c r="C84018" t="s">
        <v>78528</v>
      </c>
    </row>
    <row r="84019" spans="1:3">
      <c r="C84019" t="s">
        <v>19365</v>
      </c>
    </row>
    <row r="84020" spans="1:3">
      <c r="C84020" t="s">
        <v>72883</v>
      </c>
    </row>
    <row r="84021" spans="1:3">
      <c r="C84021" t="s">
        <v>78529</v>
      </c>
    </row>
    <row r="84022" spans="1:3">
      <c r="C84022" t="s">
        <v>13673</v>
      </c>
    </row>
    <row r="84023" spans="1:3">
      <c r="C84023" t="s">
        <v>78460</v>
      </c>
    </row>
    <row r="84024" spans="1:3">
      <c r="C84024" t="s">
        <v>78530</v>
      </c>
    </row>
    <row r="84025" spans="1:3">
      <c r="C84025" t="s">
        <v>19153</v>
      </c>
    </row>
    <row r="84026" spans="1:3">
      <c r="C84026" t="s">
        <v>43392</v>
      </c>
    </row>
    <row r="84027" spans="1:3">
      <c r="C84027" t="s">
        <v>67255</v>
      </c>
    </row>
    <row r="84028" spans="1:3">
      <c r="C84028" t="s">
        <v>66349</v>
      </c>
    </row>
    <row r="84029" spans="1:3">
      <c r="C84029" t="s">
        <v>78531</v>
      </c>
    </row>
    <row r="84030" spans="1:3">
      <c r="C84030" t="s">
        <v>78532</v>
      </c>
    </row>
    <row r="84031" spans="1:3">
      <c r="C84031" t="s">
        <v>78533</v>
      </c>
    </row>
    <row r="84032" spans="1:3">
      <c r="C84032" t="s">
        <v>1741</v>
      </c>
    </row>
    <row r="84033" spans="1:3">
      <c r="C84033" t="s">
        <v>78534</v>
      </c>
    </row>
    <row r="84034" spans="1:3">
      <c r="C84034" t="s">
        <v>68741</v>
      </c>
    </row>
    <row r="84035" spans="1:3">
      <c r="C84035" t="s">
        <v>43222</v>
      </c>
    </row>
    <row r="84036" spans="1:3">
      <c r="C84036" t="s">
        <v>1661</v>
      </c>
    </row>
    <row r="84037" spans="1:3">
      <c r="C84037" t="s">
        <v>78535</v>
      </c>
    </row>
    <row r="84038" spans="1:3">
      <c r="C84038" t="s">
        <v>78536</v>
      </c>
    </row>
    <row r="84039" spans="1:3">
      <c r="C84039" t="s">
        <v>78537</v>
      </c>
    </row>
    <row r="84040" spans="1:3">
      <c r="C84040" t="s">
        <v>78538</v>
      </c>
    </row>
    <row r="84041" spans="1:3">
      <c r="C84041" t="s">
        <v>78539</v>
      </c>
    </row>
    <row r="84042" spans="1:3">
      <c r="C84042" t="s">
        <v>78540</v>
      </c>
    </row>
    <row r="84043" spans="1:3">
      <c r="C84043" t="s">
        <v>78541</v>
      </c>
    </row>
    <row r="84044" spans="1:3">
      <c r="C84044" t="s">
        <v>78542</v>
      </c>
    </row>
    <row r="84045" spans="1:3">
      <c r="C84045" t="s">
        <v>1389</v>
      </c>
    </row>
    <row r="84046" spans="1:3">
      <c r="C84046" t="s">
        <v>1718</v>
      </c>
    </row>
    <row r="84047" spans="1:3">
      <c r="C84047" t="s">
        <v>78543</v>
      </c>
    </row>
    <row r="84048" spans="1:3">
      <c r="C84048" t="s">
        <v>1601</v>
      </c>
    </row>
    <row r="84049" spans="1:3">
      <c r="C84049" t="s">
        <v>9992</v>
      </c>
    </row>
    <row r="84050" spans="1:3">
      <c r="C84050" t="s">
        <v>78544</v>
      </c>
    </row>
    <row r="84051" spans="1:3">
      <c r="C84051" t="s">
        <v>43303</v>
      </c>
    </row>
    <row r="84052" spans="1:3">
      <c r="C84052" t="s">
        <v>78545</v>
      </c>
    </row>
    <row r="84053" spans="1:3">
      <c r="C84053" t="s">
        <v>78546</v>
      </c>
    </row>
    <row r="84054" spans="1:3">
      <c r="C84054" t="s">
        <v>1753</v>
      </c>
    </row>
    <row r="84055" spans="1:3">
      <c r="C84055" t="s">
        <v>78547</v>
      </c>
    </row>
    <row r="84056" spans="1:3">
      <c r="C84056" t="s">
        <v>78548</v>
      </c>
    </row>
    <row r="84057" spans="1:3">
      <c r="C84057" t="s">
        <v>78549</v>
      </c>
    </row>
    <row r="84058" spans="1:3">
      <c r="C84058" t="s">
        <v>78550</v>
      </c>
    </row>
    <row r="84059" spans="1:3">
      <c r="C84059" t="s">
        <v>78551</v>
      </c>
    </row>
    <row r="84060" spans="1:3">
      <c r="C84060" t="s">
        <v>78203</v>
      </c>
    </row>
    <row r="84061" spans="1:3">
      <c r="C84061" t="s">
        <v>78552</v>
      </c>
    </row>
    <row r="84062" spans="1:3">
      <c r="C84062" t="s">
        <v>78553</v>
      </c>
    </row>
    <row r="84063" spans="1:3">
      <c r="C84063" t="s">
        <v>78554</v>
      </c>
    </row>
    <row r="84064" spans="1:3">
      <c r="C84064" t="s">
        <v>78555</v>
      </c>
    </row>
    <row r="84065" spans="1:3">
      <c r="C84065" t="s">
        <v>78556</v>
      </c>
    </row>
    <row r="84066" spans="1:3">
      <c r="C84066" t="s">
        <v>78557</v>
      </c>
    </row>
    <row r="84067" spans="1:3">
      <c r="C84067" t="s">
        <v>78558</v>
      </c>
    </row>
    <row r="84068" spans="1:3">
      <c r="C84068" t="s">
        <v>9685</v>
      </c>
    </row>
    <row r="84069" spans="1:3">
      <c r="C84069" t="s">
        <v>78559</v>
      </c>
    </row>
    <row r="84070" spans="1:3">
      <c r="C84070" t="s">
        <v>78560</v>
      </c>
    </row>
    <row r="84071" spans="1:3">
      <c r="C84071" t="s">
        <v>78561</v>
      </c>
    </row>
    <row r="84072" spans="1:3">
      <c r="C84072" t="s">
        <v>78562</v>
      </c>
    </row>
    <row r="84073" spans="1:3">
      <c r="C84073" t="s">
        <v>78563</v>
      </c>
    </row>
    <row r="84074" spans="1:3">
      <c r="C84074" t="s">
        <v>78564</v>
      </c>
    </row>
    <row r="84075" spans="1:3">
      <c r="C84075" t="s">
        <v>78565</v>
      </c>
    </row>
    <row r="84076" spans="1:3">
      <c r="C84076" t="s">
        <v>78566</v>
      </c>
    </row>
    <row r="84077" spans="1:3">
      <c r="C84077" t="s">
        <v>78567</v>
      </c>
    </row>
    <row r="84078" spans="1:3">
      <c r="C84078" t="s">
        <v>78568</v>
      </c>
    </row>
    <row r="84079" spans="1:3">
      <c r="C84079" t="s">
        <v>78569</v>
      </c>
    </row>
    <row r="84080" spans="1:3">
      <c r="C84080" t="s">
        <v>69129</v>
      </c>
    </row>
    <row r="84081" spans="1:3">
      <c r="C84081" t="s">
        <v>78570</v>
      </c>
    </row>
    <row r="84082" spans="1:3">
      <c r="C84082" t="s">
        <v>78571</v>
      </c>
    </row>
    <row r="84083" spans="1:3">
      <c r="C84083" t="s">
        <v>78572</v>
      </c>
    </row>
    <row r="84084" spans="1:3">
      <c r="C84084" t="s">
        <v>43317</v>
      </c>
    </row>
    <row r="84085" spans="1:3">
      <c r="C84085" t="s">
        <v>78573</v>
      </c>
    </row>
    <row r="84086" spans="1:3">
      <c r="C84086" t="s">
        <v>78574</v>
      </c>
    </row>
    <row r="84087" spans="1:3">
      <c r="C84087" t="s">
        <v>69205</v>
      </c>
    </row>
    <row r="84088" spans="1:3">
      <c r="C84088" t="s">
        <v>19307</v>
      </c>
    </row>
    <row r="84089" spans="1:3">
      <c r="C84089" t="s">
        <v>78575</v>
      </c>
    </row>
    <row r="84090" spans="1:3">
      <c r="C84090" t="s">
        <v>67164</v>
      </c>
    </row>
    <row r="84091" spans="1:3">
      <c r="C84091" t="s">
        <v>43259</v>
      </c>
    </row>
    <row r="84092" spans="1:3">
      <c r="C84092" t="s">
        <v>78576</v>
      </c>
    </row>
    <row r="84093" spans="1:3">
      <c r="C84093" t="s">
        <v>78237</v>
      </c>
    </row>
    <row r="84094" spans="1:3">
      <c r="C84094" t="s">
        <v>72315</v>
      </c>
    </row>
    <row r="84095" spans="1:3">
      <c r="C84095" t="s">
        <v>78577</v>
      </c>
    </row>
    <row r="84096" spans="1:3">
      <c r="C84096" t="s">
        <v>66349</v>
      </c>
    </row>
    <row r="84097" spans="1:3">
      <c r="C84097" t="s">
        <v>66892</v>
      </c>
    </row>
    <row r="84098" spans="1:3">
      <c r="C84098" t="s">
        <v>19658</v>
      </c>
    </row>
    <row r="84099" spans="1:3">
      <c r="C84099" t="s">
        <v>78578</v>
      </c>
    </row>
    <row r="84100" spans="1:3">
      <c r="C84100" t="s">
        <v>19660</v>
      </c>
    </row>
    <row r="84101" spans="1:3">
      <c r="C84101" t="s">
        <v>78579</v>
      </c>
    </row>
    <row r="84102" spans="1:3">
      <c r="C84102" t="s">
        <v>78580</v>
      </c>
    </row>
    <row r="84103" spans="1:3">
      <c r="C84103" t="s">
        <v>78581</v>
      </c>
    </row>
    <row r="84104" spans="1:3">
      <c r="C84104" t="s">
        <v>78582</v>
      </c>
    </row>
    <row r="84105" spans="1:3">
      <c r="C84105" t="s">
        <v>78583</v>
      </c>
    </row>
    <row r="84106" spans="1:3">
      <c r="C84106" t="s">
        <v>66058</v>
      </c>
    </row>
    <row r="84107" spans="1:3">
      <c r="C84107" t="s">
        <v>78383</v>
      </c>
    </row>
    <row r="84108" spans="1:3">
      <c r="C84108" t="s">
        <v>66896</v>
      </c>
    </row>
    <row r="84109" spans="1:3">
      <c r="C84109" t="s">
        <v>78584</v>
      </c>
    </row>
    <row r="84110" spans="1:3">
      <c r="C84110" t="s">
        <v>78241</v>
      </c>
    </row>
    <row r="84111" spans="1:3">
      <c r="C84111" t="s">
        <v>78388</v>
      </c>
    </row>
    <row r="84112" spans="1:3">
      <c r="C84112" t="s">
        <v>78585</v>
      </c>
    </row>
    <row r="84113" spans="1:3">
      <c r="C84113" t="s">
        <v>78586</v>
      </c>
    </row>
    <row r="84114" spans="1:3">
      <c r="C84114" t="s">
        <v>43224</v>
      </c>
    </row>
    <row r="84115" spans="1:3">
      <c r="C84115" t="s">
        <v>78587</v>
      </c>
    </row>
    <row r="84116" spans="1:3">
      <c r="C84116" t="s">
        <v>78308</v>
      </c>
    </row>
    <row r="84117" spans="1:3">
      <c r="C84117" t="s">
        <v>78588</v>
      </c>
    </row>
    <row r="84118" spans="1:3">
      <c r="C84118" t="s">
        <v>78589</v>
      </c>
    </row>
    <row r="84119" spans="1:3">
      <c r="C84119" t="s">
        <v>78590</v>
      </c>
    </row>
    <row r="84120" spans="1:3">
      <c r="C84120" t="s">
        <v>78591</v>
      </c>
    </row>
    <row r="84121" spans="1:3">
      <c r="C84121" t="s">
        <v>1958</v>
      </c>
    </row>
    <row r="84122" spans="1:3">
      <c r="C84122" t="s">
        <v>78592</v>
      </c>
    </row>
    <row r="84123" spans="1:3">
      <c r="C84123" t="s">
        <v>42992</v>
      </c>
    </row>
    <row r="84124" spans="1:3">
      <c r="C84124" t="s">
        <v>1390</v>
      </c>
    </row>
    <row r="84125" spans="1:3">
      <c r="C84125" t="s">
        <v>1718</v>
      </c>
    </row>
    <row r="84126" spans="1:3">
      <c r="C84126" t="s">
        <v>1836</v>
      </c>
    </row>
    <row r="84127" spans="1:3">
      <c r="C84127" t="s">
        <v>78593</v>
      </c>
    </row>
    <row r="84128" spans="1:3">
      <c r="C84128" t="s">
        <v>78594</v>
      </c>
    </row>
    <row r="84129" spans="1:3">
      <c r="C84129" t="s">
        <v>13347</v>
      </c>
    </row>
    <row r="84130" spans="1:3">
      <c r="C84130" t="s">
        <v>78595</v>
      </c>
    </row>
    <row r="84131" spans="1:3">
      <c r="C84131" t="s">
        <v>78596</v>
      </c>
    </row>
    <row r="84132" spans="1:3">
      <c r="C84132" t="s">
        <v>78597</v>
      </c>
    </row>
    <row r="84133" spans="1:3">
      <c r="C84133" t="s">
        <v>78598</v>
      </c>
    </row>
    <row r="84134" spans="1:3">
      <c r="C84134" t="s">
        <v>78599</v>
      </c>
    </row>
    <row r="84135" spans="1:3">
      <c r="C84135" t="s">
        <v>78600</v>
      </c>
    </row>
    <row r="84136" spans="1:3">
      <c r="C84136" t="s">
        <v>78601</v>
      </c>
    </row>
    <row r="84137" spans="1:3">
      <c r="C84137" t="s">
        <v>78602</v>
      </c>
    </row>
    <row r="84138" spans="1:3">
      <c r="C84138" t="s">
        <v>78603</v>
      </c>
    </row>
    <row r="84139" spans="1:3">
      <c r="C84139" t="s">
        <v>78604</v>
      </c>
    </row>
    <row r="84140" spans="1:3">
      <c r="C84140" t="s">
        <v>78605</v>
      </c>
    </row>
    <row r="84141" spans="1:3">
      <c r="C84141" t="s">
        <v>78606</v>
      </c>
    </row>
    <row r="84142" spans="1:3">
      <c r="C84142" t="s">
        <v>78607</v>
      </c>
    </row>
    <row r="84143" spans="1:3">
      <c r="C84143" t="s">
        <v>78608</v>
      </c>
    </row>
    <row r="84144" spans="1:3">
      <c r="C84144" t="s">
        <v>78609</v>
      </c>
    </row>
    <row r="84145" spans="1:3">
      <c r="C84145" t="s">
        <v>78610</v>
      </c>
    </row>
    <row r="84146" spans="1:3">
      <c r="C84146" t="s">
        <v>78611</v>
      </c>
    </row>
    <row r="84147" spans="1:3">
      <c r="C84147" t="s">
        <v>78612</v>
      </c>
    </row>
    <row r="84148" spans="1:3">
      <c r="C84148" t="s">
        <v>78613</v>
      </c>
    </row>
    <row r="84149" spans="1:3">
      <c r="C84149" t="s">
        <v>78614</v>
      </c>
    </row>
    <row r="84150" spans="1:3">
      <c r="C84150" t="s">
        <v>78615</v>
      </c>
    </row>
    <row r="84151" spans="1:3">
      <c r="C84151" t="s">
        <v>78616</v>
      </c>
    </row>
    <row r="84152" spans="1:3">
      <c r="C84152" t="s">
        <v>78617</v>
      </c>
    </row>
    <row r="84153" spans="1:3">
      <c r="C84153" t="s">
        <v>78618</v>
      </c>
    </row>
    <row r="84154" spans="1:3">
      <c r="C84154" t="s">
        <v>78619</v>
      </c>
    </row>
    <row r="84155" spans="1:3">
      <c r="C84155" t="s">
        <v>78620</v>
      </c>
    </row>
    <row r="84156" spans="1:3">
      <c r="C84156" t="s">
        <v>78621</v>
      </c>
    </row>
    <row r="84157" spans="1:3">
      <c r="C84157" t="s">
        <v>78622</v>
      </c>
    </row>
    <row r="84158" spans="1:3">
      <c r="C84158" t="s">
        <v>78623</v>
      </c>
    </row>
    <row r="84159" spans="1:3">
      <c r="C84159" t="s">
        <v>78624</v>
      </c>
    </row>
    <row r="84160" spans="1:3">
      <c r="C84160" t="s">
        <v>78625</v>
      </c>
    </row>
    <row r="84161" spans="1:3">
      <c r="C84161" t="s">
        <v>78626</v>
      </c>
    </row>
    <row r="84162" spans="1:3">
      <c r="C84162" t="s">
        <v>78627</v>
      </c>
    </row>
    <row r="84163" spans="1:3">
      <c r="C84163" t="s">
        <v>78628</v>
      </c>
    </row>
    <row r="84164" spans="1:3">
      <c r="C84164" t="s">
        <v>78629</v>
      </c>
    </row>
    <row r="84165" spans="1:3">
      <c r="C84165" t="s">
        <v>78630</v>
      </c>
    </row>
    <row r="84166" spans="1:3">
      <c r="C84166" t="s">
        <v>78631</v>
      </c>
    </row>
    <row r="84167" spans="1:3">
      <c r="C84167" t="s">
        <v>78632</v>
      </c>
    </row>
    <row r="84168" spans="1:3">
      <c r="C84168" t="s">
        <v>78633</v>
      </c>
    </row>
    <row r="84169" spans="1:3">
      <c r="C84169" t="s">
        <v>78634</v>
      </c>
    </row>
    <row r="84170" spans="1:3">
      <c r="C84170" t="s">
        <v>78635</v>
      </c>
    </row>
    <row r="84171" spans="1:3">
      <c r="C84171" t="s">
        <v>78636</v>
      </c>
    </row>
    <row r="84172" spans="1:3">
      <c r="C84172" t="s">
        <v>78637</v>
      </c>
    </row>
    <row r="84173" spans="1:3">
      <c r="C84173" t="s">
        <v>78638</v>
      </c>
    </row>
    <row r="84174" spans="1:3">
      <c r="C84174" t="s">
        <v>78639</v>
      </c>
    </row>
    <row r="84175" spans="1:3">
      <c r="C84175" t="s">
        <v>78640</v>
      </c>
    </row>
    <row r="84176" spans="1:3">
      <c r="C84176" t="s">
        <v>78641</v>
      </c>
    </row>
    <row r="84177" spans="1:3">
      <c r="C84177" t="s">
        <v>78642</v>
      </c>
    </row>
    <row r="84178" spans="1:3">
      <c r="C84178" t="s">
        <v>78643</v>
      </c>
    </row>
    <row r="84179" spans="1:3">
      <c r="C84179" t="s">
        <v>78644</v>
      </c>
    </row>
    <row r="84180" spans="1:3">
      <c r="C84180" t="s">
        <v>78645</v>
      </c>
    </row>
    <row r="84181" spans="1:3">
      <c r="C84181" t="s">
        <v>78646</v>
      </c>
    </row>
    <row r="84182" spans="1:3">
      <c r="C84182" t="s">
        <v>78647</v>
      </c>
    </row>
    <row r="84183" spans="1:3">
      <c r="C84183" t="s">
        <v>78648</v>
      </c>
    </row>
    <row r="84184" spans="1:3">
      <c r="C84184" t="s">
        <v>78649</v>
      </c>
    </row>
    <row r="84185" spans="1:3">
      <c r="C84185" t="s">
        <v>78650</v>
      </c>
    </row>
    <row r="84186" spans="1:3">
      <c r="C84186" t="s">
        <v>78651</v>
      </c>
    </row>
    <row r="84187" spans="1:3">
      <c r="C84187" t="s">
        <v>78652</v>
      </c>
    </row>
    <row r="84188" spans="1:3">
      <c r="C84188" t="s">
        <v>78653</v>
      </c>
    </row>
    <row r="84189" spans="1:3">
      <c r="C84189" t="s">
        <v>78654</v>
      </c>
    </row>
    <row r="84190" spans="1:3">
      <c r="C84190" t="s">
        <v>78655</v>
      </c>
    </row>
    <row r="84191" spans="1:3">
      <c r="C84191" t="s">
        <v>78656</v>
      </c>
    </row>
    <row r="84192" spans="1:3">
      <c r="C84192" t="s">
        <v>78657</v>
      </c>
    </row>
    <row r="84193" spans="1:3">
      <c r="C84193" t="s">
        <v>78658</v>
      </c>
    </row>
    <row r="84194" spans="1:3">
      <c r="C84194" t="s">
        <v>78659</v>
      </c>
    </row>
    <row r="84195" spans="1:3">
      <c r="C84195" t="s">
        <v>78660</v>
      </c>
    </row>
    <row r="84196" spans="1:3">
      <c r="C84196" t="s">
        <v>78661</v>
      </c>
    </row>
    <row r="84197" spans="1:3">
      <c r="C84197" t="s">
        <v>16985</v>
      </c>
    </row>
    <row r="84198" spans="1:3">
      <c r="C84198" t="s">
        <v>78662</v>
      </c>
    </row>
    <row r="84199" spans="1:3">
      <c r="C84199" t="s">
        <v>78663</v>
      </c>
    </row>
    <row r="84200" spans="1:3">
      <c r="C84200" t="s">
        <v>78664</v>
      </c>
    </row>
    <row r="84201" spans="1:3">
      <c r="C84201" t="s">
        <v>78665</v>
      </c>
    </row>
    <row r="84202" spans="1:3">
      <c r="C84202" t="s">
        <v>78666</v>
      </c>
    </row>
    <row r="84203" spans="1:3">
      <c r="C84203" t="s">
        <v>78667</v>
      </c>
    </row>
    <row r="84204" spans="1:3">
      <c r="C84204" t="s">
        <v>78668</v>
      </c>
    </row>
    <row r="84205" spans="1:3">
      <c r="C84205" t="s">
        <v>78669</v>
      </c>
    </row>
    <row r="84206" spans="1:3">
      <c r="C84206" t="s">
        <v>78670</v>
      </c>
    </row>
    <row r="84207" spans="1:3">
      <c r="C84207" t="s">
        <v>78671</v>
      </c>
    </row>
    <row r="84208" spans="1:3">
      <c r="C84208" t="s">
        <v>78672</v>
      </c>
    </row>
    <row r="84209" spans="1:3">
      <c r="C84209" t="s">
        <v>78673</v>
      </c>
    </row>
    <row r="84210" spans="1:3">
      <c r="C84210" t="s">
        <v>78674</v>
      </c>
    </row>
    <row r="84211" spans="1:3">
      <c r="C84211" t="s">
        <v>78675</v>
      </c>
    </row>
    <row r="84212" spans="1:3">
      <c r="C84212" t="s">
        <v>78676</v>
      </c>
    </row>
    <row r="84213" spans="1:3">
      <c r="C84213" t="s">
        <v>78677</v>
      </c>
    </row>
    <row r="84214" spans="1:3">
      <c r="C84214" t="s">
        <v>78678</v>
      </c>
    </row>
    <row r="84215" spans="1:3">
      <c r="C84215" t="s">
        <v>78679</v>
      </c>
    </row>
    <row r="84216" spans="1:3">
      <c r="C84216" t="s">
        <v>78680</v>
      </c>
    </row>
    <row r="84217" spans="1:3">
      <c r="C84217" t="s">
        <v>78681</v>
      </c>
    </row>
    <row r="84218" spans="1:3">
      <c r="C84218" t="s">
        <v>78682</v>
      </c>
    </row>
    <row r="84219" spans="1:3">
      <c r="C84219" t="s">
        <v>78683</v>
      </c>
    </row>
    <row r="84220" spans="1:3">
      <c r="C84220" t="s">
        <v>78684</v>
      </c>
    </row>
    <row r="84221" spans="1:3">
      <c r="C84221" t="s">
        <v>78685</v>
      </c>
    </row>
    <row r="84222" spans="1:3">
      <c r="C84222" t="s">
        <v>78686</v>
      </c>
    </row>
    <row r="84223" spans="1:3">
      <c r="C84223" t="s">
        <v>78687</v>
      </c>
    </row>
    <row r="84224" spans="1:3">
      <c r="C84224" t="s">
        <v>78688</v>
      </c>
    </row>
    <row r="84225" spans="1:3">
      <c r="C84225" t="s">
        <v>78689</v>
      </c>
    </row>
    <row r="84226" spans="1:3">
      <c r="C84226" t="s">
        <v>78690</v>
      </c>
    </row>
    <row r="84227" spans="1:3">
      <c r="C84227" t="s">
        <v>78691</v>
      </c>
    </row>
    <row r="84228" spans="1:3">
      <c r="C84228" t="s">
        <v>78692</v>
      </c>
    </row>
    <row r="84229" spans="1:3">
      <c r="C84229" t="s">
        <v>78693</v>
      </c>
    </row>
    <row r="84230" spans="1:3">
      <c r="C84230" t="s">
        <v>78694</v>
      </c>
    </row>
    <row r="84231" spans="1:3">
      <c r="C84231" t="s">
        <v>78695</v>
      </c>
    </row>
    <row r="84232" spans="1:3">
      <c r="C84232" t="s">
        <v>78696</v>
      </c>
    </row>
    <row r="84233" spans="1:3">
      <c r="C84233" t="s">
        <v>78697</v>
      </c>
    </row>
    <row r="84234" spans="1:3">
      <c r="C84234" t="s">
        <v>38253</v>
      </c>
    </row>
    <row r="84235" spans="1:3">
      <c r="C84235" t="s">
        <v>78698</v>
      </c>
    </row>
    <row r="84236" spans="1:3">
      <c r="C84236" t="s">
        <v>78699</v>
      </c>
    </row>
    <row r="84237" spans="1:3">
      <c r="C84237" t="s">
        <v>78700</v>
      </c>
    </row>
    <row r="84238" spans="1:3">
      <c r="C84238" t="s">
        <v>78701</v>
      </c>
    </row>
    <row r="84239" spans="1:3">
      <c r="C84239" t="s">
        <v>78702</v>
      </c>
    </row>
    <row r="84240" spans="1:3">
      <c r="C84240" t="s">
        <v>78703</v>
      </c>
    </row>
    <row r="84241" spans="1:3">
      <c r="C84241" t="s">
        <v>78704</v>
      </c>
    </row>
    <row r="84242" spans="1:3">
      <c r="C84242" t="s">
        <v>78705</v>
      </c>
    </row>
    <row r="84243" spans="1:3">
      <c r="C84243" t="s">
        <v>78706</v>
      </c>
    </row>
    <row r="84244" spans="1:3">
      <c r="C84244" t="s">
        <v>23382</v>
      </c>
    </row>
    <row r="84245" spans="1:3">
      <c r="C84245" t="s">
        <v>78707</v>
      </c>
    </row>
    <row r="84246" spans="1:3">
      <c r="C84246" t="s">
        <v>19553</v>
      </c>
    </row>
    <row r="84247" spans="1:3">
      <c r="C84247" t="s">
        <v>9992</v>
      </c>
    </row>
    <row r="84248" spans="1:3">
      <c r="C84248" t="s">
        <v>78708</v>
      </c>
    </row>
    <row r="84249" spans="1:3">
      <c r="C84249" t="s">
        <v>1963</v>
      </c>
    </row>
    <row r="84250" spans="1:3">
      <c r="C84250" t="s">
        <v>78709</v>
      </c>
    </row>
    <row r="84251" spans="1:3">
      <c r="C84251" t="s">
        <v>78710</v>
      </c>
    </row>
    <row r="84252" spans="1:3">
      <c r="C84252" t="s">
        <v>78711</v>
      </c>
    </row>
    <row r="84253" spans="1:3">
      <c r="C84253" t="s">
        <v>78712</v>
      </c>
    </row>
    <row r="84254" spans="1:3">
      <c r="C84254" t="s">
        <v>19455</v>
      </c>
    </row>
    <row r="84255" spans="1:3">
      <c r="C84255" t="s">
        <v>78713</v>
      </c>
    </row>
    <row r="84256" spans="1:3">
      <c r="C84256" t="s">
        <v>78714</v>
      </c>
    </row>
    <row r="84257" spans="1:3">
      <c r="C84257" t="s">
        <v>78715</v>
      </c>
    </row>
    <row r="84258" spans="1:3">
      <c r="C84258" t="s">
        <v>78716</v>
      </c>
    </row>
    <row r="84259" spans="1:3">
      <c r="C84259" t="s">
        <v>78717</v>
      </c>
    </row>
    <row r="84260" spans="1:3">
      <c r="C84260" t="s">
        <v>78718</v>
      </c>
    </row>
    <row r="84261" spans="1:3">
      <c r="C84261" t="s">
        <v>78719</v>
      </c>
    </row>
    <row r="84262" spans="1:3">
      <c r="C84262" t="s">
        <v>78720</v>
      </c>
    </row>
    <row r="84263" spans="1:3">
      <c r="C84263" t="s">
        <v>17860</v>
      </c>
    </row>
    <row r="84264" spans="1:3">
      <c r="C84264" t="s">
        <v>1718</v>
      </c>
    </row>
    <row r="84265" spans="1:3">
      <c r="C84265" t="s">
        <v>78721</v>
      </c>
    </row>
    <row r="84266" spans="1:3">
      <c r="C84266" t="s">
        <v>78722</v>
      </c>
    </row>
    <row r="84267" spans="1:3">
      <c r="C84267" t="s">
        <v>9952</v>
      </c>
    </row>
    <row r="84268" spans="1:3">
      <c r="C84268" t="s">
        <v>78723</v>
      </c>
    </row>
    <row r="84269" spans="1:3">
      <c r="C84269" t="s">
        <v>78724</v>
      </c>
    </row>
    <row r="84270" spans="1:3">
      <c r="C84270" t="s">
        <v>19323</v>
      </c>
    </row>
    <row r="84271" spans="1:3">
      <c r="C84271" t="s">
        <v>78725</v>
      </c>
    </row>
    <row r="84272" spans="1:3">
      <c r="C84272" t="s">
        <v>78726</v>
      </c>
    </row>
    <row r="84273" spans="1:3">
      <c r="C84273" t="s">
        <v>78727</v>
      </c>
    </row>
    <row r="84274" spans="1:3">
      <c r="C84274" t="s">
        <v>78728</v>
      </c>
    </row>
    <row r="84275" spans="1:3">
      <c r="C84275" t="s">
        <v>78729</v>
      </c>
    </row>
    <row r="84276" spans="1:3">
      <c r="C84276" t="s">
        <v>43586</v>
      </c>
    </row>
    <row r="84277" spans="1:3">
      <c r="C84277" t="s">
        <v>78730</v>
      </c>
    </row>
    <row r="84278" spans="1:3">
      <c r="C84278" t="s">
        <v>78731</v>
      </c>
    </row>
    <row r="84279" spans="1:3">
      <c r="C84279" t="s">
        <v>78732</v>
      </c>
    </row>
    <row r="84280" spans="1:3">
      <c r="C84280" t="s">
        <v>78733</v>
      </c>
    </row>
    <row r="84281" spans="1:3">
      <c r="C84281" t="s">
        <v>78734</v>
      </c>
    </row>
    <row r="84282" spans="1:3">
      <c r="C84282" t="s">
        <v>78735</v>
      </c>
    </row>
    <row r="84283" spans="1:3">
      <c r="C84283" t="s">
        <v>78736</v>
      </c>
    </row>
    <row r="84284" spans="1:3">
      <c r="C84284" t="s">
        <v>14682</v>
      </c>
    </row>
    <row r="84285" spans="1:3">
      <c r="C84285" t="s">
        <v>78737</v>
      </c>
    </row>
    <row r="84286" spans="1:3">
      <c r="C84286" t="s">
        <v>78738</v>
      </c>
    </row>
    <row r="84287" spans="1:3">
      <c r="C84287" t="s">
        <v>78739</v>
      </c>
    </row>
    <row r="84288" spans="1:3">
      <c r="C84288" t="s">
        <v>78740</v>
      </c>
    </row>
    <row r="84289" spans="1:3">
      <c r="C84289" t="s">
        <v>78741</v>
      </c>
    </row>
    <row r="84290" spans="1:3">
      <c r="C84290" t="s">
        <v>78742</v>
      </c>
    </row>
    <row r="84291" spans="1:3">
      <c r="C84291" t="s">
        <v>1134</v>
      </c>
    </row>
    <row r="84292" spans="1:3">
      <c r="C84292" t="s">
        <v>1494</v>
      </c>
    </row>
    <row r="84293" spans="1:3">
      <c r="C84293" t="s">
        <v>1557</v>
      </c>
    </row>
    <row r="84294" spans="1:3">
      <c r="C84294" t="s">
        <v>78743</v>
      </c>
    </row>
    <row r="84295" spans="1:3">
      <c r="C84295" t="s">
        <v>19338</v>
      </c>
    </row>
    <row r="84296" spans="1:3">
      <c r="C84296" t="s">
        <v>1437</v>
      </c>
    </row>
    <row r="84297" spans="1:3">
      <c r="C84297" t="s">
        <v>78744</v>
      </c>
    </row>
    <row r="84298" spans="1:3">
      <c r="C84298" t="s">
        <v>13592</v>
      </c>
    </row>
    <row r="84299" spans="1:3">
      <c r="C84299" t="s">
        <v>78745</v>
      </c>
    </row>
    <row r="84300" spans="1:3">
      <c r="C84300" t="s">
        <v>78746</v>
      </c>
    </row>
    <row r="84301" spans="1:3">
      <c r="C84301" t="s">
        <v>78747</v>
      </c>
    </row>
    <row r="84302" spans="1:3">
      <c r="C84302" t="s">
        <v>1674</v>
      </c>
    </row>
    <row r="84303" spans="1:3">
      <c r="C84303" t="s">
        <v>78748</v>
      </c>
    </row>
    <row r="84304" spans="1:3">
      <c r="C84304" t="s">
        <v>78749</v>
      </c>
    </row>
    <row r="84305" spans="1:3">
      <c r="C84305" t="s">
        <v>78750</v>
      </c>
    </row>
    <row r="84306" spans="1:3">
      <c r="C84306" t="s">
        <v>78751</v>
      </c>
    </row>
    <row r="84307" spans="1:3">
      <c r="C84307" t="s">
        <v>78752</v>
      </c>
    </row>
    <row r="84308" spans="1:3">
      <c r="C84308" t="s">
        <v>42978</v>
      </c>
    </row>
    <row r="84309" spans="1:3">
      <c r="C84309" t="s">
        <v>1549</v>
      </c>
    </row>
    <row r="84310" spans="1:3">
      <c r="C84310" t="s">
        <v>78753</v>
      </c>
    </row>
    <row r="84311" spans="1:3">
      <c r="C84311" t="s">
        <v>78754</v>
      </c>
    </row>
    <row r="84312" spans="1:3">
      <c r="C84312" t="s">
        <v>78755</v>
      </c>
    </row>
    <row r="84313" spans="1:3">
      <c r="C84313" t="s">
        <v>9831</v>
      </c>
    </row>
    <row r="84314" spans="1:3">
      <c r="C84314" t="s">
        <v>10714</v>
      </c>
    </row>
    <row r="84315" spans="1:3">
      <c r="C84315" t="s">
        <v>78756</v>
      </c>
    </row>
    <row r="84316" spans="1:3">
      <c r="C84316" t="s">
        <v>78757</v>
      </c>
    </row>
    <row r="84317" spans="1:3">
      <c r="C84317" t="s">
        <v>78758</v>
      </c>
    </row>
    <row r="84318" spans="1:3">
      <c r="C84318" t="s">
        <v>17700</v>
      </c>
    </row>
    <row r="84319" spans="1:3">
      <c r="C84319" t="s">
        <v>78759</v>
      </c>
    </row>
    <row r="84320" spans="1:3">
      <c r="C84320" t="s">
        <v>1963</v>
      </c>
    </row>
    <row r="84321" spans="1:3">
      <c r="C84321" t="s">
        <v>78760</v>
      </c>
    </row>
    <row r="84322" spans="1:3">
      <c r="C84322" t="s">
        <v>78761</v>
      </c>
    </row>
    <row r="84323" spans="1:3">
      <c r="C84323" t="s">
        <v>78762</v>
      </c>
    </row>
    <row r="84324" spans="1:3">
      <c r="C84324" t="s">
        <v>78763</v>
      </c>
    </row>
    <row r="84325" spans="1:3">
      <c r="C84325" t="s">
        <v>78764</v>
      </c>
    </row>
    <row r="84326" spans="1:3">
      <c r="C84326" t="s">
        <v>78765</v>
      </c>
    </row>
    <row r="84327" spans="1:3">
      <c r="C84327" t="s">
        <v>78766</v>
      </c>
    </row>
    <row r="84328" spans="1:3">
      <c r="C84328" t="s">
        <v>78767</v>
      </c>
    </row>
    <row r="84329" spans="1:3">
      <c r="C84329" t="s">
        <v>78768</v>
      </c>
    </row>
    <row r="84330" spans="1:3">
      <c r="C84330" t="s">
        <v>6800</v>
      </c>
    </row>
    <row r="84331" spans="1:3">
      <c r="C84331" t="s">
        <v>78769</v>
      </c>
    </row>
    <row r="84332" spans="1:3">
      <c r="C84332" t="s">
        <v>78770</v>
      </c>
    </row>
    <row r="84333" spans="1:3">
      <c r="C84333" t="s">
        <v>78771</v>
      </c>
    </row>
    <row r="84334" spans="1:3">
      <c r="C84334" t="s">
        <v>14334</v>
      </c>
    </row>
    <row r="84335" spans="1:3">
      <c r="C84335" t="s">
        <v>78772</v>
      </c>
    </row>
    <row r="84336" spans="1:3">
      <c r="C84336" t="s">
        <v>78773</v>
      </c>
    </row>
    <row r="84337" spans="1:3">
      <c r="C84337" t="s">
        <v>78774</v>
      </c>
    </row>
    <row r="84338" spans="1:3">
      <c r="C84338" t="s">
        <v>78775</v>
      </c>
    </row>
    <row r="84339" spans="1:3">
      <c r="C84339" t="s">
        <v>9806</v>
      </c>
    </row>
    <row r="84340" spans="1:3">
      <c r="C84340" t="s">
        <v>78776</v>
      </c>
    </row>
    <row r="84341" spans="1:3">
      <c r="C84341" t="s">
        <v>42981</v>
      </c>
    </row>
    <row r="84342" spans="1:3">
      <c r="C84342" t="s">
        <v>1085</v>
      </c>
    </row>
    <row r="84343" spans="1:3">
      <c r="C84343" t="s">
        <v>78777</v>
      </c>
    </row>
    <row r="84344" spans="1:3">
      <c r="C84344" t="s">
        <v>1136</v>
      </c>
    </row>
    <row r="84345" spans="1:3">
      <c r="C84345" t="s">
        <v>78778</v>
      </c>
    </row>
    <row r="84346" spans="1:3">
      <c r="C84346" t="s">
        <v>14386</v>
      </c>
    </row>
    <row r="84347" spans="1:3">
      <c r="C84347" t="s">
        <v>78779</v>
      </c>
    </row>
    <row r="84348" spans="1:3">
      <c r="C84348" t="s">
        <v>14122</v>
      </c>
    </row>
    <row r="84349" spans="1:3">
      <c r="C84349" t="s">
        <v>78780</v>
      </c>
    </row>
    <row r="84350" spans="1:3">
      <c r="C84350" t="s">
        <v>1066</v>
      </c>
    </row>
    <row r="84351" spans="1:3">
      <c r="C84351" t="s">
        <v>78781</v>
      </c>
    </row>
    <row r="84352" spans="1:3">
      <c r="C84352" t="s">
        <v>78782</v>
      </c>
    </row>
    <row r="84353" spans="1:3">
      <c r="C84353" t="s">
        <v>78783</v>
      </c>
    </row>
    <row r="84354" spans="1:3">
      <c r="C84354" t="s">
        <v>78784</v>
      </c>
    </row>
    <row r="84355" spans="1:3">
      <c r="C84355" t="s">
        <v>78785</v>
      </c>
    </row>
    <row r="84356" spans="1:3">
      <c r="C84356" t="s">
        <v>78786</v>
      </c>
    </row>
    <row r="84357" spans="1:3">
      <c r="C84357" t="s">
        <v>78787</v>
      </c>
    </row>
    <row r="84358" spans="1:3">
      <c r="C84358" t="s">
        <v>78788</v>
      </c>
    </row>
    <row r="84359" spans="1:3">
      <c r="C84359" t="s">
        <v>78789</v>
      </c>
    </row>
    <row r="84360" spans="1:3">
      <c r="C84360" t="s">
        <v>78790</v>
      </c>
    </row>
    <row r="84361" spans="1:3">
      <c r="C84361" t="s">
        <v>78791</v>
      </c>
    </row>
    <row r="84362" spans="1:3">
      <c r="C84362" t="s">
        <v>78792</v>
      </c>
    </row>
    <row r="84363" spans="1:3">
      <c r="C84363" t="s">
        <v>78793</v>
      </c>
    </row>
    <row r="84364" spans="1:3">
      <c r="C84364" t="s">
        <v>78794</v>
      </c>
    </row>
    <row r="84365" spans="1:3">
      <c r="C84365" t="s">
        <v>78795</v>
      </c>
    </row>
    <row r="84366" spans="1:3">
      <c r="C84366" t="s">
        <v>78796</v>
      </c>
    </row>
    <row r="84367" spans="1:3">
      <c r="C84367" t="s">
        <v>78797</v>
      </c>
    </row>
    <row r="84368" spans="1:3">
      <c r="C84368" t="s">
        <v>78798</v>
      </c>
    </row>
    <row r="84369" spans="1:3">
      <c r="C84369" t="s">
        <v>78799</v>
      </c>
    </row>
    <row r="84370" spans="1:3">
      <c r="C84370" t="s">
        <v>78800</v>
      </c>
    </row>
    <row r="84371" spans="1:3">
      <c r="C84371" t="s">
        <v>78801</v>
      </c>
    </row>
    <row r="84372" spans="1:3">
      <c r="C84372" t="s">
        <v>78802</v>
      </c>
    </row>
    <row r="84373" spans="1:3">
      <c r="C84373" t="s">
        <v>78803</v>
      </c>
    </row>
    <row r="84374" spans="1:3">
      <c r="C84374" t="s">
        <v>78804</v>
      </c>
    </row>
    <row r="84375" spans="1:3">
      <c r="C84375" t="s">
        <v>1850</v>
      </c>
    </row>
    <row r="84376" spans="1:3">
      <c r="C84376" t="s">
        <v>78805</v>
      </c>
    </row>
    <row r="84377" spans="1:3">
      <c r="C84377" t="s">
        <v>78806</v>
      </c>
    </row>
    <row r="84378" spans="1:3">
      <c r="C84378" t="s">
        <v>78807</v>
      </c>
    </row>
    <row r="84379" spans="1:3">
      <c r="C84379" t="s">
        <v>78808</v>
      </c>
    </row>
    <row r="84380" spans="1:3">
      <c r="C84380" t="s">
        <v>78809</v>
      </c>
    </row>
    <row r="84381" spans="1:3">
      <c r="C84381" t="s">
        <v>78810</v>
      </c>
    </row>
    <row r="84382" spans="1:3">
      <c r="C84382" t="s">
        <v>78811</v>
      </c>
    </row>
    <row r="84383" spans="1:3">
      <c r="C84383" t="s">
        <v>78812</v>
      </c>
    </row>
    <row r="84384" spans="1:3">
      <c r="C84384" t="s">
        <v>78813</v>
      </c>
    </row>
    <row r="84385" spans="1:3">
      <c r="C84385" t="s">
        <v>78814</v>
      </c>
    </row>
    <row r="84386" spans="1:3">
      <c r="C84386" t="s">
        <v>78815</v>
      </c>
    </row>
    <row r="84387" spans="1:3">
      <c r="C84387" t="s">
        <v>78816</v>
      </c>
    </row>
    <row r="84388" spans="1:3">
      <c r="C84388" t="s">
        <v>78817</v>
      </c>
    </row>
    <row r="84389" spans="1:3">
      <c r="C84389" t="s">
        <v>78818</v>
      </c>
    </row>
    <row r="84390" spans="1:3">
      <c r="C84390" t="s">
        <v>78819</v>
      </c>
    </row>
    <row r="84391" spans="1:3">
      <c r="C84391" t="s">
        <v>78820</v>
      </c>
    </row>
    <row r="84392" spans="1:3">
      <c r="C84392" t="s">
        <v>78821</v>
      </c>
    </row>
    <row r="84393" spans="1:3">
      <c r="C84393" t="s">
        <v>78822</v>
      </c>
    </row>
    <row r="84394" spans="1:3">
      <c r="C84394" t="s">
        <v>78823</v>
      </c>
    </row>
    <row r="84395" spans="1:3">
      <c r="C84395" t="s">
        <v>78824</v>
      </c>
    </row>
    <row r="84396" spans="1:3">
      <c r="C84396" t="s">
        <v>78825</v>
      </c>
    </row>
    <row r="84397" spans="1:3">
      <c r="C84397" t="s">
        <v>78826</v>
      </c>
    </row>
    <row r="84398" spans="1:3">
      <c r="C84398" t="s">
        <v>78827</v>
      </c>
    </row>
    <row r="84399" spans="1:3">
      <c r="C84399" t="s">
        <v>78828</v>
      </c>
    </row>
    <row r="84400" spans="1:3">
      <c r="C84400" t="s">
        <v>78829</v>
      </c>
    </row>
    <row r="84401" spans="1:3">
      <c r="C84401" t="s">
        <v>78830</v>
      </c>
    </row>
    <row r="84402" spans="1:3">
      <c r="C84402" t="s">
        <v>78831</v>
      </c>
    </row>
    <row r="84403" spans="1:3">
      <c r="C84403" t="s">
        <v>78832</v>
      </c>
    </row>
    <row r="84404" spans="1:3">
      <c r="C84404" t="s">
        <v>78833</v>
      </c>
    </row>
    <row r="84405" spans="1:3">
      <c r="C84405" t="s">
        <v>78834</v>
      </c>
    </row>
    <row r="84406" spans="1:3">
      <c r="C84406" t="s">
        <v>78835</v>
      </c>
    </row>
    <row r="84407" spans="1:3">
      <c r="C84407" t="s">
        <v>78836</v>
      </c>
    </row>
    <row r="84408" spans="1:3">
      <c r="C84408" t="s">
        <v>78837</v>
      </c>
    </row>
    <row r="84409" spans="1:3">
      <c r="C84409" t="s">
        <v>78838</v>
      </c>
    </row>
    <row r="84410" spans="1:3">
      <c r="C84410" t="s">
        <v>78839</v>
      </c>
    </row>
    <row r="84411" spans="1:3">
      <c r="C84411" t="s">
        <v>78840</v>
      </c>
    </row>
    <row r="84412" spans="1:3">
      <c r="C84412" t="s">
        <v>78841</v>
      </c>
    </row>
    <row r="84413" spans="1:3">
      <c r="C84413" t="s">
        <v>78842</v>
      </c>
    </row>
    <row r="84414" spans="1:3">
      <c r="C84414" t="s">
        <v>78843</v>
      </c>
    </row>
    <row r="84415" spans="1:3">
      <c r="C84415" t="s">
        <v>78844</v>
      </c>
    </row>
    <row r="84416" spans="1:3">
      <c r="C84416" t="s">
        <v>17822</v>
      </c>
    </row>
    <row r="84417" spans="1:3">
      <c r="C84417" t="s">
        <v>78845</v>
      </c>
    </row>
    <row r="84418" spans="1:3">
      <c r="C84418" t="s">
        <v>78846</v>
      </c>
    </row>
    <row r="84419" spans="1:3">
      <c r="C84419" t="s">
        <v>78847</v>
      </c>
    </row>
    <row r="84420" spans="1:3">
      <c r="C84420" t="s">
        <v>78848</v>
      </c>
    </row>
    <row r="84421" spans="1:3">
      <c r="C84421" t="s">
        <v>78849</v>
      </c>
    </row>
    <row r="84422" spans="1:3">
      <c r="C84422" t="s">
        <v>78850</v>
      </c>
    </row>
    <row r="84423" spans="1:3">
      <c r="C84423" t="s">
        <v>78851</v>
      </c>
    </row>
    <row r="84424" spans="1:3">
      <c r="C84424" t="s">
        <v>78852</v>
      </c>
    </row>
    <row r="84425" spans="1:3">
      <c r="C84425" t="s">
        <v>19239</v>
      </c>
    </row>
    <row r="84426" spans="1:3">
      <c r="C84426" t="s">
        <v>78853</v>
      </c>
    </row>
    <row r="84427" spans="1:3">
      <c r="C84427" t="s">
        <v>78854</v>
      </c>
    </row>
    <row r="84428" spans="1:3">
      <c r="C84428" t="s">
        <v>78855</v>
      </c>
    </row>
    <row r="84429" spans="1:3">
      <c r="C84429" t="s">
        <v>78856</v>
      </c>
    </row>
    <row r="84430" spans="1:3">
      <c r="C84430" t="s">
        <v>78857</v>
      </c>
    </row>
    <row r="84431" spans="1:3">
      <c r="C84431" t="s">
        <v>78858</v>
      </c>
    </row>
    <row r="84432" spans="1:3">
      <c r="C84432" t="s">
        <v>78859</v>
      </c>
    </row>
    <row r="84433" spans="1:3">
      <c r="C84433" t="s">
        <v>78860</v>
      </c>
    </row>
    <row r="84434" spans="1:3">
      <c r="C84434" t="s">
        <v>78861</v>
      </c>
    </row>
    <row r="84435" spans="1:3">
      <c r="C84435" t="s">
        <v>78862</v>
      </c>
    </row>
    <row r="84436" spans="1:3">
      <c r="C84436" t="s">
        <v>78863</v>
      </c>
    </row>
    <row r="84437" spans="1:3">
      <c r="C84437" t="s">
        <v>78864</v>
      </c>
    </row>
    <row r="84438" spans="1:3">
      <c r="C84438" t="s">
        <v>78865</v>
      </c>
    </row>
    <row r="84439" spans="1:3">
      <c r="C84439" t="s">
        <v>78866</v>
      </c>
    </row>
    <row r="84440" spans="1:3">
      <c r="C84440" t="s">
        <v>78867</v>
      </c>
    </row>
    <row r="84441" spans="1:3">
      <c r="C84441" t="s">
        <v>78868</v>
      </c>
    </row>
    <row r="84442" spans="1:3">
      <c r="C84442" t="s">
        <v>78869</v>
      </c>
    </row>
    <row r="84443" spans="1:3">
      <c r="C84443" t="s">
        <v>78870</v>
      </c>
    </row>
    <row r="84444" spans="1:3">
      <c r="C84444" t="s">
        <v>78871</v>
      </c>
    </row>
    <row r="84445" spans="1:3">
      <c r="C84445" t="s">
        <v>78872</v>
      </c>
    </row>
    <row r="84446" spans="1:3">
      <c r="C84446" t="s">
        <v>78873</v>
      </c>
    </row>
    <row r="84447" spans="1:3">
      <c r="C84447" t="s">
        <v>78874</v>
      </c>
    </row>
    <row r="84448" spans="1:3">
      <c r="C84448" t="s">
        <v>78875</v>
      </c>
    </row>
    <row r="84449" spans="1:3">
      <c r="C84449" t="s">
        <v>78876</v>
      </c>
    </row>
    <row r="84450" spans="1:3">
      <c r="C84450" t="s">
        <v>78877</v>
      </c>
    </row>
    <row r="84451" spans="1:3">
      <c r="C84451" t="s">
        <v>78878</v>
      </c>
    </row>
    <row r="84452" spans="1:3">
      <c r="C84452" t="s">
        <v>78879</v>
      </c>
    </row>
    <row r="84453" spans="1:3">
      <c r="C84453" t="s">
        <v>78880</v>
      </c>
    </row>
    <row r="84454" spans="1:3">
      <c r="C84454" t="s">
        <v>976</v>
      </c>
    </row>
    <row r="84455" spans="1:3">
      <c r="C84455" t="s">
        <v>78881</v>
      </c>
    </row>
    <row r="84456" spans="1:3">
      <c r="C84456" t="s">
        <v>78882</v>
      </c>
    </row>
    <row r="84457" spans="1:3">
      <c r="C84457" t="s">
        <v>78883</v>
      </c>
    </row>
    <row r="84458" spans="1:3">
      <c r="C84458" t="s">
        <v>78884</v>
      </c>
    </row>
    <row r="84459" spans="1:3">
      <c r="C84459" t="s">
        <v>78885</v>
      </c>
    </row>
    <row r="84460" spans="1:3">
      <c r="C84460" t="s">
        <v>78886</v>
      </c>
    </row>
    <row r="84461" spans="1:3">
      <c r="C84461" t="s">
        <v>78887</v>
      </c>
    </row>
    <row r="84462" spans="1:3">
      <c r="C84462" t="s">
        <v>78888</v>
      </c>
    </row>
    <row r="84463" spans="1:3">
      <c r="C84463" t="s">
        <v>78889</v>
      </c>
    </row>
    <row r="84464" spans="1:3">
      <c r="C84464" t="s">
        <v>78890</v>
      </c>
    </row>
    <row r="84465" spans="1:3">
      <c r="C84465" t="s">
        <v>78891</v>
      </c>
    </row>
    <row r="84466" spans="1:3">
      <c r="C84466" t="s">
        <v>78892</v>
      </c>
    </row>
    <row r="84467" spans="1:3">
      <c r="C84467" t="s">
        <v>78893</v>
      </c>
    </row>
    <row r="84468" spans="1:3">
      <c r="C84468" t="s">
        <v>78894</v>
      </c>
    </row>
    <row r="84469" spans="1:3">
      <c r="C84469" t="s">
        <v>78895</v>
      </c>
    </row>
    <row r="84470" spans="1:3">
      <c r="C84470" t="s">
        <v>1085</v>
      </c>
    </row>
    <row r="84471" spans="1:3">
      <c r="C84471" t="s">
        <v>78896</v>
      </c>
    </row>
    <row r="84472" spans="1:3">
      <c r="C84472" t="s">
        <v>78897</v>
      </c>
    </row>
    <row r="84473" spans="1:3">
      <c r="C84473" t="s">
        <v>60371</v>
      </c>
    </row>
    <row r="84474" spans="1:3">
      <c r="C84474" t="s">
        <v>78898</v>
      </c>
    </row>
    <row r="84475" spans="1:3">
      <c r="C84475" t="s">
        <v>20022</v>
      </c>
    </row>
    <row r="84476" spans="1:3">
      <c r="C84476" t="s">
        <v>78899</v>
      </c>
    </row>
    <row r="84477" spans="1:3">
      <c r="C84477" t="s">
        <v>78900</v>
      </c>
    </row>
    <row r="84478" spans="1:3">
      <c r="C84478" t="s">
        <v>78901</v>
      </c>
    </row>
    <row r="84479" spans="1:3">
      <c r="C84479" t="s">
        <v>78902</v>
      </c>
    </row>
    <row r="84480" spans="1:3">
      <c r="C84480" t="s">
        <v>78903</v>
      </c>
    </row>
    <row r="84481" spans="1:3">
      <c r="C84481" t="s">
        <v>78904</v>
      </c>
    </row>
    <row r="84482" spans="1:3">
      <c r="C84482" t="s">
        <v>78905</v>
      </c>
    </row>
    <row r="84483" spans="1:3">
      <c r="C84483" t="s">
        <v>78906</v>
      </c>
    </row>
    <row r="84484" spans="1:3">
      <c r="C84484" t="s">
        <v>78907</v>
      </c>
    </row>
    <row r="84485" spans="1:3">
      <c r="C84485" t="s">
        <v>78908</v>
      </c>
    </row>
    <row r="84486" spans="1:3">
      <c r="C84486" t="s">
        <v>78909</v>
      </c>
    </row>
    <row r="84487" spans="1:3">
      <c r="C84487" t="s">
        <v>78910</v>
      </c>
    </row>
    <row r="84488" spans="1:3">
      <c r="C84488" t="s">
        <v>78911</v>
      </c>
    </row>
    <row r="84489" spans="1:3">
      <c r="C84489" t="s">
        <v>78912</v>
      </c>
    </row>
    <row r="84490" spans="1:3">
      <c r="C84490" t="s">
        <v>9683</v>
      </c>
    </row>
    <row r="84491" spans="1:3">
      <c r="C84491" t="s">
        <v>78913</v>
      </c>
    </row>
    <row r="84492" spans="1:3">
      <c r="C84492" t="s">
        <v>47334</v>
      </c>
    </row>
    <row r="84493" spans="1:3">
      <c r="C84493" t="s">
        <v>78914</v>
      </c>
    </row>
    <row r="84494" spans="1:3">
      <c r="C84494" t="s">
        <v>78915</v>
      </c>
    </row>
    <row r="84495" spans="1:3">
      <c r="C84495" t="s">
        <v>78916</v>
      </c>
    </row>
    <row r="84496" spans="1:3">
      <c r="C84496" t="s">
        <v>78917</v>
      </c>
    </row>
    <row r="84497" spans="1:3">
      <c r="C84497" t="s">
        <v>78918</v>
      </c>
    </row>
    <row r="84498" spans="1:3">
      <c r="C84498" t="s">
        <v>78919</v>
      </c>
    </row>
    <row r="84499" spans="1:3">
      <c r="C84499" t="s">
        <v>78920</v>
      </c>
    </row>
    <row r="84500" spans="1:3">
      <c r="C84500" t="s">
        <v>78921</v>
      </c>
    </row>
    <row r="84501" spans="1:3">
      <c r="C84501" t="s">
        <v>78922</v>
      </c>
    </row>
    <row r="84502" spans="1:3">
      <c r="C84502" t="s">
        <v>78923</v>
      </c>
    </row>
    <row r="84503" spans="1:3">
      <c r="C84503" t="s">
        <v>78924</v>
      </c>
    </row>
    <row r="84504" spans="1:3">
      <c r="C84504" t="s">
        <v>78925</v>
      </c>
    </row>
    <row r="84505" spans="1:3">
      <c r="C84505" t="s">
        <v>78926</v>
      </c>
    </row>
    <row r="84506" spans="1:3">
      <c r="C84506" t="s">
        <v>78927</v>
      </c>
    </row>
    <row r="84507" spans="1:3">
      <c r="C84507" t="s">
        <v>78928</v>
      </c>
    </row>
    <row r="84508" spans="1:3">
      <c r="C84508" t="s">
        <v>78929</v>
      </c>
    </row>
    <row r="84509" spans="1:3">
      <c r="C84509" t="s">
        <v>78930</v>
      </c>
    </row>
    <row r="84510" spans="1:3">
      <c r="C84510" t="s">
        <v>78931</v>
      </c>
    </row>
    <row r="84511" spans="1:3">
      <c r="C84511" t="s">
        <v>78932</v>
      </c>
    </row>
    <row r="84512" spans="1:3">
      <c r="C84512" t="s">
        <v>78933</v>
      </c>
    </row>
    <row r="84513" spans="1:3">
      <c r="C84513" t="s">
        <v>78934</v>
      </c>
    </row>
    <row r="84514" spans="1:3">
      <c r="C84514" t="s">
        <v>78935</v>
      </c>
    </row>
    <row r="84515" spans="1:3">
      <c r="C84515" t="s">
        <v>78936</v>
      </c>
    </row>
    <row r="84516" spans="1:3">
      <c r="C84516" t="s">
        <v>78937</v>
      </c>
    </row>
    <row r="84517" spans="1:3">
      <c r="C84517" t="s">
        <v>78938</v>
      </c>
    </row>
    <row r="84518" spans="1:3">
      <c r="C84518" t="s">
        <v>78939</v>
      </c>
    </row>
    <row r="84519" spans="1:3">
      <c r="C84519" t="s">
        <v>78940</v>
      </c>
    </row>
    <row r="84520" spans="1:3">
      <c r="C84520" t="s">
        <v>78941</v>
      </c>
    </row>
    <row r="84521" spans="1:3">
      <c r="C84521" t="s">
        <v>78942</v>
      </c>
    </row>
    <row r="84522" spans="1:3">
      <c r="C84522" t="s">
        <v>78943</v>
      </c>
    </row>
    <row r="84523" spans="1:3">
      <c r="C84523" t="s">
        <v>78944</v>
      </c>
    </row>
    <row r="84524" spans="1:3">
      <c r="C84524" t="s">
        <v>78945</v>
      </c>
    </row>
    <row r="84525" spans="1:3">
      <c r="C84525" t="s">
        <v>78946</v>
      </c>
    </row>
    <row r="84526" spans="1:3">
      <c r="C84526" t="s">
        <v>78947</v>
      </c>
    </row>
    <row r="84527" spans="1:3">
      <c r="C84527" t="s">
        <v>78948</v>
      </c>
    </row>
    <row r="84528" spans="1:3">
      <c r="C84528" t="s">
        <v>78949</v>
      </c>
    </row>
    <row r="84529" spans="1:3">
      <c r="C84529" t="s">
        <v>78950</v>
      </c>
    </row>
    <row r="84530" spans="1:3">
      <c r="C84530" t="s">
        <v>78951</v>
      </c>
    </row>
    <row r="84531" spans="1:3">
      <c r="C84531" t="s">
        <v>78952</v>
      </c>
    </row>
    <row r="84532" spans="1:3">
      <c r="C84532" t="s">
        <v>78953</v>
      </c>
    </row>
    <row r="84533" spans="1:3">
      <c r="C84533" t="s">
        <v>78954</v>
      </c>
    </row>
    <row r="84534" spans="1:3">
      <c r="C84534" t="s">
        <v>78955</v>
      </c>
    </row>
    <row r="84535" spans="1:3">
      <c r="C84535" t="s">
        <v>78956</v>
      </c>
    </row>
    <row r="84536" spans="1:3">
      <c r="C84536" t="s">
        <v>9891</v>
      </c>
    </row>
    <row r="84537" spans="1:3">
      <c r="C84537" t="s">
        <v>1547</v>
      </c>
    </row>
    <row r="84538" spans="1:3">
      <c r="C84538" t="s">
        <v>68868</v>
      </c>
    </row>
    <row r="84539" spans="1:3">
      <c r="C84539" t="s">
        <v>78957</v>
      </c>
    </row>
    <row r="84540" spans="1:3">
      <c r="C84540" t="s">
        <v>78958</v>
      </c>
    </row>
    <row r="84541" spans="1:3">
      <c r="C84541" t="s">
        <v>78959</v>
      </c>
    </row>
    <row r="84542" spans="1:3">
      <c r="C84542" t="s">
        <v>78960</v>
      </c>
    </row>
    <row r="84543" spans="1:3">
      <c r="C84543" t="s">
        <v>78961</v>
      </c>
    </row>
    <row r="84544" spans="1:3">
      <c r="C84544" t="s">
        <v>78962</v>
      </c>
    </row>
    <row r="84545" spans="1:3">
      <c r="C84545" t="s">
        <v>78963</v>
      </c>
    </row>
    <row r="84546" spans="1:3">
      <c r="C84546" t="s">
        <v>78964</v>
      </c>
    </row>
    <row r="84547" spans="1:3">
      <c r="C84547" t="s">
        <v>78965</v>
      </c>
    </row>
    <row r="84548" spans="1:3">
      <c r="C84548" t="s">
        <v>78966</v>
      </c>
    </row>
    <row r="84549" spans="1:3">
      <c r="C84549" t="s">
        <v>78967</v>
      </c>
    </row>
    <row r="84550" spans="1:3">
      <c r="C84550" t="s">
        <v>78968</v>
      </c>
    </row>
    <row r="84551" spans="1:3">
      <c r="C84551" t="s">
        <v>78969</v>
      </c>
    </row>
    <row r="84552" spans="1:3">
      <c r="C84552" t="s">
        <v>78970</v>
      </c>
    </row>
    <row r="84553" spans="1:3">
      <c r="C84553" t="s">
        <v>78971</v>
      </c>
    </row>
    <row r="84554" spans="1:3">
      <c r="C84554" t="s">
        <v>78972</v>
      </c>
    </row>
    <row r="84555" spans="1:3">
      <c r="C84555" t="s">
        <v>78973</v>
      </c>
    </row>
    <row r="84556" spans="1:3">
      <c r="C84556" t="s">
        <v>78974</v>
      </c>
    </row>
    <row r="84557" spans="1:3">
      <c r="C84557" t="s">
        <v>17760</v>
      </c>
    </row>
    <row r="84558" spans="1:3">
      <c r="C84558" t="s">
        <v>78975</v>
      </c>
    </row>
    <row r="84559" spans="1:3">
      <c r="C84559" t="s">
        <v>78976</v>
      </c>
    </row>
    <row r="84560" spans="1:3">
      <c r="C84560" t="s">
        <v>78977</v>
      </c>
    </row>
    <row r="84561" spans="1:3">
      <c r="C84561" t="s">
        <v>78978</v>
      </c>
    </row>
    <row r="84562" spans="1:3">
      <c r="C84562" t="s">
        <v>78979</v>
      </c>
    </row>
    <row r="84563" spans="1:3">
      <c r="C84563" t="s">
        <v>78980</v>
      </c>
    </row>
    <row r="84564" spans="1:3">
      <c r="C84564" t="s">
        <v>78981</v>
      </c>
    </row>
    <row r="84565" spans="1:3">
      <c r="C84565" t="s">
        <v>78982</v>
      </c>
    </row>
    <row r="84566" spans="1:3">
      <c r="C84566" t="s">
        <v>78983</v>
      </c>
    </row>
    <row r="84567" spans="1:3">
      <c r="C84567" t="s">
        <v>78984</v>
      </c>
    </row>
    <row r="84568" spans="1:3">
      <c r="C84568" t="s">
        <v>78985</v>
      </c>
    </row>
    <row r="84569" spans="1:3">
      <c r="C84569" t="s">
        <v>78986</v>
      </c>
    </row>
    <row r="84570" spans="1:3">
      <c r="C84570" t="s">
        <v>78987</v>
      </c>
    </row>
    <row r="84571" spans="1:3">
      <c r="C84571" t="s">
        <v>78988</v>
      </c>
    </row>
    <row r="84572" spans="1:3">
      <c r="C84572" t="s">
        <v>78989</v>
      </c>
    </row>
    <row r="84573" spans="1:3">
      <c r="C84573" t="s">
        <v>78990</v>
      </c>
    </row>
    <row r="84574" spans="1:3">
      <c r="C84574" t="s">
        <v>78991</v>
      </c>
    </row>
    <row r="84575" spans="1:3">
      <c r="C84575" t="s">
        <v>78992</v>
      </c>
    </row>
    <row r="84576" spans="1:3">
      <c r="C84576" t="s">
        <v>78993</v>
      </c>
    </row>
    <row r="84577" spans="1:3">
      <c r="C84577" t="s">
        <v>74269</v>
      </c>
    </row>
    <row r="84578" spans="1:3">
      <c r="C84578" t="s">
        <v>78994</v>
      </c>
    </row>
    <row r="84579" spans="1:3">
      <c r="C84579" t="s">
        <v>78995</v>
      </c>
    </row>
    <row r="84580" spans="1:3">
      <c r="C84580" t="s">
        <v>78996</v>
      </c>
    </row>
    <row r="84581" spans="1:3">
      <c r="C84581" t="s">
        <v>78997</v>
      </c>
    </row>
    <row r="84582" spans="1:3">
      <c r="C84582" t="s">
        <v>78998</v>
      </c>
    </row>
    <row r="84583" spans="1:3">
      <c r="C84583" t="s">
        <v>78999</v>
      </c>
    </row>
    <row r="84584" spans="1:3">
      <c r="C84584" t="s">
        <v>79000</v>
      </c>
    </row>
    <row r="84585" spans="1:3">
      <c r="C84585" t="s">
        <v>1958</v>
      </c>
    </row>
    <row r="84586" spans="1:3">
      <c r="C84586" t="s">
        <v>17799</v>
      </c>
    </row>
    <row r="84587" spans="1:3">
      <c r="C84587" t="s">
        <v>42981</v>
      </c>
    </row>
    <row r="84588" spans="1:3">
      <c r="C84588" t="s">
        <v>14386</v>
      </c>
    </row>
    <row r="84589" spans="1:3">
      <c r="C84589" t="s">
        <v>79001</v>
      </c>
    </row>
    <row r="84590" spans="1:3">
      <c r="C84590" t="s">
        <v>79002</v>
      </c>
    </row>
    <row r="84591" spans="1:3">
      <c r="C84591" t="s">
        <v>79003</v>
      </c>
    </row>
    <row r="84592" spans="1:3">
      <c r="C84592" t="s">
        <v>79004</v>
      </c>
    </row>
    <row r="84593" spans="1:3">
      <c r="C84593" t="s">
        <v>79005</v>
      </c>
    </row>
    <row r="84594" spans="1:3">
      <c r="C84594" t="s">
        <v>79006</v>
      </c>
    </row>
    <row r="84595" spans="1:3">
      <c r="C84595" t="s">
        <v>1437</v>
      </c>
    </row>
    <row r="84596" spans="1:3">
      <c r="C84596" t="s">
        <v>79007</v>
      </c>
    </row>
    <row r="84597" spans="1:3">
      <c r="C84597" t="s">
        <v>79008</v>
      </c>
    </row>
    <row r="84598" spans="1:3">
      <c r="C84598" t="s">
        <v>79009</v>
      </c>
    </row>
    <row r="84599" spans="1:3">
      <c r="C84599" t="s">
        <v>66884</v>
      </c>
    </row>
    <row r="84600" spans="1:3">
      <c r="C84600" t="s">
        <v>1032</v>
      </c>
    </row>
    <row r="84601" spans="1:3">
      <c r="C84601" t="s">
        <v>79010</v>
      </c>
    </row>
    <row r="84602" spans="1:3">
      <c r="C84602" t="s">
        <v>79011</v>
      </c>
    </row>
    <row r="84603" spans="1:3">
      <c r="C84603" t="s">
        <v>79012</v>
      </c>
    </row>
    <row r="84604" spans="1:3">
      <c r="C84604" t="s">
        <v>79013</v>
      </c>
    </row>
    <row r="84605" spans="1:3">
      <c r="C84605" t="s">
        <v>79014</v>
      </c>
    </row>
    <row r="84606" spans="1:3">
      <c r="C84606" t="s">
        <v>79015</v>
      </c>
    </row>
    <row r="84607" spans="1:3">
      <c r="C84607" t="s">
        <v>79016</v>
      </c>
    </row>
    <row r="84608" spans="1:3">
      <c r="C84608" t="s">
        <v>79017</v>
      </c>
    </row>
    <row r="84609" spans="1:3">
      <c r="C84609" t="s">
        <v>79018</v>
      </c>
    </row>
    <row r="84610" spans="1:3">
      <c r="C84610" t="s">
        <v>79019</v>
      </c>
    </row>
    <row r="84611" spans="1:3">
      <c r="C84611" t="s">
        <v>79020</v>
      </c>
    </row>
    <row r="84612" spans="1:3">
      <c r="C84612" t="s">
        <v>79021</v>
      </c>
    </row>
    <row r="84613" spans="1:3">
      <c r="C84613" t="s">
        <v>79022</v>
      </c>
    </row>
    <row r="84614" spans="1:3">
      <c r="C84614" t="s">
        <v>79023</v>
      </c>
    </row>
    <row r="84615" spans="1:3">
      <c r="C84615" t="s">
        <v>79024</v>
      </c>
    </row>
    <row r="84616" spans="1:3">
      <c r="C84616" t="s">
        <v>19239</v>
      </c>
    </row>
    <row r="84617" spans="1:3">
      <c r="C84617" t="s">
        <v>79025</v>
      </c>
    </row>
    <row r="84618" spans="1:3">
      <c r="C84618" t="s">
        <v>9804</v>
      </c>
    </row>
    <row r="84619" spans="1:3">
      <c r="C84619" t="s">
        <v>79026</v>
      </c>
    </row>
    <row r="84620" spans="1:3">
      <c r="C84620" t="s">
        <v>79027</v>
      </c>
    </row>
    <row r="84621" spans="1:3">
      <c r="C84621" t="s">
        <v>79028</v>
      </c>
    </row>
    <row r="84622" spans="1:3">
      <c r="C84622" t="s">
        <v>79029</v>
      </c>
    </row>
    <row r="84623" spans="1:3">
      <c r="C84623" t="s">
        <v>79030</v>
      </c>
    </row>
    <row r="84624" spans="1:3">
      <c r="C84624" t="s">
        <v>79031</v>
      </c>
    </row>
    <row r="84625" spans="1:3">
      <c r="C84625" t="s">
        <v>79032</v>
      </c>
    </row>
    <row r="84626" spans="1:3">
      <c r="C84626" t="s">
        <v>79033</v>
      </c>
    </row>
    <row r="84627" spans="1:3">
      <c r="C84627" t="s">
        <v>79034</v>
      </c>
    </row>
    <row r="84628" spans="1:3">
      <c r="C84628" t="s">
        <v>13673</v>
      </c>
    </row>
    <row r="84629" spans="1:3">
      <c r="C84629" t="s">
        <v>79035</v>
      </c>
    </row>
    <row r="84630" spans="1:3">
      <c r="C84630" t="s">
        <v>79036</v>
      </c>
    </row>
    <row r="84631" spans="1:3">
      <c r="C84631" t="s">
        <v>79037</v>
      </c>
    </row>
    <row r="84632" spans="1:3">
      <c r="C84632" t="s">
        <v>79038</v>
      </c>
    </row>
    <row r="84633" spans="1:3">
      <c r="C84633" t="s">
        <v>79039</v>
      </c>
    </row>
    <row r="84634" spans="1:3">
      <c r="C84634" t="s">
        <v>79040</v>
      </c>
    </row>
    <row r="84635" spans="1:3">
      <c r="C84635" t="s">
        <v>79041</v>
      </c>
    </row>
    <row r="84636" spans="1:3">
      <c r="C84636" t="s">
        <v>79042</v>
      </c>
    </row>
    <row r="84637" spans="1:3">
      <c r="C84637" t="s">
        <v>79043</v>
      </c>
    </row>
    <row r="84638" spans="1:3">
      <c r="C84638" t="s">
        <v>79044</v>
      </c>
    </row>
    <row r="84639" spans="1:3">
      <c r="C84639" t="s">
        <v>79045</v>
      </c>
    </row>
    <row r="84640" spans="1:3">
      <c r="C84640" t="s">
        <v>79046</v>
      </c>
    </row>
    <row r="84641" spans="1:3">
      <c r="C84641" t="s">
        <v>79047</v>
      </c>
    </row>
    <row r="84642" spans="1:3">
      <c r="C84642" t="s">
        <v>79048</v>
      </c>
    </row>
    <row r="84643" spans="1:3">
      <c r="C84643" t="s">
        <v>19601</v>
      </c>
    </row>
    <row r="84644" spans="1:3">
      <c r="C84644" t="s">
        <v>79049</v>
      </c>
    </row>
    <row r="84645" spans="1:3">
      <c r="C84645" t="s">
        <v>79050</v>
      </c>
    </row>
    <row r="84646" spans="1:3">
      <c r="C84646" t="s">
        <v>79051</v>
      </c>
    </row>
    <row r="84647" spans="1:3">
      <c r="C84647" t="s">
        <v>79052</v>
      </c>
    </row>
    <row r="84648" spans="1:3">
      <c r="C84648" t="s">
        <v>79053</v>
      </c>
    </row>
    <row r="84649" spans="1:3">
      <c r="C84649" t="s">
        <v>79054</v>
      </c>
    </row>
    <row r="84650" spans="1:3">
      <c r="C84650" t="s">
        <v>20081</v>
      </c>
    </row>
    <row r="84651" spans="1:3">
      <c r="C84651" t="s">
        <v>79055</v>
      </c>
    </row>
    <row r="84652" spans="1:3">
      <c r="C84652" t="s">
        <v>79056</v>
      </c>
    </row>
    <row r="84653" spans="1:3">
      <c r="C84653" t="s">
        <v>79057</v>
      </c>
    </row>
    <row r="84654" spans="1:3">
      <c r="C84654" t="s">
        <v>79058</v>
      </c>
    </row>
    <row r="84655" spans="1:3">
      <c r="C84655" t="s">
        <v>79059</v>
      </c>
    </row>
    <row r="84656" spans="1:3">
      <c r="C84656" t="s">
        <v>79060</v>
      </c>
    </row>
    <row r="84657" spans="1:3">
      <c r="C84657" t="s">
        <v>79061</v>
      </c>
    </row>
    <row r="84658" spans="1:3">
      <c r="C84658" t="s">
        <v>79062</v>
      </c>
    </row>
    <row r="84659" spans="1:3">
      <c r="C84659" t="s">
        <v>79063</v>
      </c>
    </row>
    <row r="84660" spans="1:3">
      <c r="C84660" t="s">
        <v>79064</v>
      </c>
    </row>
    <row r="84661" spans="1:3">
      <c r="C84661" t="s">
        <v>79065</v>
      </c>
    </row>
    <row r="84662" spans="1:3">
      <c r="C84662" t="s">
        <v>79066</v>
      </c>
    </row>
    <row r="84663" spans="1:3">
      <c r="C84663" t="s">
        <v>79067</v>
      </c>
    </row>
    <row r="84664" spans="1:3">
      <c r="C84664" t="s">
        <v>79068</v>
      </c>
    </row>
    <row r="84665" spans="1:3">
      <c r="C84665" t="s">
        <v>23199</v>
      </c>
    </row>
    <row r="84666" spans="1:3">
      <c r="C84666" t="s">
        <v>79069</v>
      </c>
    </row>
    <row r="84667" spans="1:3">
      <c r="C84667" t="s">
        <v>79070</v>
      </c>
    </row>
    <row r="84668" spans="1:3">
      <c r="C84668" t="s">
        <v>79071</v>
      </c>
    </row>
    <row r="84669" spans="1:3">
      <c r="C84669" t="s">
        <v>19601</v>
      </c>
    </row>
    <row r="84670" spans="1:3">
      <c r="C84670" t="s">
        <v>79072</v>
      </c>
    </row>
    <row r="84671" spans="1:3">
      <c r="C84671" t="s">
        <v>1718</v>
      </c>
    </row>
    <row r="84672" spans="1:3">
      <c r="C84672" t="s">
        <v>79073</v>
      </c>
    </row>
    <row r="84673" spans="1:3">
      <c r="C84673" t="s">
        <v>1497</v>
      </c>
    </row>
    <row r="84674" spans="1:3">
      <c r="C84674" t="s">
        <v>79074</v>
      </c>
    </row>
    <row r="84675" spans="1:3">
      <c r="C84675" t="s">
        <v>79075</v>
      </c>
    </row>
    <row r="84676" spans="1:3">
      <c r="C84676" t="s">
        <v>79076</v>
      </c>
    </row>
    <row r="84677" spans="1:3">
      <c r="C84677" t="s">
        <v>79077</v>
      </c>
    </row>
    <row r="84678" spans="1:3">
      <c r="C84678" t="s">
        <v>79078</v>
      </c>
    </row>
    <row r="84679" spans="1:3">
      <c r="C84679" t="s">
        <v>79079</v>
      </c>
    </row>
    <row r="84680" spans="1:3">
      <c r="C84680" t="s">
        <v>79080</v>
      </c>
    </row>
    <row r="84681" spans="1:3">
      <c r="C84681" t="s">
        <v>79081</v>
      </c>
    </row>
    <row r="84682" spans="1:3">
      <c r="C84682" t="s">
        <v>79082</v>
      </c>
    </row>
    <row r="84683" spans="1:3">
      <c r="C84683" t="s">
        <v>79083</v>
      </c>
    </row>
    <row r="84684" spans="1:3">
      <c r="C84684" t="s">
        <v>79084</v>
      </c>
    </row>
    <row r="84685" spans="1:3">
      <c r="C84685" t="s">
        <v>79085</v>
      </c>
    </row>
    <row r="84686" spans="1:3">
      <c r="C84686" t="s">
        <v>9831</v>
      </c>
    </row>
    <row r="84687" spans="1:3">
      <c r="C84687" t="s">
        <v>78801</v>
      </c>
    </row>
    <row r="84688" spans="1:3">
      <c r="C84688" t="s">
        <v>79086</v>
      </c>
    </row>
    <row r="84689" spans="1:3">
      <c r="C84689" t="s">
        <v>79087</v>
      </c>
    </row>
    <row r="84690" spans="1:3">
      <c r="C84690" t="s">
        <v>79088</v>
      </c>
    </row>
    <row r="84691" spans="1:3">
      <c r="C84691" t="s">
        <v>79089</v>
      </c>
    </row>
    <row r="84692" spans="1:3">
      <c r="C84692" t="s">
        <v>79090</v>
      </c>
    </row>
    <row r="84693" spans="1:3">
      <c r="C84693" t="s">
        <v>79091</v>
      </c>
    </row>
    <row r="84694" spans="1:3">
      <c r="C84694" t="s">
        <v>79092</v>
      </c>
    </row>
    <row r="84695" spans="1:3">
      <c r="C84695" t="s">
        <v>79093</v>
      </c>
    </row>
    <row r="84696" spans="1:3">
      <c r="C84696" t="s">
        <v>79094</v>
      </c>
    </row>
    <row r="84697" spans="1:3">
      <c r="C84697" t="s">
        <v>79095</v>
      </c>
    </row>
    <row r="84698" spans="1:3">
      <c r="C84698" t="s">
        <v>79096</v>
      </c>
    </row>
    <row r="84699" spans="1:3">
      <c r="C84699" t="s">
        <v>79097</v>
      </c>
    </row>
    <row r="84700" spans="1:3">
      <c r="C84700" t="s">
        <v>79098</v>
      </c>
    </row>
    <row r="84701" spans="1:3">
      <c r="C84701" t="s">
        <v>79099</v>
      </c>
    </row>
    <row r="84702" spans="1:3">
      <c r="C84702" t="s">
        <v>79100</v>
      </c>
    </row>
    <row r="84703" spans="1:3">
      <c r="C84703" t="s">
        <v>42992</v>
      </c>
    </row>
    <row r="84704" spans="1:3">
      <c r="C84704" t="s">
        <v>1084</v>
      </c>
    </row>
    <row r="84705" spans="1:3">
      <c r="C84705" t="s">
        <v>1847</v>
      </c>
    </row>
    <row r="84706" spans="1:3">
      <c r="C84706" t="s">
        <v>79101</v>
      </c>
    </row>
    <row r="84707" spans="1:3">
      <c r="C84707" t="s">
        <v>1136</v>
      </c>
    </row>
    <row r="84708" spans="1:3">
      <c r="C84708" t="s">
        <v>79102</v>
      </c>
    </row>
    <row r="84709" spans="1:3">
      <c r="C84709" t="s">
        <v>79103</v>
      </c>
    </row>
    <row r="84710" spans="1:3">
      <c r="C84710" t="s">
        <v>79104</v>
      </c>
    </row>
    <row r="84711" spans="1:3">
      <c r="C84711" t="s">
        <v>79105</v>
      </c>
    </row>
    <row r="84712" spans="1:3">
      <c r="C84712" t="s">
        <v>79106</v>
      </c>
    </row>
    <row r="84713" spans="1:3">
      <c r="C84713" t="s">
        <v>79107</v>
      </c>
    </row>
    <row r="84714" spans="1:3">
      <c r="C84714" t="s">
        <v>79108</v>
      </c>
    </row>
    <row r="84715" spans="1:3">
      <c r="C84715" t="s">
        <v>79109</v>
      </c>
    </row>
    <row r="84716" spans="1:3">
      <c r="C84716" t="s">
        <v>79110</v>
      </c>
    </row>
    <row r="84717" spans="1:3">
      <c r="C84717" t="s">
        <v>15073</v>
      </c>
    </row>
    <row r="84718" spans="1:3">
      <c r="C84718" t="s">
        <v>79111</v>
      </c>
    </row>
    <row r="84719" spans="1:3">
      <c r="C84719" t="s">
        <v>79112</v>
      </c>
    </row>
    <row r="84720" spans="1:3">
      <c r="C84720" t="s">
        <v>79113</v>
      </c>
    </row>
    <row r="84721" spans="1:3">
      <c r="C84721" t="s">
        <v>79114</v>
      </c>
    </row>
    <row r="84722" spans="1:3">
      <c r="C84722" t="s">
        <v>79115</v>
      </c>
    </row>
    <row r="84723" spans="1:3">
      <c r="C84723" t="s">
        <v>79116</v>
      </c>
    </row>
    <row r="84724" spans="1:3">
      <c r="C84724" t="s">
        <v>79117</v>
      </c>
    </row>
    <row r="84725" spans="1:3">
      <c r="C84725" t="s">
        <v>79118</v>
      </c>
    </row>
    <row r="84726" spans="1:3">
      <c r="C84726" t="s">
        <v>1494</v>
      </c>
    </row>
    <row r="84727" spans="1:3">
      <c r="C84727" t="s">
        <v>9891</v>
      </c>
    </row>
    <row r="84728" spans="1:3">
      <c r="C84728" t="s">
        <v>79119</v>
      </c>
    </row>
    <row r="84729" spans="1:3">
      <c r="C84729" t="s">
        <v>79120</v>
      </c>
    </row>
    <row r="84730" spans="1:3">
      <c r="C84730" t="s">
        <v>79121</v>
      </c>
    </row>
    <row r="84731" spans="1:3">
      <c r="C84731" t="s">
        <v>79122</v>
      </c>
    </row>
    <row r="84732" spans="1:3">
      <c r="C84732" t="s">
        <v>79123</v>
      </c>
    </row>
    <row r="84733" spans="1:3">
      <c r="C84733" t="s">
        <v>79124</v>
      </c>
    </row>
    <row r="84734" spans="1:3">
      <c r="C84734" t="s">
        <v>79125</v>
      </c>
    </row>
    <row r="84735" spans="1:3">
      <c r="C84735" t="s">
        <v>79126</v>
      </c>
    </row>
    <row r="84736" spans="1:3">
      <c r="C84736" t="s">
        <v>79127</v>
      </c>
    </row>
    <row r="84737" spans="1:3">
      <c r="C84737" t="s">
        <v>79128</v>
      </c>
    </row>
    <row r="84738" spans="1:3">
      <c r="C84738" t="s">
        <v>79129</v>
      </c>
    </row>
    <row r="84739" spans="1:3">
      <c r="C84739" t="s">
        <v>79130</v>
      </c>
    </row>
    <row r="84740" spans="1:3">
      <c r="C84740" t="s">
        <v>79131</v>
      </c>
    </row>
    <row r="84741" spans="1:3">
      <c r="C84741" t="s">
        <v>79132</v>
      </c>
    </row>
    <row r="84742" spans="1:3">
      <c r="C84742" t="s">
        <v>79133</v>
      </c>
    </row>
    <row r="84743" spans="1:3">
      <c r="C84743" t="s">
        <v>79134</v>
      </c>
    </row>
    <row r="84744" spans="1:3">
      <c r="C84744" t="s">
        <v>79135</v>
      </c>
    </row>
    <row r="84745" spans="1:3">
      <c r="C84745" t="s">
        <v>79136</v>
      </c>
    </row>
    <row r="84746" spans="1:3">
      <c r="C84746" t="s">
        <v>79137</v>
      </c>
    </row>
    <row r="84747" spans="1:3">
      <c r="C84747" t="s">
        <v>78940</v>
      </c>
    </row>
    <row r="84748" spans="1:3">
      <c r="C84748" t="s">
        <v>79138</v>
      </c>
    </row>
    <row r="84749" spans="1:3">
      <c r="C84749" t="s">
        <v>79139</v>
      </c>
    </row>
    <row r="84750" spans="1:3">
      <c r="C84750" t="s">
        <v>79140</v>
      </c>
    </row>
    <row r="84751" spans="1:3">
      <c r="C84751" t="s">
        <v>79141</v>
      </c>
    </row>
    <row r="84752" spans="1:3">
      <c r="C84752" t="s">
        <v>19533</v>
      </c>
    </row>
    <row r="84753" spans="1:3">
      <c r="C84753" t="s">
        <v>79142</v>
      </c>
    </row>
    <row r="84754" spans="1:3">
      <c r="C84754" t="s">
        <v>71781</v>
      </c>
    </row>
    <row r="84755" spans="1:3">
      <c r="C84755" t="s">
        <v>13444</v>
      </c>
    </row>
    <row r="84756" spans="1:3">
      <c r="C84756" t="s">
        <v>79143</v>
      </c>
    </row>
    <row r="84757" spans="1:3">
      <c r="C84757" t="s">
        <v>79144</v>
      </c>
    </row>
    <row r="84758" spans="1:3">
      <c r="C84758" t="s">
        <v>69129</v>
      </c>
    </row>
    <row r="84759" spans="1:3">
      <c r="C84759" t="s">
        <v>79145</v>
      </c>
    </row>
    <row r="84760" spans="1:3">
      <c r="C84760" t="s">
        <v>79146</v>
      </c>
    </row>
    <row r="84761" spans="1:3">
      <c r="C84761" t="s">
        <v>79147</v>
      </c>
    </row>
    <row r="84762" spans="1:3">
      <c r="C84762" t="s">
        <v>17760</v>
      </c>
    </row>
    <row r="84763" spans="1:3">
      <c r="C84763" t="s">
        <v>68410</v>
      </c>
    </row>
    <row r="84764" spans="1:3">
      <c r="C84764" t="s">
        <v>79148</v>
      </c>
    </row>
    <row r="84765" spans="1:3">
      <c r="C84765" t="s">
        <v>79149</v>
      </c>
    </row>
    <row r="84766" spans="1:3">
      <c r="C84766" t="s">
        <v>79150</v>
      </c>
    </row>
    <row r="84767" spans="1:3">
      <c r="C84767" t="s">
        <v>79151</v>
      </c>
    </row>
    <row r="84768" spans="1:3">
      <c r="C84768" t="s">
        <v>79152</v>
      </c>
    </row>
    <row r="84769" spans="1:3">
      <c r="C84769" t="s">
        <v>79153</v>
      </c>
    </row>
    <row r="84770" spans="1:3">
      <c r="C84770" t="s">
        <v>79154</v>
      </c>
    </row>
    <row r="84771" spans="1:3">
      <c r="C84771" t="s">
        <v>79155</v>
      </c>
    </row>
    <row r="84772" spans="1:3">
      <c r="C84772" t="s">
        <v>79156</v>
      </c>
    </row>
    <row r="84773" spans="1:3">
      <c r="C84773" t="s">
        <v>79157</v>
      </c>
    </row>
    <row r="84774" spans="1:3">
      <c r="C84774" t="s">
        <v>79158</v>
      </c>
    </row>
    <row r="84775" spans="1:3">
      <c r="C84775" t="s">
        <v>79159</v>
      </c>
    </row>
    <row r="84776" spans="1:3">
      <c r="C84776" t="s">
        <v>79160</v>
      </c>
    </row>
    <row r="84777" spans="1:3">
      <c r="C84777" t="s">
        <v>20297</v>
      </c>
    </row>
    <row r="84778" spans="1:3">
      <c r="C84778" t="s">
        <v>79161</v>
      </c>
    </row>
    <row r="84779" spans="1:3">
      <c r="C84779" t="s">
        <v>79162</v>
      </c>
    </row>
    <row r="84780" spans="1:3">
      <c r="C84780" t="s">
        <v>79163</v>
      </c>
    </row>
    <row r="84781" spans="1:3">
      <c r="C84781" t="s">
        <v>79164</v>
      </c>
    </row>
    <row r="84782" spans="1:3">
      <c r="C84782" t="s">
        <v>79165</v>
      </c>
    </row>
    <row r="84783" spans="1:3">
      <c r="C84783" t="s">
        <v>79166</v>
      </c>
    </row>
    <row r="84784" spans="1:3">
      <c r="C84784" t="s">
        <v>79167</v>
      </c>
    </row>
    <row r="84785" spans="1:3">
      <c r="C84785" t="s">
        <v>79168</v>
      </c>
    </row>
    <row r="84786" spans="1:3">
      <c r="C84786" t="s">
        <v>79169</v>
      </c>
    </row>
    <row r="84787" spans="1:3">
      <c r="C84787" t="s">
        <v>79170</v>
      </c>
    </row>
    <row r="84788" spans="1:3">
      <c r="C84788" t="s">
        <v>79171</v>
      </c>
    </row>
    <row r="84789" spans="1:3">
      <c r="C84789" t="s">
        <v>79172</v>
      </c>
    </row>
    <row r="84790" spans="1:3">
      <c r="C84790" t="s">
        <v>79173</v>
      </c>
    </row>
    <row r="84791" spans="1:3">
      <c r="C84791" t="s">
        <v>79174</v>
      </c>
    </row>
    <row r="84792" spans="1:3">
      <c r="C84792" t="s">
        <v>66353</v>
      </c>
    </row>
    <row r="84793" spans="1:3">
      <c r="C84793" t="s">
        <v>17839</v>
      </c>
    </row>
    <row r="84794" spans="1:3">
      <c r="C84794" t="s">
        <v>79175</v>
      </c>
    </row>
    <row r="84795" spans="1:3">
      <c r="C84795" t="s">
        <v>17847</v>
      </c>
    </row>
    <row r="84796" spans="1:3">
      <c r="C84796" t="s">
        <v>79176</v>
      </c>
    </row>
    <row r="84797" spans="1:3">
      <c r="C84797" t="s">
        <v>79177</v>
      </c>
    </row>
    <row r="84798" spans="1:3">
      <c r="C84798" t="s">
        <v>79178</v>
      </c>
    </row>
    <row r="84799" spans="1:3">
      <c r="C84799" t="s">
        <v>79179</v>
      </c>
    </row>
    <row r="84800" spans="1:3">
      <c r="C84800" t="s">
        <v>79180</v>
      </c>
    </row>
    <row r="84801" spans="1:3">
      <c r="C84801" t="s">
        <v>79181</v>
      </c>
    </row>
    <row r="84802" spans="1:3">
      <c r="C84802" t="s">
        <v>79182</v>
      </c>
    </row>
    <row r="84803" spans="1:3">
      <c r="C84803" t="s">
        <v>79183</v>
      </c>
    </row>
    <row r="84804" spans="1:3">
      <c r="C84804" t="s">
        <v>79184</v>
      </c>
    </row>
    <row r="84805" spans="1:3">
      <c r="C84805" t="s">
        <v>79185</v>
      </c>
    </row>
    <row r="84806" spans="1:3">
      <c r="C84806" t="s">
        <v>79186</v>
      </c>
    </row>
    <row r="84807" spans="1:3">
      <c r="C84807" t="s">
        <v>1496</v>
      </c>
    </row>
    <row r="84808" spans="1:3">
      <c r="C84808" t="s">
        <v>79187</v>
      </c>
    </row>
    <row r="84809" spans="1:3">
      <c r="C84809" t="s">
        <v>79188</v>
      </c>
    </row>
    <row r="84810" spans="1:3">
      <c r="C84810" t="s">
        <v>60371</v>
      </c>
    </row>
    <row r="84811" spans="1:3">
      <c r="C84811" t="s">
        <v>79189</v>
      </c>
    </row>
    <row r="84812" spans="1:3">
      <c r="C84812" t="s">
        <v>19802</v>
      </c>
    </row>
    <row r="84813" spans="1:3">
      <c r="C84813" t="s">
        <v>79190</v>
      </c>
    </row>
    <row r="84814" spans="1:3">
      <c r="C84814" t="s">
        <v>79191</v>
      </c>
    </row>
    <row r="84815" spans="1:3">
      <c r="C84815" t="s">
        <v>79192</v>
      </c>
    </row>
    <row r="84816" spans="1:3">
      <c r="C84816" t="s">
        <v>79193</v>
      </c>
    </row>
    <row r="84817" spans="1:3">
      <c r="C84817" t="s">
        <v>79194</v>
      </c>
    </row>
    <row r="84818" spans="1:3">
      <c r="C84818" t="s">
        <v>79195</v>
      </c>
    </row>
    <row r="84819" spans="1:3">
      <c r="C84819" t="s">
        <v>79196</v>
      </c>
    </row>
    <row r="84820" spans="1:3">
      <c r="C84820" t="s">
        <v>79197</v>
      </c>
    </row>
    <row r="84821" spans="1:3">
      <c r="C84821" t="s">
        <v>79198</v>
      </c>
    </row>
    <row r="84822" spans="1:3">
      <c r="C84822" t="s">
        <v>79199</v>
      </c>
    </row>
    <row r="84823" spans="1:3">
      <c r="C84823" t="s">
        <v>79200</v>
      </c>
    </row>
    <row r="84824" spans="1:3">
      <c r="C84824" t="s">
        <v>79201</v>
      </c>
    </row>
    <row r="84825" spans="1:3">
      <c r="C84825" t="s">
        <v>79202</v>
      </c>
    </row>
    <row r="84826" spans="1:3">
      <c r="C84826" t="s">
        <v>79203</v>
      </c>
    </row>
    <row r="84827" spans="1:3">
      <c r="C84827" t="s">
        <v>79204</v>
      </c>
    </row>
    <row r="84828" spans="1:3">
      <c r="C84828" t="s">
        <v>79205</v>
      </c>
    </row>
    <row r="84829" spans="1:3">
      <c r="C84829" t="s">
        <v>79206</v>
      </c>
    </row>
    <row r="84830" spans="1:3">
      <c r="C84830" t="s">
        <v>79207</v>
      </c>
    </row>
    <row r="84831" spans="1:3">
      <c r="C84831" t="s">
        <v>79208</v>
      </c>
    </row>
    <row r="84832" spans="1:3">
      <c r="C84832" t="s">
        <v>79209</v>
      </c>
    </row>
    <row r="84833" spans="1:3">
      <c r="C84833" t="s">
        <v>79210</v>
      </c>
    </row>
    <row r="84834" spans="1:3">
      <c r="C84834" t="s">
        <v>79211</v>
      </c>
    </row>
    <row r="84835" spans="1:3">
      <c r="C84835" t="s">
        <v>79212</v>
      </c>
    </row>
    <row r="84836" spans="1:3">
      <c r="C84836" t="s">
        <v>79213</v>
      </c>
    </row>
    <row r="84837" spans="1:3">
      <c r="C84837" t="s">
        <v>79214</v>
      </c>
    </row>
    <row r="84838" spans="1:3">
      <c r="C84838" t="s">
        <v>79215</v>
      </c>
    </row>
    <row r="84839" spans="1:3">
      <c r="C84839" t="s">
        <v>79216</v>
      </c>
    </row>
    <row r="84840" spans="1:3">
      <c r="C84840" t="s">
        <v>79217</v>
      </c>
    </row>
    <row r="84841" spans="1:3">
      <c r="C84841" t="s">
        <v>79218</v>
      </c>
    </row>
    <row r="84842" spans="1:3">
      <c r="C84842" t="s">
        <v>79219</v>
      </c>
    </row>
    <row r="84843" spans="1:3">
      <c r="C84843" t="s">
        <v>79220</v>
      </c>
    </row>
    <row r="84844" spans="1:3">
      <c r="C84844" t="s">
        <v>9851</v>
      </c>
    </row>
    <row r="84845" spans="1:3">
      <c r="C84845" t="s">
        <v>9916</v>
      </c>
    </row>
    <row r="84846" spans="1:3">
      <c r="C84846" t="s">
        <v>79221</v>
      </c>
    </row>
    <row r="84847" spans="1:3">
      <c r="C84847" t="s">
        <v>79222</v>
      </c>
    </row>
    <row r="84848" spans="1:3">
      <c r="C84848" t="s">
        <v>79223</v>
      </c>
    </row>
    <row r="84849" spans="1:3">
      <c r="C84849" t="s">
        <v>79224</v>
      </c>
    </row>
    <row r="84850" spans="1:3">
      <c r="C84850" t="s">
        <v>79225</v>
      </c>
    </row>
    <row r="84851" spans="1:3">
      <c r="C84851" t="s">
        <v>79226</v>
      </c>
    </row>
    <row r="84852" spans="1:3">
      <c r="C84852" t="s">
        <v>79227</v>
      </c>
    </row>
    <row r="84853" spans="1:3">
      <c r="C84853" t="s">
        <v>79228</v>
      </c>
    </row>
    <row r="84854" spans="1:3">
      <c r="C84854" t="s">
        <v>78549</v>
      </c>
    </row>
    <row r="84855" spans="1:3">
      <c r="C84855" t="s">
        <v>79229</v>
      </c>
    </row>
    <row r="84856" spans="1:3">
      <c r="C84856" t="s">
        <v>79230</v>
      </c>
    </row>
    <row r="84857" spans="1:3">
      <c r="C84857" t="s">
        <v>79231</v>
      </c>
    </row>
    <row r="84858" spans="1:3">
      <c r="C84858" t="s">
        <v>79232</v>
      </c>
    </row>
    <row r="84859" spans="1:3">
      <c r="C84859" t="s">
        <v>79233</v>
      </c>
    </row>
    <row r="84860" spans="1:3">
      <c r="C84860" t="s">
        <v>79234</v>
      </c>
    </row>
    <row r="84861" spans="1:3">
      <c r="C84861" t="s">
        <v>79235</v>
      </c>
    </row>
    <row r="84862" spans="1:3">
      <c r="C84862" t="s">
        <v>79236</v>
      </c>
    </row>
    <row r="84863" spans="1:3">
      <c r="C84863" t="s">
        <v>79237</v>
      </c>
    </row>
    <row r="84864" spans="1:3">
      <c r="C84864" t="s">
        <v>79238</v>
      </c>
    </row>
    <row r="84865" spans="1:3">
      <c r="C84865" t="s">
        <v>79239</v>
      </c>
    </row>
    <row r="84866" spans="1:3">
      <c r="C84866" t="s">
        <v>79240</v>
      </c>
    </row>
    <row r="84867" spans="1:3">
      <c r="C84867" t="s">
        <v>79241</v>
      </c>
    </row>
    <row r="84868" spans="1:3">
      <c r="C84868" t="s">
        <v>79242</v>
      </c>
    </row>
    <row r="84869" spans="1:3">
      <c r="C84869" t="s">
        <v>79243</v>
      </c>
    </row>
    <row r="84870" spans="1:3">
      <c r="C84870" t="s">
        <v>79244</v>
      </c>
    </row>
    <row r="84871" spans="1:3">
      <c r="C84871" t="s">
        <v>79245</v>
      </c>
    </row>
    <row r="84872" spans="1:3">
      <c r="C84872" t="s">
        <v>79246</v>
      </c>
    </row>
    <row r="84873" spans="1:3">
      <c r="C84873" t="s">
        <v>79247</v>
      </c>
    </row>
    <row r="84874" spans="1:3">
      <c r="C84874" t="s">
        <v>79248</v>
      </c>
    </row>
    <row r="84875" spans="1:3">
      <c r="C84875" t="s">
        <v>79249</v>
      </c>
    </row>
    <row r="84876" spans="1:3">
      <c r="C84876" t="s">
        <v>79250</v>
      </c>
    </row>
    <row r="84877" spans="1:3">
      <c r="C84877" t="s">
        <v>79251</v>
      </c>
    </row>
    <row r="84878" spans="1:3">
      <c r="C84878" t="s">
        <v>79252</v>
      </c>
    </row>
    <row r="84879" spans="1:3">
      <c r="C84879" t="s">
        <v>79253</v>
      </c>
    </row>
    <row r="84880" spans="1:3">
      <c r="C84880" t="s">
        <v>79254</v>
      </c>
    </row>
    <row r="84881" spans="1:3">
      <c r="C84881" t="s">
        <v>76525</v>
      </c>
    </row>
    <row r="84882" spans="1:3">
      <c r="C84882" t="s">
        <v>79255</v>
      </c>
    </row>
    <row r="84883" spans="1:3">
      <c r="C84883" t="s">
        <v>79256</v>
      </c>
    </row>
    <row r="84884" spans="1:3">
      <c r="C84884" t="s">
        <v>79257</v>
      </c>
    </row>
    <row r="84885" spans="1:3">
      <c r="C84885" t="s">
        <v>79258</v>
      </c>
    </row>
    <row r="84886" spans="1:3">
      <c r="C84886" t="s">
        <v>79259</v>
      </c>
    </row>
    <row r="84887" spans="1:3">
      <c r="C84887" t="s">
        <v>79260</v>
      </c>
    </row>
    <row r="84888" spans="1:3">
      <c r="C84888" t="s">
        <v>79261</v>
      </c>
    </row>
    <row r="84889" spans="1:3">
      <c r="C84889" t="s">
        <v>79262</v>
      </c>
    </row>
    <row r="84890" spans="1:3">
      <c r="C84890" t="s">
        <v>79263</v>
      </c>
    </row>
    <row r="84891" spans="1:3">
      <c r="C84891" t="s">
        <v>79264</v>
      </c>
    </row>
    <row r="84892" spans="1:3">
      <c r="C84892" t="s">
        <v>79265</v>
      </c>
    </row>
    <row r="84893" spans="1:3">
      <c r="C84893" t="s">
        <v>79266</v>
      </c>
    </row>
    <row r="84894" spans="1:3">
      <c r="C84894" t="s">
        <v>79267</v>
      </c>
    </row>
    <row r="84895" spans="1:3">
      <c r="C84895" t="s">
        <v>79268</v>
      </c>
    </row>
    <row r="84896" spans="1:3">
      <c r="C84896" t="s">
        <v>79269</v>
      </c>
    </row>
    <row r="84897" spans="1:3">
      <c r="C84897" t="s">
        <v>79270</v>
      </c>
    </row>
    <row r="84898" spans="1:3">
      <c r="C84898" t="s">
        <v>79271</v>
      </c>
    </row>
    <row r="84899" spans="1:3">
      <c r="C84899" t="s">
        <v>79272</v>
      </c>
    </row>
    <row r="84900" spans="1:3">
      <c r="C84900" t="s">
        <v>79273</v>
      </c>
    </row>
    <row r="84901" spans="1:3">
      <c r="C84901" t="s">
        <v>79274</v>
      </c>
    </row>
    <row r="84902" spans="1:3">
      <c r="C84902" t="s">
        <v>79275</v>
      </c>
    </row>
    <row r="84903" spans="1:3">
      <c r="C84903" t="s">
        <v>79276</v>
      </c>
    </row>
    <row r="84904" spans="1:3">
      <c r="C84904" t="s">
        <v>79277</v>
      </c>
    </row>
    <row r="84905" spans="1:3">
      <c r="C84905" t="s">
        <v>79278</v>
      </c>
    </row>
    <row r="84906" spans="1:3">
      <c r="C84906" t="s">
        <v>79279</v>
      </c>
    </row>
    <row r="84907" spans="1:3">
      <c r="C84907" t="s">
        <v>79280</v>
      </c>
    </row>
    <row r="84908" spans="1:3">
      <c r="C84908" t="s">
        <v>79281</v>
      </c>
    </row>
    <row r="84909" spans="1:3">
      <c r="C84909" t="s">
        <v>79282</v>
      </c>
    </row>
    <row r="84910" spans="1:3">
      <c r="C84910" t="s">
        <v>79283</v>
      </c>
    </row>
    <row r="84911" spans="1:3">
      <c r="C84911" t="s">
        <v>79284</v>
      </c>
    </row>
    <row r="84912" spans="1:3">
      <c r="C84912" t="s">
        <v>79285</v>
      </c>
    </row>
    <row r="84913" spans="1:3">
      <c r="C84913" t="s">
        <v>79286</v>
      </c>
    </row>
    <row r="84914" spans="1:3">
      <c r="C84914" t="s">
        <v>79287</v>
      </c>
    </row>
    <row r="84915" spans="1:3">
      <c r="C84915" t="s">
        <v>79288</v>
      </c>
    </row>
    <row r="84916" spans="1:3">
      <c r="C84916" t="s">
        <v>79289</v>
      </c>
    </row>
    <row r="84917" spans="1:3">
      <c r="C84917" t="s">
        <v>79290</v>
      </c>
    </row>
    <row r="84918" spans="1:3">
      <c r="C84918" t="s">
        <v>79291</v>
      </c>
    </row>
    <row r="84919" spans="1:3">
      <c r="C84919" t="s">
        <v>79292</v>
      </c>
    </row>
    <row r="84920" spans="1:3">
      <c r="C84920" t="s">
        <v>79293</v>
      </c>
    </row>
    <row r="84921" spans="1:3">
      <c r="C84921" t="s">
        <v>79294</v>
      </c>
    </row>
    <row r="84922" spans="1:3">
      <c r="C84922" t="s">
        <v>79295</v>
      </c>
    </row>
    <row r="84923" spans="1:3">
      <c r="C84923" t="s">
        <v>79296</v>
      </c>
    </row>
    <row r="84924" spans="1:3">
      <c r="C84924" t="s">
        <v>79297</v>
      </c>
    </row>
    <row r="84925" spans="1:3">
      <c r="C84925" t="s">
        <v>79298</v>
      </c>
    </row>
    <row r="84926" spans="1:3">
      <c r="C84926" t="s">
        <v>79299</v>
      </c>
    </row>
    <row r="84927" spans="1:3">
      <c r="C84927" t="s">
        <v>79300</v>
      </c>
    </row>
    <row r="84928" spans="1:3">
      <c r="C84928" t="s">
        <v>79301</v>
      </c>
    </row>
    <row r="84929" spans="1:3">
      <c r="C84929" t="s">
        <v>79302</v>
      </c>
    </row>
    <row r="84930" spans="1:3">
      <c r="C84930" t="s">
        <v>79303</v>
      </c>
    </row>
    <row r="84931" spans="1:3">
      <c r="C84931" t="s">
        <v>79304</v>
      </c>
    </row>
    <row r="84932" spans="1:3">
      <c r="C84932" t="s">
        <v>79305</v>
      </c>
    </row>
    <row r="84933" spans="1:3">
      <c r="C84933" t="s">
        <v>79306</v>
      </c>
    </row>
    <row r="84934" spans="1:3">
      <c r="C84934" t="s">
        <v>79307</v>
      </c>
    </row>
    <row r="84935" spans="1:3">
      <c r="C84935" t="s">
        <v>79308</v>
      </c>
    </row>
    <row r="84936" spans="1:3">
      <c r="C84936" t="s">
        <v>79309</v>
      </c>
    </row>
    <row r="84937" spans="1:3">
      <c r="C84937" t="s">
        <v>79310</v>
      </c>
    </row>
    <row r="84938" spans="1:3">
      <c r="C84938" t="s">
        <v>79311</v>
      </c>
    </row>
    <row r="84939" spans="1:3">
      <c r="C84939" t="s">
        <v>79312</v>
      </c>
    </row>
    <row r="84940" spans="1:3">
      <c r="C84940" t="s">
        <v>79313</v>
      </c>
    </row>
    <row r="84941" spans="1:3">
      <c r="C84941" t="s">
        <v>79314</v>
      </c>
    </row>
    <row r="84942" spans="1:3">
      <c r="C84942" t="s">
        <v>79315</v>
      </c>
    </row>
    <row r="84943" spans="1:3">
      <c r="C84943" t="s">
        <v>79316</v>
      </c>
    </row>
    <row r="84944" spans="1:3">
      <c r="C84944" t="s">
        <v>79317</v>
      </c>
    </row>
    <row r="84945" spans="1:3">
      <c r="C84945" t="s">
        <v>79318</v>
      </c>
    </row>
    <row r="84946" spans="1:3">
      <c r="C84946" t="s">
        <v>79319</v>
      </c>
    </row>
    <row r="84947" spans="1:3">
      <c r="C84947" t="s">
        <v>79320</v>
      </c>
    </row>
    <row r="84948" spans="1:3">
      <c r="C84948" t="s">
        <v>14172</v>
      </c>
    </row>
    <row r="84949" spans="1:3">
      <c r="C84949" t="s">
        <v>79321</v>
      </c>
    </row>
    <row r="84950" spans="1:3">
      <c r="C84950" t="s">
        <v>79322</v>
      </c>
    </row>
    <row r="84951" spans="1:3">
      <c r="C84951" t="s">
        <v>79323</v>
      </c>
    </row>
    <row r="84952" spans="1:3">
      <c r="C84952" t="s">
        <v>79324</v>
      </c>
    </row>
    <row r="84953" spans="1:3">
      <c r="C84953" t="s">
        <v>79325</v>
      </c>
    </row>
    <row r="84954" spans="1:3">
      <c r="C84954" t="s">
        <v>79326</v>
      </c>
    </row>
    <row r="84955" spans="1:3">
      <c r="C84955" t="s">
        <v>79327</v>
      </c>
    </row>
    <row r="84956" spans="1:3">
      <c r="C84956" t="s">
        <v>79328</v>
      </c>
    </row>
    <row r="84957" spans="1:3">
      <c r="C84957" t="s">
        <v>72948</v>
      </c>
    </row>
    <row r="84958" spans="1:3">
      <c r="C84958" t="s">
        <v>79329</v>
      </c>
    </row>
    <row r="84959" spans="1:3">
      <c r="C84959" t="s">
        <v>79330</v>
      </c>
    </row>
    <row r="84960" spans="1:3">
      <c r="C84960" t="s">
        <v>79331</v>
      </c>
    </row>
    <row r="84961" spans="1:3">
      <c r="C84961" t="s">
        <v>79332</v>
      </c>
    </row>
    <row r="84962" spans="1:3">
      <c r="C84962" t="s">
        <v>79333</v>
      </c>
    </row>
    <row r="84963" spans="1:3">
      <c r="C84963" t="s">
        <v>79334</v>
      </c>
    </row>
    <row r="84964" spans="1:3">
      <c r="C84964" t="s">
        <v>79335</v>
      </c>
    </row>
    <row r="84965" spans="1:3">
      <c r="C84965" t="s">
        <v>79336</v>
      </c>
    </row>
    <row r="84966" spans="1:3">
      <c r="C84966" t="s">
        <v>79337</v>
      </c>
    </row>
    <row r="84967" spans="1:3">
      <c r="C84967" t="s">
        <v>79338</v>
      </c>
    </row>
    <row r="84968" spans="1:3">
      <c r="C84968" t="s">
        <v>79339</v>
      </c>
    </row>
    <row r="84969" spans="1:3">
      <c r="C84969" t="s">
        <v>79340</v>
      </c>
    </row>
    <row r="84970" spans="1:3">
      <c r="C84970" t="s">
        <v>79341</v>
      </c>
    </row>
    <row r="84971" spans="1:3">
      <c r="C84971" t="s">
        <v>79342</v>
      </c>
    </row>
    <row r="84972" spans="1:3">
      <c r="C84972" t="s">
        <v>79343</v>
      </c>
    </row>
    <row r="84973" spans="1:3">
      <c r="C84973" t="s">
        <v>79344</v>
      </c>
    </row>
    <row r="84974" spans="1:3">
      <c r="C84974" t="s">
        <v>79345</v>
      </c>
    </row>
    <row r="84975" spans="1:3">
      <c r="C84975" t="s">
        <v>79346</v>
      </c>
    </row>
    <row r="84976" spans="1:3">
      <c r="C84976" t="s">
        <v>79347</v>
      </c>
    </row>
    <row r="84977" spans="1:3">
      <c r="C84977" t="s">
        <v>79348</v>
      </c>
    </row>
    <row r="84978" spans="1:3">
      <c r="C84978" t="s">
        <v>79349</v>
      </c>
    </row>
    <row r="84979" spans="1:3">
      <c r="C84979" t="s">
        <v>79350</v>
      </c>
    </row>
    <row r="84980" spans="1:3">
      <c r="C84980" t="s">
        <v>79351</v>
      </c>
    </row>
    <row r="84981" spans="1:3">
      <c r="C84981" t="s">
        <v>79352</v>
      </c>
    </row>
    <row r="84982" spans="1:3">
      <c r="C84982" t="s">
        <v>79353</v>
      </c>
    </row>
    <row r="84983" spans="1:3">
      <c r="C84983" t="s">
        <v>79354</v>
      </c>
    </row>
    <row r="84984" spans="1:3">
      <c r="C84984" t="s">
        <v>79355</v>
      </c>
    </row>
    <row r="84985" spans="1:3">
      <c r="C84985" t="s">
        <v>79356</v>
      </c>
    </row>
    <row r="84986" spans="1:3">
      <c r="C84986" t="s">
        <v>79357</v>
      </c>
    </row>
    <row r="84987" spans="1:3">
      <c r="C84987" t="s">
        <v>79358</v>
      </c>
    </row>
    <row r="84988" spans="1:3">
      <c r="C84988" t="s">
        <v>79359</v>
      </c>
    </row>
    <row r="84989" spans="1:3">
      <c r="C84989" t="s">
        <v>79360</v>
      </c>
    </row>
    <row r="84990" spans="1:3">
      <c r="C84990" t="s">
        <v>79361</v>
      </c>
    </row>
    <row r="84991" spans="1:3">
      <c r="C84991" t="s">
        <v>79362</v>
      </c>
    </row>
    <row r="84992" spans="1:3">
      <c r="C84992" t="s">
        <v>79363</v>
      </c>
    </row>
    <row r="84993" spans="1:3">
      <c r="C84993" t="s">
        <v>79364</v>
      </c>
    </row>
    <row r="84994" spans="1:3">
      <c r="C84994" t="s">
        <v>79365</v>
      </c>
    </row>
    <row r="84995" spans="1:3">
      <c r="C84995" t="s">
        <v>79366</v>
      </c>
    </row>
    <row r="84996" spans="1:3">
      <c r="C84996" t="s">
        <v>79367</v>
      </c>
    </row>
    <row r="84997" spans="1:3">
      <c r="C84997" t="s">
        <v>79368</v>
      </c>
    </row>
    <row r="84998" spans="1:3">
      <c r="C84998" t="s">
        <v>79369</v>
      </c>
    </row>
    <row r="84999" spans="1:3">
      <c r="C84999" t="s">
        <v>79370</v>
      </c>
    </row>
    <row r="85000" spans="1:3">
      <c r="C85000" t="s">
        <v>79371</v>
      </c>
    </row>
    <row r="85001" spans="1:3">
      <c r="C85001" t="s">
        <v>79372</v>
      </c>
    </row>
    <row r="85002" spans="1:3">
      <c r="C85002" t="s">
        <v>79373</v>
      </c>
    </row>
    <row r="85003" spans="1:3">
      <c r="C85003" t="s">
        <v>79374</v>
      </c>
    </row>
    <row r="85004" spans="1:3">
      <c r="C85004" t="s">
        <v>79375</v>
      </c>
    </row>
    <row r="85005" spans="1:3">
      <c r="C85005" t="s">
        <v>79376</v>
      </c>
    </row>
    <row r="85006" spans="1:3">
      <c r="C85006" t="s">
        <v>79377</v>
      </c>
    </row>
    <row r="85007" spans="1:3">
      <c r="C85007" t="s">
        <v>79378</v>
      </c>
    </row>
    <row r="85008" spans="1:3">
      <c r="C85008" t="s">
        <v>79379</v>
      </c>
    </row>
    <row r="85009" spans="1:3">
      <c r="C85009" t="s">
        <v>79380</v>
      </c>
    </row>
    <row r="85010" spans="1:3">
      <c r="C85010" t="s">
        <v>79381</v>
      </c>
    </row>
    <row r="85011" spans="1:3">
      <c r="C85011" t="s">
        <v>79382</v>
      </c>
    </row>
    <row r="85012" spans="1:3">
      <c r="C85012" t="s">
        <v>79383</v>
      </c>
    </row>
    <row r="85013" spans="1:3">
      <c r="C85013" t="s">
        <v>79384</v>
      </c>
    </row>
    <row r="85014" spans="1:3">
      <c r="C85014" t="s">
        <v>79385</v>
      </c>
    </row>
    <row r="85015" spans="1:3">
      <c r="C85015" t="s">
        <v>79386</v>
      </c>
    </row>
    <row r="85016" spans="1:3">
      <c r="C85016" t="s">
        <v>79387</v>
      </c>
    </row>
    <row r="85017" spans="1:3">
      <c r="C85017" t="s">
        <v>79388</v>
      </c>
    </row>
    <row r="85018" spans="1:3">
      <c r="C85018" t="s">
        <v>79389</v>
      </c>
    </row>
    <row r="85019" spans="1:3">
      <c r="C85019" t="s">
        <v>79390</v>
      </c>
    </row>
    <row r="85020" spans="1:3">
      <c r="C85020" t="s">
        <v>79391</v>
      </c>
    </row>
    <row r="85021" spans="1:3">
      <c r="C85021" t="s">
        <v>79392</v>
      </c>
    </row>
    <row r="85022" spans="1:3">
      <c r="C85022" t="s">
        <v>23179</v>
      </c>
    </row>
    <row r="85023" spans="1:3">
      <c r="C85023" t="s">
        <v>79393</v>
      </c>
    </row>
    <row r="85024" spans="1:3">
      <c r="C85024" t="s">
        <v>79394</v>
      </c>
    </row>
    <row r="85025" spans="1:3">
      <c r="C85025" t="s">
        <v>79395</v>
      </c>
    </row>
    <row r="85026" spans="1:3">
      <c r="C85026" t="s">
        <v>79396</v>
      </c>
    </row>
    <row r="85027" spans="1:3">
      <c r="C85027" t="s">
        <v>79397</v>
      </c>
    </row>
    <row r="85028" spans="1:3">
      <c r="C85028" t="s">
        <v>79398</v>
      </c>
    </row>
    <row r="85029" spans="1:3">
      <c r="C85029" t="s">
        <v>79399</v>
      </c>
    </row>
    <row r="85030" spans="1:3">
      <c r="C85030" t="s">
        <v>79400</v>
      </c>
    </row>
    <row r="85031" spans="1:3">
      <c r="C85031" t="s">
        <v>79401</v>
      </c>
    </row>
    <row r="85032" spans="1:3">
      <c r="C85032" t="s">
        <v>79402</v>
      </c>
    </row>
    <row r="85033" spans="1:3">
      <c r="C85033" t="s">
        <v>79403</v>
      </c>
    </row>
    <row r="85034" spans="1:3">
      <c r="C85034" t="s">
        <v>79404</v>
      </c>
    </row>
    <row r="85035" spans="1:3">
      <c r="C85035" t="s">
        <v>79405</v>
      </c>
    </row>
    <row r="85036" spans="1:3">
      <c r="C85036" t="s">
        <v>79406</v>
      </c>
    </row>
    <row r="85037" spans="1:3">
      <c r="C85037" t="s">
        <v>79407</v>
      </c>
    </row>
    <row r="85038" spans="1:3">
      <c r="C85038" t="s">
        <v>79408</v>
      </c>
    </row>
    <row r="85039" spans="1:3">
      <c r="C85039" t="s">
        <v>79409</v>
      </c>
    </row>
    <row r="85040" spans="1:3">
      <c r="C85040" t="s">
        <v>79410</v>
      </c>
    </row>
    <row r="85041" spans="1:3">
      <c r="C85041" t="s">
        <v>79411</v>
      </c>
    </row>
    <row r="85042" spans="1:3">
      <c r="C85042" t="s">
        <v>1836</v>
      </c>
    </row>
    <row r="85043" spans="1:3">
      <c r="C85043" t="s">
        <v>79412</v>
      </c>
    </row>
    <row r="85044" spans="1:3">
      <c r="C85044" t="s">
        <v>79413</v>
      </c>
    </row>
    <row r="85045" spans="1:3">
      <c r="C85045" t="s">
        <v>79414</v>
      </c>
    </row>
    <row r="85046" spans="1:3">
      <c r="C85046" t="s">
        <v>68868</v>
      </c>
    </row>
    <row r="85047" spans="1:3">
      <c r="C85047" t="s">
        <v>79415</v>
      </c>
    </row>
    <row r="85048" spans="1:3">
      <c r="C85048" t="s">
        <v>79416</v>
      </c>
    </row>
    <row r="85049" spans="1:3">
      <c r="C85049" t="s">
        <v>79417</v>
      </c>
    </row>
    <row r="85050" spans="1:3">
      <c r="C85050" t="s">
        <v>79418</v>
      </c>
    </row>
    <row r="85051" spans="1:3">
      <c r="C85051" t="s">
        <v>79419</v>
      </c>
    </row>
    <row r="85052" spans="1:3">
      <c r="C85052" t="s">
        <v>79420</v>
      </c>
    </row>
    <row r="85053" spans="1:3">
      <c r="C85053" t="s">
        <v>79421</v>
      </c>
    </row>
    <row r="85054" spans="1:3">
      <c r="C85054" t="s">
        <v>79422</v>
      </c>
    </row>
    <row r="85055" spans="1:3">
      <c r="C85055" t="s">
        <v>23169</v>
      </c>
    </row>
    <row r="85056" spans="1:3">
      <c r="C85056" t="s">
        <v>79423</v>
      </c>
    </row>
    <row r="85057" spans="1:3">
      <c r="C85057" t="s">
        <v>79424</v>
      </c>
    </row>
    <row r="85058" spans="1:3">
      <c r="C85058" t="s">
        <v>79425</v>
      </c>
    </row>
    <row r="85059" spans="1:3">
      <c r="C85059" t="s">
        <v>79426</v>
      </c>
    </row>
    <row r="85060" spans="1:3">
      <c r="C85060" t="s">
        <v>79427</v>
      </c>
    </row>
    <row r="85061" spans="1:3">
      <c r="C85061" t="s">
        <v>79428</v>
      </c>
    </row>
    <row r="85062" spans="1:3">
      <c r="C85062" t="s">
        <v>79429</v>
      </c>
    </row>
    <row r="85063" spans="1:3">
      <c r="C85063" t="s">
        <v>79430</v>
      </c>
    </row>
    <row r="85064" spans="1:3">
      <c r="C85064" t="s">
        <v>79431</v>
      </c>
    </row>
    <row r="85065" spans="1:3">
      <c r="C85065" t="s">
        <v>79432</v>
      </c>
    </row>
    <row r="85066" spans="1:3">
      <c r="C85066" t="s">
        <v>79433</v>
      </c>
    </row>
    <row r="85067" spans="1:3">
      <c r="C85067" t="s">
        <v>79434</v>
      </c>
    </row>
    <row r="85068" spans="1:3">
      <c r="C85068" t="s">
        <v>79435</v>
      </c>
    </row>
    <row r="85069" spans="1:3">
      <c r="C85069" t="s">
        <v>79436</v>
      </c>
    </row>
    <row r="85070" spans="1:3">
      <c r="C85070" t="s">
        <v>79437</v>
      </c>
    </row>
    <row r="85071" spans="1:3">
      <c r="C85071" t="s">
        <v>79438</v>
      </c>
    </row>
    <row r="85072" spans="1:3">
      <c r="C85072" t="s">
        <v>79439</v>
      </c>
    </row>
    <row r="85073" spans="1:3">
      <c r="C85073" t="s">
        <v>79440</v>
      </c>
    </row>
    <row r="85074" spans="1:3">
      <c r="C85074" t="s">
        <v>79441</v>
      </c>
    </row>
    <row r="85075" spans="1:3">
      <c r="C85075" t="s">
        <v>79442</v>
      </c>
    </row>
    <row r="85076" spans="1:3">
      <c r="C85076" t="s">
        <v>79443</v>
      </c>
    </row>
    <row r="85077" spans="1:3">
      <c r="C85077" t="s">
        <v>79444</v>
      </c>
    </row>
    <row r="85078" spans="1:3">
      <c r="C85078" t="s">
        <v>79445</v>
      </c>
    </row>
    <row r="85079" spans="1:3">
      <c r="C85079" t="s">
        <v>79446</v>
      </c>
    </row>
    <row r="85080" spans="1:3">
      <c r="C85080" t="s">
        <v>79447</v>
      </c>
    </row>
    <row r="85081" spans="1:3">
      <c r="C85081" t="s">
        <v>79448</v>
      </c>
    </row>
    <row r="85082" spans="1:3">
      <c r="C85082" t="s">
        <v>79449</v>
      </c>
    </row>
    <row r="85083" spans="1:3">
      <c r="C85083" t="s">
        <v>79450</v>
      </c>
    </row>
    <row r="85084" spans="1:3">
      <c r="C85084" t="s">
        <v>79451</v>
      </c>
    </row>
    <row r="85085" spans="1:3">
      <c r="C85085" t="s">
        <v>79452</v>
      </c>
    </row>
    <row r="85086" spans="1:3">
      <c r="C85086" t="s">
        <v>79453</v>
      </c>
    </row>
    <row r="85087" spans="1:3">
      <c r="C85087" t="s">
        <v>79454</v>
      </c>
    </row>
    <row r="85088" spans="1:3">
      <c r="C85088" t="s">
        <v>79455</v>
      </c>
    </row>
    <row r="85089" spans="1:3">
      <c r="C85089" t="s">
        <v>79456</v>
      </c>
    </row>
    <row r="85090" spans="1:3">
      <c r="C85090" t="s">
        <v>79457</v>
      </c>
    </row>
    <row r="85091" spans="1:3">
      <c r="C85091" t="s">
        <v>79458</v>
      </c>
    </row>
    <row r="85092" spans="1:3">
      <c r="C85092" t="s">
        <v>79459</v>
      </c>
    </row>
    <row r="85093" spans="1:3">
      <c r="C85093" t="s">
        <v>79460</v>
      </c>
    </row>
    <row r="85094" spans="1:3">
      <c r="C85094" t="s">
        <v>79461</v>
      </c>
    </row>
    <row r="85095" spans="1:3">
      <c r="C85095" t="s">
        <v>79462</v>
      </c>
    </row>
    <row r="85096" spans="1:3">
      <c r="C85096" t="s">
        <v>79463</v>
      </c>
    </row>
    <row r="85097" spans="1:3">
      <c r="C85097" t="s">
        <v>79464</v>
      </c>
    </row>
    <row r="85098" spans="1:3">
      <c r="C85098" t="s">
        <v>79465</v>
      </c>
    </row>
    <row r="85099" spans="1:3">
      <c r="C85099" t="s">
        <v>79466</v>
      </c>
    </row>
    <row r="85100" spans="1:3">
      <c r="C85100" t="s">
        <v>79467</v>
      </c>
    </row>
    <row r="85101" spans="1:3">
      <c r="C85101" t="s">
        <v>79468</v>
      </c>
    </row>
    <row r="85102" spans="1:3">
      <c r="C85102" t="s">
        <v>79469</v>
      </c>
    </row>
    <row r="85103" spans="1:3">
      <c r="C85103" t="s">
        <v>79470</v>
      </c>
    </row>
    <row r="85104" spans="1:3">
      <c r="C85104" t="s">
        <v>79471</v>
      </c>
    </row>
    <row r="85105" spans="1:3">
      <c r="C85105" t="s">
        <v>79472</v>
      </c>
    </row>
    <row r="85106" spans="1:3">
      <c r="C85106" t="s">
        <v>79473</v>
      </c>
    </row>
    <row r="85107" spans="1:3">
      <c r="C85107" t="s">
        <v>79474</v>
      </c>
    </row>
    <row r="85108" spans="1:3">
      <c r="C85108" t="s">
        <v>79475</v>
      </c>
    </row>
    <row r="85109" spans="1:3">
      <c r="C85109" t="s">
        <v>79476</v>
      </c>
    </row>
    <row r="85110" spans="1:3">
      <c r="C85110" t="s">
        <v>79477</v>
      </c>
    </row>
    <row r="85111" spans="1:3">
      <c r="C85111" t="s">
        <v>79478</v>
      </c>
    </row>
    <row r="85112" spans="1:3">
      <c r="C85112" t="s">
        <v>79479</v>
      </c>
    </row>
    <row r="85113" spans="1:3">
      <c r="C85113" t="s">
        <v>79480</v>
      </c>
    </row>
    <row r="85114" spans="1:3">
      <c r="C85114" t="s">
        <v>79481</v>
      </c>
    </row>
    <row r="85115" spans="1:3">
      <c r="C85115" t="s">
        <v>79482</v>
      </c>
    </row>
    <row r="85116" spans="1:3">
      <c r="C85116" t="s">
        <v>79483</v>
      </c>
    </row>
    <row r="85117" spans="1:3">
      <c r="C85117" t="s">
        <v>79484</v>
      </c>
    </row>
    <row r="85118" spans="1:3">
      <c r="C85118" t="s">
        <v>79485</v>
      </c>
    </row>
    <row r="85119" spans="1:3">
      <c r="C85119" t="s">
        <v>79486</v>
      </c>
    </row>
    <row r="85120" spans="1:3">
      <c r="C85120" t="s">
        <v>79487</v>
      </c>
    </row>
    <row r="85121" spans="1:3">
      <c r="C85121" t="s">
        <v>79488</v>
      </c>
    </row>
    <row r="85122" spans="1:3">
      <c r="C85122" t="s">
        <v>79489</v>
      </c>
    </row>
    <row r="85123" spans="1:3">
      <c r="C85123" t="s">
        <v>79490</v>
      </c>
    </row>
    <row r="85124" spans="1:3">
      <c r="C85124" t="s">
        <v>79491</v>
      </c>
    </row>
    <row r="85125" spans="1:3">
      <c r="C85125" t="s">
        <v>79492</v>
      </c>
    </row>
    <row r="85126" spans="1:3">
      <c r="C85126" t="s">
        <v>3945</v>
      </c>
    </row>
    <row r="85127" spans="1:3">
      <c r="C85127" t="s">
        <v>79493</v>
      </c>
    </row>
    <row r="85128" spans="1:3">
      <c r="C85128" t="s">
        <v>79494</v>
      </c>
    </row>
    <row r="85129" spans="1:3">
      <c r="C85129" t="s">
        <v>79495</v>
      </c>
    </row>
    <row r="85130" spans="1:3">
      <c r="C85130" t="s">
        <v>79496</v>
      </c>
    </row>
    <row r="85131" spans="1:3">
      <c r="C85131" t="s">
        <v>79497</v>
      </c>
    </row>
    <row r="85132" spans="1:3">
      <c r="C85132" t="s">
        <v>79498</v>
      </c>
    </row>
    <row r="85133" spans="1:3">
      <c r="C85133" t="s">
        <v>79499</v>
      </c>
    </row>
    <row r="85134" spans="1:3">
      <c r="C85134" t="s">
        <v>79500</v>
      </c>
    </row>
    <row r="85135" spans="1:3">
      <c r="C85135" t="s">
        <v>79501</v>
      </c>
    </row>
    <row r="85136" spans="1:3">
      <c r="C85136" t="s">
        <v>2751</v>
      </c>
    </row>
    <row r="85137" spans="1:3">
      <c r="C85137" t="s">
        <v>79502</v>
      </c>
    </row>
    <row r="85138" spans="1:3">
      <c r="C85138" t="s">
        <v>79503</v>
      </c>
    </row>
    <row r="85139" spans="1:3">
      <c r="C85139" t="s">
        <v>79504</v>
      </c>
    </row>
    <row r="85140" spans="1:3">
      <c r="C85140" t="s">
        <v>79505</v>
      </c>
    </row>
    <row r="85141" spans="1:3">
      <c r="C85141" t="s">
        <v>79506</v>
      </c>
    </row>
    <row r="85142" spans="1:3">
      <c r="C85142" t="s">
        <v>79507</v>
      </c>
    </row>
    <row r="85143" spans="1:3">
      <c r="C85143" t="s">
        <v>79508</v>
      </c>
    </row>
    <row r="85144" spans="1:3">
      <c r="C85144" t="s">
        <v>79509</v>
      </c>
    </row>
    <row r="85145" spans="1:3">
      <c r="C85145" t="s">
        <v>79510</v>
      </c>
    </row>
    <row r="85146" spans="1:3">
      <c r="C85146" t="s">
        <v>12174</v>
      </c>
    </row>
    <row r="85147" spans="1:3">
      <c r="C85147" t="s">
        <v>79511</v>
      </c>
    </row>
    <row r="85148" spans="1:3">
      <c r="C85148" t="s">
        <v>79512</v>
      </c>
    </row>
    <row r="85149" spans="1:3">
      <c r="C85149" t="s">
        <v>79513</v>
      </c>
    </row>
    <row r="85150" spans="1:3">
      <c r="C85150" t="s">
        <v>79514</v>
      </c>
    </row>
    <row r="85151" spans="1:3">
      <c r="C85151" t="s">
        <v>79515</v>
      </c>
    </row>
    <row r="85152" spans="1:3">
      <c r="C85152" t="s">
        <v>79516</v>
      </c>
    </row>
    <row r="85153" spans="1:3">
      <c r="C85153" t="s">
        <v>1528</v>
      </c>
    </row>
    <row r="85154" spans="1:3">
      <c r="C85154" t="s">
        <v>79517</v>
      </c>
    </row>
    <row r="85155" spans="1:3">
      <c r="C85155" t="s">
        <v>79518</v>
      </c>
    </row>
    <row r="85156" spans="1:3">
      <c r="C85156" t="s">
        <v>79519</v>
      </c>
    </row>
    <row r="85157" spans="1:3">
      <c r="C85157" t="s">
        <v>79520</v>
      </c>
    </row>
    <row r="85158" spans="1:3">
      <c r="C85158" t="s">
        <v>79521</v>
      </c>
    </row>
    <row r="85159" spans="1:3">
      <c r="C85159" t="s">
        <v>79522</v>
      </c>
    </row>
    <row r="85160" spans="1:3">
      <c r="C85160" t="s">
        <v>79343</v>
      </c>
    </row>
    <row r="85161" spans="1:3">
      <c r="C85161" t="s">
        <v>79523</v>
      </c>
    </row>
    <row r="85162" spans="1:3">
      <c r="C85162" t="s">
        <v>79524</v>
      </c>
    </row>
    <row r="85163" spans="1:3">
      <c r="C85163" t="s">
        <v>79525</v>
      </c>
    </row>
    <row r="85164" spans="1:3">
      <c r="C85164" t="s">
        <v>79526</v>
      </c>
    </row>
    <row r="85165" spans="1:3">
      <c r="C85165" t="s">
        <v>79527</v>
      </c>
    </row>
    <row r="85166" spans="1:3">
      <c r="C85166" t="s">
        <v>79528</v>
      </c>
    </row>
    <row r="85167" spans="1:3">
      <c r="C85167" t="s">
        <v>79529</v>
      </c>
    </row>
    <row r="85168" spans="1:3">
      <c r="C85168" t="s">
        <v>79530</v>
      </c>
    </row>
    <row r="85169" spans="1:3">
      <c r="C85169" t="s">
        <v>79531</v>
      </c>
    </row>
    <row r="85170" spans="1:3">
      <c r="C85170" t="s">
        <v>12313</v>
      </c>
    </row>
    <row r="85171" spans="1:3">
      <c r="C85171" t="s">
        <v>79532</v>
      </c>
    </row>
    <row r="85172" spans="1:3">
      <c r="C85172" t="s">
        <v>79533</v>
      </c>
    </row>
    <row r="85173" spans="1:3">
      <c r="C85173" t="s">
        <v>79534</v>
      </c>
    </row>
    <row r="85174" spans="1:3">
      <c r="C85174" t="s">
        <v>79535</v>
      </c>
    </row>
    <row r="85175" spans="1:3">
      <c r="C85175" t="s">
        <v>79536</v>
      </c>
    </row>
    <row r="85176" spans="1:3">
      <c r="C85176" t="s">
        <v>79537</v>
      </c>
    </row>
    <row r="85177" spans="1:3">
      <c r="C85177" t="s">
        <v>79538</v>
      </c>
    </row>
    <row r="85178" spans="1:3">
      <c r="C85178" t="s">
        <v>79539</v>
      </c>
    </row>
    <row r="85179" spans="1:3">
      <c r="C85179" t="s">
        <v>79540</v>
      </c>
    </row>
    <row r="85180" spans="1:3">
      <c r="C85180" t="s">
        <v>79541</v>
      </c>
    </row>
    <row r="85181" spans="1:3">
      <c r="C85181" t="s">
        <v>79542</v>
      </c>
    </row>
    <row r="85182" spans="1:3">
      <c r="C85182" t="s">
        <v>79543</v>
      </c>
    </row>
    <row r="85183" spans="1:3">
      <c r="C85183" t="s">
        <v>79544</v>
      </c>
    </row>
    <row r="85184" spans="1:3">
      <c r="C85184" t="s">
        <v>79545</v>
      </c>
    </row>
    <row r="85185" spans="1:3">
      <c r="C85185" t="s">
        <v>79546</v>
      </c>
    </row>
    <row r="85186" spans="1:3">
      <c r="C85186" t="s">
        <v>79547</v>
      </c>
    </row>
    <row r="85187" spans="1:3">
      <c r="C85187" t="s">
        <v>79548</v>
      </c>
    </row>
    <row r="85188" spans="1:3">
      <c r="C85188" t="s">
        <v>79549</v>
      </c>
    </row>
    <row r="85189" spans="1:3">
      <c r="C85189" t="s">
        <v>79550</v>
      </c>
    </row>
    <row r="85190" spans="1:3">
      <c r="C85190" t="s">
        <v>79551</v>
      </c>
    </row>
    <row r="85191" spans="1:3">
      <c r="C85191" t="s">
        <v>79552</v>
      </c>
    </row>
    <row r="85192" spans="1:3">
      <c r="C85192" t="s">
        <v>79553</v>
      </c>
    </row>
    <row r="85193" spans="1:3">
      <c r="C85193" t="s">
        <v>79554</v>
      </c>
    </row>
    <row r="85194" spans="1:3">
      <c r="C85194" t="s">
        <v>79555</v>
      </c>
    </row>
    <row r="85195" spans="1:3">
      <c r="C85195" t="s">
        <v>79556</v>
      </c>
    </row>
    <row r="85196" spans="1:3">
      <c r="C85196" t="s">
        <v>79557</v>
      </c>
    </row>
    <row r="85197" spans="1:3">
      <c r="C85197" t="s">
        <v>79558</v>
      </c>
    </row>
    <row r="85198" spans="1:3">
      <c r="C85198" t="s">
        <v>79559</v>
      </c>
    </row>
    <row r="85199" spans="1:3">
      <c r="C85199" t="s">
        <v>79560</v>
      </c>
    </row>
    <row r="85200" spans="1:3">
      <c r="C85200" t="s">
        <v>12521</v>
      </c>
    </row>
    <row r="85201" spans="1:3">
      <c r="C85201" t="s">
        <v>79561</v>
      </c>
    </row>
    <row r="85202" spans="1:3">
      <c r="C85202" t="s">
        <v>79024</v>
      </c>
    </row>
    <row r="85203" spans="1:3">
      <c r="C85203" t="s">
        <v>1134</v>
      </c>
    </row>
    <row r="85204" spans="1:3">
      <c r="C85204" t="s">
        <v>1205</v>
      </c>
    </row>
    <row r="85205" spans="1:3">
      <c r="C85205" t="s">
        <v>1084</v>
      </c>
    </row>
    <row r="85206" spans="1:3">
      <c r="C85206" t="s">
        <v>19412</v>
      </c>
    </row>
    <row r="85207" spans="1:3">
      <c r="C85207" t="s">
        <v>9891</v>
      </c>
    </row>
    <row r="85208" spans="1:3">
      <c r="C85208" t="s">
        <v>1086</v>
      </c>
    </row>
    <row r="85209" spans="1:3">
      <c r="C85209" t="s">
        <v>1087</v>
      </c>
    </row>
    <row r="85210" spans="1:3">
      <c r="C85210" t="s">
        <v>79562</v>
      </c>
    </row>
    <row r="85211" spans="1:3">
      <c r="C85211" t="s">
        <v>79563</v>
      </c>
    </row>
    <row r="85212" spans="1:3">
      <c r="C85212" t="s">
        <v>1547</v>
      </c>
    </row>
    <row r="85213" spans="1:3">
      <c r="C85213" t="s">
        <v>13002</v>
      </c>
    </row>
    <row r="85214" spans="1:3">
      <c r="C85214" t="s">
        <v>79564</v>
      </c>
    </row>
    <row r="85215" spans="1:3">
      <c r="C85215" t="s">
        <v>14386</v>
      </c>
    </row>
    <row r="85216" spans="1:3">
      <c r="C85216" t="s">
        <v>79565</v>
      </c>
    </row>
    <row r="85217" spans="1:3">
      <c r="C85217" t="s">
        <v>79566</v>
      </c>
    </row>
    <row r="85218" spans="1:3">
      <c r="C85218" t="s">
        <v>79567</v>
      </c>
    </row>
    <row r="85219" spans="1:3">
      <c r="C85219" t="s">
        <v>79568</v>
      </c>
    </row>
    <row r="85220" spans="1:3">
      <c r="C85220" t="s">
        <v>79569</v>
      </c>
    </row>
    <row r="85221" spans="1:3">
      <c r="C85221" t="s">
        <v>79570</v>
      </c>
    </row>
    <row r="85222" spans="1:3">
      <c r="C85222" t="s">
        <v>79571</v>
      </c>
    </row>
    <row r="85223" spans="1:3">
      <c r="C85223" t="s">
        <v>79572</v>
      </c>
    </row>
    <row r="85224" spans="1:3">
      <c r="C85224" t="s">
        <v>79573</v>
      </c>
    </row>
    <row r="85225" spans="1:3">
      <c r="C85225" t="s">
        <v>79574</v>
      </c>
    </row>
    <row r="85226" spans="1:3">
      <c r="C85226" t="s">
        <v>79575</v>
      </c>
    </row>
    <row r="85227" spans="1:3">
      <c r="C85227" t="s">
        <v>79576</v>
      </c>
    </row>
    <row r="85228" spans="1:3">
      <c r="C85228" t="s">
        <v>79577</v>
      </c>
    </row>
    <row r="85229" spans="1:3">
      <c r="C85229" t="s">
        <v>79578</v>
      </c>
    </row>
    <row r="85230" spans="1:3">
      <c r="C85230" t="s">
        <v>79579</v>
      </c>
    </row>
    <row r="85231" spans="1:3">
      <c r="C85231" t="s">
        <v>79580</v>
      </c>
    </row>
    <row r="85232" spans="1:3">
      <c r="C85232" t="s">
        <v>79581</v>
      </c>
    </row>
    <row r="85233" spans="1:3">
      <c r="C85233" t="s">
        <v>79582</v>
      </c>
    </row>
    <row r="85234" spans="1:3">
      <c r="C85234" t="s">
        <v>79583</v>
      </c>
    </row>
    <row r="85235" spans="1:3">
      <c r="C85235" t="s">
        <v>79584</v>
      </c>
    </row>
    <row r="85236" spans="1:3">
      <c r="C85236" t="s">
        <v>79585</v>
      </c>
    </row>
    <row r="85237" spans="1:3">
      <c r="C85237" t="s">
        <v>79586</v>
      </c>
    </row>
    <row r="85238" spans="1:3">
      <c r="C85238" t="s">
        <v>79587</v>
      </c>
    </row>
    <row r="85239" spans="1:3">
      <c r="C85239" t="s">
        <v>79588</v>
      </c>
    </row>
    <row r="85240" spans="1:3">
      <c r="C85240" t="s">
        <v>79589</v>
      </c>
    </row>
    <row r="85241" spans="1:3">
      <c r="C85241" t="s">
        <v>79590</v>
      </c>
    </row>
    <row r="85242" spans="1:3">
      <c r="C85242" t="s">
        <v>79591</v>
      </c>
    </row>
    <row r="85243" spans="1:3">
      <c r="C85243" t="s">
        <v>79592</v>
      </c>
    </row>
    <row r="85244" spans="1:3">
      <c r="C85244" t="s">
        <v>79593</v>
      </c>
    </row>
    <row r="85245" spans="1:3">
      <c r="C85245" t="s">
        <v>78548</v>
      </c>
    </row>
    <row r="85246" spans="1:3">
      <c r="C85246" t="s">
        <v>79594</v>
      </c>
    </row>
    <row r="85247" spans="1:3">
      <c r="C85247" t="s">
        <v>79595</v>
      </c>
    </row>
    <row r="85248" spans="1:3">
      <c r="C85248" t="s">
        <v>79596</v>
      </c>
    </row>
    <row r="85249" spans="1:3">
      <c r="C85249" t="s">
        <v>79597</v>
      </c>
    </row>
    <row r="85250" spans="1:3">
      <c r="C85250" t="s">
        <v>79598</v>
      </c>
    </row>
    <row r="85251" spans="1:3">
      <c r="C85251" t="s">
        <v>79599</v>
      </c>
    </row>
    <row r="85252" spans="1:3">
      <c r="C85252" t="s">
        <v>79600</v>
      </c>
    </row>
    <row r="85253" spans="1:3">
      <c r="C85253" t="s">
        <v>79601</v>
      </c>
    </row>
    <row r="85254" spans="1:3">
      <c r="C85254" t="s">
        <v>79602</v>
      </c>
    </row>
    <row r="85255" spans="1:3">
      <c r="C85255" t="s">
        <v>79603</v>
      </c>
    </row>
    <row r="85256" spans="1:3">
      <c r="C85256" t="s">
        <v>79604</v>
      </c>
    </row>
    <row r="85257" spans="1:3">
      <c r="C85257" t="s">
        <v>79605</v>
      </c>
    </row>
    <row r="85258" spans="1:3">
      <c r="C85258" t="s">
        <v>79606</v>
      </c>
    </row>
    <row r="85259" spans="1:3">
      <c r="C85259" t="s">
        <v>79607</v>
      </c>
    </row>
    <row r="85260" spans="1:3">
      <c r="C85260" t="s">
        <v>79608</v>
      </c>
    </row>
    <row r="85261" spans="1:3">
      <c r="C85261" t="s">
        <v>79609</v>
      </c>
    </row>
    <row r="85262" spans="1:3">
      <c r="C85262" t="s">
        <v>79610</v>
      </c>
    </row>
    <row r="85263" spans="1:3">
      <c r="C85263" t="s">
        <v>79611</v>
      </c>
    </row>
    <row r="85264" spans="1:3">
      <c r="C85264" t="s">
        <v>79612</v>
      </c>
    </row>
    <row r="85265" spans="1:3">
      <c r="C85265" t="s">
        <v>79613</v>
      </c>
    </row>
    <row r="85266" spans="1:3">
      <c r="C85266" t="s">
        <v>79614</v>
      </c>
    </row>
    <row r="85267" spans="1:3">
      <c r="C85267" t="s">
        <v>79615</v>
      </c>
    </row>
    <row r="85268" spans="1:3">
      <c r="C85268" t="s">
        <v>79616</v>
      </c>
    </row>
    <row r="85269" spans="1:3">
      <c r="C85269" t="s">
        <v>79617</v>
      </c>
    </row>
    <row r="85270" spans="1:3">
      <c r="C85270" t="s">
        <v>79618</v>
      </c>
    </row>
    <row r="85271" spans="1:3">
      <c r="C85271" t="s">
        <v>79619</v>
      </c>
    </row>
    <row r="85272" spans="1:3">
      <c r="C85272" t="s">
        <v>79620</v>
      </c>
    </row>
    <row r="85273" spans="1:3">
      <c r="C85273" t="s">
        <v>79621</v>
      </c>
    </row>
    <row r="85274" spans="1:3">
      <c r="C85274" t="s">
        <v>79622</v>
      </c>
    </row>
    <row r="85275" spans="1:3">
      <c r="C85275" t="s">
        <v>79623</v>
      </c>
    </row>
    <row r="85276" spans="1:3">
      <c r="C85276" t="s">
        <v>79624</v>
      </c>
    </row>
    <row r="85277" spans="1:3">
      <c r="C85277" t="s">
        <v>79625</v>
      </c>
    </row>
    <row r="85278" spans="1:3">
      <c r="C85278" t="s">
        <v>79626</v>
      </c>
    </row>
    <row r="85279" spans="1:3">
      <c r="C85279" t="s">
        <v>79627</v>
      </c>
    </row>
    <row r="85280" spans="1:3">
      <c r="C85280" t="s">
        <v>79628</v>
      </c>
    </row>
    <row r="85281" spans="1:3">
      <c r="C85281" t="s">
        <v>79629</v>
      </c>
    </row>
    <row r="85282" spans="1:3">
      <c r="C85282" t="s">
        <v>79630</v>
      </c>
    </row>
    <row r="85283" spans="1:3">
      <c r="C85283" t="s">
        <v>79631</v>
      </c>
    </row>
    <row r="85284" spans="1:3">
      <c r="C85284" t="s">
        <v>79271</v>
      </c>
    </row>
    <row r="85285" spans="1:3">
      <c r="C85285" t="s">
        <v>79632</v>
      </c>
    </row>
    <row r="85286" spans="1:3">
      <c r="C85286" t="s">
        <v>79633</v>
      </c>
    </row>
    <row r="85287" spans="1:3">
      <c r="C85287" t="s">
        <v>79634</v>
      </c>
    </row>
    <row r="85288" spans="1:3">
      <c r="C85288" t="s">
        <v>79635</v>
      </c>
    </row>
    <row r="85289" spans="1:3">
      <c r="C85289" t="s">
        <v>79636</v>
      </c>
    </row>
    <row r="85290" spans="1:3">
      <c r="C85290" t="s">
        <v>79637</v>
      </c>
    </row>
    <row r="85291" spans="1:3">
      <c r="C85291" t="s">
        <v>79638</v>
      </c>
    </row>
    <row r="85292" spans="1:3">
      <c r="C85292" t="s">
        <v>79639</v>
      </c>
    </row>
    <row r="85293" spans="1:3">
      <c r="C85293" t="s">
        <v>79640</v>
      </c>
    </row>
    <row r="85294" spans="1:3">
      <c r="C85294" t="s">
        <v>79641</v>
      </c>
    </row>
    <row r="85295" spans="1:3">
      <c r="C85295" t="s">
        <v>79642</v>
      </c>
    </row>
    <row r="85296" spans="1:3">
      <c r="C85296" t="s">
        <v>79643</v>
      </c>
    </row>
    <row r="85297" spans="1:3">
      <c r="C85297" t="s">
        <v>79644</v>
      </c>
    </row>
    <row r="85298" spans="1:3">
      <c r="C85298" t="s">
        <v>79645</v>
      </c>
    </row>
    <row r="85299" spans="1:3">
      <c r="C85299" t="s">
        <v>79646</v>
      </c>
    </row>
    <row r="85300" spans="1:3">
      <c r="C85300" t="s">
        <v>79647</v>
      </c>
    </row>
    <row r="85301" spans="1:3">
      <c r="C85301" t="s">
        <v>79648</v>
      </c>
    </row>
    <row r="85302" spans="1:3">
      <c r="C85302" t="s">
        <v>79649</v>
      </c>
    </row>
    <row r="85303" spans="1:3">
      <c r="C85303" t="s">
        <v>79650</v>
      </c>
    </row>
    <row r="85304" spans="1:3">
      <c r="C85304" t="s">
        <v>79651</v>
      </c>
    </row>
    <row r="85305" spans="1:3">
      <c r="C85305" t="s">
        <v>79652</v>
      </c>
    </row>
    <row r="85306" spans="1:3">
      <c r="C85306" t="s">
        <v>79653</v>
      </c>
    </row>
    <row r="85307" spans="1:3">
      <c r="C85307" t="s">
        <v>79654</v>
      </c>
    </row>
    <row r="85308" spans="1:3">
      <c r="C85308" t="s">
        <v>79655</v>
      </c>
    </row>
    <row r="85309" spans="1:3">
      <c r="C85309" t="s">
        <v>79656</v>
      </c>
    </row>
    <row r="85310" spans="1:3">
      <c r="C85310" t="s">
        <v>79657</v>
      </c>
    </row>
    <row r="85311" spans="1:3">
      <c r="C85311" t="s">
        <v>79658</v>
      </c>
    </row>
    <row r="85312" spans="1:3">
      <c r="C85312" t="s">
        <v>79659</v>
      </c>
    </row>
    <row r="85313" spans="1:3">
      <c r="C85313" t="s">
        <v>79660</v>
      </c>
    </row>
    <row r="85314" spans="1:3">
      <c r="C85314" t="s">
        <v>79661</v>
      </c>
    </row>
    <row r="85315" spans="1:3">
      <c r="C85315" t="s">
        <v>66082</v>
      </c>
    </row>
    <row r="85316" spans="1:3">
      <c r="C85316" t="s">
        <v>79662</v>
      </c>
    </row>
    <row r="85317" spans="1:3">
      <c r="C85317" t="s">
        <v>79663</v>
      </c>
    </row>
    <row r="85318" spans="1:3">
      <c r="C85318" t="s">
        <v>79664</v>
      </c>
    </row>
    <row r="85319" spans="1:3">
      <c r="C85319" t="s">
        <v>79665</v>
      </c>
    </row>
    <row r="85320" spans="1:3">
      <c r="C85320" t="s">
        <v>79666</v>
      </c>
    </row>
    <row r="85321" spans="1:3">
      <c r="C85321" t="s">
        <v>79667</v>
      </c>
    </row>
    <row r="85322" spans="1:3">
      <c r="C85322" t="s">
        <v>79668</v>
      </c>
    </row>
    <row r="85323" spans="1:3">
      <c r="C85323" t="s">
        <v>79669</v>
      </c>
    </row>
    <row r="85324" spans="1:3">
      <c r="C85324" t="s">
        <v>79670</v>
      </c>
    </row>
    <row r="85325" spans="1:3">
      <c r="C85325" t="s">
        <v>79671</v>
      </c>
    </row>
    <row r="85326" spans="1:3">
      <c r="C85326" t="s">
        <v>79672</v>
      </c>
    </row>
    <row r="85327" spans="1:3">
      <c r="C85327" t="s">
        <v>79673</v>
      </c>
    </row>
    <row r="85328" spans="1:3">
      <c r="C85328" t="s">
        <v>79674</v>
      </c>
    </row>
    <row r="85329" spans="1:3">
      <c r="C85329" t="s">
        <v>79675</v>
      </c>
    </row>
    <row r="85330" spans="1:3">
      <c r="C85330" t="s">
        <v>79676</v>
      </c>
    </row>
    <row r="85331" spans="1:3">
      <c r="C85331" t="s">
        <v>79677</v>
      </c>
    </row>
    <row r="85332" spans="1:3">
      <c r="C85332" t="s">
        <v>79678</v>
      </c>
    </row>
    <row r="85333" spans="1:3">
      <c r="C85333" t="s">
        <v>79679</v>
      </c>
    </row>
    <row r="85334" spans="1:3">
      <c r="C85334" t="s">
        <v>79680</v>
      </c>
    </row>
    <row r="85335" spans="1:3">
      <c r="C85335" t="s">
        <v>79681</v>
      </c>
    </row>
    <row r="85336" spans="1:3">
      <c r="C85336" t="s">
        <v>79682</v>
      </c>
    </row>
    <row r="85337" spans="1:3">
      <c r="C85337" t="s">
        <v>79683</v>
      </c>
    </row>
    <row r="85338" spans="1:3">
      <c r="C85338" t="s">
        <v>79684</v>
      </c>
    </row>
    <row r="85339" spans="1:3">
      <c r="C85339" t="s">
        <v>79685</v>
      </c>
    </row>
    <row r="85340" spans="1:3">
      <c r="C85340" t="s">
        <v>79686</v>
      </c>
    </row>
    <row r="85341" spans="1:3">
      <c r="C85341" t="s">
        <v>79687</v>
      </c>
    </row>
    <row r="85342" spans="1:3">
      <c r="C85342" t="s">
        <v>79688</v>
      </c>
    </row>
    <row r="85343" spans="1:3">
      <c r="C85343" t="s">
        <v>79689</v>
      </c>
    </row>
    <row r="85344" spans="1:3">
      <c r="C85344" t="s">
        <v>79690</v>
      </c>
    </row>
    <row r="85345" spans="1:3">
      <c r="C85345" t="s">
        <v>79691</v>
      </c>
    </row>
    <row r="85346" spans="1:3">
      <c r="C85346" t="s">
        <v>1528</v>
      </c>
    </row>
    <row r="85347" spans="1:3">
      <c r="C85347" t="s">
        <v>79692</v>
      </c>
    </row>
    <row r="85348" spans="1:3">
      <c r="C85348" t="s">
        <v>79693</v>
      </c>
    </row>
    <row r="85349" spans="1:3">
      <c r="C85349" t="s">
        <v>79694</v>
      </c>
    </row>
    <row r="85350" spans="1:3">
      <c r="C85350" t="s">
        <v>79695</v>
      </c>
    </row>
    <row r="85351" spans="1:3">
      <c r="C85351" t="s">
        <v>79696</v>
      </c>
    </row>
    <row r="85352" spans="1:3">
      <c r="C85352" t="s">
        <v>79697</v>
      </c>
    </row>
    <row r="85353" spans="1:3">
      <c r="C85353" t="s">
        <v>30208</v>
      </c>
    </row>
    <row r="85354" spans="1:3">
      <c r="C85354" t="s">
        <v>79698</v>
      </c>
    </row>
    <row r="85355" spans="1:3">
      <c r="C85355" t="s">
        <v>79699</v>
      </c>
    </row>
    <row r="85356" spans="1:3">
      <c r="C85356" t="s">
        <v>79700</v>
      </c>
    </row>
    <row r="85357" spans="1:3">
      <c r="C85357" t="s">
        <v>15142</v>
      </c>
    </row>
    <row r="85358" spans="1:3">
      <c r="C85358" t="s">
        <v>79701</v>
      </c>
    </row>
    <row r="85359" spans="1:3">
      <c r="C85359" t="s">
        <v>79702</v>
      </c>
    </row>
    <row r="85360" spans="1:3">
      <c r="C85360" t="s">
        <v>79703</v>
      </c>
    </row>
    <row r="85361" spans="1:3">
      <c r="C85361" t="s">
        <v>79704</v>
      </c>
    </row>
    <row r="85362" spans="1:3">
      <c r="C85362" t="s">
        <v>79705</v>
      </c>
    </row>
    <row r="85363" spans="1:3">
      <c r="C85363" t="s">
        <v>79706</v>
      </c>
    </row>
    <row r="85364" spans="1:3">
      <c r="C85364" t="s">
        <v>79707</v>
      </c>
    </row>
    <row r="85365" spans="1:3">
      <c r="C85365" t="s">
        <v>79708</v>
      </c>
    </row>
    <row r="85366" spans="1:3">
      <c r="C85366" t="s">
        <v>79709</v>
      </c>
    </row>
    <row r="85367" spans="1:3">
      <c r="C85367" t="s">
        <v>79710</v>
      </c>
    </row>
    <row r="85368" spans="1:3">
      <c r="C85368" t="s">
        <v>79711</v>
      </c>
    </row>
    <row r="85369" spans="1:3">
      <c r="C85369" t="s">
        <v>79712</v>
      </c>
    </row>
    <row r="85370" spans="1:3">
      <c r="C85370" t="s">
        <v>79713</v>
      </c>
    </row>
    <row r="85371" spans="1:3">
      <c r="C85371" t="s">
        <v>79714</v>
      </c>
    </row>
    <row r="85372" spans="1:3">
      <c r="C85372" t="s">
        <v>79715</v>
      </c>
    </row>
    <row r="85373" spans="1:3">
      <c r="C85373" t="s">
        <v>79716</v>
      </c>
    </row>
    <row r="85374" spans="1:3">
      <c r="C85374" t="s">
        <v>79717</v>
      </c>
    </row>
    <row r="85375" spans="1:3">
      <c r="C85375" t="s">
        <v>79718</v>
      </c>
    </row>
    <row r="85376" spans="1:3">
      <c r="C85376" t="s">
        <v>79719</v>
      </c>
    </row>
    <row r="85377" spans="1:3">
      <c r="C85377" t="s">
        <v>79720</v>
      </c>
    </row>
    <row r="85378" spans="1:3">
      <c r="C85378" t="s">
        <v>79721</v>
      </c>
    </row>
    <row r="85379" spans="1:3">
      <c r="C85379" t="s">
        <v>79722</v>
      </c>
    </row>
    <row r="85380" spans="1:3">
      <c r="C85380" t="s">
        <v>79723</v>
      </c>
    </row>
    <row r="85381" spans="1:3">
      <c r="C85381" t="s">
        <v>79724</v>
      </c>
    </row>
    <row r="85382" spans="1:3">
      <c r="C85382" t="s">
        <v>79725</v>
      </c>
    </row>
    <row r="85383" spans="1:3">
      <c r="C85383" t="s">
        <v>79726</v>
      </c>
    </row>
    <row r="85384" spans="1:3">
      <c r="C85384" t="s">
        <v>79727</v>
      </c>
    </row>
    <row r="85385" spans="1:3">
      <c r="C85385" t="s">
        <v>79728</v>
      </c>
    </row>
    <row r="85386" spans="1:3">
      <c r="C85386" t="s">
        <v>79729</v>
      </c>
    </row>
    <row r="85387" spans="1:3">
      <c r="C85387" t="s">
        <v>79730</v>
      </c>
    </row>
    <row r="85388" spans="1:3">
      <c r="C85388" t="s">
        <v>79731</v>
      </c>
    </row>
    <row r="85389" spans="1:3">
      <c r="C85389" t="s">
        <v>79732</v>
      </c>
    </row>
    <row r="85390" spans="1:3">
      <c r="C85390" t="s">
        <v>79733</v>
      </c>
    </row>
    <row r="85391" spans="1:3">
      <c r="C85391" t="s">
        <v>79734</v>
      </c>
    </row>
    <row r="85392" spans="1:3">
      <c r="C85392" t="s">
        <v>79735</v>
      </c>
    </row>
    <row r="85393" spans="1:3">
      <c r="C85393" t="s">
        <v>79736</v>
      </c>
    </row>
    <row r="85394" spans="1:3">
      <c r="C85394" t="s">
        <v>79737</v>
      </c>
    </row>
    <row r="85395" spans="1:3">
      <c r="C85395" t="s">
        <v>79738</v>
      </c>
    </row>
    <row r="85396" spans="1:3">
      <c r="C85396" t="s">
        <v>79739</v>
      </c>
    </row>
    <row r="85397" spans="1:3">
      <c r="C85397" t="s">
        <v>79740</v>
      </c>
    </row>
    <row r="85398" spans="1:3">
      <c r="C85398" t="s">
        <v>79741</v>
      </c>
    </row>
    <row r="85399" spans="1:3">
      <c r="C85399" t="s">
        <v>79742</v>
      </c>
    </row>
    <row r="85400" spans="1:3">
      <c r="C85400" t="s">
        <v>73567</v>
      </c>
    </row>
    <row r="85401" spans="1:3">
      <c r="C85401" t="s">
        <v>79743</v>
      </c>
    </row>
    <row r="85402" spans="1:3">
      <c r="C85402" t="s">
        <v>79744</v>
      </c>
    </row>
    <row r="85403" spans="1:3">
      <c r="C85403" t="s">
        <v>20074</v>
      </c>
    </row>
    <row r="85404" spans="1:3">
      <c r="C85404" t="s">
        <v>59340</v>
      </c>
    </row>
    <row r="85405" spans="1:3">
      <c r="C85405" t="s">
        <v>79745</v>
      </c>
    </row>
    <row r="85406" spans="1:3">
      <c r="C85406" t="s">
        <v>79746</v>
      </c>
    </row>
    <row r="85407" spans="1:3">
      <c r="C85407" t="s">
        <v>79747</v>
      </c>
    </row>
    <row r="85408" spans="1:3">
      <c r="C85408" t="s">
        <v>79748</v>
      </c>
    </row>
    <row r="85409" spans="1:3">
      <c r="C85409" t="s">
        <v>79749</v>
      </c>
    </row>
    <row r="85410" spans="1:3">
      <c r="C85410" t="s">
        <v>79750</v>
      </c>
    </row>
    <row r="85411" spans="1:3">
      <c r="C85411" t="s">
        <v>79751</v>
      </c>
    </row>
    <row r="85412" spans="1:3">
      <c r="C85412" t="s">
        <v>79752</v>
      </c>
    </row>
    <row r="85413" spans="1:3">
      <c r="C85413" t="s">
        <v>79753</v>
      </c>
    </row>
    <row r="85414" spans="1:3">
      <c r="C85414" t="s">
        <v>79754</v>
      </c>
    </row>
    <row r="85415" spans="1:3">
      <c r="C85415" t="s">
        <v>19672</v>
      </c>
    </row>
    <row r="85416" spans="1:3">
      <c r="C85416" t="s">
        <v>79755</v>
      </c>
    </row>
    <row r="85417" spans="1:3">
      <c r="C85417" t="s">
        <v>79756</v>
      </c>
    </row>
    <row r="85418" spans="1:3">
      <c r="C85418" t="s">
        <v>79757</v>
      </c>
    </row>
    <row r="85419" spans="1:3">
      <c r="C85419" t="s">
        <v>79758</v>
      </c>
    </row>
    <row r="85420" spans="1:3">
      <c r="C85420" t="s">
        <v>79759</v>
      </c>
    </row>
    <row r="85421" spans="1:3">
      <c r="C85421" t="s">
        <v>32255</v>
      </c>
    </row>
    <row r="85422" spans="1:3">
      <c r="C85422" t="s">
        <v>79760</v>
      </c>
    </row>
    <row r="85423" spans="1:3">
      <c r="C85423" t="s">
        <v>79761</v>
      </c>
    </row>
    <row r="85424" spans="1:3">
      <c r="C85424" t="s">
        <v>79762</v>
      </c>
    </row>
    <row r="85425" spans="1:3">
      <c r="C85425" t="s">
        <v>79763</v>
      </c>
    </row>
    <row r="85426" spans="1:3">
      <c r="C85426" t="s">
        <v>79764</v>
      </c>
    </row>
    <row r="85427" spans="1:3">
      <c r="C85427" t="s">
        <v>79765</v>
      </c>
    </row>
    <row r="85428" spans="1:3">
      <c r="C85428" t="s">
        <v>79766</v>
      </c>
    </row>
    <row r="85429" spans="1:3">
      <c r="C85429" t="s">
        <v>79767</v>
      </c>
    </row>
    <row r="85430" spans="1:3">
      <c r="C85430" t="s">
        <v>79768</v>
      </c>
    </row>
    <row r="85431" spans="1:3">
      <c r="C85431" t="s">
        <v>79769</v>
      </c>
    </row>
    <row r="85432" spans="1:3">
      <c r="C85432" t="s">
        <v>79770</v>
      </c>
    </row>
    <row r="85433" spans="1:3">
      <c r="C85433" t="s">
        <v>79771</v>
      </c>
    </row>
    <row r="85434" spans="1:3">
      <c r="C85434" t="s">
        <v>79772</v>
      </c>
    </row>
    <row r="85435" spans="1:3">
      <c r="C85435" t="s">
        <v>79773</v>
      </c>
    </row>
    <row r="85436" spans="1:3">
      <c r="C85436" t="s">
        <v>79774</v>
      </c>
    </row>
    <row r="85437" spans="1:3">
      <c r="C85437" t="s">
        <v>79775</v>
      </c>
    </row>
    <row r="85438" spans="1:3">
      <c r="C85438" t="s">
        <v>79559</v>
      </c>
    </row>
    <row r="85439" spans="1:3">
      <c r="C85439" t="s">
        <v>48841</v>
      </c>
    </row>
    <row r="85440" spans="1:3">
      <c r="C85440" t="s">
        <v>64476</v>
      </c>
    </row>
    <row r="85441" spans="1:3">
      <c r="C85441" t="s">
        <v>79776</v>
      </c>
    </row>
    <row r="85442" spans="1:3">
      <c r="C85442" t="s">
        <v>79777</v>
      </c>
    </row>
    <row r="85443" spans="1:3">
      <c r="C85443" t="s">
        <v>79778</v>
      </c>
    </row>
    <row r="85444" spans="1:3">
      <c r="C85444" t="s">
        <v>79024</v>
      </c>
    </row>
    <row r="85445" spans="1:3">
      <c r="C85445" t="s">
        <v>79779</v>
      </c>
    </row>
    <row r="85446" spans="1:3">
      <c r="C85446" t="s">
        <v>79780</v>
      </c>
    </row>
    <row r="85447" spans="1:3">
      <c r="C85447" t="s">
        <v>79781</v>
      </c>
    </row>
    <row r="85448" spans="1:3">
      <c r="C85448" t="s">
        <v>1388</v>
      </c>
    </row>
    <row r="85449" spans="1:3">
      <c r="C85449" t="s">
        <v>79782</v>
      </c>
    </row>
    <row r="85450" spans="1:3">
      <c r="C85450" t="s">
        <v>21058</v>
      </c>
    </row>
    <row r="85451" spans="1:3">
      <c r="C85451" t="s">
        <v>79783</v>
      </c>
    </row>
    <row r="85452" spans="1:3">
      <c r="C85452" t="s">
        <v>1390</v>
      </c>
    </row>
    <row r="85453" spans="1:3">
      <c r="C85453" t="s">
        <v>1084</v>
      </c>
    </row>
    <row r="85454" spans="1:3">
      <c r="C85454" t="s">
        <v>79784</v>
      </c>
    </row>
    <row r="85455" spans="1:3">
      <c r="C85455" t="s">
        <v>79785</v>
      </c>
    </row>
    <row r="85456" spans="1:3">
      <c r="C85456" t="s">
        <v>1494</v>
      </c>
    </row>
    <row r="85457" spans="1:3">
      <c r="C85457" t="s">
        <v>1847</v>
      </c>
    </row>
    <row r="85458" spans="1:3">
      <c r="C85458" t="s">
        <v>79786</v>
      </c>
    </row>
    <row r="85459" spans="1:3">
      <c r="C85459" t="s">
        <v>69547</v>
      </c>
    </row>
    <row r="85460" spans="1:3">
      <c r="C85460" t="s">
        <v>78777</v>
      </c>
    </row>
    <row r="85461" spans="1:3">
      <c r="C85461" t="s">
        <v>1663</v>
      </c>
    </row>
    <row r="85462" spans="1:3">
      <c r="C85462" t="s">
        <v>19244</v>
      </c>
    </row>
    <row r="85463" spans="1:3">
      <c r="C85463" t="s">
        <v>79787</v>
      </c>
    </row>
    <row r="85464" spans="1:3">
      <c r="C85464" t="s">
        <v>1087</v>
      </c>
    </row>
    <row r="85465" spans="1:3">
      <c r="C85465" t="s">
        <v>79788</v>
      </c>
    </row>
    <row r="85466" spans="1:3">
      <c r="C85466" t="s">
        <v>1547</v>
      </c>
    </row>
    <row r="85467" spans="1:3">
      <c r="C85467" t="s">
        <v>13002</v>
      </c>
    </row>
    <row r="85468" spans="1:3">
      <c r="C85468" t="s">
        <v>1919</v>
      </c>
    </row>
    <row r="85469" spans="1:3">
      <c r="C85469" t="s">
        <v>79789</v>
      </c>
    </row>
    <row r="85470" spans="1:3">
      <c r="C85470" t="s">
        <v>12532</v>
      </c>
    </row>
    <row r="85471" spans="1:3">
      <c r="C85471" t="s">
        <v>13991</v>
      </c>
    </row>
    <row r="85472" spans="1:3">
      <c r="C85472" t="s">
        <v>14785</v>
      </c>
    </row>
    <row r="85473" spans="1:3">
      <c r="C85473" t="s">
        <v>9992</v>
      </c>
    </row>
    <row r="85474" spans="1:3">
      <c r="C85474" t="s">
        <v>79790</v>
      </c>
    </row>
    <row r="85475" spans="1:3">
      <c r="C85475" t="s">
        <v>14386</v>
      </c>
    </row>
    <row r="85476" spans="1:3">
      <c r="C85476" t="s">
        <v>14393</v>
      </c>
    </row>
    <row r="85477" spans="1:3">
      <c r="C85477" t="s">
        <v>79565</v>
      </c>
    </row>
    <row r="85478" spans="1:3">
      <c r="C85478" t="s">
        <v>79791</v>
      </c>
    </row>
    <row r="85479" spans="1:3">
      <c r="C85479" t="s">
        <v>79792</v>
      </c>
    </row>
    <row r="85480" spans="1:3">
      <c r="C85480" t="s">
        <v>79793</v>
      </c>
    </row>
    <row r="85481" spans="1:3">
      <c r="C85481" t="s">
        <v>79794</v>
      </c>
    </row>
    <row r="85482" spans="1:3">
      <c r="C85482" t="s">
        <v>79795</v>
      </c>
    </row>
    <row r="85483" spans="1:3">
      <c r="C85483" t="s">
        <v>79796</v>
      </c>
    </row>
    <row r="85484" spans="1:3">
      <c r="C85484" t="s">
        <v>79797</v>
      </c>
    </row>
    <row r="85485" spans="1:3">
      <c r="C85485" t="s">
        <v>79798</v>
      </c>
    </row>
    <row r="85486" spans="1:3">
      <c r="C85486" t="s">
        <v>19289</v>
      </c>
    </row>
    <row r="85487" spans="1:3">
      <c r="C85487" t="s">
        <v>79799</v>
      </c>
    </row>
    <row r="85488" spans="1:3">
      <c r="C85488" t="s">
        <v>43552</v>
      </c>
    </row>
    <row r="85489" spans="1:3">
      <c r="C85489" t="s">
        <v>79800</v>
      </c>
    </row>
    <row r="85490" spans="1:3">
      <c r="C85490" t="s">
        <v>79801</v>
      </c>
    </row>
    <row r="85491" spans="1:3">
      <c r="C85491" t="s">
        <v>79802</v>
      </c>
    </row>
    <row r="85492" spans="1:3">
      <c r="C85492" t="s">
        <v>79803</v>
      </c>
    </row>
    <row r="85493" spans="1:3">
      <c r="C85493" t="s">
        <v>79804</v>
      </c>
    </row>
    <row r="85494" spans="1:3">
      <c r="C85494" t="s">
        <v>79805</v>
      </c>
    </row>
    <row r="85495" spans="1:3">
      <c r="C85495" t="s">
        <v>79806</v>
      </c>
    </row>
    <row r="85496" spans="1:3">
      <c r="C85496" t="s">
        <v>17616</v>
      </c>
    </row>
    <row r="85497" spans="1:3">
      <c r="C85497" t="s">
        <v>79807</v>
      </c>
    </row>
    <row r="85498" spans="1:3">
      <c r="C85498" t="s">
        <v>79808</v>
      </c>
    </row>
    <row r="85499" spans="1:3">
      <c r="C85499" t="s">
        <v>79809</v>
      </c>
    </row>
    <row r="85500" spans="1:3">
      <c r="C85500" t="s">
        <v>79810</v>
      </c>
    </row>
    <row r="85501" spans="1:3">
      <c r="C85501" t="s">
        <v>79811</v>
      </c>
    </row>
    <row r="85502" spans="1:3">
      <c r="C85502" t="s">
        <v>79812</v>
      </c>
    </row>
    <row r="85503" spans="1:3">
      <c r="C85503" t="s">
        <v>79813</v>
      </c>
    </row>
    <row r="85504" spans="1:3">
      <c r="C85504" t="s">
        <v>79814</v>
      </c>
    </row>
    <row r="85505" spans="1:3">
      <c r="C85505" t="s">
        <v>79815</v>
      </c>
    </row>
    <row r="85506" spans="1:3">
      <c r="C85506" t="s">
        <v>73277</v>
      </c>
    </row>
    <row r="85507" spans="1:3">
      <c r="C85507" t="s">
        <v>79816</v>
      </c>
    </row>
    <row r="85508" spans="1:3">
      <c r="C85508" t="s">
        <v>79817</v>
      </c>
    </row>
    <row r="85509" spans="1:3">
      <c r="C85509" t="s">
        <v>79818</v>
      </c>
    </row>
    <row r="85510" spans="1:3">
      <c r="C85510" t="s">
        <v>79819</v>
      </c>
    </row>
    <row r="85511" spans="1:3">
      <c r="C85511" t="s">
        <v>79820</v>
      </c>
    </row>
    <row r="85512" spans="1:3">
      <c r="C85512" t="s">
        <v>79821</v>
      </c>
    </row>
    <row r="85513" spans="1:3">
      <c r="C85513" t="s">
        <v>47231</v>
      </c>
    </row>
    <row r="85514" spans="1:3">
      <c r="C85514" t="s">
        <v>79822</v>
      </c>
    </row>
    <row r="85515" spans="1:3">
      <c r="C85515" t="s">
        <v>79823</v>
      </c>
    </row>
    <row r="85516" spans="1:3">
      <c r="C85516" t="s">
        <v>79824</v>
      </c>
    </row>
    <row r="85517" spans="1:3">
      <c r="C85517" t="s">
        <v>79825</v>
      </c>
    </row>
    <row r="85518" spans="1:3">
      <c r="C85518" t="s">
        <v>79826</v>
      </c>
    </row>
    <row r="85519" spans="1:3">
      <c r="C85519" t="s">
        <v>79827</v>
      </c>
    </row>
    <row r="85520" spans="1:3">
      <c r="C85520" t="s">
        <v>79828</v>
      </c>
    </row>
    <row r="85521" spans="1:3">
      <c r="C85521" t="s">
        <v>79829</v>
      </c>
    </row>
    <row r="85522" spans="1:3">
      <c r="C85522" t="s">
        <v>79830</v>
      </c>
    </row>
    <row r="85523" spans="1:3">
      <c r="C85523" t="s">
        <v>79831</v>
      </c>
    </row>
    <row r="85524" spans="1:3">
      <c r="C85524" t="s">
        <v>79832</v>
      </c>
    </row>
    <row r="85525" spans="1:3">
      <c r="C85525" t="s">
        <v>79833</v>
      </c>
    </row>
    <row r="85526" spans="1:3">
      <c r="C85526" t="s">
        <v>79834</v>
      </c>
    </row>
    <row r="85527" spans="1:3">
      <c r="C85527" t="s">
        <v>79835</v>
      </c>
    </row>
    <row r="85528" spans="1:3">
      <c r="C85528" t="s">
        <v>79836</v>
      </c>
    </row>
    <row r="85529" spans="1:3">
      <c r="C85529" t="s">
        <v>79837</v>
      </c>
    </row>
    <row r="85530" spans="1:3">
      <c r="C85530" t="s">
        <v>79838</v>
      </c>
    </row>
    <row r="85531" spans="1:3">
      <c r="C85531" t="s">
        <v>19928</v>
      </c>
    </row>
    <row r="85532" spans="1:3">
      <c r="C85532" t="s">
        <v>79839</v>
      </c>
    </row>
    <row r="85533" spans="1:3">
      <c r="C85533" t="s">
        <v>79840</v>
      </c>
    </row>
    <row r="85534" spans="1:3">
      <c r="C85534" t="s">
        <v>79841</v>
      </c>
    </row>
    <row r="85535" spans="1:3">
      <c r="C85535" t="s">
        <v>79842</v>
      </c>
    </row>
    <row r="85536" spans="1:3">
      <c r="C85536" t="s">
        <v>79843</v>
      </c>
    </row>
    <row r="85537" spans="1:3">
      <c r="C85537" t="s">
        <v>32</v>
      </c>
    </row>
    <row r="85538" spans="1:3">
      <c r="C85538" t="s">
        <v>79844</v>
      </c>
    </row>
    <row r="85539" spans="1:3">
      <c r="C85539" t="s">
        <v>79845</v>
      </c>
    </row>
    <row r="85540" spans="1:3">
      <c r="C85540" t="s">
        <v>79846</v>
      </c>
    </row>
    <row r="85541" spans="1:3">
      <c r="C85541" t="s">
        <v>79847</v>
      </c>
    </row>
    <row r="85542" spans="1:3">
      <c r="C85542" t="s">
        <v>79848</v>
      </c>
    </row>
    <row r="85543" spans="1:3">
      <c r="C85543" t="s">
        <v>79849</v>
      </c>
    </row>
    <row r="85544" spans="1:3">
      <c r="C85544" t="s">
        <v>79850</v>
      </c>
    </row>
    <row r="85545" spans="1:3">
      <c r="C85545" t="s">
        <v>79851</v>
      </c>
    </row>
    <row r="85546" spans="1:3">
      <c r="C85546" t="s">
        <v>79852</v>
      </c>
    </row>
    <row r="85547" spans="1:3">
      <c r="C85547" t="s">
        <v>79853</v>
      </c>
    </row>
    <row r="85548" spans="1:3">
      <c r="C85548" t="s">
        <v>79854</v>
      </c>
    </row>
    <row r="85549" spans="1:3">
      <c r="C85549" t="s">
        <v>79855</v>
      </c>
    </row>
    <row r="85550" spans="1:3">
      <c r="C85550" t="s">
        <v>79856</v>
      </c>
    </row>
    <row r="85551" spans="1:3">
      <c r="C85551" t="s">
        <v>79249</v>
      </c>
    </row>
    <row r="85552" spans="1:3">
      <c r="C85552" t="s">
        <v>79857</v>
      </c>
    </row>
    <row r="85553" spans="1:3">
      <c r="C85553" t="s">
        <v>79858</v>
      </c>
    </row>
    <row r="85554" spans="1:3">
      <c r="C85554" t="s">
        <v>79458</v>
      </c>
    </row>
    <row r="85555" spans="1:3">
      <c r="C85555" t="s">
        <v>79859</v>
      </c>
    </row>
    <row r="85556" spans="1:3">
      <c r="C85556" t="s">
        <v>79860</v>
      </c>
    </row>
    <row r="85557" spans="1:3">
      <c r="C85557" t="s">
        <v>79861</v>
      </c>
    </row>
    <row r="85558" spans="1:3">
      <c r="C85558" t="s">
        <v>79862</v>
      </c>
    </row>
    <row r="85559" spans="1:3">
      <c r="C85559" t="s">
        <v>79863</v>
      </c>
    </row>
    <row r="85560" spans="1:3">
      <c r="C85560" t="s">
        <v>10554</v>
      </c>
    </row>
    <row r="85561" spans="1:3">
      <c r="C85561" t="s">
        <v>79864</v>
      </c>
    </row>
    <row r="85562" spans="1:3">
      <c r="C85562" t="s">
        <v>79865</v>
      </c>
    </row>
    <row r="85563" spans="1:3">
      <c r="C85563" t="s">
        <v>79866</v>
      </c>
    </row>
    <row r="85564" spans="1:3">
      <c r="C85564" t="s">
        <v>79867</v>
      </c>
    </row>
    <row r="85565" spans="1:3">
      <c r="C85565" t="s">
        <v>79868</v>
      </c>
    </row>
    <row r="85566" spans="1:3">
      <c r="C85566" t="s">
        <v>79869</v>
      </c>
    </row>
    <row r="85567" spans="1:3">
      <c r="C85567" t="s">
        <v>79870</v>
      </c>
    </row>
    <row r="85568" spans="1:3">
      <c r="C85568" t="s">
        <v>79871</v>
      </c>
    </row>
    <row r="85569" spans="1:3">
      <c r="C85569" t="s">
        <v>79872</v>
      </c>
    </row>
    <row r="85570" spans="1:3">
      <c r="C85570" t="s">
        <v>79873</v>
      </c>
    </row>
    <row r="85571" spans="1:3">
      <c r="C85571" t="s">
        <v>79874</v>
      </c>
    </row>
    <row r="85572" spans="1:3">
      <c r="C85572" t="s">
        <v>79267</v>
      </c>
    </row>
    <row r="85573" spans="1:3">
      <c r="C85573" t="s">
        <v>24007</v>
      </c>
    </row>
    <row r="85574" spans="1:3">
      <c r="C85574" t="s">
        <v>79875</v>
      </c>
    </row>
    <row r="85575" spans="1:3">
      <c r="C85575" t="s">
        <v>79876</v>
      </c>
    </row>
    <row r="85576" spans="1:3">
      <c r="C85576" t="s">
        <v>19343</v>
      </c>
    </row>
    <row r="85577" spans="1:3">
      <c r="C85577" t="s">
        <v>76517</v>
      </c>
    </row>
    <row r="85578" spans="1:3">
      <c r="C85578" t="s">
        <v>79877</v>
      </c>
    </row>
    <row r="85579" spans="1:3">
      <c r="C85579" t="s">
        <v>79878</v>
      </c>
    </row>
    <row r="85580" spans="1:3">
      <c r="C85580" t="s">
        <v>79879</v>
      </c>
    </row>
    <row r="85581" spans="1:3">
      <c r="C85581" t="s">
        <v>79880</v>
      </c>
    </row>
    <row r="85582" spans="1:3">
      <c r="C85582" t="s">
        <v>79881</v>
      </c>
    </row>
    <row r="85583" spans="1:3">
      <c r="C85583" t="s">
        <v>79882</v>
      </c>
    </row>
    <row r="85584" spans="1:3">
      <c r="C85584" t="s">
        <v>79883</v>
      </c>
    </row>
    <row r="85585" spans="1:3">
      <c r="C85585" t="s">
        <v>79884</v>
      </c>
    </row>
    <row r="85586" spans="1:3">
      <c r="C85586" t="s">
        <v>79885</v>
      </c>
    </row>
    <row r="85587" spans="1:3">
      <c r="C85587" t="s">
        <v>79886</v>
      </c>
    </row>
    <row r="85588" spans="1:3">
      <c r="C85588" t="s">
        <v>79887</v>
      </c>
    </row>
    <row r="85589" spans="1:3">
      <c r="C85589" t="s">
        <v>79888</v>
      </c>
    </row>
    <row r="85590" spans="1:3">
      <c r="C85590" t="s">
        <v>79889</v>
      </c>
    </row>
    <row r="85591" spans="1:3">
      <c r="C85591" t="s">
        <v>79890</v>
      </c>
    </row>
    <row r="85592" spans="1:3">
      <c r="C85592" t="s">
        <v>79891</v>
      </c>
    </row>
    <row r="85593" spans="1:3">
      <c r="C85593" t="s">
        <v>79892</v>
      </c>
    </row>
    <row r="85594" spans="1:3">
      <c r="C85594" t="s">
        <v>79893</v>
      </c>
    </row>
    <row r="85595" spans="1:3">
      <c r="C85595" t="s">
        <v>79894</v>
      </c>
    </row>
    <row r="85596" spans="1:3">
      <c r="C85596" t="s">
        <v>79895</v>
      </c>
    </row>
    <row r="85597" spans="1:3">
      <c r="C85597" t="s">
        <v>79896</v>
      </c>
    </row>
    <row r="85598" spans="1:3">
      <c r="C85598" t="s">
        <v>79897</v>
      </c>
    </row>
    <row r="85599" spans="1:3">
      <c r="C85599" t="s">
        <v>79898</v>
      </c>
    </row>
    <row r="85600" spans="1:3">
      <c r="C85600" t="s">
        <v>79899</v>
      </c>
    </row>
    <row r="85601" spans="1:3">
      <c r="C85601" t="s">
        <v>79900</v>
      </c>
    </row>
    <row r="85602" spans="1:3">
      <c r="C85602" t="s">
        <v>79901</v>
      </c>
    </row>
    <row r="85603" spans="1:3">
      <c r="C85603" t="s">
        <v>79902</v>
      </c>
    </row>
    <row r="85604" spans="1:3">
      <c r="C85604" t="s">
        <v>79294</v>
      </c>
    </row>
    <row r="85605" spans="1:3">
      <c r="C85605" t="s">
        <v>23196</v>
      </c>
    </row>
    <row r="85606" spans="1:3">
      <c r="C85606" t="s">
        <v>79903</v>
      </c>
    </row>
    <row r="85607" spans="1:3">
      <c r="C85607" t="s">
        <v>79904</v>
      </c>
    </row>
    <row r="85608" spans="1:3">
      <c r="C85608" t="s">
        <v>79905</v>
      </c>
    </row>
    <row r="85609" spans="1:3">
      <c r="C85609" t="s">
        <v>79906</v>
      </c>
    </row>
    <row r="85610" spans="1:3">
      <c r="C85610" t="s">
        <v>79907</v>
      </c>
    </row>
    <row r="85611" spans="1:3">
      <c r="C85611" t="s">
        <v>79908</v>
      </c>
    </row>
    <row r="85612" spans="1:3">
      <c r="C85612" t="s">
        <v>79909</v>
      </c>
    </row>
    <row r="85613" spans="1:3">
      <c r="C85613" t="s">
        <v>79910</v>
      </c>
    </row>
    <row r="85614" spans="1:3">
      <c r="C85614" t="s">
        <v>79911</v>
      </c>
    </row>
    <row r="85615" spans="1:3">
      <c r="C85615" t="s">
        <v>79912</v>
      </c>
    </row>
    <row r="85616" spans="1:3">
      <c r="C85616" t="s">
        <v>79913</v>
      </c>
    </row>
    <row r="85617" spans="1:3">
      <c r="C85617" t="s">
        <v>79914</v>
      </c>
    </row>
    <row r="85618" spans="1:3">
      <c r="C85618" t="s">
        <v>79915</v>
      </c>
    </row>
    <row r="85619" spans="1:3">
      <c r="C85619" t="s">
        <v>79916</v>
      </c>
    </row>
    <row r="85620" spans="1:3">
      <c r="C85620" t="s">
        <v>79917</v>
      </c>
    </row>
    <row r="85621" spans="1:3">
      <c r="C85621" t="s">
        <v>79918</v>
      </c>
    </row>
    <row r="85622" spans="1:3">
      <c r="C85622" t="s">
        <v>79919</v>
      </c>
    </row>
    <row r="85623" spans="1:3">
      <c r="C85623" t="s">
        <v>79920</v>
      </c>
    </row>
    <row r="85624" spans="1:3">
      <c r="C85624" t="s">
        <v>79921</v>
      </c>
    </row>
    <row r="85625" spans="1:3">
      <c r="C85625" t="s">
        <v>79922</v>
      </c>
    </row>
    <row r="85626" spans="1:3">
      <c r="C85626" t="s">
        <v>79923</v>
      </c>
    </row>
    <row r="85627" spans="1:3">
      <c r="C85627" t="s">
        <v>79924</v>
      </c>
    </row>
    <row r="85628" spans="1:3">
      <c r="C85628" t="s">
        <v>79925</v>
      </c>
    </row>
    <row r="85629" spans="1:3">
      <c r="C85629" t="s">
        <v>79926</v>
      </c>
    </row>
    <row r="85630" spans="1:3">
      <c r="C85630" t="s">
        <v>79927</v>
      </c>
    </row>
    <row r="85631" spans="1:3">
      <c r="C85631" t="s">
        <v>79928</v>
      </c>
    </row>
    <row r="85632" spans="1:3">
      <c r="C85632" t="s">
        <v>79929</v>
      </c>
    </row>
    <row r="85633" spans="1:3">
      <c r="C85633" t="s">
        <v>1526</v>
      </c>
    </row>
    <row r="85634" spans="1:3">
      <c r="C85634" t="s">
        <v>79930</v>
      </c>
    </row>
    <row r="85635" spans="1:3">
      <c r="C85635" t="s">
        <v>19736</v>
      </c>
    </row>
    <row r="85636" spans="1:3">
      <c r="C85636" t="s">
        <v>79931</v>
      </c>
    </row>
    <row r="85637" spans="1:3">
      <c r="C85637" t="s">
        <v>79932</v>
      </c>
    </row>
    <row r="85638" spans="1:3">
      <c r="C85638" t="s">
        <v>79933</v>
      </c>
    </row>
    <row r="85639" spans="1:3">
      <c r="C85639" t="s">
        <v>79934</v>
      </c>
    </row>
    <row r="85640" spans="1:3">
      <c r="C85640" t="s">
        <v>79935</v>
      </c>
    </row>
    <row r="85641" spans="1:3">
      <c r="C85641" t="s">
        <v>79936</v>
      </c>
    </row>
    <row r="85642" spans="1:3">
      <c r="C85642" t="s">
        <v>79937</v>
      </c>
    </row>
    <row r="85643" spans="1:3">
      <c r="C85643" t="s">
        <v>79938</v>
      </c>
    </row>
    <row r="85644" spans="1:3">
      <c r="C85644" t="s">
        <v>79939</v>
      </c>
    </row>
    <row r="85645" spans="1:3">
      <c r="C85645" t="s">
        <v>79940</v>
      </c>
    </row>
    <row r="85646" spans="1:3">
      <c r="C85646" t="s">
        <v>79941</v>
      </c>
    </row>
    <row r="85647" spans="1:3">
      <c r="C85647" t="s">
        <v>79942</v>
      </c>
    </row>
    <row r="85648" spans="1:3">
      <c r="C85648" t="s">
        <v>79943</v>
      </c>
    </row>
    <row r="85649" spans="1:3">
      <c r="C85649" t="s">
        <v>79944</v>
      </c>
    </row>
    <row r="85650" spans="1:3">
      <c r="C85650" t="s">
        <v>79945</v>
      </c>
    </row>
    <row r="85651" spans="1:3">
      <c r="C85651" t="s">
        <v>79946</v>
      </c>
    </row>
    <row r="85652" spans="1:3">
      <c r="C85652" t="s">
        <v>79947</v>
      </c>
    </row>
    <row r="85653" spans="1:3">
      <c r="C85653" t="s">
        <v>79948</v>
      </c>
    </row>
    <row r="85654" spans="1:3">
      <c r="C85654" t="s">
        <v>79949</v>
      </c>
    </row>
    <row r="85655" spans="1:3">
      <c r="C85655" t="s">
        <v>79950</v>
      </c>
    </row>
    <row r="85656" spans="1:3">
      <c r="C85656" t="s">
        <v>79951</v>
      </c>
    </row>
    <row r="85657" spans="1:3">
      <c r="C85657" t="s">
        <v>15142</v>
      </c>
    </row>
    <row r="85658" spans="1:3">
      <c r="C85658" t="s">
        <v>79952</v>
      </c>
    </row>
    <row r="85659" spans="1:3">
      <c r="C85659" t="s">
        <v>79953</v>
      </c>
    </row>
    <row r="85660" spans="1:3">
      <c r="C85660" t="s">
        <v>79954</v>
      </c>
    </row>
    <row r="85661" spans="1:3">
      <c r="C85661" t="s">
        <v>79343</v>
      </c>
    </row>
    <row r="85662" spans="1:3">
      <c r="C85662" t="s">
        <v>79955</v>
      </c>
    </row>
    <row r="85663" spans="1:3">
      <c r="C85663" t="s">
        <v>79956</v>
      </c>
    </row>
    <row r="85664" spans="1:3">
      <c r="C85664" t="s">
        <v>79957</v>
      </c>
    </row>
    <row r="85665" spans="1:3">
      <c r="C85665" t="s">
        <v>79958</v>
      </c>
    </row>
    <row r="85666" spans="1:3">
      <c r="C85666" t="s">
        <v>79959</v>
      </c>
    </row>
    <row r="85667" spans="1:3">
      <c r="C85667" t="s">
        <v>79960</v>
      </c>
    </row>
    <row r="85668" spans="1:3">
      <c r="C85668" t="s">
        <v>79961</v>
      </c>
    </row>
    <row r="85669" spans="1:3">
      <c r="C85669" t="s">
        <v>79962</v>
      </c>
    </row>
    <row r="85670" spans="1:3">
      <c r="C85670" t="s">
        <v>79963</v>
      </c>
    </row>
    <row r="85671" spans="1:3">
      <c r="C85671" t="s">
        <v>79964</v>
      </c>
    </row>
    <row r="85672" spans="1:3">
      <c r="C85672" t="s">
        <v>79965</v>
      </c>
    </row>
    <row r="85673" spans="1:3">
      <c r="C85673" t="s">
        <v>79966</v>
      </c>
    </row>
    <row r="85674" spans="1:3">
      <c r="C85674" t="s">
        <v>79967</v>
      </c>
    </row>
    <row r="85675" spans="1:3">
      <c r="C85675" t="s">
        <v>79968</v>
      </c>
    </row>
    <row r="85676" spans="1:3">
      <c r="C85676" t="s">
        <v>79831</v>
      </c>
    </row>
    <row r="85677" spans="1:3">
      <c r="C85677" t="s">
        <v>79969</v>
      </c>
    </row>
    <row r="85678" spans="1:3">
      <c r="C85678" t="s">
        <v>79970</v>
      </c>
    </row>
    <row r="85679" spans="1:3">
      <c r="C85679" t="s">
        <v>79971</v>
      </c>
    </row>
    <row r="85680" spans="1:3">
      <c r="C85680" t="s">
        <v>79972</v>
      </c>
    </row>
    <row r="85681" spans="1:3">
      <c r="C85681" t="s">
        <v>12313</v>
      </c>
    </row>
    <row r="85682" spans="1:3">
      <c r="C85682" t="s">
        <v>79973</v>
      </c>
    </row>
    <row r="85683" spans="1:3">
      <c r="C85683" t="s">
        <v>79974</v>
      </c>
    </row>
    <row r="85684" spans="1:3">
      <c r="C85684" t="s">
        <v>79975</v>
      </c>
    </row>
    <row r="85685" spans="1:3">
      <c r="C85685" t="s">
        <v>79976</v>
      </c>
    </row>
    <row r="85686" spans="1:3">
      <c r="C85686" t="s">
        <v>79977</v>
      </c>
    </row>
    <row r="85687" spans="1:3">
      <c r="C85687" t="s">
        <v>79978</v>
      </c>
    </row>
    <row r="85688" spans="1:3">
      <c r="C85688" t="s">
        <v>79979</v>
      </c>
    </row>
    <row r="85689" spans="1:3">
      <c r="C85689" t="s">
        <v>79980</v>
      </c>
    </row>
    <row r="85690" spans="1:3">
      <c r="C85690" t="s">
        <v>79981</v>
      </c>
    </row>
    <row r="85691" spans="1:3">
      <c r="C85691" t="s">
        <v>79982</v>
      </c>
    </row>
    <row r="85692" spans="1:3">
      <c r="C85692" t="s">
        <v>79983</v>
      </c>
    </row>
    <row r="85693" spans="1:3">
      <c r="C85693" t="s">
        <v>1051</v>
      </c>
    </row>
    <row r="85694" spans="1:3">
      <c r="C85694" t="s">
        <v>79984</v>
      </c>
    </row>
    <row r="85695" spans="1:3">
      <c r="C85695" t="s">
        <v>79985</v>
      </c>
    </row>
    <row r="85696" spans="1:3">
      <c r="C85696" t="s">
        <v>79986</v>
      </c>
    </row>
    <row r="85697" spans="1:3">
      <c r="C85697" t="s">
        <v>79987</v>
      </c>
    </row>
    <row r="85698" spans="1:3">
      <c r="C85698" t="s">
        <v>79988</v>
      </c>
    </row>
    <row r="85699" spans="1:3">
      <c r="C85699" t="s">
        <v>79989</v>
      </c>
    </row>
    <row r="85700" spans="1:3">
      <c r="C85700" t="s">
        <v>59784</v>
      </c>
    </row>
    <row r="85701" spans="1:3">
      <c r="C85701" t="s">
        <v>79990</v>
      </c>
    </row>
    <row r="85702" spans="1:3">
      <c r="C85702" t="s">
        <v>79991</v>
      </c>
    </row>
    <row r="85703" spans="1:3">
      <c r="C85703" t="s">
        <v>79992</v>
      </c>
    </row>
    <row r="85704" spans="1:3">
      <c r="C85704" t="s">
        <v>79993</v>
      </c>
    </row>
    <row r="85705" spans="1:3">
      <c r="C85705" t="s">
        <v>79994</v>
      </c>
    </row>
    <row r="85706" spans="1:3">
      <c r="C85706" t="s">
        <v>49538</v>
      </c>
    </row>
    <row r="85707" spans="1:3">
      <c r="C85707" t="s">
        <v>79995</v>
      </c>
    </row>
    <row r="85708" spans="1:3">
      <c r="C85708" t="s">
        <v>10408</v>
      </c>
    </row>
    <row r="85709" spans="1:3">
      <c r="C85709" t="s">
        <v>79996</v>
      </c>
    </row>
    <row r="85710" spans="1:3">
      <c r="C85710" t="s">
        <v>79997</v>
      </c>
    </row>
    <row r="85711" spans="1:3">
      <c r="C85711" t="s">
        <v>79998</v>
      </c>
    </row>
    <row r="85712" spans="1:3">
      <c r="C85712" t="s">
        <v>79999</v>
      </c>
    </row>
    <row r="85713" spans="1:3">
      <c r="C85713" t="s">
        <v>80000</v>
      </c>
    </row>
    <row r="85714" spans="1:3">
      <c r="C85714" t="s">
        <v>80001</v>
      </c>
    </row>
    <row r="85715" spans="1:3">
      <c r="C85715" t="s">
        <v>80002</v>
      </c>
    </row>
    <row r="85716" spans="1:3">
      <c r="C85716" t="s">
        <v>80003</v>
      </c>
    </row>
    <row r="85717" spans="1:3">
      <c r="C85717" t="s">
        <v>80004</v>
      </c>
    </row>
    <row r="85718" spans="1:3">
      <c r="C85718" t="s">
        <v>80005</v>
      </c>
    </row>
    <row r="85719" spans="1:3">
      <c r="C85719" t="s">
        <v>80006</v>
      </c>
    </row>
    <row r="85720" spans="1:3">
      <c r="C85720" t="s">
        <v>80007</v>
      </c>
    </row>
    <row r="85721" spans="1:3">
      <c r="C85721" t="s">
        <v>80008</v>
      </c>
    </row>
    <row r="85722" spans="1:3">
      <c r="C85722" t="s">
        <v>80009</v>
      </c>
    </row>
    <row r="85723" spans="1:3">
      <c r="C85723" t="s">
        <v>80010</v>
      </c>
    </row>
    <row r="85724" spans="1:3">
      <c r="C85724" t="s">
        <v>61433</v>
      </c>
    </row>
    <row r="85725" spans="1:3">
      <c r="C85725" t="s">
        <v>80011</v>
      </c>
    </row>
    <row r="85726" spans="1:3">
      <c r="C85726" t="s">
        <v>80012</v>
      </c>
    </row>
    <row r="85727" spans="1:3">
      <c r="C85727" t="s">
        <v>80013</v>
      </c>
    </row>
    <row r="85728" spans="1:3">
      <c r="C85728" t="s">
        <v>80014</v>
      </c>
    </row>
    <row r="85729" spans="1:3">
      <c r="C85729" t="s">
        <v>80015</v>
      </c>
    </row>
    <row r="85730" spans="1:3">
      <c r="C85730" t="s">
        <v>80016</v>
      </c>
    </row>
    <row r="85731" spans="1:3">
      <c r="C85731" t="s">
        <v>80017</v>
      </c>
    </row>
    <row r="85732" spans="1:3">
      <c r="C85732" t="s">
        <v>80018</v>
      </c>
    </row>
    <row r="85733" spans="1:3">
      <c r="C85733" t="s">
        <v>80019</v>
      </c>
    </row>
    <row r="85734" spans="1:3">
      <c r="C85734" t="s">
        <v>80020</v>
      </c>
    </row>
    <row r="85735" spans="1:3">
      <c r="C85735" t="s">
        <v>80021</v>
      </c>
    </row>
    <row r="85736" spans="1:3">
      <c r="C85736" t="s">
        <v>80022</v>
      </c>
    </row>
    <row r="85737" spans="1:3">
      <c r="C85737" t="s">
        <v>79559</v>
      </c>
    </row>
    <row r="85738" spans="1:3">
      <c r="C85738" t="s">
        <v>48841</v>
      </c>
    </row>
    <row r="85739" spans="1:3">
      <c r="C85739" t="s">
        <v>80023</v>
      </c>
    </row>
    <row r="85740" spans="1:3">
      <c r="C85740" t="s">
        <v>80024</v>
      </c>
    </row>
    <row r="85741" spans="1:3">
      <c r="C85741" t="s">
        <v>80025</v>
      </c>
    </row>
    <row r="85742" spans="1:3">
      <c r="C85742" t="s">
        <v>17798</v>
      </c>
    </row>
    <row r="85743" spans="1:3">
      <c r="C85743" t="s">
        <v>80026</v>
      </c>
    </row>
    <row r="85744" spans="1:3">
      <c r="C85744" t="s">
        <v>80027</v>
      </c>
    </row>
    <row r="85745" spans="1:3">
      <c r="C85745" t="s">
        <v>80028</v>
      </c>
    </row>
    <row r="85746" spans="1:3">
      <c r="C85746" t="s">
        <v>80029</v>
      </c>
    </row>
    <row r="85747" spans="1:3">
      <c r="C85747" t="s">
        <v>79024</v>
      </c>
    </row>
    <row r="85748" spans="1:3">
      <c r="C85748" t="s">
        <v>79780</v>
      </c>
    </row>
    <row r="85749" spans="1:3">
      <c r="C85749" t="s">
        <v>1134</v>
      </c>
    </row>
    <row r="85750" spans="1:3">
      <c r="C85750" t="s">
        <v>43368</v>
      </c>
    </row>
    <row r="85751" spans="1:3">
      <c r="C85751" t="s">
        <v>80030</v>
      </c>
    </row>
    <row r="85752" spans="1:3">
      <c r="C85752" t="s">
        <v>1086</v>
      </c>
    </row>
    <row r="85753" spans="1:3">
      <c r="C85753" t="s">
        <v>1663</v>
      </c>
    </row>
    <row r="85754" spans="1:3">
      <c r="C85754" t="s">
        <v>80031</v>
      </c>
    </row>
    <row r="85755" spans="1:3">
      <c r="C85755" t="s">
        <v>19244</v>
      </c>
    </row>
    <row r="85756" spans="1:3">
      <c r="C85756" t="s">
        <v>1087</v>
      </c>
    </row>
    <row r="85757" spans="1:3">
      <c r="C85757" t="s">
        <v>1549</v>
      </c>
    </row>
    <row r="85758" spans="1:3">
      <c r="C85758" t="s">
        <v>80032</v>
      </c>
    </row>
    <row r="85759" spans="1:3">
      <c r="C85759" t="s">
        <v>80033</v>
      </c>
    </row>
    <row r="85760" spans="1:3">
      <c r="C85760" t="s">
        <v>70486</v>
      </c>
    </row>
    <row r="85761" spans="1:3">
      <c r="C85761" t="s">
        <v>17901</v>
      </c>
    </row>
    <row r="85762" spans="1:3">
      <c r="C85762" t="s">
        <v>79565</v>
      </c>
    </row>
    <row r="85763" spans="1:3">
      <c r="C85763" t="s">
        <v>80034</v>
      </c>
    </row>
    <row r="85764" spans="1:3">
      <c r="C85764" t="s">
        <v>80035</v>
      </c>
    </row>
    <row r="85765" spans="1:3">
      <c r="C85765" t="s">
        <v>80036</v>
      </c>
    </row>
    <row r="85766" spans="1:3">
      <c r="C85766" t="s">
        <v>80037</v>
      </c>
    </row>
    <row r="85767" spans="1:3">
      <c r="C85767" t="s">
        <v>80038</v>
      </c>
    </row>
    <row r="85768" spans="1:3">
      <c r="C85768" t="s">
        <v>80039</v>
      </c>
    </row>
    <row r="85769" spans="1:3">
      <c r="C85769" t="s">
        <v>80040</v>
      </c>
    </row>
    <row r="85770" spans="1:3">
      <c r="C85770" t="s">
        <v>80041</v>
      </c>
    </row>
    <row r="85771" spans="1:3">
      <c r="C85771" t="s">
        <v>78896</v>
      </c>
    </row>
    <row r="85772" spans="1:3">
      <c r="C85772" t="s">
        <v>4410</v>
      </c>
    </row>
    <row r="85773" spans="1:3">
      <c r="C85773" t="s">
        <v>80042</v>
      </c>
    </row>
    <row r="85774" spans="1:3">
      <c r="C85774" t="s">
        <v>80043</v>
      </c>
    </row>
    <row r="85775" spans="1:3">
      <c r="C85775" t="s">
        <v>80044</v>
      </c>
    </row>
    <row r="85776" spans="1:3">
      <c r="C85776" t="s">
        <v>80045</v>
      </c>
    </row>
    <row r="85777" spans="1:3">
      <c r="C85777" t="s">
        <v>80046</v>
      </c>
    </row>
    <row r="85778" spans="1:3">
      <c r="C85778" t="s">
        <v>80047</v>
      </c>
    </row>
    <row r="85779" spans="1:3">
      <c r="C85779" t="s">
        <v>80048</v>
      </c>
    </row>
    <row r="85780" spans="1:3">
      <c r="C85780" t="s">
        <v>3692</v>
      </c>
    </row>
    <row r="85781" spans="1:3">
      <c r="C85781" t="s">
        <v>80049</v>
      </c>
    </row>
    <row r="85782" spans="1:3">
      <c r="C85782" t="s">
        <v>80050</v>
      </c>
    </row>
    <row r="85783" spans="1:3">
      <c r="C85783" t="s">
        <v>80051</v>
      </c>
    </row>
    <row r="85784" spans="1:3">
      <c r="C85784" t="s">
        <v>80052</v>
      </c>
    </row>
    <row r="85785" spans="1:3">
      <c r="C85785" t="s">
        <v>80053</v>
      </c>
    </row>
    <row r="85786" spans="1:3">
      <c r="C85786" t="s">
        <v>80054</v>
      </c>
    </row>
    <row r="85787" spans="1:3">
      <c r="C85787" t="s">
        <v>80055</v>
      </c>
    </row>
    <row r="85788" spans="1:3">
      <c r="C85788" t="s">
        <v>80056</v>
      </c>
    </row>
    <row r="85789" spans="1:3">
      <c r="C85789" t="s">
        <v>20055</v>
      </c>
    </row>
    <row r="85790" spans="1:3">
      <c r="C85790" t="s">
        <v>80057</v>
      </c>
    </row>
    <row r="85791" spans="1:3">
      <c r="C85791" t="s">
        <v>80058</v>
      </c>
    </row>
    <row r="85792" spans="1:3">
      <c r="C85792" t="s">
        <v>80059</v>
      </c>
    </row>
    <row r="85793" spans="1:3">
      <c r="C85793" t="s">
        <v>80060</v>
      </c>
    </row>
    <row r="85794" spans="1:3">
      <c r="C85794" t="s">
        <v>80061</v>
      </c>
    </row>
    <row r="85795" spans="1:3">
      <c r="C85795" t="s">
        <v>80062</v>
      </c>
    </row>
    <row r="85796" spans="1:3">
      <c r="C85796" t="s">
        <v>80063</v>
      </c>
    </row>
    <row r="85797" spans="1:3">
      <c r="C85797" t="s">
        <v>80064</v>
      </c>
    </row>
    <row r="85798" spans="1:3">
      <c r="C85798" t="s">
        <v>80065</v>
      </c>
    </row>
    <row r="85799" spans="1:3">
      <c r="C85799" t="s">
        <v>80066</v>
      </c>
    </row>
    <row r="85800" spans="1:3">
      <c r="C85800" t="s">
        <v>80067</v>
      </c>
    </row>
    <row r="85801" spans="1:3">
      <c r="C85801" t="s">
        <v>14036</v>
      </c>
    </row>
    <row r="85802" spans="1:3">
      <c r="C85802" t="s">
        <v>80068</v>
      </c>
    </row>
    <row r="85803" spans="1:3">
      <c r="C85803" t="s">
        <v>80069</v>
      </c>
    </row>
    <row r="85804" spans="1:3">
      <c r="C85804" t="s">
        <v>80070</v>
      </c>
    </row>
    <row r="85805" spans="1:3">
      <c r="C85805" t="s">
        <v>80071</v>
      </c>
    </row>
    <row r="85806" spans="1:3">
      <c r="C85806" t="s">
        <v>80072</v>
      </c>
    </row>
    <row r="85807" spans="1:3">
      <c r="C85807" t="s">
        <v>80073</v>
      </c>
    </row>
    <row r="85808" spans="1:3">
      <c r="C85808" t="s">
        <v>80074</v>
      </c>
    </row>
    <row r="85809" spans="1:3">
      <c r="C85809" t="s">
        <v>80075</v>
      </c>
    </row>
    <row r="85810" spans="1:3">
      <c r="C85810" t="s">
        <v>80076</v>
      </c>
    </row>
    <row r="85811" spans="1:3">
      <c r="C85811" t="s">
        <v>54919</v>
      </c>
    </row>
    <row r="85812" spans="1:3">
      <c r="C85812" t="s">
        <v>80077</v>
      </c>
    </row>
    <row r="85813" spans="1:3">
      <c r="C85813" t="s">
        <v>80078</v>
      </c>
    </row>
    <row r="85814" spans="1:3">
      <c r="C85814" t="s">
        <v>2283</v>
      </c>
    </row>
    <row r="85815" spans="1:3">
      <c r="C85815" t="s">
        <v>80079</v>
      </c>
    </row>
    <row r="85816" spans="1:3">
      <c r="C85816" t="s">
        <v>80080</v>
      </c>
    </row>
    <row r="85817" spans="1:3">
      <c r="C85817" t="s">
        <v>80081</v>
      </c>
    </row>
    <row r="85818" spans="1:3">
      <c r="C85818" t="s">
        <v>80082</v>
      </c>
    </row>
    <row r="85819" spans="1:3">
      <c r="C85819" t="s">
        <v>80083</v>
      </c>
    </row>
    <row r="85820" spans="1:3">
      <c r="C85820" t="s">
        <v>80084</v>
      </c>
    </row>
    <row r="85821" spans="1:3">
      <c r="C85821" t="s">
        <v>80085</v>
      </c>
    </row>
    <row r="85822" spans="1:3">
      <c r="C85822" t="s">
        <v>80086</v>
      </c>
    </row>
    <row r="85823" spans="1:3">
      <c r="C85823" t="s">
        <v>80087</v>
      </c>
    </row>
    <row r="85824" spans="1:3">
      <c r="C85824" t="s">
        <v>80088</v>
      </c>
    </row>
    <row r="85825" spans="1:3">
      <c r="C85825" t="s">
        <v>80089</v>
      </c>
    </row>
    <row r="85826" spans="1:3">
      <c r="C85826" t="s">
        <v>80090</v>
      </c>
    </row>
    <row r="85827" spans="1:3">
      <c r="C85827" t="s">
        <v>80091</v>
      </c>
    </row>
    <row r="85828" spans="1:3">
      <c r="C85828" t="s">
        <v>79850</v>
      </c>
    </row>
    <row r="85829" spans="1:3">
      <c r="C85829" t="s">
        <v>80092</v>
      </c>
    </row>
    <row r="85830" spans="1:3">
      <c r="C85830" t="s">
        <v>80093</v>
      </c>
    </row>
    <row r="85831" spans="1:3">
      <c r="C85831" t="s">
        <v>80094</v>
      </c>
    </row>
    <row r="85832" spans="1:3">
      <c r="C85832" t="s">
        <v>80095</v>
      </c>
    </row>
    <row r="85833" spans="1:3">
      <c r="C85833" t="s">
        <v>80096</v>
      </c>
    </row>
    <row r="85834" spans="1:3">
      <c r="C85834" t="s">
        <v>80097</v>
      </c>
    </row>
    <row r="85835" spans="1:3">
      <c r="C85835" t="s">
        <v>80098</v>
      </c>
    </row>
    <row r="85836" spans="1:3">
      <c r="C85836" t="s">
        <v>80099</v>
      </c>
    </row>
    <row r="85837" spans="1:3">
      <c r="C85837" t="s">
        <v>80100</v>
      </c>
    </row>
    <row r="85838" spans="1:3">
      <c r="C85838" t="s">
        <v>80101</v>
      </c>
    </row>
    <row r="85839" spans="1:3">
      <c r="C85839" t="s">
        <v>80102</v>
      </c>
    </row>
    <row r="85840" spans="1:3">
      <c r="C85840" t="s">
        <v>80103</v>
      </c>
    </row>
    <row r="85841" spans="1:3">
      <c r="C85841" t="s">
        <v>80104</v>
      </c>
    </row>
    <row r="85842" spans="1:3">
      <c r="C85842" t="s">
        <v>80105</v>
      </c>
    </row>
    <row r="85843" spans="1:3">
      <c r="C85843" t="s">
        <v>80106</v>
      </c>
    </row>
    <row r="85844" spans="1:3">
      <c r="C85844" t="s">
        <v>80107</v>
      </c>
    </row>
    <row r="85845" spans="1:3">
      <c r="C85845" t="s">
        <v>80108</v>
      </c>
    </row>
    <row r="85846" spans="1:3">
      <c r="C85846" t="s">
        <v>80109</v>
      </c>
    </row>
    <row r="85847" spans="1:3">
      <c r="C85847" t="s">
        <v>80110</v>
      </c>
    </row>
    <row r="85848" spans="1:3">
      <c r="C85848" t="s">
        <v>80111</v>
      </c>
    </row>
    <row r="85849" spans="1:3">
      <c r="C85849" t="s">
        <v>79267</v>
      </c>
    </row>
    <row r="85850" spans="1:3">
      <c r="C85850" t="s">
        <v>80112</v>
      </c>
    </row>
    <row r="85851" spans="1:3">
      <c r="C85851" t="s">
        <v>80113</v>
      </c>
    </row>
    <row r="85852" spans="1:3">
      <c r="C85852" t="s">
        <v>80114</v>
      </c>
    </row>
    <row r="85853" spans="1:3">
      <c r="C85853" t="s">
        <v>80115</v>
      </c>
    </row>
    <row r="85854" spans="1:3">
      <c r="C85854" t="s">
        <v>80116</v>
      </c>
    </row>
    <row r="85855" spans="1:3">
      <c r="C85855" t="s">
        <v>80117</v>
      </c>
    </row>
    <row r="85856" spans="1:3">
      <c r="C85856" t="s">
        <v>80118</v>
      </c>
    </row>
    <row r="85857" spans="1:3">
      <c r="C85857" t="s">
        <v>19343</v>
      </c>
    </row>
    <row r="85858" spans="1:3">
      <c r="C85858" t="s">
        <v>76517</v>
      </c>
    </row>
    <row r="85859" spans="1:3">
      <c r="C85859" t="s">
        <v>80119</v>
      </c>
    </row>
    <row r="85860" spans="1:3">
      <c r="C85860" t="s">
        <v>80120</v>
      </c>
    </row>
    <row r="85861" spans="1:3">
      <c r="C85861" t="s">
        <v>80121</v>
      </c>
    </row>
    <row r="85862" spans="1:3">
      <c r="C85862" t="s">
        <v>80122</v>
      </c>
    </row>
    <row r="85863" spans="1:3">
      <c r="C85863" t="s">
        <v>80123</v>
      </c>
    </row>
    <row r="85864" spans="1:3">
      <c r="C85864" t="s">
        <v>80124</v>
      </c>
    </row>
    <row r="85865" spans="1:3">
      <c r="C85865" t="s">
        <v>80125</v>
      </c>
    </row>
    <row r="85866" spans="1:3">
      <c r="C85866" t="s">
        <v>80126</v>
      </c>
    </row>
    <row r="85867" spans="1:3">
      <c r="C85867" t="s">
        <v>80127</v>
      </c>
    </row>
    <row r="85868" spans="1:3">
      <c r="C85868" t="s">
        <v>80128</v>
      </c>
    </row>
    <row r="85869" spans="1:3">
      <c r="C85869" t="s">
        <v>80129</v>
      </c>
    </row>
    <row r="85870" spans="1:3">
      <c r="C85870" t="s">
        <v>80130</v>
      </c>
    </row>
    <row r="85871" spans="1:3">
      <c r="C85871" t="s">
        <v>80131</v>
      </c>
    </row>
    <row r="85872" spans="1:3">
      <c r="C85872" t="s">
        <v>17120</v>
      </c>
    </row>
    <row r="85873" spans="1:3">
      <c r="C85873" t="s">
        <v>80132</v>
      </c>
    </row>
    <row r="85874" spans="1:3">
      <c r="C85874" t="s">
        <v>80133</v>
      </c>
    </row>
    <row r="85875" spans="1:3">
      <c r="C85875" t="s">
        <v>79278</v>
      </c>
    </row>
    <row r="85876" spans="1:3">
      <c r="C85876" t="s">
        <v>80134</v>
      </c>
    </row>
    <row r="85877" spans="1:3">
      <c r="C85877" t="s">
        <v>80135</v>
      </c>
    </row>
    <row r="85878" spans="1:3">
      <c r="C85878" t="s">
        <v>80136</v>
      </c>
    </row>
    <row r="85879" spans="1:3">
      <c r="C85879" t="s">
        <v>80137</v>
      </c>
    </row>
    <row r="85880" spans="1:3">
      <c r="C85880" t="s">
        <v>80138</v>
      </c>
    </row>
    <row r="85881" spans="1:3">
      <c r="C85881" t="s">
        <v>80139</v>
      </c>
    </row>
    <row r="85882" spans="1:3">
      <c r="C85882" t="s">
        <v>80140</v>
      </c>
    </row>
    <row r="85883" spans="1:3">
      <c r="C85883" t="s">
        <v>80141</v>
      </c>
    </row>
    <row r="85884" spans="1:3">
      <c r="C85884" t="s">
        <v>80142</v>
      </c>
    </row>
    <row r="85885" spans="1:3">
      <c r="C85885" t="s">
        <v>80143</v>
      </c>
    </row>
    <row r="85886" spans="1:3">
      <c r="C85886" t="s">
        <v>80144</v>
      </c>
    </row>
    <row r="85887" spans="1:3">
      <c r="C85887" t="s">
        <v>80145</v>
      </c>
    </row>
    <row r="85888" spans="1:3">
      <c r="C85888" t="s">
        <v>80146</v>
      </c>
    </row>
    <row r="85889" spans="1:3">
      <c r="C85889" t="s">
        <v>80147</v>
      </c>
    </row>
    <row r="85890" spans="1:3">
      <c r="C85890" t="s">
        <v>80148</v>
      </c>
    </row>
    <row r="85891" spans="1:3">
      <c r="C85891" t="s">
        <v>80149</v>
      </c>
    </row>
    <row r="85892" spans="1:3">
      <c r="C85892" t="s">
        <v>80150</v>
      </c>
    </row>
    <row r="85893" spans="1:3">
      <c r="C85893" t="s">
        <v>80151</v>
      </c>
    </row>
    <row r="85894" spans="1:3">
      <c r="C85894" t="s">
        <v>80152</v>
      </c>
    </row>
    <row r="85895" spans="1:3">
      <c r="C85895" t="s">
        <v>80153</v>
      </c>
    </row>
    <row r="85896" spans="1:3">
      <c r="C85896" t="s">
        <v>43558</v>
      </c>
    </row>
    <row r="85897" spans="1:3">
      <c r="C85897" t="s">
        <v>80154</v>
      </c>
    </row>
    <row r="85898" spans="1:3">
      <c r="C85898" t="s">
        <v>80155</v>
      </c>
    </row>
    <row r="85899" spans="1:3">
      <c r="C85899" t="s">
        <v>17875</v>
      </c>
    </row>
    <row r="85900" spans="1:3">
      <c r="C85900" t="s">
        <v>80156</v>
      </c>
    </row>
    <row r="85901" spans="1:3">
      <c r="C85901" t="s">
        <v>80157</v>
      </c>
    </row>
    <row r="85902" spans="1:3">
      <c r="C85902" t="s">
        <v>80158</v>
      </c>
    </row>
    <row r="85903" spans="1:3">
      <c r="C85903" t="s">
        <v>80159</v>
      </c>
    </row>
    <row r="85904" spans="1:3">
      <c r="C85904" t="s">
        <v>80160</v>
      </c>
    </row>
    <row r="85905" spans="1:3">
      <c r="C85905" t="s">
        <v>1757</v>
      </c>
    </row>
    <row r="85906" spans="1:3">
      <c r="C85906" t="s">
        <v>80161</v>
      </c>
    </row>
    <row r="85907" spans="1:3">
      <c r="C85907" t="s">
        <v>80162</v>
      </c>
    </row>
    <row r="85908" spans="1:3">
      <c r="C85908" t="s">
        <v>80163</v>
      </c>
    </row>
    <row r="85909" spans="1:3">
      <c r="C85909" t="s">
        <v>80164</v>
      </c>
    </row>
    <row r="85910" spans="1:3">
      <c r="C85910" t="s">
        <v>79672</v>
      </c>
    </row>
    <row r="85911" spans="1:3">
      <c r="C85911" t="s">
        <v>1509</v>
      </c>
    </row>
    <row r="85912" spans="1:3">
      <c r="C85912" t="s">
        <v>72126</v>
      </c>
    </row>
    <row r="85913" spans="1:3">
      <c r="C85913" t="s">
        <v>80165</v>
      </c>
    </row>
    <row r="85914" spans="1:3">
      <c r="C85914" t="s">
        <v>80166</v>
      </c>
    </row>
    <row r="85915" spans="1:3">
      <c r="C85915" t="s">
        <v>80167</v>
      </c>
    </row>
    <row r="85916" spans="1:3">
      <c r="C85916" t="s">
        <v>80168</v>
      </c>
    </row>
    <row r="85917" spans="1:3">
      <c r="C85917" t="s">
        <v>80169</v>
      </c>
    </row>
    <row r="85918" spans="1:3">
      <c r="C85918" t="s">
        <v>80170</v>
      </c>
    </row>
    <row r="85919" spans="1:3">
      <c r="C85919" t="s">
        <v>80171</v>
      </c>
    </row>
    <row r="85920" spans="1:3">
      <c r="C85920" t="s">
        <v>80172</v>
      </c>
    </row>
    <row r="85921" spans="1:3">
      <c r="C85921" t="s">
        <v>80173</v>
      </c>
    </row>
    <row r="85922" spans="1:3">
      <c r="C85922" t="s">
        <v>80174</v>
      </c>
    </row>
    <row r="85923" spans="1:3">
      <c r="C85923" t="s">
        <v>80175</v>
      </c>
    </row>
    <row r="85924" spans="1:3">
      <c r="C85924" t="s">
        <v>80176</v>
      </c>
    </row>
    <row r="85925" spans="1:3">
      <c r="C85925" t="s">
        <v>80177</v>
      </c>
    </row>
    <row r="85926" spans="1:3">
      <c r="C85926" t="s">
        <v>80178</v>
      </c>
    </row>
    <row r="85927" spans="1:3">
      <c r="C85927" t="s">
        <v>80179</v>
      </c>
    </row>
    <row r="85928" spans="1:3">
      <c r="C85928" t="s">
        <v>80180</v>
      </c>
    </row>
    <row r="85929" spans="1:3">
      <c r="C85929" t="s">
        <v>80181</v>
      </c>
    </row>
    <row r="85930" spans="1:3">
      <c r="C85930" t="s">
        <v>80182</v>
      </c>
    </row>
    <row r="85931" spans="1:3">
      <c r="C85931" t="s">
        <v>80183</v>
      </c>
    </row>
    <row r="85932" spans="1:3">
      <c r="C85932" t="s">
        <v>80184</v>
      </c>
    </row>
    <row r="85933" spans="1:3">
      <c r="C85933" t="s">
        <v>80185</v>
      </c>
    </row>
    <row r="85934" spans="1:3">
      <c r="C85934" t="s">
        <v>80186</v>
      </c>
    </row>
    <row r="85935" spans="1:3">
      <c r="C85935" t="s">
        <v>80187</v>
      </c>
    </row>
    <row r="85936" spans="1:3">
      <c r="C85936" t="s">
        <v>80188</v>
      </c>
    </row>
    <row r="85937" spans="1:3">
      <c r="C85937" t="s">
        <v>80189</v>
      </c>
    </row>
    <row r="85938" spans="1:3">
      <c r="C85938" t="s">
        <v>19206</v>
      </c>
    </row>
    <row r="85939" spans="1:3">
      <c r="C85939" t="s">
        <v>13673</v>
      </c>
    </row>
    <row r="85940" spans="1:3">
      <c r="C85940" t="s">
        <v>80190</v>
      </c>
    </row>
    <row r="85941" spans="1:3">
      <c r="C85941" t="s">
        <v>80191</v>
      </c>
    </row>
    <row r="85942" spans="1:3">
      <c r="C85942" t="s">
        <v>80192</v>
      </c>
    </row>
    <row r="85943" spans="1:3">
      <c r="C85943" t="s">
        <v>80193</v>
      </c>
    </row>
    <row r="85944" spans="1:3">
      <c r="C85944" t="s">
        <v>80194</v>
      </c>
    </row>
    <row r="85945" spans="1:3">
      <c r="C85945" t="s">
        <v>80195</v>
      </c>
    </row>
    <row r="85946" spans="1:3">
      <c r="C85946" t="s">
        <v>80196</v>
      </c>
    </row>
    <row r="85947" spans="1:3">
      <c r="C85947" t="s">
        <v>80197</v>
      </c>
    </row>
    <row r="85948" spans="1:3">
      <c r="C85948" t="s">
        <v>80198</v>
      </c>
    </row>
    <row r="85949" spans="1:3">
      <c r="C85949" t="s">
        <v>80199</v>
      </c>
    </row>
    <row r="85950" spans="1:3">
      <c r="C85950" t="s">
        <v>80200</v>
      </c>
    </row>
    <row r="85951" spans="1:3">
      <c r="C85951" t="s">
        <v>80201</v>
      </c>
    </row>
    <row r="85952" spans="1:3">
      <c r="C85952" t="s">
        <v>80202</v>
      </c>
    </row>
    <row r="85953" spans="1:3">
      <c r="C85953" t="s">
        <v>80203</v>
      </c>
    </row>
    <row r="85954" spans="1:3">
      <c r="C85954" t="s">
        <v>80204</v>
      </c>
    </row>
    <row r="85955" spans="1:3">
      <c r="C85955" t="s">
        <v>80205</v>
      </c>
    </row>
    <row r="85956" spans="1:3">
      <c r="C85956" t="s">
        <v>80206</v>
      </c>
    </row>
    <row r="85957" spans="1:3">
      <c r="C85957" t="s">
        <v>80207</v>
      </c>
    </row>
    <row r="85958" spans="1:3">
      <c r="C85958" t="s">
        <v>80208</v>
      </c>
    </row>
    <row r="85959" spans="1:3">
      <c r="C85959" t="s">
        <v>80209</v>
      </c>
    </row>
    <row r="85960" spans="1:3">
      <c r="C85960" t="s">
        <v>80210</v>
      </c>
    </row>
    <row r="85961" spans="1:3">
      <c r="C85961" t="s">
        <v>80211</v>
      </c>
    </row>
    <row r="85962" spans="1:3">
      <c r="C85962" t="s">
        <v>80212</v>
      </c>
    </row>
    <row r="85963" spans="1:3">
      <c r="C85963" t="s">
        <v>80213</v>
      </c>
    </row>
    <row r="85964" spans="1:3">
      <c r="C85964" t="s">
        <v>80214</v>
      </c>
    </row>
    <row r="85965" spans="1:3">
      <c r="C85965" t="s">
        <v>80215</v>
      </c>
    </row>
    <row r="85966" spans="1:3">
      <c r="C85966" t="s">
        <v>80216</v>
      </c>
    </row>
    <row r="85967" spans="1:3">
      <c r="C85967" t="s">
        <v>80217</v>
      </c>
    </row>
    <row r="85968" spans="1:3">
      <c r="C85968" t="s">
        <v>80218</v>
      </c>
    </row>
    <row r="85969" spans="1:3">
      <c r="C85969" t="s">
        <v>80219</v>
      </c>
    </row>
    <row r="85970" spans="1:3">
      <c r="C85970" t="s">
        <v>80220</v>
      </c>
    </row>
    <row r="85971" spans="1:3">
      <c r="C85971" t="s">
        <v>1338</v>
      </c>
    </row>
    <row r="85972" spans="1:3">
      <c r="C85972" t="s">
        <v>1528</v>
      </c>
    </row>
    <row r="85973" spans="1:3">
      <c r="C85973" t="s">
        <v>80221</v>
      </c>
    </row>
    <row r="85974" spans="1:3">
      <c r="C85974" t="s">
        <v>80222</v>
      </c>
    </row>
    <row r="85975" spans="1:3">
      <c r="C85975" t="s">
        <v>80223</v>
      </c>
    </row>
    <row r="85976" spans="1:3">
      <c r="C85976" t="s">
        <v>80224</v>
      </c>
    </row>
    <row r="85977" spans="1:3">
      <c r="C85977" t="s">
        <v>80225</v>
      </c>
    </row>
    <row r="85978" spans="1:3">
      <c r="C85978" t="s">
        <v>79944</v>
      </c>
    </row>
    <row r="85979" spans="1:3">
      <c r="C85979" t="s">
        <v>80226</v>
      </c>
    </row>
    <row r="85980" spans="1:3">
      <c r="C85980" t="s">
        <v>1477</v>
      </c>
    </row>
    <row r="85981" spans="1:3">
      <c r="C85981" t="s">
        <v>80227</v>
      </c>
    </row>
    <row r="85982" spans="1:3">
      <c r="C85982" t="s">
        <v>80228</v>
      </c>
    </row>
    <row r="85983" spans="1:3">
      <c r="C85983" t="s">
        <v>80229</v>
      </c>
    </row>
    <row r="85984" spans="1:3">
      <c r="C85984" t="s">
        <v>80230</v>
      </c>
    </row>
    <row r="85985" spans="1:3">
      <c r="C85985" t="s">
        <v>80231</v>
      </c>
    </row>
    <row r="85986" spans="1:3">
      <c r="C85986" t="s">
        <v>80232</v>
      </c>
    </row>
    <row r="85987" spans="1:3">
      <c r="C85987" t="s">
        <v>79342</v>
      </c>
    </row>
    <row r="85988" spans="1:3">
      <c r="C85988" t="s">
        <v>79343</v>
      </c>
    </row>
    <row r="85989" spans="1:3">
      <c r="C85989" t="s">
        <v>80233</v>
      </c>
    </row>
    <row r="85990" spans="1:3">
      <c r="C85990" t="s">
        <v>80234</v>
      </c>
    </row>
    <row r="85991" spans="1:3">
      <c r="C85991" t="s">
        <v>80235</v>
      </c>
    </row>
    <row r="85992" spans="1:3">
      <c r="C85992" t="s">
        <v>80236</v>
      </c>
    </row>
    <row r="85993" spans="1:3">
      <c r="C85993" t="s">
        <v>80237</v>
      </c>
    </row>
    <row r="85994" spans="1:3">
      <c r="C85994" t="s">
        <v>1046</v>
      </c>
    </row>
    <row r="85995" spans="1:3">
      <c r="C85995" t="s">
        <v>80238</v>
      </c>
    </row>
    <row r="85996" spans="1:3">
      <c r="C85996" t="s">
        <v>80239</v>
      </c>
    </row>
    <row r="85997" spans="1:3">
      <c r="C85997" t="s">
        <v>80240</v>
      </c>
    </row>
    <row r="85998" spans="1:3">
      <c r="C85998" t="s">
        <v>80241</v>
      </c>
    </row>
    <row r="85999" spans="1:3">
      <c r="C85999" t="s">
        <v>80242</v>
      </c>
    </row>
    <row r="86000" spans="1:3">
      <c r="C86000" t="s">
        <v>80243</v>
      </c>
    </row>
    <row r="86001" spans="1:3">
      <c r="C86001" t="s">
        <v>80244</v>
      </c>
    </row>
    <row r="86002" spans="1:3">
      <c r="C86002" t="s">
        <v>80245</v>
      </c>
    </row>
    <row r="86003" spans="1:3">
      <c r="C86003" t="s">
        <v>80246</v>
      </c>
    </row>
    <row r="86004" spans="1:3">
      <c r="C86004" t="s">
        <v>80247</v>
      </c>
    </row>
    <row r="86005" spans="1:3">
      <c r="C86005" t="s">
        <v>80248</v>
      </c>
    </row>
    <row r="86006" spans="1:3">
      <c r="C86006" t="s">
        <v>80249</v>
      </c>
    </row>
    <row r="86007" spans="1:3">
      <c r="C86007" t="s">
        <v>80250</v>
      </c>
    </row>
    <row r="86008" spans="1:3">
      <c r="C86008" t="s">
        <v>80251</v>
      </c>
    </row>
    <row r="86009" spans="1:3">
      <c r="C86009" t="s">
        <v>80252</v>
      </c>
    </row>
    <row r="86010" spans="1:3">
      <c r="C86010" t="s">
        <v>80253</v>
      </c>
    </row>
    <row r="86011" spans="1:3">
      <c r="C86011" t="s">
        <v>80254</v>
      </c>
    </row>
    <row r="86012" spans="1:3">
      <c r="C86012" t="s">
        <v>80255</v>
      </c>
    </row>
    <row r="86013" spans="1:3">
      <c r="C86013" t="s">
        <v>80256</v>
      </c>
    </row>
    <row r="86014" spans="1:3">
      <c r="C86014" t="s">
        <v>80257</v>
      </c>
    </row>
    <row r="86015" spans="1:3">
      <c r="C86015" t="s">
        <v>80258</v>
      </c>
    </row>
    <row r="86016" spans="1:3">
      <c r="C86016" t="s">
        <v>80259</v>
      </c>
    </row>
    <row r="86017" spans="1:3">
      <c r="C86017" t="s">
        <v>80260</v>
      </c>
    </row>
    <row r="86018" spans="1:3">
      <c r="C86018" t="s">
        <v>80261</v>
      </c>
    </row>
    <row r="86019" spans="1:3">
      <c r="C86019" t="s">
        <v>80262</v>
      </c>
    </row>
    <row r="86020" spans="1:3">
      <c r="C86020" t="s">
        <v>3105</v>
      </c>
    </row>
    <row r="86021" spans="1:3">
      <c r="C86021" t="s">
        <v>80263</v>
      </c>
    </row>
    <row r="86022" spans="1:3">
      <c r="C86022" t="s">
        <v>80264</v>
      </c>
    </row>
    <row r="86023" spans="1:3">
      <c r="C86023" t="s">
        <v>19315</v>
      </c>
    </row>
    <row r="86024" spans="1:3">
      <c r="C86024" t="s">
        <v>80265</v>
      </c>
    </row>
    <row r="86025" spans="1:3">
      <c r="C86025" t="s">
        <v>80266</v>
      </c>
    </row>
    <row r="86026" spans="1:3">
      <c r="C86026" t="s">
        <v>80267</v>
      </c>
    </row>
    <row r="86027" spans="1:3">
      <c r="C86027" t="s">
        <v>80268</v>
      </c>
    </row>
    <row r="86028" spans="1:3">
      <c r="C86028" t="s">
        <v>80269</v>
      </c>
    </row>
    <row r="86029" spans="1:3">
      <c r="C86029" t="s">
        <v>80270</v>
      </c>
    </row>
    <row r="86030" spans="1:3">
      <c r="C86030" t="s">
        <v>80271</v>
      </c>
    </row>
    <row r="86031" spans="1:3">
      <c r="C86031" t="s">
        <v>79990</v>
      </c>
    </row>
    <row r="86032" spans="1:3">
      <c r="C86032" t="s">
        <v>80272</v>
      </c>
    </row>
    <row r="86033" spans="1:3">
      <c r="C86033" t="s">
        <v>80273</v>
      </c>
    </row>
    <row r="86034" spans="1:3">
      <c r="C86034" t="s">
        <v>80274</v>
      </c>
    </row>
    <row r="86035" spans="1:3">
      <c r="C86035" t="s">
        <v>80275</v>
      </c>
    </row>
    <row r="86036" spans="1:3">
      <c r="C86036" t="s">
        <v>80276</v>
      </c>
    </row>
    <row r="86037" spans="1:3">
      <c r="C86037" t="s">
        <v>80277</v>
      </c>
    </row>
    <row r="86038" spans="1:3">
      <c r="C86038" t="s">
        <v>80278</v>
      </c>
    </row>
    <row r="86039" spans="1:3">
      <c r="C86039" t="s">
        <v>80279</v>
      </c>
    </row>
    <row r="86040" spans="1:3">
      <c r="C86040" t="s">
        <v>80280</v>
      </c>
    </row>
    <row r="86041" spans="1:3">
      <c r="C86041" t="s">
        <v>80281</v>
      </c>
    </row>
    <row r="86042" spans="1:3">
      <c r="C86042" t="s">
        <v>80282</v>
      </c>
    </row>
    <row r="86043" spans="1:3">
      <c r="C86043" t="s">
        <v>79998</v>
      </c>
    </row>
    <row r="86044" spans="1:3">
      <c r="C86044" t="s">
        <v>72495</v>
      </c>
    </row>
    <row r="86045" spans="1:3">
      <c r="C86045" t="s">
        <v>80283</v>
      </c>
    </row>
    <row r="86046" spans="1:3">
      <c r="C86046" t="s">
        <v>80284</v>
      </c>
    </row>
    <row r="86047" spans="1:3">
      <c r="C86047" t="s">
        <v>80285</v>
      </c>
    </row>
    <row r="86048" spans="1:3">
      <c r="C86048" t="s">
        <v>80286</v>
      </c>
    </row>
    <row r="86049" spans="1:3">
      <c r="C86049" t="s">
        <v>80287</v>
      </c>
    </row>
    <row r="86050" spans="1:3">
      <c r="C86050" t="s">
        <v>80288</v>
      </c>
    </row>
    <row r="86051" spans="1:3">
      <c r="C86051" t="s">
        <v>80004</v>
      </c>
    </row>
    <row r="86052" spans="1:3">
      <c r="C86052" t="s">
        <v>80289</v>
      </c>
    </row>
    <row r="86053" spans="1:3">
      <c r="C86053" t="s">
        <v>80290</v>
      </c>
    </row>
    <row r="86054" spans="1:3">
      <c r="C86054" t="s">
        <v>80291</v>
      </c>
    </row>
    <row r="86055" spans="1:3">
      <c r="C86055" t="s">
        <v>80292</v>
      </c>
    </row>
    <row r="86056" spans="1:3">
      <c r="C86056" t="s">
        <v>23179</v>
      </c>
    </row>
    <row r="86057" spans="1:3">
      <c r="C86057" t="s">
        <v>80293</v>
      </c>
    </row>
    <row r="86058" spans="1:3">
      <c r="C86058" t="s">
        <v>80294</v>
      </c>
    </row>
    <row r="86059" spans="1:3">
      <c r="C86059" t="s">
        <v>80295</v>
      </c>
    </row>
    <row r="86060" spans="1:3">
      <c r="C86060" t="s">
        <v>80296</v>
      </c>
    </row>
    <row r="86061" spans="1:3">
      <c r="C86061" t="s">
        <v>80297</v>
      </c>
    </row>
    <row r="86062" spans="1:3">
      <c r="C86062" t="s">
        <v>80298</v>
      </c>
    </row>
    <row r="86063" spans="1:3">
      <c r="C86063" t="s">
        <v>80299</v>
      </c>
    </row>
    <row r="86064" spans="1:3">
      <c r="C86064" t="s">
        <v>80300</v>
      </c>
    </row>
    <row r="86065" spans="1:3">
      <c r="C86065" t="s">
        <v>80301</v>
      </c>
    </row>
    <row r="86066" spans="1:3">
      <c r="C86066" t="s">
        <v>80302</v>
      </c>
    </row>
    <row r="86067" spans="1:3">
      <c r="C86067" t="s">
        <v>80303</v>
      </c>
    </row>
    <row r="86068" spans="1:3">
      <c r="C86068" t="s">
        <v>80304</v>
      </c>
    </row>
    <row r="86069" spans="1:3">
      <c r="C86069" t="s">
        <v>80305</v>
      </c>
    </row>
    <row r="86070" spans="1:3">
      <c r="C86070" t="s">
        <v>79559</v>
      </c>
    </row>
    <row r="86071" spans="1:3">
      <c r="C86071" t="s">
        <v>80306</v>
      </c>
    </row>
    <row r="86072" spans="1:3">
      <c r="C86072" t="s">
        <v>80307</v>
      </c>
    </row>
    <row r="86073" spans="1:3">
      <c r="C86073" t="s">
        <v>17670</v>
      </c>
    </row>
    <row r="86074" spans="1:3">
      <c r="C86074" t="s">
        <v>80029</v>
      </c>
    </row>
    <row r="86075" spans="1:3">
      <c r="C86075" t="s">
        <v>1134</v>
      </c>
    </row>
    <row r="86076" spans="1:3">
      <c r="C86076" t="s">
        <v>80308</v>
      </c>
    </row>
    <row r="86077" spans="1:3">
      <c r="C86077" t="s">
        <v>1836</v>
      </c>
    </row>
    <row r="86078" spans="1:3">
      <c r="C86078" t="s">
        <v>1086</v>
      </c>
    </row>
    <row r="86079" spans="1:3">
      <c r="C86079" t="s">
        <v>1663</v>
      </c>
    </row>
    <row r="86080" spans="1:3">
      <c r="C86080" t="s">
        <v>80309</v>
      </c>
    </row>
    <row r="86081" spans="1:3">
      <c r="C86081" t="s">
        <v>1546</v>
      </c>
    </row>
    <row r="86082" spans="1:3">
      <c r="C86082" t="s">
        <v>80310</v>
      </c>
    </row>
    <row r="86083" spans="1:3">
      <c r="C86083" t="s">
        <v>13002</v>
      </c>
    </row>
    <row r="86084" spans="1:3">
      <c r="C86084" t="s">
        <v>11194</v>
      </c>
    </row>
    <row r="86085" spans="1:3">
      <c r="C86085" t="s">
        <v>14386</v>
      </c>
    </row>
    <row r="86086" spans="1:3">
      <c r="C86086" t="s">
        <v>80311</v>
      </c>
    </row>
    <row r="86087" spans="1:3">
      <c r="C86087" t="s">
        <v>80312</v>
      </c>
    </row>
    <row r="86088" spans="1:3">
      <c r="C86088" t="s">
        <v>80313</v>
      </c>
    </row>
    <row r="86089" spans="1:3">
      <c r="C86089" t="s">
        <v>80314</v>
      </c>
    </row>
    <row r="86090" spans="1:3">
      <c r="C86090" t="s">
        <v>80315</v>
      </c>
    </row>
    <row r="86091" spans="1:3">
      <c r="C86091" t="s">
        <v>80316</v>
      </c>
    </row>
    <row r="86092" spans="1:3">
      <c r="C86092" t="s">
        <v>80317</v>
      </c>
    </row>
    <row r="86093" spans="1:3">
      <c r="C86093" t="s">
        <v>80318</v>
      </c>
    </row>
    <row r="86094" spans="1:3">
      <c r="C86094" t="s">
        <v>80319</v>
      </c>
    </row>
    <row r="86095" spans="1:3">
      <c r="C86095" t="s">
        <v>80320</v>
      </c>
    </row>
    <row r="86096" spans="1:3">
      <c r="C86096" t="s">
        <v>80321</v>
      </c>
    </row>
    <row r="86097" spans="1:3">
      <c r="C86097" t="s">
        <v>80322</v>
      </c>
    </row>
    <row r="86098" spans="1:3">
      <c r="C86098" t="s">
        <v>80040</v>
      </c>
    </row>
    <row r="86099" spans="1:3">
      <c r="C86099" t="s">
        <v>80323</v>
      </c>
    </row>
    <row r="86100" spans="1:3">
      <c r="C86100" t="s">
        <v>80324</v>
      </c>
    </row>
    <row r="86101" spans="1:3">
      <c r="C86101" t="s">
        <v>80325</v>
      </c>
    </row>
    <row r="86102" spans="1:3">
      <c r="C86102" t="s">
        <v>80326</v>
      </c>
    </row>
    <row r="86103" spans="1:3">
      <c r="C86103" t="s">
        <v>80327</v>
      </c>
    </row>
    <row r="86104" spans="1:3">
      <c r="C86104" t="s">
        <v>80328</v>
      </c>
    </row>
    <row r="86105" spans="1:3">
      <c r="C86105" t="s">
        <v>80329</v>
      </c>
    </row>
    <row r="86106" spans="1:3">
      <c r="C86106" t="s">
        <v>80330</v>
      </c>
    </row>
    <row r="86107" spans="1:3">
      <c r="C86107" t="s">
        <v>80331</v>
      </c>
    </row>
    <row r="86108" spans="1:3">
      <c r="C86108" t="s">
        <v>80332</v>
      </c>
    </row>
    <row r="86109" spans="1:3">
      <c r="C86109" t="s">
        <v>80333</v>
      </c>
    </row>
    <row r="86110" spans="1:3">
      <c r="C86110" t="s">
        <v>80334</v>
      </c>
    </row>
    <row r="86111" spans="1:3">
      <c r="C86111" t="s">
        <v>80335</v>
      </c>
    </row>
    <row r="86112" spans="1:3">
      <c r="C86112" t="s">
        <v>80336</v>
      </c>
    </row>
    <row r="86113" spans="1:3">
      <c r="C86113" t="s">
        <v>80337</v>
      </c>
    </row>
    <row r="86114" spans="1:3">
      <c r="C86114" t="s">
        <v>80338</v>
      </c>
    </row>
    <row r="86115" spans="1:3">
      <c r="C86115" t="s">
        <v>3692</v>
      </c>
    </row>
    <row r="86116" spans="1:3">
      <c r="C86116" t="s">
        <v>80339</v>
      </c>
    </row>
    <row r="86117" spans="1:3">
      <c r="C86117" t="s">
        <v>80340</v>
      </c>
    </row>
    <row r="86118" spans="1:3">
      <c r="C86118" t="s">
        <v>80341</v>
      </c>
    </row>
    <row r="86119" spans="1:3">
      <c r="C86119" t="s">
        <v>80342</v>
      </c>
    </row>
    <row r="86120" spans="1:3">
      <c r="C86120" t="s">
        <v>80343</v>
      </c>
    </row>
    <row r="86121" spans="1:3">
      <c r="C86121" t="s">
        <v>80344</v>
      </c>
    </row>
    <row r="86122" spans="1:3">
      <c r="C86122" t="s">
        <v>80345</v>
      </c>
    </row>
    <row r="86123" spans="1:3">
      <c r="C86123" t="s">
        <v>80346</v>
      </c>
    </row>
    <row r="86124" spans="1:3">
      <c r="C86124" t="s">
        <v>80347</v>
      </c>
    </row>
    <row r="86125" spans="1:3">
      <c r="C86125" t="s">
        <v>80348</v>
      </c>
    </row>
    <row r="86126" spans="1:3">
      <c r="C86126" t="s">
        <v>80349</v>
      </c>
    </row>
    <row r="86127" spans="1:3">
      <c r="C86127" t="s">
        <v>80350</v>
      </c>
    </row>
    <row r="86128" spans="1:3">
      <c r="C86128" t="s">
        <v>1753</v>
      </c>
    </row>
    <row r="86129" spans="1:3">
      <c r="C86129" t="s">
        <v>68928</v>
      </c>
    </row>
    <row r="86130" spans="1:3">
      <c r="C86130" t="s">
        <v>80351</v>
      </c>
    </row>
    <row r="86131" spans="1:3">
      <c r="C86131" t="s">
        <v>80352</v>
      </c>
    </row>
    <row r="86132" spans="1:3">
      <c r="C86132" t="s">
        <v>80353</v>
      </c>
    </row>
    <row r="86133" spans="1:3">
      <c r="C86133" t="s">
        <v>80354</v>
      </c>
    </row>
    <row r="86134" spans="1:3">
      <c r="C86134" t="s">
        <v>77387</v>
      </c>
    </row>
    <row r="86135" spans="1:3">
      <c r="C86135" t="s">
        <v>80355</v>
      </c>
    </row>
    <row r="86136" spans="1:3">
      <c r="C86136" t="s">
        <v>79343</v>
      </c>
    </row>
    <row r="86137" spans="1:3">
      <c r="C86137" t="s">
        <v>80356</v>
      </c>
    </row>
    <row r="86138" spans="1:3">
      <c r="C86138" t="s">
        <v>80357</v>
      </c>
    </row>
    <row r="86139" spans="1:3">
      <c r="C86139" t="s">
        <v>80358</v>
      </c>
    </row>
    <row r="86140" spans="1:3">
      <c r="C86140" t="s">
        <v>80359</v>
      </c>
    </row>
    <row r="86141" spans="1:3">
      <c r="C86141" t="s">
        <v>80360</v>
      </c>
    </row>
    <row r="86142" spans="1:3">
      <c r="C86142" t="s">
        <v>80361</v>
      </c>
    </row>
    <row r="86143" spans="1:3">
      <c r="C86143" t="s">
        <v>80362</v>
      </c>
    </row>
    <row r="86144" spans="1:3">
      <c r="C86144" t="s">
        <v>80363</v>
      </c>
    </row>
    <row r="86145" spans="1:3">
      <c r="C86145" t="s">
        <v>80364</v>
      </c>
    </row>
    <row r="86146" spans="1:3">
      <c r="C86146" t="s">
        <v>1847</v>
      </c>
    </row>
    <row r="86147" spans="1:3">
      <c r="C86147" t="s">
        <v>80365</v>
      </c>
    </row>
    <row r="86148" spans="1:3">
      <c r="C86148" t="s">
        <v>79841</v>
      </c>
    </row>
    <row r="86149" spans="1:3">
      <c r="C86149" t="s">
        <v>80366</v>
      </c>
    </row>
    <row r="86150" spans="1:3">
      <c r="C86150" t="s">
        <v>80367</v>
      </c>
    </row>
    <row r="86151" spans="1:3">
      <c r="C86151" t="s">
        <v>80368</v>
      </c>
    </row>
    <row r="86152" spans="1:3">
      <c r="C86152" t="s">
        <v>80369</v>
      </c>
    </row>
    <row r="86153" spans="1:3">
      <c r="C86153" t="s">
        <v>80370</v>
      </c>
    </row>
    <row r="86154" spans="1:3">
      <c r="C86154" t="s">
        <v>80371</v>
      </c>
    </row>
    <row r="86155" spans="1:3">
      <c r="C86155" t="s">
        <v>79605</v>
      </c>
    </row>
    <row r="86156" spans="1:3">
      <c r="C86156" t="s">
        <v>80372</v>
      </c>
    </row>
    <row r="86157" spans="1:3">
      <c r="C86157" t="s">
        <v>80373</v>
      </c>
    </row>
    <row r="86158" spans="1:3">
      <c r="C86158" t="s">
        <v>80374</v>
      </c>
    </row>
    <row r="86159" spans="1:3">
      <c r="C86159" t="s">
        <v>80375</v>
      </c>
    </row>
    <row r="86160" spans="1:3">
      <c r="C86160" t="s">
        <v>80376</v>
      </c>
    </row>
    <row r="86161" spans="1:3">
      <c r="C86161" t="s">
        <v>80377</v>
      </c>
    </row>
    <row r="86162" spans="1:3">
      <c r="C86162" t="s">
        <v>80378</v>
      </c>
    </row>
    <row r="86163" spans="1:3">
      <c r="C86163" t="s">
        <v>80379</v>
      </c>
    </row>
    <row r="86164" spans="1:3">
      <c r="C86164" t="s">
        <v>80380</v>
      </c>
    </row>
    <row r="86165" spans="1:3">
      <c r="C86165" t="s">
        <v>80381</v>
      </c>
    </row>
    <row r="86166" spans="1:3">
      <c r="C86166" t="s">
        <v>80382</v>
      </c>
    </row>
    <row r="86167" spans="1:3">
      <c r="C86167" t="s">
        <v>80383</v>
      </c>
    </row>
    <row r="86168" spans="1:3">
      <c r="C86168" t="s">
        <v>80384</v>
      </c>
    </row>
    <row r="86169" spans="1:3">
      <c r="C86169" t="s">
        <v>80385</v>
      </c>
    </row>
    <row r="86170" spans="1:3">
      <c r="C86170" t="s">
        <v>80386</v>
      </c>
    </row>
    <row r="86171" spans="1:3">
      <c r="C86171" t="s">
        <v>80387</v>
      </c>
    </row>
    <row r="86172" spans="1:3">
      <c r="C86172" t="s">
        <v>80388</v>
      </c>
    </row>
    <row r="86173" spans="1:3">
      <c r="C86173" t="s">
        <v>80389</v>
      </c>
    </row>
    <row r="86174" spans="1:3">
      <c r="C86174" t="s">
        <v>80390</v>
      </c>
    </row>
    <row r="86175" spans="1:3">
      <c r="C86175" t="s">
        <v>80391</v>
      </c>
    </row>
    <row r="86176" spans="1:3">
      <c r="C86176" t="s">
        <v>80392</v>
      </c>
    </row>
    <row r="86177" spans="1:3">
      <c r="C86177" t="s">
        <v>73677</v>
      </c>
    </row>
    <row r="86178" spans="1:3">
      <c r="C86178" t="s">
        <v>80393</v>
      </c>
    </row>
    <row r="86179" spans="1:3">
      <c r="C86179" t="s">
        <v>80394</v>
      </c>
    </row>
    <row r="86180" spans="1:3">
      <c r="C86180" t="s">
        <v>80395</v>
      </c>
    </row>
    <row r="86181" spans="1:3">
      <c r="C86181" t="s">
        <v>80396</v>
      </c>
    </row>
    <row r="86182" spans="1:3">
      <c r="C86182" t="s">
        <v>80397</v>
      </c>
    </row>
    <row r="86183" spans="1:3">
      <c r="C86183" t="s">
        <v>80398</v>
      </c>
    </row>
    <row r="86184" spans="1:3">
      <c r="C86184" t="s">
        <v>80399</v>
      </c>
    </row>
    <row r="86185" spans="1:3">
      <c r="C86185" t="s">
        <v>80400</v>
      </c>
    </row>
    <row r="86186" spans="1:3">
      <c r="C86186" t="s">
        <v>80401</v>
      </c>
    </row>
    <row r="86187" spans="1:3">
      <c r="C86187" t="s">
        <v>80402</v>
      </c>
    </row>
    <row r="86188" spans="1:3">
      <c r="C86188" t="s">
        <v>80403</v>
      </c>
    </row>
    <row r="86189" spans="1:3">
      <c r="C86189" t="s">
        <v>80404</v>
      </c>
    </row>
    <row r="86190" spans="1:3">
      <c r="C86190" t="s">
        <v>80405</v>
      </c>
    </row>
    <row r="86191" spans="1:3">
      <c r="C86191" t="s">
        <v>80406</v>
      </c>
    </row>
    <row r="86192" spans="1:3">
      <c r="C86192" t="s">
        <v>80407</v>
      </c>
    </row>
    <row r="86193" spans="1:3">
      <c r="C86193" t="s">
        <v>80408</v>
      </c>
    </row>
    <row r="86194" spans="1:3">
      <c r="C86194" t="s">
        <v>80409</v>
      </c>
    </row>
    <row r="86195" spans="1:3">
      <c r="C86195" t="s">
        <v>80410</v>
      </c>
    </row>
    <row r="86196" spans="1:3">
      <c r="C86196" t="s">
        <v>80411</v>
      </c>
    </row>
    <row r="86197" spans="1:3">
      <c r="C86197" t="s">
        <v>80412</v>
      </c>
    </row>
    <row r="86198" spans="1:3">
      <c r="C86198" t="s">
        <v>80413</v>
      </c>
    </row>
    <row r="86199" spans="1:3">
      <c r="C86199" t="s">
        <v>80414</v>
      </c>
    </row>
    <row r="86200" spans="1:3">
      <c r="C86200" t="s">
        <v>80415</v>
      </c>
    </row>
    <row r="86201" spans="1:3">
      <c r="C86201" t="s">
        <v>80416</v>
      </c>
    </row>
    <row r="86202" spans="1:3">
      <c r="C86202" t="s">
        <v>80417</v>
      </c>
    </row>
    <row r="86203" spans="1:3">
      <c r="C86203" t="s">
        <v>80418</v>
      </c>
    </row>
    <row r="86204" spans="1:3">
      <c r="C86204" t="s">
        <v>80419</v>
      </c>
    </row>
    <row r="86205" spans="1:3">
      <c r="C86205" t="s">
        <v>80420</v>
      </c>
    </row>
    <row r="86206" spans="1:3">
      <c r="C86206" t="s">
        <v>80421</v>
      </c>
    </row>
    <row r="86207" spans="1:3">
      <c r="C86207" t="s">
        <v>80422</v>
      </c>
    </row>
    <row r="86208" spans="1:3">
      <c r="C86208" t="s">
        <v>80423</v>
      </c>
    </row>
    <row r="86209" spans="1:3">
      <c r="C86209" t="s">
        <v>80424</v>
      </c>
    </row>
    <row r="86210" spans="1:3">
      <c r="C86210" t="s">
        <v>80425</v>
      </c>
    </row>
    <row r="86211" spans="1:3">
      <c r="C86211" t="s">
        <v>80426</v>
      </c>
    </row>
    <row r="86212" spans="1:3">
      <c r="C86212" t="s">
        <v>80427</v>
      </c>
    </row>
    <row r="86213" spans="1:3">
      <c r="C86213" t="s">
        <v>80428</v>
      </c>
    </row>
    <row r="86214" spans="1:3">
      <c r="C86214" t="s">
        <v>80429</v>
      </c>
    </row>
    <row r="86215" spans="1:3">
      <c r="C86215" t="s">
        <v>80430</v>
      </c>
    </row>
    <row r="86216" spans="1:3">
      <c r="C86216" t="s">
        <v>80431</v>
      </c>
    </row>
    <row r="86217" spans="1:3">
      <c r="C86217" t="s">
        <v>79945</v>
      </c>
    </row>
    <row r="86218" spans="1:3">
      <c r="C86218" t="s">
        <v>80432</v>
      </c>
    </row>
    <row r="86219" spans="1:3">
      <c r="C86219" t="s">
        <v>80433</v>
      </c>
    </row>
    <row r="86220" spans="1:3">
      <c r="C86220" t="s">
        <v>80434</v>
      </c>
    </row>
    <row r="86221" spans="1:3">
      <c r="C86221" t="s">
        <v>80435</v>
      </c>
    </row>
    <row r="86222" spans="1:3">
      <c r="C86222" t="s">
        <v>80436</v>
      </c>
    </row>
    <row r="86223" spans="1:3">
      <c r="C86223" t="s">
        <v>80437</v>
      </c>
    </row>
    <row r="86224" spans="1:3">
      <c r="C86224" t="s">
        <v>80438</v>
      </c>
    </row>
    <row r="86225" spans="1:3">
      <c r="C86225" t="s">
        <v>80439</v>
      </c>
    </row>
    <row r="86226" spans="1:3">
      <c r="C86226" t="s">
        <v>80440</v>
      </c>
    </row>
    <row r="86227" spans="1:3">
      <c r="C86227" t="s">
        <v>80441</v>
      </c>
    </row>
    <row r="86228" spans="1:3">
      <c r="C86228" t="s">
        <v>10096</v>
      </c>
    </row>
    <row r="86229" spans="1:3">
      <c r="C86229" t="s">
        <v>80442</v>
      </c>
    </row>
    <row r="86230" spans="1:3">
      <c r="C86230" t="s">
        <v>80443</v>
      </c>
    </row>
    <row r="86231" spans="1:3">
      <c r="C86231" t="s">
        <v>80444</v>
      </c>
    </row>
    <row r="86232" spans="1:3">
      <c r="C86232" t="s">
        <v>80445</v>
      </c>
    </row>
    <row r="86233" spans="1:3">
      <c r="C86233" t="s">
        <v>80446</v>
      </c>
    </row>
    <row r="86234" spans="1:3">
      <c r="C86234" t="s">
        <v>80447</v>
      </c>
    </row>
    <row r="86235" spans="1:3">
      <c r="C86235" t="s">
        <v>80448</v>
      </c>
    </row>
    <row r="86236" spans="1:3">
      <c r="C86236" t="s">
        <v>80449</v>
      </c>
    </row>
    <row r="86237" spans="1:3">
      <c r="C86237" t="s">
        <v>80450</v>
      </c>
    </row>
    <row r="86238" spans="1:3">
      <c r="C86238" t="s">
        <v>80451</v>
      </c>
    </row>
    <row r="86239" spans="1:3">
      <c r="C86239" t="s">
        <v>80452</v>
      </c>
    </row>
    <row r="86240" spans="1:3">
      <c r="C86240" t="s">
        <v>80453</v>
      </c>
    </row>
    <row r="86241" spans="1:3">
      <c r="C86241" t="s">
        <v>80454</v>
      </c>
    </row>
    <row r="86242" spans="1:3">
      <c r="C86242" t="s">
        <v>80455</v>
      </c>
    </row>
    <row r="86243" spans="1:3">
      <c r="C86243" t="s">
        <v>80456</v>
      </c>
    </row>
    <row r="86244" spans="1:3">
      <c r="C86244" t="s">
        <v>80457</v>
      </c>
    </row>
    <row r="86245" spans="1:3">
      <c r="C86245" t="s">
        <v>80458</v>
      </c>
    </row>
    <row r="86246" spans="1:3">
      <c r="C86246" t="s">
        <v>80459</v>
      </c>
    </row>
    <row r="86247" spans="1:3">
      <c r="C86247" t="s">
        <v>80460</v>
      </c>
    </row>
    <row r="86248" spans="1:3">
      <c r="C86248" t="s">
        <v>80461</v>
      </c>
    </row>
    <row r="86249" spans="1:3">
      <c r="C86249" t="s">
        <v>80462</v>
      </c>
    </row>
    <row r="86250" spans="1:3">
      <c r="C86250" t="s">
        <v>80463</v>
      </c>
    </row>
    <row r="86251" spans="1:3">
      <c r="C86251" t="s">
        <v>80464</v>
      </c>
    </row>
    <row r="86252" spans="1:3">
      <c r="C86252" t="s">
        <v>80465</v>
      </c>
    </row>
    <row r="86253" spans="1:3">
      <c r="C86253" t="s">
        <v>80466</v>
      </c>
    </row>
    <row r="86254" spans="1:3">
      <c r="C86254" t="s">
        <v>80467</v>
      </c>
    </row>
    <row r="86255" spans="1:3">
      <c r="C86255" t="s">
        <v>80468</v>
      </c>
    </row>
    <row r="86256" spans="1:3">
      <c r="C86256" t="s">
        <v>80469</v>
      </c>
    </row>
    <row r="86257" spans="1:3">
      <c r="C86257" t="s">
        <v>80470</v>
      </c>
    </row>
    <row r="86258" spans="1:3">
      <c r="C86258" t="s">
        <v>80471</v>
      </c>
    </row>
    <row r="86259" spans="1:3">
      <c r="C86259" t="s">
        <v>80472</v>
      </c>
    </row>
    <row r="86260" spans="1:3">
      <c r="C86260" t="s">
        <v>80473</v>
      </c>
    </row>
    <row r="86261" spans="1:3">
      <c r="C86261" t="s">
        <v>80474</v>
      </c>
    </row>
    <row r="86262" spans="1:3">
      <c r="C86262" t="s">
        <v>80475</v>
      </c>
    </row>
    <row r="86263" spans="1:3">
      <c r="C86263" t="s">
        <v>80307</v>
      </c>
    </row>
    <row r="86264" spans="1:3">
      <c r="C86264" t="s">
        <v>80476</v>
      </c>
    </row>
    <row r="86265" spans="1:3">
      <c r="C86265" t="s">
        <v>80477</v>
      </c>
    </row>
    <row r="86266" spans="1:3">
      <c r="C86266" t="s">
        <v>1601</v>
      </c>
    </row>
    <row r="86267" spans="1:3">
      <c r="C86267" t="s">
        <v>80478</v>
      </c>
    </row>
    <row r="86268" spans="1:3">
      <c r="C86268" t="s">
        <v>80479</v>
      </c>
    </row>
    <row r="86269" spans="1:3">
      <c r="C86269" t="s">
        <v>80480</v>
      </c>
    </row>
    <row r="86270" spans="1:3">
      <c r="C86270" t="s">
        <v>80481</v>
      </c>
    </row>
    <row r="86271" spans="1:3">
      <c r="C86271" t="s">
        <v>80482</v>
      </c>
    </row>
    <row r="86272" spans="1:3">
      <c r="C86272" t="s">
        <v>80483</v>
      </c>
    </row>
    <row r="86273" spans="1:3">
      <c r="C86273" t="s">
        <v>80484</v>
      </c>
    </row>
    <row r="86274" spans="1:3">
      <c r="C86274" t="s">
        <v>80485</v>
      </c>
    </row>
    <row r="86275" spans="1:3">
      <c r="C86275" t="s">
        <v>80486</v>
      </c>
    </row>
    <row r="86276" spans="1:3">
      <c r="C86276" t="s">
        <v>80487</v>
      </c>
    </row>
    <row r="86277" spans="1:3">
      <c r="C86277" t="s">
        <v>80488</v>
      </c>
    </row>
    <row r="86278" spans="1:3">
      <c r="C86278" t="s">
        <v>80489</v>
      </c>
    </row>
    <row r="86279" spans="1:3">
      <c r="C86279" t="s">
        <v>80490</v>
      </c>
    </row>
    <row r="86280" spans="1:3">
      <c r="C86280" t="s">
        <v>80491</v>
      </c>
    </row>
    <row r="86281" spans="1:3">
      <c r="C86281" t="s">
        <v>80492</v>
      </c>
    </row>
    <row r="86282" spans="1:3">
      <c r="C86282" t="s">
        <v>80493</v>
      </c>
    </row>
    <row r="86283" spans="1:3">
      <c r="C86283" t="s">
        <v>80494</v>
      </c>
    </row>
    <row r="86284" spans="1:3">
      <c r="C86284" t="s">
        <v>80495</v>
      </c>
    </row>
    <row r="86285" spans="1:3">
      <c r="C86285" t="s">
        <v>80496</v>
      </c>
    </row>
    <row r="86286" spans="1:3">
      <c r="C86286" t="s">
        <v>80497</v>
      </c>
    </row>
    <row r="86287" spans="1:3">
      <c r="C86287" t="s">
        <v>80498</v>
      </c>
    </row>
    <row r="86288" spans="1:3">
      <c r="C86288" t="s">
        <v>80499</v>
      </c>
    </row>
    <row r="86289" spans="1:3">
      <c r="C86289" t="s">
        <v>80500</v>
      </c>
    </row>
    <row r="86290" spans="1:3">
      <c r="C86290" t="s">
        <v>80501</v>
      </c>
    </row>
    <row r="86291" spans="1:3">
      <c r="C86291" t="s">
        <v>80502</v>
      </c>
    </row>
    <row r="86292" spans="1:3">
      <c r="C86292" t="s">
        <v>80503</v>
      </c>
    </row>
    <row r="86293" spans="1:3">
      <c r="C86293" t="s">
        <v>80504</v>
      </c>
    </row>
    <row r="86294" spans="1:3">
      <c r="C86294" t="s">
        <v>80505</v>
      </c>
    </row>
    <row r="86295" spans="1:3">
      <c r="C86295" t="s">
        <v>80506</v>
      </c>
    </row>
    <row r="86296" spans="1:3">
      <c r="C86296" t="s">
        <v>80507</v>
      </c>
    </row>
    <row r="86297" spans="1:3">
      <c r="C86297" t="s">
        <v>80443</v>
      </c>
    </row>
    <row r="86298" spans="1:3">
      <c r="C86298" t="s">
        <v>80508</v>
      </c>
    </row>
    <row r="86299" spans="1:3">
      <c r="C86299" t="s">
        <v>80509</v>
      </c>
    </row>
    <row r="86300" spans="1:3">
      <c r="C86300" t="s">
        <v>80510</v>
      </c>
    </row>
    <row r="86301" spans="1:3">
      <c r="C86301" t="s">
        <v>80511</v>
      </c>
    </row>
    <row r="86302" spans="1:3">
      <c r="C86302" t="s">
        <v>80512</v>
      </c>
    </row>
    <row r="86303" spans="1:3">
      <c r="C86303" t="s">
        <v>80058</v>
      </c>
    </row>
    <row r="86304" spans="1:3">
      <c r="C86304" t="s">
        <v>80513</v>
      </c>
    </row>
    <row r="86305" spans="1:3">
      <c r="C86305" t="s">
        <v>80514</v>
      </c>
    </row>
    <row r="86306" spans="1:3">
      <c r="C86306" t="s">
        <v>80515</v>
      </c>
    </row>
    <row r="86307" spans="1:3">
      <c r="C86307" t="s">
        <v>80516</v>
      </c>
    </row>
    <row r="86308" spans="1:3">
      <c r="C86308" t="s">
        <v>80517</v>
      </c>
    </row>
    <row r="86309" spans="1:3">
      <c r="C86309" t="s">
        <v>80518</v>
      </c>
    </row>
    <row r="86310" spans="1:3">
      <c r="C86310" t="s">
        <v>80519</v>
      </c>
    </row>
    <row r="86311" spans="1:3">
      <c r="C86311" t="s">
        <v>80520</v>
      </c>
    </row>
    <row r="86312" spans="1:3">
      <c r="C86312" t="s">
        <v>80521</v>
      </c>
    </row>
    <row r="86313" spans="1:3">
      <c r="C86313" t="s">
        <v>80522</v>
      </c>
    </row>
    <row r="86314" spans="1:3">
      <c r="C86314" t="s">
        <v>80523</v>
      </c>
    </row>
    <row r="86315" spans="1:3">
      <c r="C86315" t="s">
        <v>80524</v>
      </c>
    </row>
    <row r="86316" spans="1:3">
      <c r="C86316" t="s">
        <v>80525</v>
      </c>
    </row>
    <row r="86317" spans="1:3">
      <c r="C86317" t="s">
        <v>78795</v>
      </c>
    </row>
    <row r="86318" spans="1:3">
      <c r="C86318" t="s">
        <v>66161</v>
      </c>
    </row>
    <row r="86319" spans="1:3">
      <c r="C86319" t="s">
        <v>80526</v>
      </c>
    </row>
    <row r="86320" spans="1:3">
      <c r="C86320" t="s">
        <v>80527</v>
      </c>
    </row>
    <row r="86321" spans="1:3">
      <c r="C86321" t="s">
        <v>80528</v>
      </c>
    </row>
    <row r="86322" spans="1:3">
      <c r="C86322" t="s">
        <v>80529</v>
      </c>
    </row>
    <row r="86323" spans="1:3">
      <c r="C86323" t="s">
        <v>80530</v>
      </c>
    </row>
    <row r="86324" spans="1:3">
      <c r="C86324" t="s">
        <v>79848</v>
      </c>
    </row>
    <row r="86325" spans="1:3">
      <c r="C86325" t="s">
        <v>80531</v>
      </c>
    </row>
    <row r="86326" spans="1:3">
      <c r="C86326" t="s">
        <v>80532</v>
      </c>
    </row>
    <row r="86327" spans="1:3">
      <c r="C86327" t="s">
        <v>80533</v>
      </c>
    </row>
    <row r="86328" spans="1:3">
      <c r="C86328" t="s">
        <v>80534</v>
      </c>
    </row>
    <row r="86329" spans="1:3">
      <c r="C86329" t="s">
        <v>80535</v>
      </c>
    </row>
    <row r="86330" spans="1:3">
      <c r="C86330" t="s">
        <v>80536</v>
      </c>
    </row>
    <row r="86331" spans="1:3">
      <c r="C86331" t="s">
        <v>79249</v>
      </c>
    </row>
    <row r="86332" spans="1:3">
      <c r="C86332" t="s">
        <v>80537</v>
      </c>
    </row>
    <row r="86333" spans="1:3">
      <c r="C86333" t="s">
        <v>80538</v>
      </c>
    </row>
    <row r="86334" spans="1:3">
      <c r="C86334" t="s">
        <v>80539</v>
      </c>
    </row>
    <row r="86335" spans="1:3">
      <c r="C86335" t="s">
        <v>80540</v>
      </c>
    </row>
    <row r="86336" spans="1:3">
      <c r="C86336" t="s">
        <v>80541</v>
      </c>
    </row>
    <row r="86337" spans="1:3">
      <c r="C86337" t="s">
        <v>26222</v>
      </c>
    </row>
    <row r="86338" spans="1:3">
      <c r="C86338" t="s">
        <v>80542</v>
      </c>
    </row>
    <row r="86339" spans="1:3">
      <c r="C86339" t="s">
        <v>19537</v>
      </c>
    </row>
    <row r="86340" spans="1:3">
      <c r="C86340" t="s">
        <v>80543</v>
      </c>
    </row>
    <row r="86341" spans="1:3">
      <c r="C86341" t="s">
        <v>80544</v>
      </c>
    </row>
    <row r="86342" spans="1:3">
      <c r="C86342" t="s">
        <v>80545</v>
      </c>
    </row>
    <row r="86343" spans="1:3">
      <c r="C86343" t="s">
        <v>80546</v>
      </c>
    </row>
    <row r="86344" spans="1:3">
      <c r="C86344" t="s">
        <v>80547</v>
      </c>
    </row>
    <row r="86345" spans="1:3">
      <c r="C86345" t="s">
        <v>80548</v>
      </c>
    </row>
    <row r="86346" spans="1:3">
      <c r="C86346" t="s">
        <v>80549</v>
      </c>
    </row>
    <row r="86347" spans="1:3">
      <c r="C86347" t="s">
        <v>80550</v>
      </c>
    </row>
    <row r="86348" spans="1:3">
      <c r="C86348" t="s">
        <v>80551</v>
      </c>
    </row>
    <row r="86349" spans="1:3">
      <c r="C86349" t="s">
        <v>80552</v>
      </c>
    </row>
    <row r="86350" spans="1:3">
      <c r="C86350" t="s">
        <v>80553</v>
      </c>
    </row>
    <row r="86351" spans="1:3">
      <c r="C86351" t="s">
        <v>80554</v>
      </c>
    </row>
    <row r="86352" spans="1:3">
      <c r="C86352" t="s">
        <v>80555</v>
      </c>
    </row>
    <row r="86353" spans="1:3">
      <c r="C86353" t="s">
        <v>80556</v>
      </c>
    </row>
    <row r="86354" spans="1:3">
      <c r="C86354" t="s">
        <v>80557</v>
      </c>
    </row>
    <row r="86355" spans="1:3">
      <c r="C86355" t="s">
        <v>80558</v>
      </c>
    </row>
    <row r="86356" spans="1:3">
      <c r="C86356" t="s">
        <v>80559</v>
      </c>
    </row>
    <row r="86357" spans="1:3">
      <c r="C86357" t="s">
        <v>80560</v>
      </c>
    </row>
    <row r="86358" spans="1:3">
      <c r="C86358" t="s">
        <v>80561</v>
      </c>
    </row>
    <row r="86359" spans="1:3">
      <c r="C86359" t="s">
        <v>80562</v>
      </c>
    </row>
    <row r="86360" spans="1:3">
      <c r="C86360" t="s">
        <v>80563</v>
      </c>
    </row>
    <row r="86361" spans="1:3">
      <c r="C86361" t="s">
        <v>80564</v>
      </c>
    </row>
    <row r="86362" spans="1:3">
      <c r="C86362" t="s">
        <v>80565</v>
      </c>
    </row>
    <row r="86363" spans="1:3">
      <c r="C86363" t="s">
        <v>80137</v>
      </c>
    </row>
    <row r="86364" spans="1:3">
      <c r="C86364" t="s">
        <v>80566</v>
      </c>
    </row>
    <row r="86365" spans="1:3">
      <c r="C86365" t="s">
        <v>80567</v>
      </c>
    </row>
    <row r="86366" spans="1:3">
      <c r="C86366" t="s">
        <v>80568</v>
      </c>
    </row>
    <row r="86367" spans="1:3">
      <c r="C86367" t="s">
        <v>80569</v>
      </c>
    </row>
    <row r="86368" spans="1:3">
      <c r="C86368" t="s">
        <v>80570</v>
      </c>
    </row>
    <row r="86369" spans="1:3">
      <c r="C86369" t="s">
        <v>80571</v>
      </c>
    </row>
    <row r="86370" spans="1:3">
      <c r="C86370" t="s">
        <v>80572</v>
      </c>
    </row>
    <row r="86371" spans="1:3">
      <c r="C86371" t="s">
        <v>80573</v>
      </c>
    </row>
    <row r="86372" spans="1:3">
      <c r="C86372" t="s">
        <v>80574</v>
      </c>
    </row>
    <row r="86373" spans="1:3">
      <c r="C86373" t="s">
        <v>80575</v>
      </c>
    </row>
    <row r="86374" spans="1:3">
      <c r="C86374" t="s">
        <v>80576</v>
      </c>
    </row>
    <row r="86375" spans="1:3">
      <c r="C86375" t="s">
        <v>80577</v>
      </c>
    </row>
    <row r="86376" spans="1:3">
      <c r="C86376" t="s">
        <v>80578</v>
      </c>
    </row>
    <row r="86377" spans="1:3">
      <c r="C86377" t="s">
        <v>80579</v>
      </c>
    </row>
    <row r="86378" spans="1:3">
      <c r="C86378" t="s">
        <v>80580</v>
      </c>
    </row>
    <row r="86379" spans="1:3">
      <c r="C86379" t="s">
        <v>80581</v>
      </c>
    </row>
    <row r="86380" spans="1:3">
      <c r="C86380" t="s">
        <v>80582</v>
      </c>
    </row>
    <row r="86381" spans="1:3">
      <c r="C86381" t="s">
        <v>80154</v>
      </c>
    </row>
    <row r="86382" spans="1:3">
      <c r="C86382" t="s">
        <v>80583</v>
      </c>
    </row>
    <row r="86383" spans="1:3">
      <c r="C86383" t="s">
        <v>80584</v>
      </c>
    </row>
    <row r="86384" spans="1:3">
      <c r="C86384" t="s">
        <v>80585</v>
      </c>
    </row>
    <row r="86385" spans="1:3">
      <c r="C86385" t="s">
        <v>80586</v>
      </c>
    </row>
    <row r="86386" spans="1:3">
      <c r="C86386" t="s">
        <v>80587</v>
      </c>
    </row>
    <row r="86387" spans="1:3">
      <c r="C86387" t="s">
        <v>80588</v>
      </c>
    </row>
    <row r="86388" spans="1:3">
      <c r="C86388" t="s">
        <v>80589</v>
      </c>
    </row>
    <row r="86389" spans="1:3">
      <c r="C86389" t="s">
        <v>80590</v>
      </c>
    </row>
    <row r="86390" spans="1:3">
      <c r="C86390" t="s">
        <v>80163</v>
      </c>
    </row>
    <row r="86391" spans="1:3">
      <c r="C86391" t="s">
        <v>80591</v>
      </c>
    </row>
    <row r="86392" spans="1:3">
      <c r="C86392" t="s">
        <v>80592</v>
      </c>
    </row>
    <row r="86393" spans="1:3">
      <c r="C86393" t="s">
        <v>73677</v>
      </c>
    </row>
    <row r="86394" spans="1:3">
      <c r="C86394" t="s">
        <v>80165</v>
      </c>
    </row>
    <row r="86395" spans="1:3">
      <c r="C86395" t="s">
        <v>80593</v>
      </c>
    </row>
    <row r="86396" spans="1:3">
      <c r="C86396" t="s">
        <v>80594</v>
      </c>
    </row>
    <row r="86397" spans="1:3">
      <c r="C86397" t="s">
        <v>80595</v>
      </c>
    </row>
    <row r="86398" spans="1:3">
      <c r="C86398" t="s">
        <v>80596</v>
      </c>
    </row>
    <row r="86399" spans="1:3">
      <c r="C86399" t="s">
        <v>80597</v>
      </c>
    </row>
    <row r="86400" spans="1:3">
      <c r="C86400" t="s">
        <v>80173</v>
      </c>
    </row>
    <row r="86401" spans="1:3">
      <c r="C86401" t="s">
        <v>80598</v>
      </c>
    </row>
    <row r="86402" spans="1:3">
      <c r="C86402" t="s">
        <v>80599</v>
      </c>
    </row>
    <row r="86403" spans="1:3">
      <c r="C86403" t="s">
        <v>80600</v>
      </c>
    </row>
    <row r="86404" spans="1:3">
      <c r="C86404" t="s">
        <v>80601</v>
      </c>
    </row>
    <row r="86405" spans="1:3">
      <c r="C86405" t="s">
        <v>80602</v>
      </c>
    </row>
    <row r="86406" spans="1:3">
      <c r="C86406" t="s">
        <v>80603</v>
      </c>
    </row>
    <row r="86407" spans="1:3">
      <c r="C86407" t="s">
        <v>1892</v>
      </c>
    </row>
    <row r="86408" spans="1:3">
      <c r="C86408" t="s">
        <v>80604</v>
      </c>
    </row>
    <row r="86409" spans="1:3">
      <c r="C86409" t="s">
        <v>80185</v>
      </c>
    </row>
    <row r="86410" spans="1:3">
      <c r="C86410" t="s">
        <v>80605</v>
      </c>
    </row>
    <row r="86411" spans="1:3">
      <c r="C86411" t="s">
        <v>80606</v>
      </c>
    </row>
    <row r="86412" spans="1:3">
      <c r="C86412" t="s">
        <v>13673</v>
      </c>
    </row>
    <row r="86413" spans="1:3">
      <c r="C86413" t="s">
        <v>80607</v>
      </c>
    </row>
    <row r="86414" spans="1:3">
      <c r="C86414" t="s">
        <v>80608</v>
      </c>
    </row>
    <row r="86415" spans="1:3">
      <c r="C86415" t="s">
        <v>80609</v>
      </c>
    </row>
    <row r="86416" spans="1:3">
      <c r="C86416" t="s">
        <v>80610</v>
      </c>
    </row>
    <row r="86417" spans="1:3">
      <c r="C86417" t="s">
        <v>80611</v>
      </c>
    </row>
    <row r="86418" spans="1:3">
      <c r="C86418" t="s">
        <v>80612</v>
      </c>
    </row>
    <row r="86419" spans="1:3">
      <c r="C86419" t="s">
        <v>80613</v>
      </c>
    </row>
    <row r="86420" spans="1:3">
      <c r="C86420" t="s">
        <v>80614</v>
      </c>
    </row>
    <row r="86421" spans="1:3">
      <c r="C86421" t="s">
        <v>80615</v>
      </c>
    </row>
    <row r="86422" spans="1:3">
      <c r="C86422" t="s">
        <v>80616</v>
      </c>
    </row>
    <row r="86423" spans="1:3">
      <c r="C86423" t="s">
        <v>80617</v>
      </c>
    </row>
    <row r="86424" spans="1:3">
      <c r="C86424" t="s">
        <v>80618</v>
      </c>
    </row>
    <row r="86425" spans="1:3">
      <c r="C86425" t="s">
        <v>80619</v>
      </c>
    </row>
    <row r="86426" spans="1:3">
      <c r="C86426" t="s">
        <v>80620</v>
      </c>
    </row>
    <row r="86427" spans="1:3">
      <c r="C86427" t="s">
        <v>80621</v>
      </c>
    </row>
    <row r="86428" spans="1:3">
      <c r="C86428" t="s">
        <v>80622</v>
      </c>
    </row>
    <row r="86429" spans="1:3">
      <c r="C86429" t="s">
        <v>80623</v>
      </c>
    </row>
    <row r="86430" spans="1:3">
      <c r="C86430" t="s">
        <v>80624</v>
      </c>
    </row>
    <row r="86431" spans="1:3">
      <c r="C86431" t="s">
        <v>80625</v>
      </c>
    </row>
    <row r="86432" spans="1:3">
      <c r="C86432" t="s">
        <v>80626</v>
      </c>
    </row>
    <row r="86433" spans="1:3">
      <c r="C86433" t="s">
        <v>80213</v>
      </c>
    </row>
    <row r="86434" spans="1:3">
      <c r="C86434" t="s">
        <v>80627</v>
      </c>
    </row>
    <row r="86435" spans="1:3">
      <c r="C86435" t="s">
        <v>80628</v>
      </c>
    </row>
    <row r="86436" spans="1:3">
      <c r="C86436" t="s">
        <v>80629</v>
      </c>
    </row>
    <row r="86437" spans="1:3">
      <c r="C86437" t="s">
        <v>80630</v>
      </c>
    </row>
    <row r="86438" spans="1:3">
      <c r="C86438" t="s">
        <v>80631</v>
      </c>
    </row>
    <row r="86439" spans="1:3">
      <c r="C86439" t="s">
        <v>80632</v>
      </c>
    </row>
    <row r="86440" spans="1:3">
      <c r="C86440" t="s">
        <v>80633</v>
      </c>
    </row>
    <row r="86441" spans="1:3">
      <c r="C86441" t="s">
        <v>80634</v>
      </c>
    </row>
    <row r="86442" spans="1:3">
      <c r="C86442" t="s">
        <v>80635</v>
      </c>
    </row>
    <row r="86443" spans="1:3">
      <c r="C86443" t="s">
        <v>80636</v>
      </c>
    </row>
    <row r="86444" spans="1:3">
      <c r="C86444" t="s">
        <v>80637</v>
      </c>
    </row>
    <row r="86445" spans="1:3">
      <c r="C86445" t="s">
        <v>80638</v>
      </c>
    </row>
    <row r="86446" spans="1:3">
      <c r="C86446" t="s">
        <v>80639</v>
      </c>
    </row>
    <row r="86447" spans="1:3">
      <c r="C86447" t="s">
        <v>80640</v>
      </c>
    </row>
    <row r="86448" spans="1:3">
      <c r="C86448" t="s">
        <v>80641</v>
      </c>
    </row>
    <row r="86449" spans="1:3">
      <c r="C86449" t="s">
        <v>80642</v>
      </c>
    </row>
    <row r="86450" spans="1:3">
      <c r="C86450" t="s">
        <v>80643</v>
      </c>
    </row>
    <row r="86451" spans="1:3">
      <c r="C86451" t="s">
        <v>80644</v>
      </c>
    </row>
    <row r="86452" spans="1:3">
      <c r="C86452" t="s">
        <v>80645</v>
      </c>
    </row>
    <row r="86453" spans="1:3">
      <c r="C86453" t="s">
        <v>80646</v>
      </c>
    </row>
    <row r="86454" spans="1:3">
      <c r="C86454" t="s">
        <v>80647</v>
      </c>
    </row>
    <row r="86455" spans="1:3">
      <c r="C86455" t="s">
        <v>80648</v>
      </c>
    </row>
    <row r="86456" spans="1:3">
      <c r="C86456" t="s">
        <v>80649</v>
      </c>
    </row>
    <row r="86457" spans="1:3">
      <c r="C86457" t="s">
        <v>59124</v>
      </c>
    </row>
    <row r="86458" spans="1:3">
      <c r="C86458" t="s">
        <v>80650</v>
      </c>
    </row>
    <row r="86459" spans="1:3">
      <c r="C86459" t="s">
        <v>80651</v>
      </c>
    </row>
    <row r="86460" spans="1:3">
      <c r="C86460" t="s">
        <v>80652</v>
      </c>
    </row>
    <row r="86461" spans="1:3">
      <c r="C86461" t="s">
        <v>80653</v>
      </c>
    </row>
    <row r="86462" spans="1:3">
      <c r="C86462" t="s">
        <v>80236</v>
      </c>
    </row>
    <row r="86463" spans="1:3">
      <c r="C86463" t="s">
        <v>80654</v>
      </c>
    </row>
    <row r="86464" spans="1:3">
      <c r="C86464" t="s">
        <v>80655</v>
      </c>
    </row>
    <row r="86465" spans="1:3">
      <c r="C86465" t="s">
        <v>80656</v>
      </c>
    </row>
    <row r="86466" spans="1:3">
      <c r="C86466" t="s">
        <v>80657</v>
      </c>
    </row>
    <row r="86467" spans="1:3">
      <c r="C86467" t="s">
        <v>79966</v>
      </c>
    </row>
    <row r="86468" spans="1:3">
      <c r="C86468" t="s">
        <v>80658</v>
      </c>
    </row>
    <row r="86469" spans="1:3">
      <c r="C86469" t="s">
        <v>80659</v>
      </c>
    </row>
    <row r="86470" spans="1:3">
      <c r="C86470" t="s">
        <v>80660</v>
      </c>
    </row>
    <row r="86471" spans="1:3">
      <c r="C86471" t="s">
        <v>80661</v>
      </c>
    </row>
    <row r="86472" spans="1:3">
      <c r="C86472" t="s">
        <v>80662</v>
      </c>
    </row>
    <row r="86473" spans="1:3">
      <c r="C86473" t="s">
        <v>80663</v>
      </c>
    </row>
    <row r="86474" spans="1:3">
      <c r="C86474" t="s">
        <v>80664</v>
      </c>
    </row>
    <row r="86475" spans="1:3">
      <c r="C86475" t="s">
        <v>80665</v>
      </c>
    </row>
    <row r="86476" spans="1:3">
      <c r="C86476" t="s">
        <v>80666</v>
      </c>
    </row>
    <row r="86477" spans="1:3">
      <c r="C86477" t="s">
        <v>80667</v>
      </c>
    </row>
    <row r="86478" spans="1:3">
      <c r="C86478" t="s">
        <v>80668</v>
      </c>
    </row>
    <row r="86479" spans="1:3">
      <c r="C86479" t="s">
        <v>80669</v>
      </c>
    </row>
    <row r="86480" spans="1:3">
      <c r="C86480" t="s">
        <v>80670</v>
      </c>
    </row>
    <row r="86481" spans="1:3">
      <c r="C86481" t="s">
        <v>80671</v>
      </c>
    </row>
    <row r="86482" spans="1:3">
      <c r="C86482" t="s">
        <v>80672</v>
      </c>
    </row>
    <row r="86483" spans="1:3">
      <c r="C86483" t="s">
        <v>80673</v>
      </c>
    </row>
    <row r="86484" spans="1:3">
      <c r="C86484" t="s">
        <v>80674</v>
      </c>
    </row>
    <row r="86485" spans="1:3">
      <c r="C86485" t="s">
        <v>80675</v>
      </c>
    </row>
    <row r="86486" spans="1:3">
      <c r="C86486" t="s">
        <v>80676</v>
      </c>
    </row>
    <row r="86487" spans="1:3">
      <c r="C86487" t="s">
        <v>80677</v>
      </c>
    </row>
    <row r="86488" spans="1:3">
      <c r="C86488" t="s">
        <v>80678</v>
      </c>
    </row>
    <row r="86489" spans="1:3">
      <c r="C86489" t="s">
        <v>80679</v>
      </c>
    </row>
    <row r="86490" spans="1:3">
      <c r="C86490" t="s">
        <v>80680</v>
      </c>
    </row>
    <row r="86491" spans="1:3">
      <c r="C86491" t="s">
        <v>80681</v>
      </c>
    </row>
    <row r="86492" spans="1:3">
      <c r="C86492" t="s">
        <v>80682</v>
      </c>
    </row>
    <row r="86493" spans="1:3">
      <c r="C86493" t="s">
        <v>80683</v>
      </c>
    </row>
    <row r="86494" spans="1:3">
      <c r="C86494" t="s">
        <v>80684</v>
      </c>
    </row>
    <row r="86495" spans="1:3">
      <c r="C86495" t="s">
        <v>80269</v>
      </c>
    </row>
    <row r="86496" spans="1:3">
      <c r="C86496" t="s">
        <v>80685</v>
      </c>
    </row>
    <row r="86497" spans="1:3">
      <c r="C86497" t="s">
        <v>80686</v>
      </c>
    </row>
    <row r="86498" spans="1:3">
      <c r="C86498" t="s">
        <v>80687</v>
      </c>
    </row>
    <row r="86499" spans="1:3">
      <c r="C86499" t="s">
        <v>80688</v>
      </c>
    </row>
    <row r="86500" spans="1:3">
      <c r="C86500" t="s">
        <v>80689</v>
      </c>
    </row>
    <row r="86501" spans="1:3">
      <c r="C86501" t="s">
        <v>19886</v>
      </c>
    </row>
    <row r="86502" spans="1:3">
      <c r="C86502" t="s">
        <v>80690</v>
      </c>
    </row>
    <row r="86503" spans="1:3">
      <c r="C86503" t="s">
        <v>80691</v>
      </c>
    </row>
    <row r="86504" spans="1:3">
      <c r="C86504" t="s">
        <v>80692</v>
      </c>
    </row>
    <row r="86505" spans="1:3">
      <c r="C86505" t="s">
        <v>80693</v>
      </c>
    </row>
    <row r="86506" spans="1:3">
      <c r="C86506" t="s">
        <v>9758</v>
      </c>
    </row>
    <row r="86507" spans="1:3">
      <c r="C86507" t="s">
        <v>80694</v>
      </c>
    </row>
    <row r="86508" spans="1:3">
      <c r="C86508" t="s">
        <v>80695</v>
      </c>
    </row>
    <row r="86509" spans="1:3">
      <c r="C86509" t="s">
        <v>80696</v>
      </c>
    </row>
    <row r="86510" spans="1:3">
      <c r="C86510" t="s">
        <v>80697</v>
      </c>
    </row>
    <row r="86511" spans="1:3">
      <c r="C86511" t="s">
        <v>80698</v>
      </c>
    </row>
    <row r="86512" spans="1:3">
      <c r="C86512" t="s">
        <v>80699</v>
      </c>
    </row>
    <row r="86513" spans="1:3">
      <c r="C86513" t="s">
        <v>80700</v>
      </c>
    </row>
    <row r="86514" spans="1:3">
      <c r="C86514" t="s">
        <v>80701</v>
      </c>
    </row>
    <row r="86515" spans="1:3">
      <c r="C86515" t="s">
        <v>80702</v>
      </c>
    </row>
    <row r="86516" spans="1:3">
      <c r="C86516" t="s">
        <v>80703</v>
      </c>
    </row>
    <row r="86517" spans="1:3">
      <c r="C86517" t="s">
        <v>80704</v>
      </c>
    </row>
    <row r="86518" spans="1:3">
      <c r="C86518" t="s">
        <v>80705</v>
      </c>
    </row>
    <row r="86519" spans="1:3">
      <c r="C86519" t="s">
        <v>23179</v>
      </c>
    </row>
    <row r="86520" spans="1:3">
      <c r="C86520" t="s">
        <v>80706</v>
      </c>
    </row>
    <row r="86521" spans="1:3">
      <c r="C86521" t="s">
        <v>80707</v>
      </c>
    </row>
    <row r="86522" spans="1:3">
      <c r="C86522" t="s">
        <v>80708</v>
      </c>
    </row>
    <row r="86523" spans="1:3">
      <c r="C86523" t="s">
        <v>80709</v>
      </c>
    </row>
    <row r="86524" spans="1:3">
      <c r="C86524" t="s">
        <v>951</v>
      </c>
    </row>
    <row r="86525" spans="1:3">
      <c r="C86525" t="s">
        <v>80710</v>
      </c>
    </row>
    <row r="86526" spans="1:3">
      <c r="C86526" t="s">
        <v>1084</v>
      </c>
    </row>
    <row r="86527" spans="1:3">
      <c r="C86527" t="s">
        <v>19244</v>
      </c>
    </row>
    <row r="86528" spans="1:3">
      <c r="C86528" t="s">
        <v>80711</v>
      </c>
    </row>
    <row r="86529" spans="1:3">
      <c r="C86529" t="s">
        <v>80712</v>
      </c>
    </row>
    <row r="86530" spans="1:3">
      <c r="C86530" t="s">
        <v>80713</v>
      </c>
    </row>
    <row r="86531" spans="1:3">
      <c r="C86531" t="s">
        <v>13551</v>
      </c>
    </row>
    <row r="86532" spans="1:3">
      <c r="C86532" t="s">
        <v>80714</v>
      </c>
    </row>
    <row r="86533" spans="1:3">
      <c r="C86533" t="s">
        <v>80715</v>
      </c>
    </row>
    <row r="86534" spans="1:3">
      <c r="C86534" t="s">
        <v>20079</v>
      </c>
    </row>
    <row r="86535" spans="1:3">
      <c r="C86535" t="s">
        <v>80716</v>
      </c>
    </row>
    <row r="86536" spans="1:3">
      <c r="C86536" t="s">
        <v>80717</v>
      </c>
    </row>
    <row r="86537" spans="1:3">
      <c r="C86537" t="s">
        <v>80718</v>
      </c>
    </row>
    <row r="86538" spans="1:3">
      <c r="C86538" t="s">
        <v>80719</v>
      </c>
    </row>
    <row r="86539" spans="1:3">
      <c r="C86539" t="s">
        <v>59444</v>
      </c>
    </row>
    <row r="86540" spans="1:3">
      <c r="C86540" t="s">
        <v>80720</v>
      </c>
    </row>
    <row r="86541" spans="1:3">
      <c r="C86541" t="s">
        <v>80318</v>
      </c>
    </row>
    <row r="86542" spans="1:3">
      <c r="C86542" t="s">
        <v>80721</v>
      </c>
    </row>
    <row r="86543" spans="1:3">
      <c r="C86543" t="s">
        <v>79802</v>
      </c>
    </row>
    <row r="86544" spans="1:3">
      <c r="C86544" t="s">
        <v>80722</v>
      </c>
    </row>
    <row r="86545" spans="1:3">
      <c r="C86545" t="s">
        <v>80723</v>
      </c>
    </row>
    <row r="86546" spans="1:3">
      <c r="C86546" t="s">
        <v>80724</v>
      </c>
    </row>
    <row r="86547" spans="1:3">
      <c r="C86547" t="s">
        <v>80725</v>
      </c>
    </row>
    <row r="86548" spans="1:3">
      <c r="C86548" t="s">
        <v>80726</v>
      </c>
    </row>
    <row r="86549" spans="1:3">
      <c r="C86549" t="s">
        <v>80727</v>
      </c>
    </row>
    <row r="86550" spans="1:3">
      <c r="C86550" t="s">
        <v>80728</v>
      </c>
    </row>
    <row r="86551" spans="1:3">
      <c r="C86551" t="s">
        <v>80729</v>
      </c>
    </row>
    <row r="86552" spans="1:3">
      <c r="C86552" t="s">
        <v>80040</v>
      </c>
    </row>
    <row r="86553" spans="1:3">
      <c r="C86553" t="s">
        <v>80730</v>
      </c>
    </row>
    <row r="86554" spans="1:3">
      <c r="C86554" t="s">
        <v>78896</v>
      </c>
    </row>
    <row r="86555" spans="1:3">
      <c r="C86555" t="s">
        <v>80731</v>
      </c>
    </row>
    <row r="86556" spans="1:3">
      <c r="C86556" t="s">
        <v>80732</v>
      </c>
    </row>
    <row r="86557" spans="1:3">
      <c r="C86557" t="s">
        <v>80733</v>
      </c>
    </row>
    <row r="86558" spans="1:3">
      <c r="C86558" t="s">
        <v>80734</v>
      </c>
    </row>
    <row r="86559" spans="1:3">
      <c r="C86559" t="s">
        <v>80735</v>
      </c>
    </row>
    <row r="86560" spans="1:3">
      <c r="C86560" t="s">
        <v>80736</v>
      </c>
    </row>
    <row r="86561" spans="1:3">
      <c r="C86561" t="s">
        <v>80737</v>
      </c>
    </row>
    <row r="86562" spans="1:3">
      <c r="C86562" t="s">
        <v>80738</v>
      </c>
    </row>
    <row r="86563" spans="1:3">
      <c r="C86563" t="s">
        <v>80739</v>
      </c>
    </row>
    <row r="86564" spans="1:3">
      <c r="C86564" t="s">
        <v>80740</v>
      </c>
    </row>
    <row r="86565" spans="1:3">
      <c r="C86565" t="s">
        <v>80741</v>
      </c>
    </row>
    <row r="86566" spans="1:3">
      <c r="C86566" t="s">
        <v>80742</v>
      </c>
    </row>
    <row r="86567" spans="1:3">
      <c r="C86567" t="s">
        <v>80743</v>
      </c>
    </row>
    <row r="86568" spans="1:3">
      <c r="C86568" t="s">
        <v>80744</v>
      </c>
    </row>
    <row r="86569" spans="1:3">
      <c r="C86569" t="s">
        <v>80745</v>
      </c>
    </row>
    <row r="86570" spans="1:3">
      <c r="C86570" t="s">
        <v>80746</v>
      </c>
    </row>
    <row r="86571" spans="1:3">
      <c r="C86571" t="s">
        <v>80747</v>
      </c>
    </row>
    <row r="86572" spans="1:3">
      <c r="C86572" t="s">
        <v>80748</v>
      </c>
    </row>
    <row r="86573" spans="1:3">
      <c r="C86573" t="s">
        <v>80749</v>
      </c>
    </row>
    <row r="86574" spans="1:3">
      <c r="C86574" t="s">
        <v>80750</v>
      </c>
    </row>
    <row r="86575" spans="1:3">
      <c r="C86575" t="s">
        <v>9806</v>
      </c>
    </row>
    <row r="86576" spans="1:3">
      <c r="C86576" t="s">
        <v>80751</v>
      </c>
    </row>
    <row r="86577" spans="1:3">
      <c r="C86577" t="s">
        <v>80752</v>
      </c>
    </row>
    <row r="86578" spans="1:3">
      <c r="C86578" t="s">
        <v>80753</v>
      </c>
    </row>
    <row r="86579" spans="1:3">
      <c r="C86579" t="s">
        <v>80754</v>
      </c>
    </row>
    <row r="86580" spans="1:3">
      <c r="C86580" t="s">
        <v>80755</v>
      </c>
    </row>
    <row r="86581" spans="1:3">
      <c r="C86581" t="s">
        <v>80348</v>
      </c>
    </row>
    <row r="86582" spans="1:3">
      <c r="C86582" t="s">
        <v>1408</v>
      </c>
    </row>
    <row r="86583" spans="1:3">
      <c r="C86583" t="s">
        <v>80756</v>
      </c>
    </row>
    <row r="86584" spans="1:3">
      <c r="C86584" t="s">
        <v>80757</v>
      </c>
    </row>
    <row r="86585" spans="1:3">
      <c r="C86585" t="s">
        <v>79602</v>
      </c>
    </row>
    <row r="86586" spans="1:3">
      <c r="C86586" t="s">
        <v>80758</v>
      </c>
    </row>
    <row r="86587" spans="1:3">
      <c r="C86587" t="s">
        <v>80759</v>
      </c>
    </row>
    <row r="86588" spans="1:3">
      <c r="C86588" t="s">
        <v>80760</v>
      </c>
    </row>
    <row r="86589" spans="1:3">
      <c r="C86589" t="s">
        <v>79249</v>
      </c>
    </row>
    <row r="86590" spans="1:3">
      <c r="C86590" t="s">
        <v>80761</v>
      </c>
    </row>
    <row r="86591" spans="1:3">
      <c r="C86591" t="s">
        <v>80762</v>
      </c>
    </row>
    <row r="86592" spans="1:3">
      <c r="C86592" t="s">
        <v>79867</v>
      </c>
    </row>
    <row r="86593" spans="1:3">
      <c r="C86593" t="s">
        <v>80763</v>
      </c>
    </row>
    <row r="86594" spans="1:3">
      <c r="C86594" t="s">
        <v>80764</v>
      </c>
    </row>
    <row r="86595" spans="1:3">
      <c r="C86595" t="s">
        <v>80765</v>
      </c>
    </row>
    <row r="86596" spans="1:3">
      <c r="C86596" t="s">
        <v>80766</v>
      </c>
    </row>
    <row r="86597" spans="1:3">
      <c r="C86597" t="s">
        <v>80767</v>
      </c>
    </row>
    <row r="86598" spans="1:3">
      <c r="C86598" t="s">
        <v>80768</v>
      </c>
    </row>
    <row r="86599" spans="1:3">
      <c r="C86599" t="s">
        <v>80769</v>
      </c>
    </row>
    <row r="86600" spans="1:3">
      <c r="C86600" t="s">
        <v>80770</v>
      </c>
    </row>
    <row r="86601" spans="1:3">
      <c r="C86601" t="s">
        <v>80771</v>
      </c>
    </row>
    <row r="86602" spans="1:3">
      <c r="C86602" t="s">
        <v>80772</v>
      </c>
    </row>
    <row r="86603" spans="1:3">
      <c r="C86603" t="s">
        <v>80137</v>
      </c>
    </row>
    <row r="86604" spans="1:3">
      <c r="C86604" t="s">
        <v>80773</v>
      </c>
    </row>
    <row r="86605" spans="1:3">
      <c r="C86605" t="s">
        <v>80774</v>
      </c>
    </row>
    <row r="86606" spans="1:3">
      <c r="C86606" t="s">
        <v>43558</v>
      </c>
    </row>
    <row r="86607" spans="1:3">
      <c r="C86607" t="s">
        <v>80775</v>
      </c>
    </row>
    <row r="86608" spans="1:3">
      <c r="C86608" t="s">
        <v>80776</v>
      </c>
    </row>
    <row r="86609" spans="1:3">
      <c r="C86609" t="s">
        <v>79913</v>
      </c>
    </row>
    <row r="86610" spans="1:3">
      <c r="C86610" t="s">
        <v>80777</v>
      </c>
    </row>
    <row r="86611" spans="1:3">
      <c r="C86611" t="s">
        <v>80778</v>
      </c>
    </row>
    <row r="86612" spans="1:3">
      <c r="C86612" t="s">
        <v>80779</v>
      </c>
    </row>
    <row r="86613" spans="1:3">
      <c r="C86613" t="s">
        <v>80780</v>
      </c>
    </row>
    <row r="86614" spans="1:3">
      <c r="C86614" t="s">
        <v>80781</v>
      </c>
    </row>
    <row r="86615" spans="1:3">
      <c r="C86615" t="s">
        <v>80782</v>
      </c>
    </row>
    <row r="86616" spans="1:3">
      <c r="C86616" t="s">
        <v>80783</v>
      </c>
    </row>
    <row r="86617" spans="1:3">
      <c r="C86617" t="s">
        <v>80784</v>
      </c>
    </row>
    <row r="86618" spans="1:3">
      <c r="C86618" t="s">
        <v>80785</v>
      </c>
    </row>
    <row r="86619" spans="1:3">
      <c r="C86619" t="s">
        <v>23391</v>
      </c>
    </row>
    <row r="86620" spans="1:3">
      <c r="C86620" t="s">
        <v>80786</v>
      </c>
    </row>
    <row r="86621" spans="1:3">
      <c r="C86621" t="s">
        <v>80787</v>
      </c>
    </row>
    <row r="86622" spans="1:3">
      <c r="C86622" t="s">
        <v>80788</v>
      </c>
    </row>
    <row r="86623" spans="1:3">
      <c r="C86623" t="s">
        <v>80789</v>
      </c>
    </row>
    <row r="86624" spans="1:3">
      <c r="C86624" t="s">
        <v>80790</v>
      </c>
    </row>
    <row r="86625" spans="1:3">
      <c r="C86625" t="s">
        <v>80791</v>
      </c>
    </row>
    <row r="86626" spans="1:3">
      <c r="C86626" t="s">
        <v>80792</v>
      </c>
    </row>
    <row r="86627" spans="1:3">
      <c r="C86627" t="s">
        <v>80793</v>
      </c>
    </row>
    <row r="86628" spans="1:3">
      <c r="C86628" t="s">
        <v>80794</v>
      </c>
    </row>
    <row r="86629" spans="1:3">
      <c r="C86629" t="s">
        <v>80795</v>
      </c>
    </row>
    <row r="86630" spans="1:3">
      <c r="C86630" t="s">
        <v>80796</v>
      </c>
    </row>
    <row r="86631" spans="1:3">
      <c r="C86631" t="s">
        <v>79335</v>
      </c>
    </row>
    <row r="86632" spans="1:3">
      <c r="C86632" t="s">
        <v>80797</v>
      </c>
    </row>
    <row r="86633" spans="1:3">
      <c r="C86633" t="s">
        <v>80798</v>
      </c>
    </row>
    <row r="86634" spans="1:3">
      <c r="C86634" t="s">
        <v>80799</v>
      </c>
    </row>
    <row r="86635" spans="1:3">
      <c r="C86635" t="s">
        <v>80235</v>
      </c>
    </row>
    <row r="86636" spans="1:3">
      <c r="C86636" t="s">
        <v>80236</v>
      </c>
    </row>
    <row r="86637" spans="1:3">
      <c r="C86637" t="s">
        <v>80800</v>
      </c>
    </row>
    <row r="86638" spans="1:3">
      <c r="C86638" t="s">
        <v>6006</v>
      </c>
    </row>
    <row r="86639" spans="1:3">
      <c r="C86639" t="s">
        <v>80801</v>
      </c>
    </row>
    <row r="86640" spans="1:3">
      <c r="C86640" t="s">
        <v>80802</v>
      </c>
    </row>
    <row r="86641" spans="1:3">
      <c r="C86641" t="s">
        <v>80803</v>
      </c>
    </row>
    <row r="86642" spans="1:3">
      <c r="C86642" t="s">
        <v>80804</v>
      </c>
    </row>
    <row r="86643" spans="1:3">
      <c r="C86643" t="s">
        <v>80805</v>
      </c>
    </row>
    <row r="86644" spans="1:3">
      <c r="C86644" t="s">
        <v>80806</v>
      </c>
    </row>
    <row r="86645" spans="1:3">
      <c r="C86645" t="s">
        <v>80807</v>
      </c>
    </row>
    <row r="86646" spans="1:3">
      <c r="C86646" t="s">
        <v>80808</v>
      </c>
    </row>
    <row r="86647" spans="1:3">
      <c r="C86647" t="s">
        <v>80809</v>
      </c>
    </row>
    <row r="86648" spans="1:3">
      <c r="C86648" t="s">
        <v>80810</v>
      </c>
    </row>
    <row r="86649" spans="1:3">
      <c r="C86649" t="s">
        <v>80811</v>
      </c>
    </row>
    <row r="86650" spans="1:3">
      <c r="C86650" t="s">
        <v>80812</v>
      </c>
    </row>
    <row r="86651" spans="1:3">
      <c r="C86651" t="s">
        <v>80813</v>
      </c>
    </row>
    <row r="86652" spans="1:3">
      <c r="C86652" t="s">
        <v>80814</v>
      </c>
    </row>
    <row r="86653" spans="1:3">
      <c r="C86653" t="s">
        <v>80815</v>
      </c>
    </row>
    <row r="86654" spans="1:3">
      <c r="C86654" t="s">
        <v>80696</v>
      </c>
    </row>
    <row r="86655" spans="1:3">
      <c r="C86655" t="s">
        <v>79384</v>
      </c>
    </row>
    <row r="86656" spans="1:3">
      <c r="C86656" t="s">
        <v>80816</v>
      </c>
    </row>
    <row r="86657" spans="1:3">
      <c r="C86657" t="s">
        <v>80817</v>
      </c>
    </row>
    <row r="86658" spans="1:3">
      <c r="C86658" t="s">
        <v>80291</v>
      </c>
    </row>
    <row r="86659" spans="1:3">
      <c r="C86659" t="s">
        <v>80818</v>
      </c>
    </row>
    <row r="86660" spans="1:3">
      <c r="C86660" t="s">
        <v>80819</v>
      </c>
    </row>
    <row r="86661" spans="1:3">
      <c r="C86661" t="s">
        <v>80820</v>
      </c>
    </row>
    <row r="86662" spans="1:3">
      <c r="C86662" t="s">
        <v>80821</v>
      </c>
    </row>
    <row r="86663" spans="1:3">
      <c r="C86663" t="s">
        <v>80822</v>
      </c>
    </row>
    <row r="86664" spans="1:3">
      <c r="C86664" t="s">
        <v>80823</v>
      </c>
    </row>
    <row r="86665" spans="1:3">
      <c r="C86665" t="s">
        <v>80824</v>
      </c>
    </row>
    <row r="86666" spans="1:3">
      <c r="C86666" t="s">
        <v>80825</v>
      </c>
    </row>
    <row r="86667" spans="1:3">
      <c r="C86667" t="s">
        <v>80826</v>
      </c>
    </row>
    <row r="86668" spans="1:3">
      <c r="C86668" t="s">
        <v>80827</v>
      </c>
    </row>
    <row r="86669" spans="1:3">
      <c r="C86669" t="s">
        <v>80828</v>
      </c>
    </row>
    <row r="86670" spans="1:3">
      <c r="C86670" t="s">
        <v>48841</v>
      </c>
    </row>
    <row r="86671" spans="1:3">
      <c r="C86671" t="s">
        <v>80029</v>
      </c>
    </row>
    <row r="86672" spans="1:3">
      <c r="C86672" t="s">
        <v>1134</v>
      </c>
    </row>
    <row r="86673" spans="1:3">
      <c r="C86673" t="s">
        <v>19409</v>
      </c>
    </row>
    <row r="86674" spans="1:3">
      <c r="C86674" t="s">
        <v>80308</v>
      </c>
    </row>
    <row r="86675" spans="1:3">
      <c r="C86675" t="s">
        <v>1086</v>
      </c>
    </row>
    <row r="86676" spans="1:3">
      <c r="C86676" t="s">
        <v>80829</v>
      </c>
    </row>
    <row r="86677" spans="1:3">
      <c r="C86677" t="s">
        <v>69551</v>
      </c>
    </row>
    <row r="86678" spans="1:3">
      <c r="C86678" t="s">
        <v>1087</v>
      </c>
    </row>
    <row r="86679" spans="1:3">
      <c r="C86679" t="s">
        <v>80830</v>
      </c>
    </row>
    <row r="86680" spans="1:3">
      <c r="C86680" t="s">
        <v>79565</v>
      </c>
    </row>
    <row r="86681" spans="1:3">
      <c r="C86681" t="s">
        <v>80831</v>
      </c>
    </row>
    <row r="86682" spans="1:3">
      <c r="C86682" t="s">
        <v>80832</v>
      </c>
    </row>
    <row r="86683" spans="1:3">
      <c r="C86683" t="s">
        <v>80318</v>
      </c>
    </row>
    <row r="86684" spans="1:3">
      <c r="C86684" t="s">
        <v>80833</v>
      </c>
    </row>
    <row r="86685" spans="1:3">
      <c r="C86685" t="s">
        <v>80834</v>
      </c>
    </row>
    <row r="86686" spans="1:3">
      <c r="C86686" t="s">
        <v>80835</v>
      </c>
    </row>
    <row r="86687" spans="1:3">
      <c r="C86687" t="s">
        <v>80836</v>
      </c>
    </row>
    <row r="86688" spans="1:3">
      <c r="C86688" t="s">
        <v>80837</v>
      </c>
    </row>
    <row r="86689" spans="1:3">
      <c r="C86689" t="s">
        <v>80838</v>
      </c>
    </row>
    <row r="86690" spans="1:3">
      <c r="C86690" t="s">
        <v>80839</v>
      </c>
    </row>
    <row r="86691" spans="1:3">
      <c r="C86691" t="s">
        <v>80840</v>
      </c>
    </row>
    <row r="86692" spans="1:3">
      <c r="C86692" t="s">
        <v>19613</v>
      </c>
    </row>
    <row r="86693" spans="1:3">
      <c r="C86693" t="s">
        <v>1556</v>
      </c>
    </row>
    <row r="86694" spans="1:3">
      <c r="C86694" t="s">
        <v>80841</v>
      </c>
    </row>
    <row r="86695" spans="1:3">
      <c r="C86695" t="s">
        <v>2373</v>
      </c>
    </row>
    <row r="86696" spans="1:3">
      <c r="C86696" t="s">
        <v>80842</v>
      </c>
    </row>
    <row r="86697" spans="1:3">
      <c r="C86697" t="s">
        <v>80843</v>
      </c>
    </row>
    <row r="86698" spans="1:3">
      <c r="C86698" t="s">
        <v>80844</v>
      </c>
    </row>
    <row r="86699" spans="1:3">
      <c r="C86699" t="s">
        <v>79821</v>
      </c>
    </row>
    <row r="86700" spans="1:3">
      <c r="C86700" t="s">
        <v>80845</v>
      </c>
    </row>
    <row r="86701" spans="1:3">
      <c r="C86701" t="s">
        <v>80846</v>
      </c>
    </row>
    <row r="86702" spans="1:3">
      <c r="C86702" t="s">
        <v>80847</v>
      </c>
    </row>
    <row r="86703" spans="1:3">
      <c r="C86703" t="s">
        <v>80848</v>
      </c>
    </row>
    <row r="86704" spans="1:3">
      <c r="C86704" t="s">
        <v>23339</v>
      </c>
    </row>
    <row r="86705" spans="1:3">
      <c r="C86705" t="s">
        <v>80849</v>
      </c>
    </row>
    <row r="86706" spans="1:3">
      <c r="C86706" t="s">
        <v>16548</v>
      </c>
    </row>
    <row r="86707" spans="1:3">
      <c r="C86707" t="s">
        <v>80850</v>
      </c>
    </row>
    <row r="86708" spans="1:3">
      <c r="C86708" t="s">
        <v>80851</v>
      </c>
    </row>
    <row r="86709" spans="1:3">
      <c r="C86709" t="s">
        <v>80852</v>
      </c>
    </row>
    <row r="86710" spans="1:3">
      <c r="C86710" t="s">
        <v>80853</v>
      </c>
    </row>
    <row r="86711" spans="1:3">
      <c r="C86711" t="s">
        <v>80854</v>
      </c>
    </row>
    <row r="86712" spans="1:3">
      <c r="C86712" t="s">
        <v>80855</v>
      </c>
    </row>
    <row r="86713" spans="1:3">
      <c r="C86713" t="s">
        <v>80856</v>
      </c>
    </row>
    <row r="86714" spans="1:3">
      <c r="C86714" t="s">
        <v>80857</v>
      </c>
    </row>
    <row r="86715" spans="1:3">
      <c r="C86715" t="s">
        <v>1914</v>
      </c>
    </row>
    <row r="86716" spans="1:3">
      <c r="C86716" t="s">
        <v>80858</v>
      </c>
    </row>
    <row r="86717" spans="1:3">
      <c r="C86717" t="s">
        <v>1836</v>
      </c>
    </row>
    <row r="86718" spans="1:3">
      <c r="C86718" t="s">
        <v>1847</v>
      </c>
    </row>
    <row r="86719" spans="1:3">
      <c r="C86719" t="s">
        <v>69547</v>
      </c>
    </row>
    <row r="86720" spans="1:3">
      <c r="C86720" t="s">
        <v>80030</v>
      </c>
    </row>
    <row r="86721" spans="1:3">
      <c r="C86721" t="s">
        <v>70486</v>
      </c>
    </row>
    <row r="86722" spans="1:3">
      <c r="C86722" t="s">
        <v>68868</v>
      </c>
    </row>
    <row r="86723" spans="1:3">
      <c r="C86723" t="s">
        <v>80859</v>
      </c>
    </row>
    <row r="86724" spans="1:3">
      <c r="C86724" t="s">
        <v>80040</v>
      </c>
    </row>
    <row r="86725" spans="1:3">
      <c r="C86725" t="s">
        <v>80860</v>
      </c>
    </row>
    <row r="86726" spans="1:3">
      <c r="C86726" t="s">
        <v>80861</v>
      </c>
    </row>
    <row r="86727" spans="1:3">
      <c r="C86727" t="s">
        <v>80862</v>
      </c>
    </row>
    <row r="86728" spans="1:3">
      <c r="C86728" t="s">
        <v>80863</v>
      </c>
    </row>
    <row r="86729" spans="1:3">
      <c r="C86729" t="s">
        <v>80864</v>
      </c>
    </row>
    <row r="86730" spans="1:3">
      <c r="C86730" t="s">
        <v>80865</v>
      </c>
    </row>
    <row r="86731" spans="1:3">
      <c r="C86731" t="s">
        <v>80866</v>
      </c>
    </row>
    <row r="86732" spans="1:3">
      <c r="C86732" t="s">
        <v>80867</v>
      </c>
    </row>
    <row r="86733" spans="1:3">
      <c r="C86733" t="s">
        <v>80868</v>
      </c>
    </row>
    <row r="86734" spans="1:3">
      <c r="C86734" t="s">
        <v>80869</v>
      </c>
    </row>
    <row r="86735" spans="1:3">
      <c r="C86735" t="s">
        <v>80870</v>
      </c>
    </row>
    <row r="86736" spans="1:3">
      <c r="C86736" t="s">
        <v>80871</v>
      </c>
    </row>
    <row r="86737" spans="1:3">
      <c r="C86737" t="s">
        <v>80872</v>
      </c>
    </row>
    <row r="86738" spans="1:3">
      <c r="C86738" t="s">
        <v>80873</v>
      </c>
    </row>
    <row r="86739" spans="1:3">
      <c r="C86739" t="s">
        <v>80874</v>
      </c>
    </row>
    <row r="86740" spans="1:3">
      <c r="C86740" t="s">
        <v>80875</v>
      </c>
    </row>
    <row r="86741" spans="1:3">
      <c r="C86741" t="s">
        <v>80876</v>
      </c>
    </row>
    <row r="86742" spans="1:3">
      <c r="C86742" t="s">
        <v>80095</v>
      </c>
    </row>
    <row r="86743" spans="1:3">
      <c r="C86743" t="s">
        <v>80877</v>
      </c>
    </row>
    <row r="86744" spans="1:3">
      <c r="C86744" t="s">
        <v>80878</v>
      </c>
    </row>
    <row r="86745" spans="1:3">
      <c r="C86745" t="s">
        <v>10554</v>
      </c>
    </row>
    <row r="86746" spans="1:3">
      <c r="C86746" t="s">
        <v>80539</v>
      </c>
    </row>
    <row r="86747" spans="1:3">
      <c r="C86747" t="s">
        <v>79626</v>
      </c>
    </row>
    <row r="86748" spans="1:3">
      <c r="C86748" t="s">
        <v>80879</v>
      </c>
    </row>
    <row r="86749" spans="1:3">
      <c r="C86749" t="s">
        <v>80880</v>
      </c>
    </row>
    <row r="86750" spans="1:3">
      <c r="C86750" t="s">
        <v>80554</v>
      </c>
    </row>
    <row r="86751" spans="1:3">
      <c r="C86751" t="s">
        <v>80881</v>
      </c>
    </row>
    <row r="86752" spans="1:3">
      <c r="C86752" t="s">
        <v>80882</v>
      </c>
    </row>
    <row r="86753" spans="1:3">
      <c r="C86753" t="s">
        <v>80883</v>
      </c>
    </row>
    <row r="86754" spans="1:3">
      <c r="C86754" t="s">
        <v>80884</v>
      </c>
    </row>
    <row r="86755" spans="1:3">
      <c r="C86755" t="s">
        <v>80564</v>
      </c>
    </row>
    <row r="86756" spans="1:3">
      <c r="C86756" t="s">
        <v>80885</v>
      </c>
    </row>
    <row r="86757" spans="1:3">
      <c r="C86757" t="s">
        <v>80886</v>
      </c>
    </row>
    <row r="86758" spans="1:3">
      <c r="C86758" t="s">
        <v>80887</v>
      </c>
    </row>
    <row r="86759" spans="1:3">
      <c r="C86759" t="s">
        <v>80888</v>
      </c>
    </row>
    <row r="86760" spans="1:3">
      <c r="C86760" t="s">
        <v>80889</v>
      </c>
    </row>
    <row r="86761" spans="1:3">
      <c r="C86761" t="s">
        <v>80890</v>
      </c>
    </row>
    <row r="86762" spans="1:3">
      <c r="C86762" t="s">
        <v>80165</v>
      </c>
    </row>
    <row r="86763" spans="1:3">
      <c r="C86763" t="s">
        <v>80891</v>
      </c>
    </row>
    <row r="86764" spans="1:3">
      <c r="C86764" t="s">
        <v>80892</v>
      </c>
    </row>
    <row r="86765" spans="1:3">
      <c r="C86765" t="s">
        <v>80893</v>
      </c>
    </row>
    <row r="86766" spans="1:3">
      <c r="C86766" t="s">
        <v>80894</v>
      </c>
    </row>
    <row r="86767" spans="1:3">
      <c r="C86767" t="s">
        <v>80895</v>
      </c>
    </row>
    <row r="86768" spans="1:3">
      <c r="C86768" t="s">
        <v>80896</v>
      </c>
    </row>
    <row r="86769" spans="1:3">
      <c r="C86769" t="s">
        <v>80897</v>
      </c>
    </row>
    <row r="86770" spans="1:3">
      <c r="C86770" t="s">
        <v>80898</v>
      </c>
    </row>
    <row r="86771" spans="1:3">
      <c r="C86771" t="s">
        <v>80899</v>
      </c>
    </row>
    <row r="86772" spans="1:3">
      <c r="C86772" t="s">
        <v>80900</v>
      </c>
    </row>
    <row r="86773" spans="1:3">
      <c r="C86773" t="s">
        <v>80901</v>
      </c>
    </row>
    <row r="86774" spans="1:3">
      <c r="C86774" t="s">
        <v>80902</v>
      </c>
    </row>
    <row r="86775" spans="1:3">
      <c r="C86775" t="s">
        <v>80903</v>
      </c>
    </row>
    <row r="86776" spans="1:3">
      <c r="C86776" t="s">
        <v>80904</v>
      </c>
    </row>
    <row r="86777" spans="1:3">
      <c r="C86777" t="s">
        <v>80905</v>
      </c>
    </row>
    <row r="86778" spans="1:3">
      <c r="C86778" t="s">
        <v>80906</v>
      </c>
    </row>
    <row r="86779" spans="1:3">
      <c r="C86779" t="s">
        <v>80907</v>
      </c>
    </row>
    <row r="86780" spans="1:3">
      <c r="C86780" t="s">
        <v>80908</v>
      </c>
    </row>
    <row r="86781" spans="1:3">
      <c r="C86781" t="s">
        <v>80909</v>
      </c>
    </row>
    <row r="86782" spans="1:3">
      <c r="C86782" t="s">
        <v>80910</v>
      </c>
    </row>
    <row r="86783" spans="1:3">
      <c r="C86783" t="s">
        <v>80911</v>
      </c>
    </row>
    <row r="86784" spans="1:3">
      <c r="C86784" t="s">
        <v>79931</v>
      </c>
    </row>
    <row r="86785" spans="1:3">
      <c r="C86785" t="s">
        <v>80912</v>
      </c>
    </row>
    <row r="86786" spans="1:3">
      <c r="C86786" t="s">
        <v>80913</v>
      </c>
    </row>
    <row r="86787" spans="1:3">
      <c r="C86787" t="s">
        <v>80914</v>
      </c>
    </row>
    <row r="86788" spans="1:3">
      <c r="C86788" t="s">
        <v>80915</v>
      </c>
    </row>
    <row r="86789" spans="1:3">
      <c r="C86789" t="s">
        <v>80916</v>
      </c>
    </row>
    <row r="86790" spans="1:3">
      <c r="C86790" t="s">
        <v>80917</v>
      </c>
    </row>
    <row r="86791" spans="1:3">
      <c r="C86791" t="s">
        <v>80918</v>
      </c>
    </row>
    <row r="86792" spans="1:3">
      <c r="C86792" t="s">
        <v>80919</v>
      </c>
    </row>
    <row r="86793" spans="1:3">
      <c r="C86793" t="s">
        <v>80920</v>
      </c>
    </row>
    <row r="86794" spans="1:3">
      <c r="C86794" t="s">
        <v>80921</v>
      </c>
    </row>
    <row r="86795" spans="1:3">
      <c r="C86795" t="s">
        <v>80922</v>
      </c>
    </row>
    <row r="86796" spans="1:3">
      <c r="C86796" t="s">
        <v>80923</v>
      </c>
    </row>
    <row r="86797" spans="1:3">
      <c r="C86797" t="s">
        <v>80924</v>
      </c>
    </row>
    <row r="86798" spans="1:3">
      <c r="C86798" t="s">
        <v>80925</v>
      </c>
    </row>
    <row r="86799" spans="1:3">
      <c r="C86799" t="s">
        <v>80926</v>
      </c>
    </row>
    <row r="86800" spans="1:3">
      <c r="C86800" t="s">
        <v>80927</v>
      </c>
    </row>
    <row r="86801" spans="1:3">
      <c r="C86801" t="s">
        <v>80928</v>
      </c>
    </row>
    <row r="86802" spans="1:3">
      <c r="C86802" t="s">
        <v>80929</v>
      </c>
    </row>
    <row r="86803" spans="1:3">
      <c r="C86803" t="s">
        <v>20211</v>
      </c>
    </row>
    <row r="86804" spans="1:3">
      <c r="C86804" t="s">
        <v>80930</v>
      </c>
    </row>
    <row r="86805" spans="1:3">
      <c r="C86805" t="s">
        <v>80931</v>
      </c>
    </row>
    <row r="86806" spans="1:3">
      <c r="C86806" t="s">
        <v>80932</v>
      </c>
    </row>
    <row r="86807" spans="1:3">
      <c r="C86807" t="s">
        <v>80933</v>
      </c>
    </row>
    <row r="86808" spans="1:3">
      <c r="C86808" t="s">
        <v>80934</v>
      </c>
    </row>
    <row r="86809" spans="1:3">
      <c r="C86809" t="s">
        <v>80935</v>
      </c>
    </row>
    <row r="86810" spans="1:3">
      <c r="C86810" t="s">
        <v>80936</v>
      </c>
    </row>
    <row r="86811" spans="1:3">
      <c r="C86811" t="s">
        <v>80937</v>
      </c>
    </row>
    <row r="86812" spans="1:3">
      <c r="C86812" t="s">
        <v>80938</v>
      </c>
    </row>
    <row r="86813" spans="1:3">
      <c r="C86813" t="s">
        <v>80939</v>
      </c>
    </row>
    <row r="86814" spans="1:3">
      <c r="C86814" t="s">
        <v>80940</v>
      </c>
    </row>
    <row r="86815" spans="1:3">
      <c r="C86815" t="s">
        <v>80941</v>
      </c>
    </row>
    <row r="86816" spans="1:3">
      <c r="C86816" t="s">
        <v>80942</v>
      </c>
    </row>
    <row r="86817" spans="1:3">
      <c r="C86817" t="s">
        <v>80943</v>
      </c>
    </row>
    <row r="86818" spans="1:3">
      <c r="C86818" t="s">
        <v>80944</v>
      </c>
    </row>
    <row r="86819" spans="1:3">
      <c r="C86819" t="s">
        <v>80945</v>
      </c>
    </row>
    <row r="86820" spans="1:3">
      <c r="C86820" t="s">
        <v>15142</v>
      </c>
    </row>
    <row r="86821" spans="1:3">
      <c r="C86821" t="s">
        <v>80946</v>
      </c>
    </row>
    <row r="86822" spans="1:3">
      <c r="C86822" t="s">
        <v>80947</v>
      </c>
    </row>
    <row r="86823" spans="1:3">
      <c r="C86823" t="s">
        <v>80948</v>
      </c>
    </row>
    <row r="86824" spans="1:3">
      <c r="C86824" t="s">
        <v>80949</v>
      </c>
    </row>
    <row r="86825" spans="1:3">
      <c r="C86825" t="s">
        <v>80950</v>
      </c>
    </row>
    <row r="86826" spans="1:3">
      <c r="C86826" t="s">
        <v>80951</v>
      </c>
    </row>
    <row r="86827" spans="1:3">
      <c r="C86827" t="s">
        <v>80952</v>
      </c>
    </row>
    <row r="86828" spans="1:3">
      <c r="C86828" t="s">
        <v>80953</v>
      </c>
    </row>
    <row r="86829" spans="1:3">
      <c r="C86829" t="s">
        <v>80954</v>
      </c>
    </row>
    <row r="86830" spans="1:3">
      <c r="C86830" t="s">
        <v>80955</v>
      </c>
    </row>
    <row r="86831" spans="1:3">
      <c r="C86831" t="s">
        <v>80956</v>
      </c>
    </row>
    <row r="86832" spans="1:3">
      <c r="C86832" t="s">
        <v>80957</v>
      </c>
    </row>
    <row r="86833" spans="1:3">
      <c r="C86833" t="s">
        <v>80958</v>
      </c>
    </row>
    <row r="86834" spans="1:3">
      <c r="C86834" t="s">
        <v>80959</v>
      </c>
    </row>
    <row r="86835" spans="1:3">
      <c r="C86835" t="s">
        <v>80960</v>
      </c>
    </row>
    <row r="86836" spans="1:3">
      <c r="C86836" t="s">
        <v>80961</v>
      </c>
    </row>
    <row r="86837" spans="1:3">
      <c r="C86837" t="s">
        <v>80962</v>
      </c>
    </row>
    <row r="86838" spans="1:3">
      <c r="C86838" t="s">
        <v>80963</v>
      </c>
    </row>
    <row r="86839" spans="1:3">
      <c r="C86839" t="s">
        <v>80964</v>
      </c>
    </row>
    <row r="86840" spans="1:3">
      <c r="C86840" t="s">
        <v>80965</v>
      </c>
    </row>
    <row r="86841" spans="1:3">
      <c r="C86841" t="s">
        <v>80966</v>
      </c>
    </row>
    <row r="86842" spans="1:3">
      <c r="C86842" t="s">
        <v>80967</v>
      </c>
    </row>
    <row r="86843" spans="1:3">
      <c r="C86843" t="s">
        <v>80968</v>
      </c>
    </row>
    <row r="86844" spans="1:3">
      <c r="C86844" t="s">
        <v>80969</v>
      </c>
    </row>
    <row r="86845" spans="1:3">
      <c r="C86845" t="s">
        <v>80970</v>
      </c>
    </row>
    <row r="86846" spans="1:3">
      <c r="C86846" t="s">
        <v>80971</v>
      </c>
    </row>
    <row r="86847" spans="1:3">
      <c r="C86847" t="s">
        <v>80972</v>
      </c>
    </row>
    <row r="86848" spans="1:3">
      <c r="C86848" t="s">
        <v>80973</v>
      </c>
    </row>
    <row r="86849" spans="1:3">
      <c r="C86849" t="s">
        <v>80974</v>
      </c>
    </row>
    <row r="86850" spans="1:3">
      <c r="C86850" t="s">
        <v>80975</v>
      </c>
    </row>
    <row r="86851" spans="1:3">
      <c r="C86851" t="s">
        <v>80976</v>
      </c>
    </row>
    <row r="86852" spans="1:3">
      <c r="C86852" t="s">
        <v>80977</v>
      </c>
    </row>
    <row r="86853" spans="1:3">
      <c r="C86853" t="s">
        <v>80978</v>
      </c>
    </row>
    <row r="86854" spans="1:3">
      <c r="C86854" t="s">
        <v>80979</v>
      </c>
    </row>
    <row r="86855" spans="1:3">
      <c r="C86855" t="s">
        <v>80980</v>
      </c>
    </row>
    <row r="86856" spans="1:3">
      <c r="C86856" t="s">
        <v>80981</v>
      </c>
    </row>
    <row r="86857" spans="1:3">
      <c r="C86857" t="s">
        <v>80982</v>
      </c>
    </row>
    <row r="86858" spans="1:3">
      <c r="C86858" t="s">
        <v>80983</v>
      </c>
    </row>
    <row r="86859" spans="1:3">
      <c r="C86859" t="s">
        <v>80984</v>
      </c>
    </row>
    <row r="86860" spans="1:3">
      <c r="C86860" t="s">
        <v>80985</v>
      </c>
    </row>
    <row r="86861" spans="1:3">
      <c r="C86861" t="s">
        <v>80986</v>
      </c>
    </row>
    <row r="86862" spans="1:3">
      <c r="C86862" t="s">
        <v>80987</v>
      </c>
    </row>
    <row r="86863" spans="1:3">
      <c r="C86863" t="s">
        <v>80988</v>
      </c>
    </row>
    <row r="86864" spans="1:3">
      <c r="C86864" t="s">
        <v>80989</v>
      </c>
    </row>
    <row r="86865" spans="1:3">
      <c r="C86865" t="s">
        <v>80990</v>
      </c>
    </row>
    <row r="86866" spans="1:3">
      <c r="C86866" t="s">
        <v>80991</v>
      </c>
    </row>
    <row r="86867" spans="1:3">
      <c r="C86867" t="s">
        <v>80992</v>
      </c>
    </row>
    <row r="86868" spans="1:3">
      <c r="C86868" t="s">
        <v>80993</v>
      </c>
    </row>
    <row r="86869" spans="1:3">
      <c r="C86869" t="s">
        <v>80994</v>
      </c>
    </row>
    <row r="86870" spans="1:3">
      <c r="C86870" t="s">
        <v>80995</v>
      </c>
    </row>
    <row r="86871" spans="1:3">
      <c r="C86871" t="s">
        <v>80996</v>
      </c>
    </row>
    <row r="86872" spans="1:3">
      <c r="C86872" t="s">
        <v>73591</v>
      </c>
    </row>
    <row r="86873" spans="1:3">
      <c r="C86873" t="s">
        <v>1087</v>
      </c>
    </row>
    <row r="86874" spans="1:3">
      <c r="C86874" t="s">
        <v>80997</v>
      </c>
    </row>
    <row r="86875" spans="1:3">
      <c r="C86875" t="s">
        <v>1547</v>
      </c>
    </row>
    <row r="86876" spans="1:3">
      <c r="C86876" t="s">
        <v>80998</v>
      </c>
    </row>
    <row r="86877" spans="1:3">
      <c r="C86877" t="s">
        <v>80999</v>
      </c>
    </row>
    <row r="86878" spans="1:3">
      <c r="C86878" t="s">
        <v>79572</v>
      </c>
    </row>
    <row r="86879" spans="1:3">
      <c r="C86879" t="s">
        <v>81000</v>
      </c>
    </row>
    <row r="86880" spans="1:3">
      <c r="C86880" t="s">
        <v>81001</v>
      </c>
    </row>
    <row r="86881" spans="1:3">
      <c r="C86881" t="s">
        <v>81002</v>
      </c>
    </row>
    <row r="86882" spans="1:3">
      <c r="C86882" t="s">
        <v>81003</v>
      </c>
    </row>
    <row r="86883" spans="1:3">
      <c r="C86883" t="s">
        <v>81004</v>
      </c>
    </row>
    <row r="86884" spans="1:3">
      <c r="C86884" t="s">
        <v>81005</v>
      </c>
    </row>
    <row r="86885" spans="1:3">
      <c r="C86885" t="s">
        <v>81006</v>
      </c>
    </row>
    <row r="86886" spans="1:3">
      <c r="C86886" t="s">
        <v>81007</v>
      </c>
    </row>
    <row r="86887" spans="1:3">
      <c r="C86887" t="s">
        <v>81008</v>
      </c>
    </row>
    <row r="86888" spans="1:3">
      <c r="C86888" t="s">
        <v>81009</v>
      </c>
    </row>
    <row r="86889" spans="1:3">
      <c r="C86889" t="s">
        <v>81010</v>
      </c>
    </row>
    <row r="86890" spans="1:3">
      <c r="C86890" t="s">
        <v>81011</v>
      </c>
    </row>
    <row r="86891" spans="1:3">
      <c r="C86891" t="s">
        <v>81012</v>
      </c>
    </row>
    <row r="86892" spans="1:3">
      <c r="C86892" t="s">
        <v>81013</v>
      </c>
    </row>
    <row r="86893" spans="1:3">
      <c r="C86893" t="s">
        <v>81014</v>
      </c>
    </row>
    <row r="86894" spans="1:3">
      <c r="C86894" t="s">
        <v>80347</v>
      </c>
    </row>
    <row r="86895" spans="1:3">
      <c r="C86895" t="s">
        <v>81015</v>
      </c>
    </row>
    <row r="86896" spans="1:3">
      <c r="C86896" t="s">
        <v>81016</v>
      </c>
    </row>
    <row r="86897" spans="1:3">
      <c r="C86897" t="s">
        <v>81017</v>
      </c>
    </row>
    <row r="86898" spans="1:3">
      <c r="C86898" t="s">
        <v>81018</v>
      </c>
    </row>
    <row r="86899" spans="1:3">
      <c r="C86899" t="s">
        <v>81019</v>
      </c>
    </row>
    <row r="86900" spans="1:3">
      <c r="C86900" t="s">
        <v>81020</v>
      </c>
    </row>
    <row r="86901" spans="1:3">
      <c r="C86901" t="s">
        <v>81021</v>
      </c>
    </row>
    <row r="86902" spans="1:3">
      <c r="C86902" t="s">
        <v>81022</v>
      </c>
    </row>
    <row r="86903" spans="1:3">
      <c r="C86903" t="s">
        <v>81023</v>
      </c>
    </row>
    <row r="86904" spans="1:3">
      <c r="C86904" t="s">
        <v>81024</v>
      </c>
    </row>
    <row r="86905" spans="1:3">
      <c r="C86905" t="s">
        <v>81025</v>
      </c>
    </row>
    <row r="86906" spans="1:3">
      <c r="C86906" t="s">
        <v>81026</v>
      </c>
    </row>
    <row r="86907" spans="1:3">
      <c r="C86907" t="s">
        <v>13076</v>
      </c>
    </row>
    <row r="86908" spans="1:3">
      <c r="C86908" t="s">
        <v>81027</v>
      </c>
    </row>
    <row r="86909" spans="1:3">
      <c r="C86909" t="s">
        <v>81028</v>
      </c>
    </row>
    <row r="86910" spans="1:3">
      <c r="C86910" t="s">
        <v>81029</v>
      </c>
    </row>
    <row r="86911" spans="1:3">
      <c r="C86911" t="s">
        <v>81030</v>
      </c>
    </row>
    <row r="86912" spans="1:3">
      <c r="C86912" t="s">
        <v>81031</v>
      </c>
    </row>
    <row r="86913" spans="1:3">
      <c r="C86913" t="s">
        <v>81032</v>
      </c>
    </row>
    <row r="86914" spans="1:3">
      <c r="C86914" t="s">
        <v>81033</v>
      </c>
    </row>
    <row r="86915" spans="1:3">
      <c r="C86915" t="s">
        <v>81034</v>
      </c>
    </row>
    <row r="86916" spans="1:3">
      <c r="C86916" t="s">
        <v>81035</v>
      </c>
    </row>
    <row r="86917" spans="1:3">
      <c r="C86917" t="s">
        <v>81036</v>
      </c>
    </row>
    <row r="86918" spans="1:3">
      <c r="C86918" t="s">
        <v>81037</v>
      </c>
    </row>
    <row r="86919" spans="1:3">
      <c r="C86919" t="s">
        <v>81038</v>
      </c>
    </row>
    <row r="86920" spans="1:3">
      <c r="C86920" t="s">
        <v>81039</v>
      </c>
    </row>
    <row r="86921" spans="1:3">
      <c r="C86921" t="s">
        <v>80102</v>
      </c>
    </row>
    <row r="86922" spans="1:3">
      <c r="C86922" t="s">
        <v>81040</v>
      </c>
    </row>
    <row r="86923" spans="1:3">
      <c r="C86923" t="s">
        <v>81041</v>
      </c>
    </row>
    <row r="86924" spans="1:3">
      <c r="C86924" t="s">
        <v>81042</v>
      </c>
    </row>
    <row r="86925" spans="1:3">
      <c r="C86925" t="s">
        <v>81043</v>
      </c>
    </row>
    <row r="86926" spans="1:3">
      <c r="C86926" t="s">
        <v>81044</v>
      </c>
    </row>
    <row r="86927" spans="1:3">
      <c r="C86927" t="s">
        <v>81045</v>
      </c>
    </row>
    <row r="86928" spans="1:3">
      <c r="C86928" t="s">
        <v>81046</v>
      </c>
    </row>
    <row r="86929" spans="1:3">
      <c r="C86929" t="s">
        <v>81047</v>
      </c>
    </row>
    <row r="86930" spans="1:3">
      <c r="C86930" t="s">
        <v>81048</v>
      </c>
    </row>
    <row r="86931" spans="1:3">
      <c r="C86931" t="s">
        <v>81049</v>
      </c>
    </row>
    <row r="86932" spans="1:3">
      <c r="C86932" t="s">
        <v>81050</v>
      </c>
    </row>
    <row r="86933" spans="1:3">
      <c r="C86933" t="s">
        <v>81051</v>
      </c>
    </row>
    <row r="86934" spans="1:3">
      <c r="C86934" t="s">
        <v>81052</v>
      </c>
    </row>
    <row r="86935" spans="1:3">
      <c r="C86935" t="s">
        <v>81053</v>
      </c>
    </row>
    <row r="86936" spans="1:3">
      <c r="C86936" t="s">
        <v>66082</v>
      </c>
    </row>
    <row r="86937" spans="1:3">
      <c r="C86937" t="s">
        <v>81054</v>
      </c>
    </row>
    <row r="86938" spans="1:3">
      <c r="C86938" t="s">
        <v>81055</v>
      </c>
    </row>
    <row r="86939" spans="1:3">
      <c r="C86939" t="s">
        <v>81056</v>
      </c>
    </row>
    <row r="86940" spans="1:3">
      <c r="C86940" t="s">
        <v>80163</v>
      </c>
    </row>
    <row r="86941" spans="1:3">
      <c r="C86941" t="s">
        <v>79672</v>
      </c>
    </row>
    <row r="86942" spans="1:3">
      <c r="C86942" t="s">
        <v>81057</v>
      </c>
    </row>
    <row r="86943" spans="1:3">
      <c r="C86943" t="s">
        <v>81058</v>
      </c>
    </row>
    <row r="86944" spans="1:3">
      <c r="C86944" t="s">
        <v>81059</v>
      </c>
    </row>
    <row r="86945" spans="1:3">
      <c r="C86945" t="s">
        <v>81060</v>
      </c>
    </row>
    <row r="86946" spans="1:3">
      <c r="C86946" t="s">
        <v>81061</v>
      </c>
    </row>
    <row r="86947" spans="1:3">
      <c r="C86947" t="s">
        <v>81062</v>
      </c>
    </row>
    <row r="86948" spans="1:3">
      <c r="C86948" t="s">
        <v>81063</v>
      </c>
    </row>
    <row r="86949" spans="1:3">
      <c r="C86949" t="s">
        <v>79678</v>
      </c>
    </row>
    <row r="86950" spans="1:3">
      <c r="C86950" t="s">
        <v>61174</v>
      </c>
    </row>
    <row r="86951" spans="1:3">
      <c r="C86951" t="s">
        <v>81064</v>
      </c>
    </row>
    <row r="86952" spans="1:3">
      <c r="C86952" t="s">
        <v>81065</v>
      </c>
    </row>
    <row r="86953" spans="1:3">
      <c r="C86953" t="s">
        <v>1892</v>
      </c>
    </row>
    <row r="86954" spans="1:3">
      <c r="C86954" t="s">
        <v>80185</v>
      </c>
    </row>
    <row r="86955" spans="1:3">
      <c r="C86955" t="s">
        <v>81066</v>
      </c>
    </row>
    <row r="86956" spans="1:3">
      <c r="C86956" t="s">
        <v>22680</v>
      </c>
    </row>
    <row r="86957" spans="1:3">
      <c r="C86957" t="s">
        <v>81067</v>
      </c>
    </row>
    <row r="86958" spans="1:3">
      <c r="C86958" t="s">
        <v>81068</v>
      </c>
    </row>
    <row r="86959" spans="1:3">
      <c r="C86959" t="s">
        <v>81069</v>
      </c>
    </row>
    <row r="86960" spans="1:3">
      <c r="C86960" t="s">
        <v>81070</v>
      </c>
    </row>
    <row r="86961" spans="1:3">
      <c r="C86961" t="s">
        <v>81071</v>
      </c>
    </row>
    <row r="86962" spans="1:3">
      <c r="C86962" t="s">
        <v>81072</v>
      </c>
    </row>
    <row r="86963" spans="1:3">
      <c r="C86963" t="s">
        <v>81073</v>
      </c>
    </row>
    <row r="86964" spans="1:3">
      <c r="C86964" t="s">
        <v>81074</v>
      </c>
    </row>
    <row r="86965" spans="1:3">
      <c r="C86965" t="s">
        <v>79936</v>
      </c>
    </row>
    <row r="86966" spans="1:3">
      <c r="C86966" t="s">
        <v>81075</v>
      </c>
    </row>
    <row r="86967" spans="1:3">
      <c r="C86967" t="s">
        <v>81076</v>
      </c>
    </row>
    <row r="86968" spans="1:3">
      <c r="C86968" t="s">
        <v>81077</v>
      </c>
    </row>
    <row r="86969" spans="1:3">
      <c r="C86969" t="s">
        <v>81078</v>
      </c>
    </row>
    <row r="86970" spans="1:3">
      <c r="C86970" t="s">
        <v>81079</v>
      </c>
    </row>
    <row r="86971" spans="1:3">
      <c r="C86971" t="s">
        <v>81080</v>
      </c>
    </row>
    <row r="86972" spans="1:3">
      <c r="C86972" t="s">
        <v>81081</v>
      </c>
    </row>
    <row r="86973" spans="1:3">
      <c r="C86973" t="s">
        <v>23426</v>
      </c>
    </row>
    <row r="86974" spans="1:3">
      <c r="C86974" t="s">
        <v>1528</v>
      </c>
    </row>
    <row r="86975" spans="1:3">
      <c r="C86975" t="s">
        <v>81082</v>
      </c>
    </row>
    <row r="86976" spans="1:3">
      <c r="C86976" t="s">
        <v>80221</v>
      </c>
    </row>
    <row r="86977" spans="1:3">
      <c r="C86977" t="s">
        <v>81083</v>
      </c>
    </row>
    <row r="86978" spans="1:3">
      <c r="C86978" t="s">
        <v>81084</v>
      </c>
    </row>
    <row r="86979" spans="1:3">
      <c r="C86979" t="s">
        <v>81085</v>
      </c>
    </row>
    <row r="86980" spans="1:3">
      <c r="C86980" t="s">
        <v>81086</v>
      </c>
    </row>
    <row r="86981" spans="1:3">
      <c r="C86981" t="s">
        <v>81087</v>
      </c>
    </row>
    <row r="86982" spans="1:3">
      <c r="C86982" t="s">
        <v>81088</v>
      </c>
    </row>
    <row r="86983" spans="1:3">
      <c r="C86983" t="s">
        <v>81089</v>
      </c>
    </row>
    <row r="86984" spans="1:3">
      <c r="C86984" t="s">
        <v>81090</v>
      </c>
    </row>
    <row r="86985" spans="1:3">
      <c r="C86985" t="s">
        <v>81091</v>
      </c>
    </row>
    <row r="86986" spans="1:3">
      <c r="C86986" t="s">
        <v>81092</v>
      </c>
    </row>
    <row r="86987" spans="1:3">
      <c r="C86987" t="s">
        <v>79343</v>
      </c>
    </row>
    <row r="86988" spans="1:3">
      <c r="C86988" t="s">
        <v>81093</v>
      </c>
    </row>
    <row r="86989" spans="1:3">
      <c r="C86989" t="s">
        <v>81094</v>
      </c>
    </row>
    <row r="86990" spans="1:3">
      <c r="C86990" t="s">
        <v>80236</v>
      </c>
    </row>
    <row r="86991" spans="1:3">
      <c r="C86991" t="s">
        <v>81095</v>
      </c>
    </row>
    <row r="86992" spans="1:3">
      <c r="C86992" t="s">
        <v>81096</v>
      </c>
    </row>
    <row r="86993" spans="1:3">
      <c r="C86993" t="s">
        <v>81097</v>
      </c>
    </row>
    <row r="86994" spans="1:3">
      <c r="C86994" t="s">
        <v>81098</v>
      </c>
    </row>
    <row r="86995" spans="1:3">
      <c r="C86995" t="s">
        <v>81099</v>
      </c>
    </row>
    <row r="86996" spans="1:3">
      <c r="C86996" t="s">
        <v>81100</v>
      </c>
    </row>
    <row r="86997" spans="1:3">
      <c r="C86997" t="s">
        <v>81101</v>
      </c>
    </row>
    <row r="86998" spans="1:3">
      <c r="C86998" t="s">
        <v>81102</v>
      </c>
    </row>
    <row r="86999" spans="1:3">
      <c r="C86999" t="s">
        <v>81103</v>
      </c>
    </row>
    <row r="87000" spans="1:3">
      <c r="C87000" t="s">
        <v>79831</v>
      </c>
    </row>
    <row r="87001" spans="1:3">
      <c r="C87001" t="s">
        <v>81104</v>
      </c>
    </row>
    <row r="87002" spans="1:3">
      <c r="C87002" t="s">
        <v>81105</v>
      </c>
    </row>
    <row r="87003" spans="1:3">
      <c r="C87003" t="s">
        <v>81106</v>
      </c>
    </row>
    <row r="87004" spans="1:3">
      <c r="C87004" t="s">
        <v>81107</v>
      </c>
    </row>
    <row r="87005" spans="1:3">
      <c r="C87005" t="s">
        <v>81108</v>
      </c>
    </row>
    <row r="87006" spans="1:3">
      <c r="C87006" t="s">
        <v>81109</v>
      </c>
    </row>
    <row r="87007" spans="1:3">
      <c r="C87007" t="s">
        <v>81110</v>
      </c>
    </row>
    <row r="87008" spans="1:3">
      <c r="C87008" t="s">
        <v>81111</v>
      </c>
    </row>
    <row r="87009" spans="1:3">
      <c r="C87009" t="s">
        <v>81112</v>
      </c>
    </row>
    <row r="87010" spans="1:3">
      <c r="C87010" t="s">
        <v>81113</v>
      </c>
    </row>
    <row r="87011" spans="1:3">
      <c r="C87011" t="s">
        <v>81114</v>
      </c>
    </row>
    <row r="87012" spans="1:3">
      <c r="C87012" t="s">
        <v>81115</v>
      </c>
    </row>
    <row r="87013" spans="1:3">
      <c r="C87013" t="s">
        <v>81116</v>
      </c>
    </row>
    <row r="87014" spans="1:3">
      <c r="C87014" t="s">
        <v>81117</v>
      </c>
    </row>
    <row r="87015" spans="1:3">
      <c r="C87015" t="s">
        <v>81118</v>
      </c>
    </row>
    <row r="87016" spans="1:3">
      <c r="C87016" t="s">
        <v>81119</v>
      </c>
    </row>
    <row r="87017" spans="1:3">
      <c r="C87017" t="s">
        <v>81120</v>
      </c>
    </row>
    <row r="87018" spans="1:3">
      <c r="C87018" t="s">
        <v>81121</v>
      </c>
    </row>
    <row r="87019" spans="1:3">
      <c r="C87019" t="s">
        <v>81122</v>
      </c>
    </row>
    <row r="87020" spans="1:3">
      <c r="C87020" t="s">
        <v>81123</v>
      </c>
    </row>
    <row r="87021" spans="1:3">
      <c r="C87021" t="s">
        <v>81124</v>
      </c>
    </row>
    <row r="87022" spans="1:3">
      <c r="C87022" t="s">
        <v>81125</v>
      </c>
    </row>
    <row r="87023" spans="1:3">
      <c r="C87023" t="s">
        <v>81126</v>
      </c>
    </row>
    <row r="87024" spans="1:3">
      <c r="C87024" t="s">
        <v>81127</v>
      </c>
    </row>
    <row r="87025" spans="1:3">
      <c r="C87025" t="s">
        <v>81128</v>
      </c>
    </row>
    <row r="87026" spans="1:3">
      <c r="C87026" t="s">
        <v>81129</v>
      </c>
    </row>
    <row r="87027" spans="1:3">
      <c r="C87027" t="s">
        <v>81130</v>
      </c>
    </row>
    <row r="87028" spans="1:3">
      <c r="C87028" t="s">
        <v>81131</v>
      </c>
    </row>
    <row r="87029" spans="1:3">
      <c r="C87029" t="s">
        <v>81132</v>
      </c>
    </row>
    <row r="87030" spans="1:3">
      <c r="C87030" t="s">
        <v>1134</v>
      </c>
    </row>
    <row r="87031" spans="1:3">
      <c r="C87031" t="s">
        <v>9683</v>
      </c>
    </row>
    <row r="87032" spans="1:3">
      <c r="C87032" t="s">
        <v>1084</v>
      </c>
    </row>
    <row r="87033" spans="1:3">
      <c r="C87033" t="s">
        <v>1085</v>
      </c>
    </row>
    <row r="87034" spans="1:3">
      <c r="C87034" t="s">
        <v>1086</v>
      </c>
    </row>
    <row r="87035" spans="1:3">
      <c r="C87035" t="s">
        <v>1663</v>
      </c>
    </row>
    <row r="87036" spans="1:3">
      <c r="C87036" t="s">
        <v>1087</v>
      </c>
    </row>
    <row r="87037" spans="1:3">
      <c r="C87037" t="s">
        <v>13002</v>
      </c>
    </row>
    <row r="87038" spans="1:3">
      <c r="C87038" t="s">
        <v>79565</v>
      </c>
    </row>
    <row r="87039" spans="1:3">
      <c r="C87039" t="s">
        <v>81133</v>
      </c>
    </row>
    <row r="87040" spans="1:3">
      <c r="C87040" t="s">
        <v>81134</v>
      </c>
    </row>
    <row r="87041" spans="1:3">
      <c r="C87041" t="s">
        <v>81135</v>
      </c>
    </row>
    <row r="87042" spans="1:3">
      <c r="C87042" t="s">
        <v>81136</v>
      </c>
    </row>
    <row r="87043" spans="1:3">
      <c r="C87043" t="s">
        <v>81137</v>
      </c>
    </row>
    <row r="87044" spans="1:3">
      <c r="C87044" t="s">
        <v>81138</v>
      </c>
    </row>
    <row r="87045" spans="1:3">
      <c r="C87045" t="s">
        <v>81139</v>
      </c>
    </row>
    <row r="87046" spans="1:3">
      <c r="C87046" t="s">
        <v>81140</v>
      </c>
    </row>
    <row r="87047" spans="1:3">
      <c r="C87047" t="s">
        <v>81141</v>
      </c>
    </row>
    <row r="87048" spans="1:3">
      <c r="C87048" t="s">
        <v>81142</v>
      </c>
    </row>
    <row r="87049" spans="1:3">
      <c r="C87049" t="s">
        <v>81143</v>
      </c>
    </row>
    <row r="87050" spans="1:3">
      <c r="C87050" t="s">
        <v>81144</v>
      </c>
    </row>
    <row r="87051" spans="1:3">
      <c r="C87051" t="s">
        <v>81145</v>
      </c>
    </row>
    <row r="87052" spans="1:3">
      <c r="C87052" t="s">
        <v>81146</v>
      </c>
    </row>
    <row r="87053" spans="1:3">
      <c r="C87053" t="s">
        <v>81147</v>
      </c>
    </row>
    <row r="87054" spans="1:3">
      <c r="C87054" t="s">
        <v>80040</v>
      </c>
    </row>
    <row r="87055" spans="1:3">
      <c r="C87055" t="s">
        <v>81148</v>
      </c>
    </row>
    <row r="87056" spans="1:3">
      <c r="C87056" t="s">
        <v>81149</v>
      </c>
    </row>
    <row r="87057" spans="1:3">
      <c r="C87057" t="s">
        <v>78896</v>
      </c>
    </row>
    <row r="87058" spans="1:3">
      <c r="C87058" t="s">
        <v>81150</v>
      </c>
    </row>
    <row r="87059" spans="1:3">
      <c r="C87059" t="s">
        <v>81151</v>
      </c>
    </row>
    <row r="87060" spans="1:3">
      <c r="C87060" t="s">
        <v>81152</v>
      </c>
    </row>
    <row r="87061" spans="1:3">
      <c r="C87061" t="s">
        <v>81153</v>
      </c>
    </row>
    <row r="87062" spans="1:3">
      <c r="C87062" t="s">
        <v>81154</v>
      </c>
    </row>
    <row r="87063" spans="1:3">
      <c r="C87063" t="s">
        <v>80740</v>
      </c>
    </row>
    <row r="87064" spans="1:3">
      <c r="C87064" t="s">
        <v>81155</v>
      </c>
    </row>
    <row r="87065" spans="1:3">
      <c r="C87065" t="s">
        <v>81156</v>
      </c>
    </row>
    <row r="87066" spans="1:3">
      <c r="C87066" t="s">
        <v>81157</v>
      </c>
    </row>
    <row r="87067" spans="1:3">
      <c r="C87067" t="s">
        <v>81158</v>
      </c>
    </row>
    <row r="87068" spans="1:3">
      <c r="C87068" t="s">
        <v>81159</v>
      </c>
    </row>
    <row r="87069" spans="1:3">
      <c r="C87069" t="s">
        <v>49202</v>
      </c>
    </row>
    <row r="87070" spans="1:3">
      <c r="C87070" t="s">
        <v>81160</v>
      </c>
    </row>
    <row r="87071" spans="1:3">
      <c r="C87071" t="s">
        <v>81161</v>
      </c>
    </row>
    <row r="87072" spans="1:3">
      <c r="C87072" t="s">
        <v>81162</v>
      </c>
    </row>
    <row r="87073" spans="1:3">
      <c r="C87073" t="s">
        <v>48814</v>
      </c>
    </row>
    <row r="87074" spans="1:3">
      <c r="C87074" t="s">
        <v>81163</v>
      </c>
    </row>
    <row r="87075" spans="1:3">
      <c r="C87075" t="s">
        <v>81164</v>
      </c>
    </row>
    <row r="87076" spans="1:3">
      <c r="C87076" t="s">
        <v>81165</v>
      </c>
    </row>
    <row r="87077" spans="1:3">
      <c r="C87077" t="s">
        <v>81166</v>
      </c>
    </row>
    <row r="87078" spans="1:3">
      <c r="C87078" t="s">
        <v>81167</v>
      </c>
    </row>
    <row r="87079" spans="1:3">
      <c r="C87079" t="s">
        <v>81168</v>
      </c>
    </row>
    <row r="87080" spans="1:3">
      <c r="C87080" t="s">
        <v>79249</v>
      </c>
    </row>
    <row r="87081" spans="1:3">
      <c r="C87081" t="s">
        <v>81169</v>
      </c>
    </row>
    <row r="87082" spans="1:3">
      <c r="C87082" t="s">
        <v>81170</v>
      </c>
    </row>
    <row r="87083" spans="1:3">
      <c r="C87083" t="s">
        <v>81171</v>
      </c>
    </row>
    <row r="87084" spans="1:3">
      <c r="C87084" t="s">
        <v>80539</v>
      </c>
    </row>
    <row r="87085" spans="1:3">
      <c r="C87085" t="s">
        <v>81172</v>
      </c>
    </row>
    <row r="87086" spans="1:3">
      <c r="C87086" t="s">
        <v>81173</v>
      </c>
    </row>
    <row r="87087" spans="1:3">
      <c r="C87087" t="s">
        <v>81174</v>
      </c>
    </row>
    <row r="87088" spans="1:3">
      <c r="C87088" t="s">
        <v>81175</v>
      </c>
    </row>
    <row r="87089" spans="1:3">
      <c r="C87089" t="s">
        <v>81176</v>
      </c>
    </row>
    <row r="87090" spans="1:3">
      <c r="C87090" t="s">
        <v>81177</v>
      </c>
    </row>
    <row r="87091" spans="1:3">
      <c r="C87091" t="s">
        <v>81178</v>
      </c>
    </row>
    <row r="87092" spans="1:3">
      <c r="C87092" t="s">
        <v>81179</v>
      </c>
    </row>
    <row r="87093" spans="1:3">
      <c r="C87093" t="s">
        <v>81180</v>
      </c>
    </row>
    <row r="87094" spans="1:3">
      <c r="C87094" t="s">
        <v>81181</v>
      </c>
    </row>
    <row r="87095" spans="1:3">
      <c r="C87095" t="s">
        <v>81182</v>
      </c>
    </row>
    <row r="87096" spans="1:3">
      <c r="C87096" t="s">
        <v>81183</v>
      </c>
    </row>
    <row r="87097" spans="1:3">
      <c r="C87097" t="s">
        <v>80126</v>
      </c>
    </row>
    <row r="87098" spans="1:3">
      <c r="C87098" t="s">
        <v>81184</v>
      </c>
    </row>
    <row r="87099" spans="1:3">
      <c r="C87099" t="s">
        <v>81185</v>
      </c>
    </row>
    <row r="87100" spans="1:3">
      <c r="C87100" t="s">
        <v>81186</v>
      </c>
    </row>
    <row r="87101" spans="1:3">
      <c r="C87101" t="s">
        <v>81187</v>
      </c>
    </row>
    <row r="87102" spans="1:3">
      <c r="C87102" t="s">
        <v>81188</v>
      </c>
    </row>
    <row r="87103" spans="1:3">
      <c r="C87103" t="s">
        <v>81189</v>
      </c>
    </row>
    <row r="87104" spans="1:3">
      <c r="C87104" t="s">
        <v>81190</v>
      </c>
    </row>
    <row r="87105" spans="1:3">
      <c r="C87105" t="s">
        <v>81191</v>
      </c>
    </row>
    <row r="87106" spans="1:3">
      <c r="C87106" t="s">
        <v>81192</v>
      </c>
    </row>
    <row r="87107" spans="1:3">
      <c r="C87107" t="s">
        <v>81193</v>
      </c>
    </row>
    <row r="87108" spans="1:3">
      <c r="C87108" t="s">
        <v>81194</v>
      </c>
    </row>
    <row r="87109" spans="1:3">
      <c r="C87109" t="s">
        <v>81195</v>
      </c>
    </row>
    <row r="87110" spans="1:3">
      <c r="C87110" t="s">
        <v>81196</v>
      </c>
    </row>
    <row r="87111" spans="1:3">
      <c r="C87111" t="s">
        <v>81197</v>
      </c>
    </row>
    <row r="87112" spans="1:3">
      <c r="C87112" t="s">
        <v>81198</v>
      </c>
    </row>
    <row r="87113" spans="1:3">
      <c r="C87113" t="s">
        <v>81199</v>
      </c>
    </row>
    <row r="87114" spans="1:3">
      <c r="C87114" t="s">
        <v>81200</v>
      </c>
    </row>
    <row r="87115" spans="1:3">
      <c r="C87115" t="s">
        <v>81201</v>
      </c>
    </row>
    <row r="87116" spans="1:3">
      <c r="C87116" t="s">
        <v>81202</v>
      </c>
    </row>
    <row r="87117" spans="1:3">
      <c r="C87117" t="s">
        <v>81203</v>
      </c>
    </row>
    <row r="87118" spans="1:3">
      <c r="C87118" t="s">
        <v>81204</v>
      </c>
    </row>
    <row r="87119" spans="1:3">
      <c r="C87119" t="s">
        <v>81205</v>
      </c>
    </row>
    <row r="87120" spans="1:3">
      <c r="C87120" t="s">
        <v>81206</v>
      </c>
    </row>
    <row r="87121" spans="1:3">
      <c r="C87121" t="s">
        <v>81207</v>
      </c>
    </row>
    <row r="87122" spans="1:3">
      <c r="C87122" t="s">
        <v>81208</v>
      </c>
    </row>
    <row r="87123" spans="1:3">
      <c r="C87123" t="s">
        <v>81209</v>
      </c>
    </row>
    <row r="87124" spans="1:3">
      <c r="C87124" t="s">
        <v>81210</v>
      </c>
    </row>
    <row r="87125" spans="1:3">
      <c r="C87125" t="s">
        <v>81211</v>
      </c>
    </row>
    <row r="87126" spans="1:3">
      <c r="C87126" t="s">
        <v>81212</v>
      </c>
    </row>
    <row r="87127" spans="1:3">
      <c r="C87127" t="s">
        <v>81213</v>
      </c>
    </row>
    <row r="87128" spans="1:3">
      <c r="C87128" t="s">
        <v>81214</v>
      </c>
    </row>
    <row r="87129" spans="1:3">
      <c r="C87129" t="s">
        <v>81215</v>
      </c>
    </row>
    <row r="87130" spans="1:3">
      <c r="C87130" t="s">
        <v>81216</v>
      </c>
    </row>
    <row r="87131" spans="1:3">
      <c r="C87131" t="s">
        <v>81217</v>
      </c>
    </row>
    <row r="87132" spans="1:3">
      <c r="C87132" t="s">
        <v>81218</v>
      </c>
    </row>
    <row r="87133" spans="1:3">
      <c r="C87133" t="s">
        <v>81219</v>
      </c>
    </row>
    <row r="87134" spans="1:3">
      <c r="C87134" t="s">
        <v>81220</v>
      </c>
    </row>
    <row r="87135" spans="1:3">
      <c r="C87135" t="s">
        <v>81221</v>
      </c>
    </row>
    <row r="87136" spans="1:3">
      <c r="C87136" t="s">
        <v>81222</v>
      </c>
    </row>
    <row r="87137" spans="1:3">
      <c r="C87137" t="s">
        <v>81223</v>
      </c>
    </row>
    <row r="87138" spans="1:3">
      <c r="C87138" t="s">
        <v>81224</v>
      </c>
    </row>
    <row r="87139" spans="1:3">
      <c r="C87139" t="s">
        <v>81225</v>
      </c>
    </row>
    <row r="87140" spans="1:3">
      <c r="C87140" t="s">
        <v>81226</v>
      </c>
    </row>
    <row r="87141" spans="1:3">
      <c r="C87141" t="s">
        <v>81227</v>
      </c>
    </row>
    <row r="87142" spans="1:3">
      <c r="C87142" t="s">
        <v>81228</v>
      </c>
    </row>
    <row r="87143" spans="1:3">
      <c r="C87143" t="s">
        <v>79335</v>
      </c>
    </row>
    <row r="87144" spans="1:3">
      <c r="C87144" t="s">
        <v>80797</v>
      </c>
    </row>
    <row r="87145" spans="1:3">
      <c r="C87145" t="s">
        <v>81229</v>
      </c>
    </row>
    <row r="87146" spans="1:3">
      <c r="C87146" t="s">
        <v>81230</v>
      </c>
    </row>
    <row r="87147" spans="1:3">
      <c r="C87147" t="s">
        <v>81231</v>
      </c>
    </row>
    <row r="87148" spans="1:3">
      <c r="C87148" t="s">
        <v>81232</v>
      </c>
    </row>
    <row r="87149" spans="1:3">
      <c r="C87149" t="s">
        <v>81090</v>
      </c>
    </row>
    <row r="87150" spans="1:3">
      <c r="C87150" t="s">
        <v>81233</v>
      </c>
    </row>
    <row r="87151" spans="1:3">
      <c r="C87151" t="s">
        <v>81234</v>
      </c>
    </row>
    <row r="87152" spans="1:3">
      <c r="C87152" t="s">
        <v>81235</v>
      </c>
    </row>
    <row r="87153" spans="1:3">
      <c r="C87153" t="s">
        <v>81236</v>
      </c>
    </row>
    <row r="87154" spans="1:3">
      <c r="C87154" t="s">
        <v>81237</v>
      </c>
    </row>
    <row r="87155" spans="1:3">
      <c r="C87155" t="s">
        <v>81238</v>
      </c>
    </row>
    <row r="87156" spans="1:3">
      <c r="C87156" t="s">
        <v>81239</v>
      </c>
    </row>
    <row r="87157" spans="1:3">
      <c r="C87157" t="s">
        <v>81240</v>
      </c>
    </row>
    <row r="87158" spans="1:3">
      <c r="C87158" t="s">
        <v>81241</v>
      </c>
    </row>
    <row r="87159" spans="1:3">
      <c r="C87159" t="s">
        <v>81242</v>
      </c>
    </row>
    <row r="87160" spans="1:3">
      <c r="C87160" t="s">
        <v>81243</v>
      </c>
    </row>
    <row r="87161" spans="1:3">
      <c r="C87161" t="s">
        <v>81244</v>
      </c>
    </row>
    <row r="87162" spans="1:3">
      <c r="C87162" t="s">
        <v>81245</v>
      </c>
    </row>
    <row r="87163" spans="1:3">
      <c r="C87163" t="s">
        <v>81246</v>
      </c>
    </row>
    <row r="87164" spans="1:3">
      <c r="C87164" t="s">
        <v>81247</v>
      </c>
    </row>
    <row r="87165" spans="1:3">
      <c r="C87165" t="s">
        <v>81248</v>
      </c>
    </row>
    <row r="87166" spans="1:3">
      <c r="C87166" t="s">
        <v>81249</v>
      </c>
    </row>
    <row r="87167" spans="1:3">
      <c r="C87167" t="s">
        <v>81250</v>
      </c>
    </row>
    <row r="87168" spans="1:3">
      <c r="C87168" t="s">
        <v>81251</v>
      </c>
    </row>
    <row r="87169" spans="1:3">
      <c r="C87169" t="s">
        <v>81252</v>
      </c>
    </row>
    <row r="87170" spans="1:3">
      <c r="C87170" t="s">
        <v>81253</v>
      </c>
    </row>
    <row r="87171" spans="1:3">
      <c r="C87171" t="s">
        <v>81254</v>
      </c>
    </row>
    <row r="87172" spans="1:3">
      <c r="C87172" t="s">
        <v>12313</v>
      </c>
    </row>
    <row r="87173" spans="1:3">
      <c r="C87173" t="s">
        <v>81255</v>
      </c>
    </row>
    <row r="87174" spans="1:3">
      <c r="C87174" t="s">
        <v>81256</v>
      </c>
    </row>
    <row r="87175" spans="1:3">
      <c r="C87175" t="s">
        <v>81257</v>
      </c>
    </row>
    <row r="87176" spans="1:3">
      <c r="C87176" t="s">
        <v>81258</v>
      </c>
    </row>
    <row r="87177" spans="1:3">
      <c r="C87177" t="s">
        <v>81259</v>
      </c>
    </row>
    <row r="87178" spans="1:3">
      <c r="C87178" t="s">
        <v>81260</v>
      </c>
    </row>
    <row r="87179" spans="1:3">
      <c r="C87179" t="s">
        <v>81261</v>
      </c>
    </row>
    <row r="87180" spans="1:3">
      <c r="C87180" t="s">
        <v>81262</v>
      </c>
    </row>
    <row r="87181" spans="1:3">
      <c r="C87181" t="s">
        <v>81263</v>
      </c>
    </row>
    <row r="87182" spans="1:3">
      <c r="C87182" t="s">
        <v>81264</v>
      </c>
    </row>
    <row r="87183" spans="1:3">
      <c r="C87183" t="s">
        <v>81265</v>
      </c>
    </row>
    <row r="87184" spans="1:3">
      <c r="C87184" t="s">
        <v>81266</v>
      </c>
    </row>
    <row r="87185" spans="1:3">
      <c r="C87185" t="s">
        <v>81267</v>
      </c>
    </row>
    <row r="87186" spans="1:3">
      <c r="C87186" t="s">
        <v>81268</v>
      </c>
    </row>
    <row r="87187" spans="1:3">
      <c r="C87187" t="s">
        <v>81269</v>
      </c>
    </row>
    <row r="87188" spans="1:3">
      <c r="C87188" t="s">
        <v>81270</v>
      </c>
    </row>
    <row r="87189" spans="1:3">
      <c r="C87189" t="s">
        <v>81271</v>
      </c>
    </row>
    <row r="87190" spans="1:3">
      <c r="C87190" t="s">
        <v>81272</v>
      </c>
    </row>
    <row r="87191" spans="1:3">
      <c r="C87191" t="s">
        <v>81273</v>
      </c>
    </row>
    <row r="87192" spans="1:3">
      <c r="C87192" t="s">
        <v>81274</v>
      </c>
    </row>
    <row r="87193" spans="1:3">
      <c r="C87193" t="s">
        <v>81275</v>
      </c>
    </row>
    <row r="87194" spans="1:3">
      <c r="C87194" t="s">
        <v>72495</v>
      </c>
    </row>
    <row r="87195" spans="1:3">
      <c r="C87195" t="s">
        <v>81276</v>
      </c>
    </row>
    <row r="87196" spans="1:3">
      <c r="C87196" t="s">
        <v>81277</v>
      </c>
    </row>
    <row r="87197" spans="1:3">
      <c r="C87197" t="s">
        <v>81278</v>
      </c>
    </row>
    <row r="87198" spans="1:3">
      <c r="C87198" t="s">
        <v>23179</v>
      </c>
    </row>
    <row r="87199" spans="1:3">
      <c r="C87199" t="s">
        <v>81279</v>
      </c>
    </row>
    <row r="87200" spans="1:3">
      <c r="C87200" t="s">
        <v>81280</v>
      </c>
    </row>
    <row r="87201" spans="1:3">
      <c r="C87201" t="s">
        <v>81281</v>
      </c>
    </row>
    <row r="87202" spans="1:3">
      <c r="C87202" t="s">
        <v>81282</v>
      </c>
    </row>
    <row r="87203" spans="1:3">
      <c r="C87203" t="s">
        <v>81283</v>
      </c>
    </row>
    <row r="87204" spans="1:3">
      <c r="C87204" t="s">
        <v>81284</v>
      </c>
    </row>
    <row r="87205" spans="1:3">
      <c r="C87205" t="s">
        <v>81285</v>
      </c>
    </row>
    <row r="87206" spans="1:3">
      <c r="C87206" t="s">
        <v>81286</v>
      </c>
    </row>
    <row r="87207" spans="1:3">
      <c r="C87207" t="s">
        <v>81287</v>
      </c>
    </row>
    <row r="87208" spans="1:3">
      <c r="C87208" t="s">
        <v>81288</v>
      </c>
    </row>
    <row r="87209" spans="1:3">
      <c r="C87209" t="s">
        <v>81131</v>
      </c>
    </row>
    <row r="87210" spans="1:3">
      <c r="C87210" t="s">
        <v>1085</v>
      </c>
    </row>
    <row r="87211" spans="1:3">
      <c r="C87211" t="s">
        <v>1087</v>
      </c>
    </row>
    <row r="87212" spans="1:3">
      <c r="C87212" t="s">
        <v>81289</v>
      </c>
    </row>
    <row r="87213" spans="1:3">
      <c r="C87213" t="s">
        <v>79565</v>
      </c>
    </row>
    <row r="87214" spans="1:3">
      <c r="C87214" t="s">
        <v>81290</v>
      </c>
    </row>
    <row r="87215" spans="1:3">
      <c r="C87215" t="s">
        <v>81291</v>
      </c>
    </row>
    <row r="87216" spans="1:3">
      <c r="C87216" t="s">
        <v>81292</v>
      </c>
    </row>
    <row r="87217" spans="1:3">
      <c r="C87217" t="s">
        <v>81293</v>
      </c>
    </row>
    <row r="87218" spans="1:3">
      <c r="C87218" t="s">
        <v>81294</v>
      </c>
    </row>
    <row r="87219" spans="1:3">
      <c r="C87219" t="s">
        <v>81295</v>
      </c>
    </row>
    <row r="87220" spans="1:3">
      <c r="C87220" t="s">
        <v>81296</v>
      </c>
    </row>
    <row r="87221" spans="1:3">
      <c r="C87221" t="s">
        <v>81297</v>
      </c>
    </row>
    <row r="87222" spans="1:3">
      <c r="C87222" t="s">
        <v>81298</v>
      </c>
    </row>
    <row r="87223" spans="1:3">
      <c r="C87223" t="s">
        <v>81299</v>
      </c>
    </row>
    <row r="87224" spans="1:3">
      <c r="C87224" t="s">
        <v>81300</v>
      </c>
    </row>
    <row r="87225" spans="1:3">
      <c r="C87225" t="s">
        <v>81301</v>
      </c>
    </row>
    <row r="87226" spans="1:3">
      <c r="C87226" t="s">
        <v>81302</v>
      </c>
    </row>
    <row r="87227" spans="1:3">
      <c r="C87227" t="s">
        <v>81303</v>
      </c>
    </row>
    <row r="87228" spans="1:3">
      <c r="C87228" t="s">
        <v>81304</v>
      </c>
    </row>
    <row r="87229" spans="1:3">
      <c r="C87229" t="s">
        <v>81305</v>
      </c>
    </row>
    <row r="87230" spans="1:3">
      <c r="C87230" t="s">
        <v>81306</v>
      </c>
    </row>
    <row r="87231" spans="1:3">
      <c r="C87231" t="s">
        <v>15836</v>
      </c>
    </row>
    <row r="87232" spans="1:3">
      <c r="C87232" t="s">
        <v>81307</v>
      </c>
    </row>
    <row r="87233" spans="1:3">
      <c r="C87233" t="s">
        <v>81308</v>
      </c>
    </row>
    <row r="87234" spans="1:3">
      <c r="C87234" t="s">
        <v>81309</v>
      </c>
    </row>
    <row r="87235" spans="1:3">
      <c r="C87235" t="s">
        <v>81310</v>
      </c>
    </row>
    <row r="87236" spans="1:3">
      <c r="C87236" t="s">
        <v>81311</v>
      </c>
    </row>
    <row r="87237" spans="1:3">
      <c r="C87237" t="s">
        <v>81312</v>
      </c>
    </row>
    <row r="87238" spans="1:3">
      <c r="C87238" t="s">
        <v>81313</v>
      </c>
    </row>
    <row r="87239" spans="1:3">
      <c r="C87239" t="s">
        <v>81314</v>
      </c>
    </row>
    <row r="87240" spans="1:3">
      <c r="C87240" t="s">
        <v>81315</v>
      </c>
    </row>
    <row r="87241" spans="1:3">
      <c r="C87241" t="s">
        <v>79846</v>
      </c>
    </row>
    <row r="87242" spans="1:3">
      <c r="C87242" t="s">
        <v>81316</v>
      </c>
    </row>
    <row r="87243" spans="1:3">
      <c r="C87243" t="s">
        <v>81317</v>
      </c>
    </row>
    <row r="87244" spans="1:3">
      <c r="C87244" t="s">
        <v>81318</v>
      </c>
    </row>
    <row r="87245" spans="1:3">
      <c r="C87245" t="s">
        <v>81319</v>
      </c>
    </row>
    <row r="87246" spans="1:3">
      <c r="C87246" t="s">
        <v>81320</v>
      </c>
    </row>
    <row r="87247" spans="1:3">
      <c r="C87247" t="s">
        <v>81321</v>
      </c>
    </row>
    <row r="87248" spans="1:3">
      <c r="C87248" t="s">
        <v>81322</v>
      </c>
    </row>
    <row r="87249" spans="1:3">
      <c r="C87249" t="s">
        <v>81323</v>
      </c>
    </row>
    <row r="87250" spans="1:3">
      <c r="C87250" t="s">
        <v>81324</v>
      </c>
    </row>
    <row r="87251" spans="1:3">
      <c r="C87251" t="s">
        <v>19343</v>
      </c>
    </row>
    <row r="87252" spans="1:3">
      <c r="C87252" t="s">
        <v>81325</v>
      </c>
    </row>
    <row r="87253" spans="1:3">
      <c r="C87253" t="s">
        <v>81326</v>
      </c>
    </row>
    <row r="87254" spans="1:3">
      <c r="C87254" t="s">
        <v>81327</v>
      </c>
    </row>
    <row r="87255" spans="1:3">
      <c r="C87255" t="s">
        <v>81328</v>
      </c>
    </row>
    <row r="87256" spans="1:3">
      <c r="C87256" t="s">
        <v>81329</v>
      </c>
    </row>
    <row r="87257" spans="1:3">
      <c r="C87257" t="s">
        <v>81330</v>
      </c>
    </row>
    <row r="87258" spans="1:3">
      <c r="C87258" t="s">
        <v>81331</v>
      </c>
    </row>
    <row r="87259" spans="1:3">
      <c r="C87259" t="s">
        <v>81332</v>
      </c>
    </row>
    <row r="87260" spans="1:3">
      <c r="C87260" t="s">
        <v>81333</v>
      </c>
    </row>
    <row r="87261" spans="1:3">
      <c r="C87261" t="s">
        <v>81334</v>
      </c>
    </row>
    <row r="87262" spans="1:3">
      <c r="C87262" t="s">
        <v>81335</v>
      </c>
    </row>
    <row r="87263" spans="1:3">
      <c r="C87263" t="s">
        <v>81336</v>
      </c>
    </row>
    <row r="87264" spans="1:3">
      <c r="C87264" t="s">
        <v>79678</v>
      </c>
    </row>
    <row r="87265" spans="1:3">
      <c r="C87265" t="s">
        <v>81337</v>
      </c>
    </row>
    <row r="87266" spans="1:3">
      <c r="C87266" t="s">
        <v>13673</v>
      </c>
    </row>
    <row r="87267" spans="1:3">
      <c r="C87267" t="s">
        <v>81338</v>
      </c>
    </row>
    <row r="87268" spans="1:3">
      <c r="C87268" t="s">
        <v>80788</v>
      </c>
    </row>
    <row r="87269" spans="1:3">
      <c r="C87269" t="s">
        <v>81339</v>
      </c>
    </row>
    <row r="87270" spans="1:3">
      <c r="C87270" t="s">
        <v>81340</v>
      </c>
    </row>
    <row r="87271" spans="1:3">
      <c r="C87271" t="s">
        <v>81341</v>
      </c>
    </row>
    <row r="87272" spans="1:3">
      <c r="C87272" t="s">
        <v>81342</v>
      </c>
    </row>
    <row r="87273" spans="1:3">
      <c r="C87273" t="s">
        <v>1528</v>
      </c>
    </row>
    <row r="87274" spans="1:3">
      <c r="C87274" t="s">
        <v>81082</v>
      </c>
    </row>
    <row r="87275" spans="1:3">
      <c r="C87275" t="s">
        <v>81343</v>
      </c>
    </row>
    <row r="87276" spans="1:3">
      <c r="C87276" t="s">
        <v>71334</v>
      </c>
    </row>
    <row r="87277" spans="1:3">
      <c r="C87277" t="s">
        <v>79335</v>
      </c>
    </row>
    <row r="87278" spans="1:3">
      <c r="C87278" t="s">
        <v>1477</v>
      </c>
    </row>
    <row r="87279" spans="1:3">
      <c r="C87279" t="s">
        <v>66897</v>
      </c>
    </row>
    <row r="87280" spans="1:3">
      <c r="C87280" t="s">
        <v>68011</v>
      </c>
    </row>
    <row r="87281" spans="1:3">
      <c r="C87281" t="s">
        <v>81344</v>
      </c>
    </row>
    <row r="87282" spans="1:3">
      <c r="C87282" t="s">
        <v>79343</v>
      </c>
    </row>
    <row r="87283" spans="1:3">
      <c r="C87283" t="s">
        <v>81345</v>
      </c>
    </row>
    <row r="87284" spans="1:3">
      <c r="C87284" t="s">
        <v>81346</v>
      </c>
    </row>
    <row r="87285" spans="1:3">
      <c r="C87285" t="s">
        <v>81347</v>
      </c>
    </row>
    <row r="87286" spans="1:3">
      <c r="C87286" t="s">
        <v>81348</v>
      </c>
    </row>
    <row r="87287" spans="1:3">
      <c r="C87287" t="s">
        <v>81349</v>
      </c>
    </row>
    <row r="87288" spans="1:3">
      <c r="C87288" t="s">
        <v>81350</v>
      </c>
    </row>
    <row r="87289" spans="1:3">
      <c r="C87289" t="s">
        <v>81127</v>
      </c>
    </row>
    <row r="87290" spans="1:3">
      <c r="C87290" t="s">
        <v>81351</v>
      </c>
    </row>
    <row r="87291" spans="1:3">
      <c r="C87291" t="s">
        <v>80295</v>
      </c>
    </row>
    <row r="87292" spans="1:3">
      <c r="C87292" t="s">
        <v>81352</v>
      </c>
    </row>
    <row r="87293" spans="1:3">
      <c r="C87293" t="s">
        <v>80029</v>
      </c>
    </row>
    <row r="87294" spans="1:3">
      <c r="C87294" t="s">
        <v>79024</v>
      </c>
    </row>
    <row r="87295" spans="1:3">
      <c r="C87295" t="s">
        <v>1390</v>
      </c>
    </row>
    <row r="87296" spans="1:3">
      <c r="C87296" t="s">
        <v>1084</v>
      </c>
    </row>
    <row r="87297" spans="1:3">
      <c r="C87297" t="s">
        <v>1085</v>
      </c>
    </row>
    <row r="87298" spans="1:3">
      <c r="C87298" t="s">
        <v>81353</v>
      </c>
    </row>
    <row r="87299" spans="1:3">
      <c r="C87299" t="s">
        <v>1547</v>
      </c>
    </row>
    <row r="87300" spans="1:3">
      <c r="C87300" t="s">
        <v>81354</v>
      </c>
    </row>
    <row r="87301" spans="1:3">
      <c r="C87301" t="s">
        <v>13991</v>
      </c>
    </row>
    <row r="87302" spans="1:3">
      <c r="C87302" t="s">
        <v>14785</v>
      </c>
    </row>
    <row r="87303" spans="1:3">
      <c r="C87303" t="s">
        <v>14386</v>
      </c>
    </row>
    <row r="87304" spans="1:3">
      <c r="C87304" t="s">
        <v>81355</v>
      </c>
    </row>
    <row r="87305" spans="1:3">
      <c r="C87305" t="s">
        <v>81356</v>
      </c>
    </row>
    <row r="87306" spans="1:3">
      <c r="C87306" t="s">
        <v>15392</v>
      </c>
    </row>
    <row r="87307" spans="1:3">
      <c r="C87307" t="s">
        <v>81357</v>
      </c>
    </row>
    <row r="87308" spans="1:3">
      <c r="C87308" t="s">
        <v>81358</v>
      </c>
    </row>
    <row r="87309" spans="1:3">
      <c r="C87309" t="s">
        <v>81359</v>
      </c>
    </row>
    <row r="87310" spans="1:3">
      <c r="C87310" t="s">
        <v>80040</v>
      </c>
    </row>
    <row r="87311" spans="1:3">
      <c r="C87311" t="s">
        <v>81360</v>
      </c>
    </row>
    <row r="87312" spans="1:3">
      <c r="C87312" t="s">
        <v>81361</v>
      </c>
    </row>
    <row r="87313" spans="1:3">
      <c r="C87313" t="s">
        <v>60304</v>
      </c>
    </row>
    <row r="87314" spans="1:3">
      <c r="C87314" t="s">
        <v>81362</v>
      </c>
    </row>
    <row r="87315" spans="1:3">
      <c r="C87315" t="s">
        <v>81363</v>
      </c>
    </row>
    <row r="87316" spans="1:3">
      <c r="C87316" t="s">
        <v>80348</v>
      </c>
    </row>
    <row r="87317" spans="1:3">
      <c r="C87317" t="s">
        <v>81364</v>
      </c>
    </row>
    <row r="87318" spans="1:3">
      <c r="C87318" t="s">
        <v>80365</v>
      </c>
    </row>
    <row r="87319" spans="1:3">
      <c r="C87319" t="s">
        <v>79841</v>
      </c>
    </row>
    <row r="87320" spans="1:3">
      <c r="C87320" t="s">
        <v>80366</v>
      </c>
    </row>
    <row r="87321" spans="1:3">
      <c r="C87321" t="s">
        <v>80367</v>
      </c>
    </row>
    <row r="87322" spans="1:3">
      <c r="C87322" t="s">
        <v>81365</v>
      </c>
    </row>
    <row r="87323" spans="1:3">
      <c r="C87323" t="s">
        <v>80368</v>
      </c>
    </row>
    <row r="87324" spans="1:3">
      <c r="C87324" t="s">
        <v>80369</v>
      </c>
    </row>
    <row r="87325" spans="1:3">
      <c r="C87325" t="s">
        <v>80370</v>
      </c>
    </row>
    <row r="87326" spans="1:3">
      <c r="C87326" t="s">
        <v>80371</v>
      </c>
    </row>
    <row r="87327" spans="1:3">
      <c r="C87327" t="s">
        <v>79605</v>
      </c>
    </row>
    <row r="87328" spans="1:3">
      <c r="C87328" t="s">
        <v>80373</v>
      </c>
    </row>
    <row r="87329" spans="1:3">
      <c r="C87329" t="s">
        <v>80374</v>
      </c>
    </row>
    <row r="87330" spans="1:3">
      <c r="C87330" t="s">
        <v>80375</v>
      </c>
    </row>
    <row r="87331" spans="1:3">
      <c r="C87331" t="s">
        <v>80376</v>
      </c>
    </row>
    <row r="87332" spans="1:3">
      <c r="C87332" t="s">
        <v>80377</v>
      </c>
    </row>
    <row r="87333" spans="1:3">
      <c r="C87333" t="s">
        <v>80378</v>
      </c>
    </row>
    <row r="87334" spans="1:3">
      <c r="C87334" t="s">
        <v>80379</v>
      </c>
    </row>
    <row r="87335" spans="1:3">
      <c r="C87335" t="s">
        <v>80380</v>
      </c>
    </row>
    <row r="87336" spans="1:3">
      <c r="C87336" t="s">
        <v>80381</v>
      </c>
    </row>
    <row r="87337" spans="1:3">
      <c r="C87337" t="s">
        <v>80382</v>
      </c>
    </row>
    <row r="87338" spans="1:3">
      <c r="C87338" t="s">
        <v>80383</v>
      </c>
    </row>
    <row r="87339" spans="1:3">
      <c r="C87339" t="s">
        <v>80384</v>
      </c>
    </row>
    <row r="87340" spans="1:3">
      <c r="C87340" t="s">
        <v>80385</v>
      </c>
    </row>
    <row r="87341" spans="1:3">
      <c r="C87341" t="s">
        <v>80386</v>
      </c>
    </row>
    <row r="87342" spans="1:3">
      <c r="C87342" t="s">
        <v>80387</v>
      </c>
    </row>
    <row r="87343" spans="1:3">
      <c r="C87343" t="s">
        <v>80388</v>
      </c>
    </row>
    <row r="87344" spans="1:3">
      <c r="C87344" t="s">
        <v>80389</v>
      </c>
    </row>
    <row r="87345" spans="1:3">
      <c r="C87345" t="s">
        <v>80390</v>
      </c>
    </row>
    <row r="87346" spans="1:3">
      <c r="C87346" t="s">
        <v>81366</v>
      </c>
    </row>
    <row r="87347" spans="1:3">
      <c r="C87347" t="s">
        <v>73677</v>
      </c>
    </row>
    <row r="87348" spans="1:3">
      <c r="C87348" t="s">
        <v>80394</v>
      </c>
    </row>
    <row r="87349" spans="1:3">
      <c r="C87349" t="s">
        <v>80395</v>
      </c>
    </row>
    <row r="87350" spans="1:3">
      <c r="C87350" t="s">
        <v>80396</v>
      </c>
    </row>
    <row r="87351" spans="1:3">
      <c r="C87351" t="s">
        <v>80397</v>
      </c>
    </row>
    <row r="87352" spans="1:3">
      <c r="C87352" t="s">
        <v>80398</v>
      </c>
    </row>
    <row r="87353" spans="1:3">
      <c r="C87353" t="s">
        <v>80399</v>
      </c>
    </row>
    <row r="87354" spans="1:3">
      <c r="C87354" t="s">
        <v>80400</v>
      </c>
    </row>
    <row r="87355" spans="1:3">
      <c r="C87355" t="s">
        <v>80401</v>
      </c>
    </row>
    <row r="87356" spans="1:3">
      <c r="C87356" t="s">
        <v>80402</v>
      </c>
    </row>
    <row r="87357" spans="1:3">
      <c r="C87357" t="s">
        <v>80403</v>
      </c>
    </row>
    <row r="87358" spans="1:3">
      <c r="C87358" t="s">
        <v>80404</v>
      </c>
    </row>
    <row r="87359" spans="1:3">
      <c r="C87359" t="s">
        <v>80405</v>
      </c>
    </row>
    <row r="87360" spans="1:3">
      <c r="C87360" t="s">
        <v>80406</v>
      </c>
    </row>
    <row r="87361" spans="1:3">
      <c r="C87361" t="s">
        <v>80407</v>
      </c>
    </row>
    <row r="87362" spans="1:3">
      <c r="C87362" t="s">
        <v>80408</v>
      </c>
    </row>
    <row r="87363" spans="1:3">
      <c r="C87363" t="s">
        <v>80409</v>
      </c>
    </row>
    <row r="87364" spans="1:3">
      <c r="C87364" t="s">
        <v>80410</v>
      </c>
    </row>
    <row r="87365" spans="1:3">
      <c r="C87365" t="s">
        <v>80411</v>
      </c>
    </row>
    <row r="87366" spans="1:3">
      <c r="C87366" t="s">
        <v>80412</v>
      </c>
    </row>
    <row r="87367" spans="1:3">
      <c r="C87367" t="s">
        <v>80413</v>
      </c>
    </row>
    <row r="87368" spans="1:3">
      <c r="C87368" t="s">
        <v>80414</v>
      </c>
    </row>
    <row r="87369" spans="1:3">
      <c r="C87369" t="s">
        <v>80415</v>
      </c>
    </row>
    <row r="87370" spans="1:3">
      <c r="C87370" t="s">
        <v>80416</v>
      </c>
    </row>
    <row r="87371" spans="1:3">
      <c r="C87371" t="s">
        <v>80417</v>
      </c>
    </row>
    <row r="87372" spans="1:3">
      <c r="C87372" t="s">
        <v>80418</v>
      </c>
    </row>
    <row r="87373" spans="1:3">
      <c r="C87373" t="s">
        <v>80419</v>
      </c>
    </row>
    <row r="87374" spans="1:3">
      <c r="C87374" t="s">
        <v>80420</v>
      </c>
    </row>
    <row r="87375" spans="1:3">
      <c r="C87375" t="s">
        <v>80421</v>
      </c>
    </row>
    <row r="87376" spans="1:3">
      <c r="C87376" t="s">
        <v>80422</v>
      </c>
    </row>
    <row r="87377" spans="1:3">
      <c r="C87377" t="s">
        <v>80423</v>
      </c>
    </row>
    <row r="87378" spans="1:3">
      <c r="C87378" t="s">
        <v>80424</v>
      </c>
    </row>
    <row r="87379" spans="1:3">
      <c r="C87379" t="s">
        <v>80425</v>
      </c>
    </row>
    <row r="87380" spans="1:3">
      <c r="C87380" t="s">
        <v>80426</v>
      </c>
    </row>
    <row r="87381" spans="1:3">
      <c r="C87381" t="s">
        <v>80427</v>
      </c>
    </row>
    <row r="87382" spans="1:3">
      <c r="C87382" t="s">
        <v>80428</v>
      </c>
    </row>
    <row r="87383" spans="1:3">
      <c r="C87383" t="s">
        <v>80429</v>
      </c>
    </row>
    <row r="87384" spans="1:3">
      <c r="C87384" t="s">
        <v>80430</v>
      </c>
    </row>
    <row r="87385" spans="1:3">
      <c r="C87385" t="s">
        <v>80431</v>
      </c>
    </row>
    <row r="87386" spans="1:3">
      <c r="C87386" t="s">
        <v>79945</v>
      </c>
    </row>
    <row r="87387" spans="1:3">
      <c r="C87387" t="s">
        <v>80432</v>
      </c>
    </row>
    <row r="87388" spans="1:3">
      <c r="C87388" t="s">
        <v>80433</v>
      </c>
    </row>
    <row r="87389" spans="1:3">
      <c r="C87389" t="s">
        <v>80434</v>
      </c>
    </row>
    <row r="87390" spans="1:3">
      <c r="C87390" t="s">
        <v>80435</v>
      </c>
    </row>
    <row r="87391" spans="1:3">
      <c r="C87391" t="s">
        <v>80436</v>
      </c>
    </row>
    <row r="87392" spans="1:3">
      <c r="C87392" t="s">
        <v>80437</v>
      </c>
    </row>
    <row r="87393" spans="1:3">
      <c r="C87393" t="s">
        <v>81367</v>
      </c>
    </row>
    <row r="87394" spans="1:3">
      <c r="C87394" t="s">
        <v>80439</v>
      </c>
    </row>
    <row r="87395" spans="1:3">
      <c r="C87395" t="s">
        <v>80440</v>
      </c>
    </row>
    <row r="87396" spans="1:3">
      <c r="C87396" t="s">
        <v>10096</v>
      </c>
    </row>
    <row r="87397" spans="1:3">
      <c r="C87397" t="s">
        <v>80442</v>
      </c>
    </row>
    <row r="87398" spans="1:3">
      <c r="C87398" t="s">
        <v>80444</v>
      </c>
    </row>
    <row r="87399" spans="1:3">
      <c r="C87399" t="s">
        <v>80445</v>
      </c>
    </row>
    <row r="87400" spans="1:3">
      <c r="C87400" t="s">
        <v>80447</v>
      </c>
    </row>
    <row r="87401" spans="1:3">
      <c r="C87401" t="s">
        <v>81368</v>
      </c>
    </row>
    <row r="87402" spans="1:3">
      <c r="C87402" t="s">
        <v>80448</v>
      </c>
    </row>
    <row r="87403" spans="1:3">
      <c r="C87403" t="s">
        <v>80449</v>
      </c>
    </row>
    <row r="87404" spans="1:3">
      <c r="C87404" t="s">
        <v>80450</v>
      </c>
    </row>
    <row r="87405" spans="1:3">
      <c r="C87405" t="s">
        <v>81369</v>
      </c>
    </row>
    <row r="87406" spans="1:3">
      <c r="C87406" t="s">
        <v>81370</v>
      </c>
    </row>
    <row r="87407" spans="1:3">
      <c r="C87407" t="s">
        <v>81371</v>
      </c>
    </row>
    <row r="87408" spans="1:3">
      <c r="C87408" t="s">
        <v>81372</v>
      </c>
    </row>
    <row r="87409" spans="1:3">
      <c r="C87409" t="s">
        <v>81373</v>
      </c>
    </row>
    <row r="87410" spans="1:3">
      <c r="C87410" t="s">
        <v>81374</v>
      </c>
    </row>
    <row r="87411" spans="1:3">
      <c r="C87411" t="s">
        <v>80451</v>
      </c>
    </row>
    <row r="87412" spans="1:3">
      <c r="C87412" t="s">
        <v>81375</v>
      </c>
    </row>
    <row r="87413" spans="1:3">
      <c r="C87413" t="s">
        <v>80452</v>
      </c>
    </row>
    <row r="87414" spans="1:3">
      <c r="C87414" t="s">
        <v>81376</v>
      </c>
    </row>
    <row r="87415" spans="1:3">
      <c r="C87415" t="s">
        <v>80453</v>
      </c>
    </row>
    <row r="87416" spans="1:3">
      <c r="C87416" t="s">
        <v>80454</v>
      </c>
    </row>
    <row r="87417" spans="1:3">
      <c r="C87417" t="s">
        <v>80455</v>
      </c>
    </row>
    <row r="87418" spans="1:3">
      <c r="C87418" t="s">
        <v>80456</v>
      </c>
    </row>
    <row r="87419" spans="1:3">
      <c r="C87419" t="s">
        <v>80457</v>
      </c>
    </row>
    <row r="87420" spans="1:3">
      <c r="C87420" t="s">
        <v>80458</v>
      </c>
    </row>
    <row r="87421" spans="1:3">
      <c r="C87421" t="s">
        <v>80459</v>
      </c>
    </row>
    <row r="87422" spans="1:3">
      <c r="C87422" t="s">
        <v>80460</v>
      </c>
    </row>
    <row r="87423" spans="1:3">
      <c r="C87423" t="s">
        <v>80461</v>
      </c>
    </row>
    <row r="87424" spans="1:3">
      <c r="C87424" t="s">
        <v>81377</v>
      </c>
    </row>
    <row r="87425" spans="1:3">
      <c r="C87425" t="s">
        <v>80462</v>
      </c>
    </row>
    <row r="87426" spans="1:3">
      <c r="C87426" t="s">
        <v>80463</v>
      </c>
    </row>
    <row r="87427" spans="1:3">
      <c r="C87427" t="s">
        <v>80464</v>
      </c>
    </row>
    <row r="87428" spans="1:3">
      <c r="C87428" t="s">
        <v>80465</v>
      </c>
    </row>
    <row r="87429" spans="1:3">
      <c r="C87429" t="s">
        <v>81378</v>
      </c>
    </row>
    <row r="87430" spans="1:3">
      <c r="C87430" t="s">
        <v>80472</v>
      </c>
    </row>
    <row r="87431" spans="1:3">
      <c r="C87431" t="s">
        <v>80474</v>
      </c>
    </row>
    <row r="87432" spans="1:3">
      <c r="C87432" t="s">
        <v>80475</v>
      </c>
    </row>
    <row r="87433" spans="1:3">
      <c r="C87433" t="s">
        <v>80307</v>
      </c>
    </row>
    <row r="87434" spans="1:3">
      <c r="C87434" t="s">
        <v>80476</v>
      </c>
    </row>
    <row r="87435" spans="1:3">
      <c r="C87435" t="s">
        <v>80477</v>
      </c>
    </row>
    <row r="87436" spans="1:3">
      <c r="C87436" t="s">
        <v>1601</v>
      </c>
    </row>
    <row r="87437" spans="1:3">
      <c r="C87437" t="s">
        <v>80478</v>
      </c>
    </row>
    <row r="87438" spans="1:3">
      <c r="C87438" t="s">
        <v>80479</v>
      </c>
    </row>
    <row r="87439" spans="1:3">
      <c r="C87439" t="s">
        <v>80480</v>
      </c>
    </row>
    <row r="87440" spans="1:3">
      <c r="C87440" t="s">
        <v>80481</v>
      </c>
    </row>
    <row r="87441" spans="1:3">
      <c r="C87441" t="s">
        <v>80483</v>
      </c>
    </row>
    <row r="87442" spans="1:3">
      <c r="C87442" t="s">
        <v>80484</v>
      </c>
    </row>
    <row r="87443" spans="1:3">
      <c r="C87443" t="s">
        <v>81379</v>
      </c>
    </row>
    <row r="87444" spans="1:3">
      <c r="C87444" t="s">
        <v>80485</v>
      </c>
    </row>
    <row r="87445" spans="1:3">
      <c r="C87445" t="s">
        <v>80486</v>
      </c>
    </row>
    <row r="87446" spans="1:3">
      <c r="C87446" t="s">
        <v>80488</v>
      </c>
    </row>
    <row r="87447" spans="1:3">
      <c r="C87447" t="s">
        <v>80489</v>
      </c>
    </row>
    <row r="87448" spans="1:3">
      <c r="C87448" t="s">
        <v>80490</v>
      </c>
    </row>
    <row r="87449" spans="1:3">
      <c r="C87449" t="s">
        <v>80491</v>
      </c>
    </row>
    <row r="87450" spans="1:3">
      <c r="C87450" t="s">
        <v>80492</v>
      </c>
    </row>
    <row r="87451" spans="1:3">
      <c r="C87451" t="s">
        <v>80493</v>
      </c>
    </row>
    <row r="87452" spans="1:3">
      <c r="C87452" t="s">
        <v>80494</v>
      </c>
    </row>
    <row r="87453" spans="1:3">
      <c r="C87453" t="s">
        <v>80495</v>
      </c>
    </row>
    <row r="87454" spans="1:3">
      <c r="C87454" t="s">
        <v>80496</v>
      </c>
    </row>
    <row r="87455" spans="1:3">
      <c r="C87455" t="s">
        <v>80497</v>
      </c>
    </row>
    <row r="87456" spans="1:3">
      <c r="C87456" t="s">
        <v>80498</v>
      </c>
    </row>
    <row r="87457" spans="1:3">
      <c r="C87457" t="s">
        <v>80499</v>
      </c>
    </row>
    <row r="87458" spans="1:3">
      <c r="C87458" t="s">
        <v>80500</v>
      </c>
    </row>
    <row r="87459" spans="1:3">
      <c r="C87459" t="s">
        <v>81380</v>
      </c>
    </row>
    <row r="87460" spans="1:3">
      <c r="C87460" t="s">
        <v>79439</v>
      </c>
    </row>
    <row r="87461" spans="1:3">
      <c r="C87461" t="s">
        <v>79440</v>
      </c>
    </row>
    <row r="87462" spans="1:3">
      <c r="C87462" t="s">
        <v>79441</v>
      </c>
    </row>
    <row r="87463" spans="1:3">
      <c r="C87463" t="s">
        <v>81381</v>
      </c>
    </row>
    <row r="87464" spans="1:3">
      <c r="C87464" t="s">
        <v>79442</v>
      </c>
    </row>
    <row r="87465" spans="1:3">
      <c r="C87465" t="s">
        <v>79443</v>
      </c>
    </row>
    <row r="87466" spans="1:3">
      <c r="C87466" t="s">
        <v>81382</v>
      </c>
    </row>
    <row r="87467" spans="1:3">
      <c r="C87467" t="s">
        <v>79445</v>
      </c>
    </row>
    <row r="87468" spans="1:3">
      <c r="C87468" t="s">
        <v>79446</v>
      </c>
    </row>
    <row r="87469" spans="1:3">
      <c r="C87469" t="s">
        <v>79447</v>
      </c>
    </row>
    <row r="87470" spans="1:3">
      <c r="C87470" t="s">
        <v>79448</v>
      </c>
    </row>
    <row r="87471" spans="1:3">
      <c r="C87471" t="s">
        <v>79449</v>
      </c>
    </row>
    <row r="87472" spans="1:3">
      <c r="C87472" t="s">
        <v>79450</v>
      </c>
    </row>
    <row r="87473" spans="1:3">
      <c r="C87473" t="s">
        <v>79451</v>
      </c>
    </row>
    <row r="87474" spans="1:3">
      <c r="C87474" t="s">
        <v>79452</v>
      </c>
    </row>
    <row r="87475" spans="1:3">
      <c r="C87475" t="s">
        <v>79453</v>
      </c>
    </row>
    <row r="87476" spans="1:3">
      <c r="C87476" t="s">
        <v>79455</v>
      </c>
    </row>
    <row r="87477" spans="1:3">
      <c r="C87477" t="s">
        <v>79456</v>
      </c>
    </row>
    <row r="87478" spans="1:3">
      <c r="C87478" t="s">
        <v>79457</v>
      </c>
    </row>
    <row r="87479" spans="1:3">
      <c r="C87479" t="s">
        <v>79458</v>
      </c>
    </row>
    <row r="87480" spans="1:3">
      <c r="C87480" t="s">
        <v>79459</v>
      </c>
    </row>
    <row r="87481" spans="1:3">
      <c r="C87481" t="s">
        <v>79460</v>
      </c>
    </row>
    <row r="87482" spans="1:3">
      <c r="C87482" t="s">
        <v>79461</v>
      </c>
    </row>
    <row r="87483" spans="1:3">
      <c r="C87483" t="s">
        <v>79462</v>
      </c>
    </row>
    <row r="87484" spans="1:3">
      <c r="C87484" t="s">
        <v>79463</v>
      </c>
    </row>
    <row r="87485" spans="1:3">
      <c r="C87485" t="s">
        <v>79464</v>
      </c>
    </row>
    <row r="87486" spans="1:3">
      <c r="C87486" t="s">
        <v>79465</v>
      </c>
    </row>
    <row r="87487" spans="1:3">
      <c r="C87487" t="s">
        <v>79466</v>
      </c>
    </row>
    <row r="87488" spans="1:3">
      <c r="C87488" t="s">
        <v>79467</v>
      </c>
    </row>
    <row r="87489" spans="1:3">
      <c r="C87489" t="s">
        <v>79468</v>
      </c>
    </row>
    <row r="87490" spans="1:3">
      <c r="C87490" t="s">
        <v>79469</v>
      </c>
    </row>
    <row r="87491" spans="1:3">
      <c r="C87491" t="s">
        <v>79470</v>
      </c>
    </row>
    <row r="87492" spans="1:3">
      <c r="C87492" t="s">
        <v>79471</v>
      </c>
    </row>
    <row r="87493" spans="1:3">
      <c r="C87493" t="s">
        <v>79472</v>
      </c>
    </row>
    <row r="87494" spans="1:3">
      <c r="C87494" t="s">
        <v>79473</v>
      </c>
    </row>
    <row r="87495" spans="1:3">
      <c r="C87495" t="s">
        <v>79474</v>
      </c>
    </row>
    <row r="87496" spans="1:3">
      <c r="C87496" t="s">
        <v>79475</v>
      </c>
    </row>
    <row r="87497" spans="1:3">
      <c r="C87497" t="s">
        <v>79476</v>
      </c>
    </row>
    <row r="87498" spans="1:3">
      <c r="C87498" t="s">
        <v>79477</v>
      </c>
    </row>
    <row r="87499" spans="1:3">
      <c r="C87499" t="s">
        <v>81383</v>
      </c>
    </row>
    <row r="87500" spans="1:3">
      <c r="C87500" t="s">
        <v>79478</v>
      </c>
    </row>
    <row r="87501" spans="1:3">
      <c r="C87501" t="s">
        <v>79479</v>
      </c>
    </row>
    <row r="87502" spans="1:3">
      <c r="C87502" t="s">
        <v>79480</v>
      </c>
    </row>
    <row r="87503" spans="1:3">
      <c r="C87503" t="s">
        <v>79482</v>
      </c>
    </row>
    <row r="87504" spans="1:3">
      <c r="C87504" t="s">
        <v>79483</v>
      </c>
    </row>
    <row r="87505" spans="1:3">
      <c r="C87505" t="s">
        <v>79484</v>
      </c>
    </row>
    <row r="87506" spans="1:3">
      <c r="C87506" t="s">
        <v>79485</v>
      </c>
    </row>
    <row r="87507" spans="1:3">
      <c r="C87507" t="s">
        <v>79486</v>
      </c>
    </row>
    <row r="87508" spans="1:3">
      <c r="C87508" t="s">
        <v>79487</v>
      </c>
    </row>
    <row r="87509" spans="1:3">
      <c r="C87509" t="s">
        <v>79488</v>
      </c>
    </row>
    <row r="87510" spans="1:3">
      <c r="C87510" t="s">
        <v>79489</v>
      </c>
    </row>
    <row r="87511" spans="1:3">
      <c r="C87511" t="s">
        <v>79490</v>
      </c>
    </row>
    <row r="87512" spans="1:3">
      <c r="C87512" t="s">
        <v>79491</v>
      </c>
    </row>
    <row r="87513" spans="1:3">
      <c r="C87513" t="s">
        <v>79492</v>
      </c>
    </row>
    <row r="87514" spans="1:3">
      <c r="C87514" t="s">
        <v>3945</v>
      </c>
    </row>
    <row r="87515" spans="1:3">
      <c r="C87515" t="s">
        <v>79493</v>
      </c>
    </row>
    <row r="87516" spans="1:3">
      <c r="C87516" t="s">
        <v>79494</v>
      </c>
    </row>
    <row r="87517" spans="1:3">
      <c r="C87517" t="s">
        <v>79495</v>
      </c>
    </row>
    <row r="87518" spans="1:3">
      <c r="C87518" t="s">
        <v>79498</v>
      </c>
    </row>
    <row r="87519" spans="1:3">
      <c r="C87519" t="s">
        <v>79499</v>
      </c>
    </row>
    <row r="87520" spans="1:3">
      <c r="C87520" t="s">
        <v>79500</v>
      </c>
    </row>
    <row r="87521" spans="1:3">
      <c r="C87521" t="s">
        <v>2751</v>
      </c>
    </row>
    <row r="87522" spans="1:3">
      <c r="C87522" t="s">
        <v>79502</v>
      </c>
    </row>
    <row r="87523" spans="1:3">
      <c r="C87523" t="s">
        <v>79503</v>
      </c>
    </row>
    <row r="87524" spans="1:3">
      <c r="C87524" t="s">
        <v>79504</v>
      </c>
    </row>
    <row r="87525" spans="1:3">
      <c r="C87525" t="s">
        <v>79505</v>
      </c>
    </row>
    <row r="87526" spans="1:3">
      <c r="C87526" t="s">
        <v>79506</v>
      </c>
    </row>
    <row r="87527" spans="1:3">
      <c r="C87527" t="s">
        <v>79507</v>
      </c>
    </row>
    <row r="87528" spans="1:3">
      <c r="C87528" t="s">
        <v>79508</v>
      </c>
    </row>
    <row r="87529" spans="1:3">
      <c r="C87529" t="s">
        <v>79509</v>
      </c>
    </row>
    <row r="87530" spans="1:3">
      <c r="C87530" t="s">
        <v>79510</v>
      </c>
    </row>
    <row r="87531" spans="1:3">
      <c r="C87531" t="s">
        <v>12174</v>
      </c>
    </row>
    <row r="87532" spans="1:3">
      <c r="C87532" t="s">
        <v>79511</v>
      </c>
    </row>
    <row r="87533" spans="1:3">
      <c r="C87533" t="s">
        <v>79512</v>
      </c>
    </row>
    <row r="87534" spans="1:3">
      <c r="C87534" t="s">
        <v>79513</v>
      </c>
    </row>
    <row r="87535" spans="1:3">
      <c r="C87535" t="s">
        <v>79514</v>
      </c>
    </row>
    <row r="87536" spans="1:3">
      <c r="C87536" t="s">
        <v>81384</v>
      </c>
    </row>
    <row r="87537" spans="1:3">
      <c r="C87537" t="s">
        <v>79515</v>
      </c>
    </row>
    <row r="87538" spans="1:3">
      <c r="C87538" t="s">
        <v>79516</v>
      </c>
    </row>
    <row r="87539" spans="1:3">
      <c r="C87539" t="s">
        <v>79518</v>
      </c>
    </row>
    <row r="87540" spans="1:3">
      <c r="C87540" t="s">
        <v>79519</v>
      </c>
    </row>
    <row r="87541" spans="1:3">
      <c r="C87541" t="s">
        <v>79520</v>
      </c>
    </row>
    <row r="87542" spans="1:3">
      <c r="C87542" t="s">
        <v>79521</v>
      </c>
    </row>
    <row r="87543" spans="1:3">
      <c r="C87543" t="s">
        <v>79522</v>
      </c>
    </row>
    <row r="87544" spans="1:3">
      <c r="C87544" t="s">
        <v>79523</v>
      </c>
    </row>
    <row r="87545" spans="1:3">
      <c r="C87545" t="s">
        <v>80236</v>
      </c>
    </row>
    <row r="87546" spans="1:3">
      <c r="C87546" t="s">
        <v>79524</v>
      </c>
    </row>
    <row r="87547" spans="1:3">
      <c r="C87547" t="s">
        <v>79525</v>
      </c>
    </row>
    <row r="87548" spans="1:3">
      <c r="C87548" t="s">
        <v>79526</v>
      </c>
    </row>
    <row r="87549" spans="1:3">
      <c r="C87549" t="s">
        <v>81385</v>
      </c>
    </row>
    <row r="87550" spans="1:3">
      <c r="C87550" t="s">
        <v>81386</v>
      </c>
    </row>
    <row r="87551" spans="1:3">
      <c r="C87551" t="s">
        <v>79527</v>
      </c>
    </row>
    <row r="87552" spans="1:3">
      <c r="C87552" t="s">
        <v>79528</v>
      </c>
    </row>
    <row r="87553" spans="1:3">
      <c r="C87553" t="s">
        <v>79529</v>
      </c>
    </row>
    <row r="87554" spans="1:3">
      <c r="C87554" t="s">
        <v>79530</v>
      </c>
    </row>
    <row r="87555" spans="1:3">
      <c r="C87555" t="s">
        <v>79531</v>
      </c>
    </row>
    <row r="87556" spans="1:3">
      <c r="C87556" t="s">
        <v>12313</v>
      </c>
    </row>
    <row r="87557" spans="1:3">
      <c r="C87557" t="s">
        <v>79532</v>
      </c>
    </row>
    <row r="87558" spans="1:3">
      <c r="C87558" t="s">
        <v>79533</v>
      </c>
    </row>
    <row r="87559" spans="1:3">
      <c r="C87559" t="s">
        <v>79534</v>
      </c>
    </row>
    <row r="87560" spans="1:3">
      <c r="C87560" t="s">
        <v>79535</v>
      </c>
    </row>
    <row r="87561" spans="1:3">
      <c r="C87561" t="s">
        <v>79536</v>
      </c>
    </row>
    <row r="87562" spans="1:3">
      <c r="C87562" t="s">
        <v>79537</v>
      </c>
    </row>
    <row r="87563" spans="1:3">
      <c r="C87563" t="s">
        <v>79538</v>
      </c>
    </row>
    <row r="87564" spans="1:3">
      <c r="C87564" t="s">
        <v>79539</v>
      </c>
    </row>
    <row r="87565" spans="1:3">
      <c r="C87565" t="s">
        <v>79540</v>
      </c>
    </row>
    <row r="87566" spans="1:3">
      <c r="C87566" t="s">
        <v>79542</v>
      </c>
    </row>
    <row r="87567" spans="1:3">
      <c r="C87567" t="s">
        <v>79543</v>
      </c>
    </row>
    <row r="87568" spans="1:3">
      <c r="C87568" t="s">
        <v>79544</v>
      </c>
    </row>
    <row r="87569" spans="1:3">
      <c r="C87569" t="s">
        <v>79545</v>
      </c>
    </row>
    <row r="87570" spans="1:3">
      <c r="C87570" t="s">
        <v>79546</v>
      </c>
    </row>
    <row r="87571" spans="1:3">
      <c r="C87571" t="s">
        <v>79547</v>
      </c>
    </row>
    <row r="87572" spans="1:3">
      <c r="C87572" t="s">
        <v>79548</v>
      </c>
    </row>
    <row r="87573" spans="1:3">
      <c r="C87573" t="s">
        <v>79550</v>
      </c>
    </row>
    <row r="87574" spans="1:3">
      <c r="C87574" t="s">
        <v>79551</v>
      </c>
    </row>
    <row r="87575" spans="1:3">
      <c r="C87575" t="s">
        <v>79552</v>
      </c>
    </row>
    <row r="87576" spans="1:3">
      <c r="C87576" t="s">
        <v>79553</v>
      </c>
    </row>
    <row r="87577" spans="1:3">
      <c r="C87577" t="s">
        <v>81387</v>
      </c>
    </row>
    <row r="87578" spans="1:3">
      <c r="C87578" t="s">
        <v>79554</v>
      </c>
    </row>
    <row r="87579" spans="1:3">
      <c r="C87579" t="s">
        <v>81388</v>
      </c>
    </row>
    <row r="87580" spans="1:3">
      <c r="C87580" t="s">
        <v>81389</v>
      </c>
    </row>
    <row r="87581" spans="1:3">
      <c r="C87581" t="s">
        <v>81390</v>
      </c>
    </row>
    <row r="87582" spans="1:3">
      <c r="C87582" t="s">
        <v>81391</v>
      </c>
    </row>
    <row r="87583" spans="1:3">
      <c r="C87583" t="s">
        <v>81392</v>
      </c>
    </row>
    <row r="87584" spans="1:3">
      <c r="C87584" t="s">
        <v>79555</v>
      </c>
    </row>
    <row r="87585" spans="1:3">
      <c r="C87585" t="s">
        <v>79556</v>
      </c>
    </row>
    <row r="87586" spans="1:3">
      <c r="C87586" t="s">
        <v>79558</v>
      </c>
    </row>
    <row r="87587" spans="1:3">
      <c r="C87587" t="s">
        <v>79560</v>
      </c>
    </row>
    <row r="87588" spans="1:3">
      <c r="C87588" t="s">
        <v>12521</v>
      </c>
    </row>
    <row r="87589" spans="1:3">
      <c r="C87589" t="s">
        <v>79561</v>
      </c>
    </row>
    <row r="87590" spans="1:3">
      <c r="C87590" t="s">
        <v>1205</v>
      </c>
    </row>
    <row r="87591" spans="1:3">
      <c r="C87591" t="s">
        <v>79563</v>
      </c>
    </row>
    <row r="87592" spans="1:3">
      <c r="C87592" t="s">
        <v>79564</v>
      </c>
    </row>
    <row r="87593" spans="1:3">
      <c r="C87593" t="s">
        <v>79566</v>
      </c>
    </row>
    <row r="87594" spans="1:3">
      <c r="C87594" t="s">
        <v>79567</v>
      </c>
    </row>
    <row r="87595" spans="1:3">
      <c r="C87595" t="s">
        <v>79568</v>
      </c>
    </row>
    <row r="87596" spans="1:3">
      <c r="C87596" t="s">
        <v>79569</v>
      </c>
    </row>
    <row r="87597" spans="1:3">
      <c r="C87597" t="s">
        <v>79570</v>
      </c>
    </row>
    <row r="87598" spans="1:3">
      <c r="C87598" t="s">
        <v>79571</v>
      </c>
    </row>
    <row r="87599" spans="1:3">
      <c r="C87599" t="s">
        <v>79572</v>
      </c>
    </row>
    <row r="87600" spans="1:3">
      <c r="C87600" t="s">
        <v>79573</v>
      </c>
    </row>
    <row r="87601" spans="1:3">
      <c r="C87601" t="s">
        <v>79574</v>
      </c>
    </row>
    <row r="87602" spans="1:3">
      <c r="C87602" t="s">
        <v>79575</v>
      </c>
    </row>
    <row r="87603" spans="1:3">
      <c r="C87603" t="s">
        <v>79576</v>
      </c>
    </row>
    <row r="87604" spans="1:3">
      <c r="C87604" t="s">
        <v>79577</v>
      </c>
    </row>
    <row r="87605" spans="1:3">
      <c r="C87605" t="s">
        <v>79579</v>
      </c>
    </row>
    <row r="87606" spans="1:3">
      <c r="C87606" t="s">
        <v>79580</v>
      </c>
    </row>
    <row r="87607" spans="1:3">
      <c r="C87607" t="s">
        <v>79581</v>
      </c>
    </row>
    <row r="87608" spans="1:3">
      <c r="C87608" t="s">
        <v>79582</v>
      </c>
    </row>
    <row r="87609" spans="1:3">
      <c r="C87609" t="s">
        <v>79583</v>
      </c>
    </row>
    <row r="87610" spans="1:3">
      <c r="C87610" t="s">
        <v>79584</v>
      </c>
    </row>
    <row r="87611" spans="1:3">
      <c r="C87611" t="s">
        <v>81393</v>
      </c>
    </row>
    <row r="87612" spans="1:3">
      <c r="C87612" t="s">
        <v>81394</v>
      </c>
    </row>
    <row r="87613" spans="1:3">
      <c r="C87613" t="s">
        <v>81395</v>
      </c>
    </row>
    <row r="87614" spans="1:3">
      <c r="C87614" t="s">
        <v>81396</v>
      </c>
    </row>
    <row r="87615" spans="1:3">
      <c r="C87615" t="s">
        <v>81397</v>
      </c>
    </row>
    <row r="87616" spans="1:3">
      <c r="C87616" t="s">
        <v>81398</v>
      </c>
    </row>
    <row r="87617" spans="1:3">
      <c r="C87617" t="s">
        <v>81399</v>
      </c>
    </row>
    <row r="87618" spans="1:3">
      <c r="C87618" t="s">
        <v>81400</v>
      </c>
    </row>
    <row r="87619" spans="1:3">
      <c r="C87619" t="s">
        <v>81401</v>
      </c>
    </row>
    <row r="87620" spans="1:3">
      <c r="C87620" t="s">
        <v>81402</v>
      </c>
    </row>
    <row r="87621" spans="1:3">
      <c r="C87621" t="s">
        <v>81403</v>
      </c>
    </row>
    <row r="87622" spans="1:3">
      <c r="C87622" t="s">
        <v>81321</v>
      </c>
    </row>
    <row r="87623" spans="1:3">
      <c r="C87623" t="s">
        <v>81404</v>
      </c>
    </row>
    <row r="87624" spans="1:3">
      <c r="C87624" t="s">
        <v>81405</v>
      </c>
    </row>
    <row r="87625" spans="1:3">
      <c r="C87625" t="s">
        <v>81406</v>
      </c>
    </row>
    <row r="87626" spans="1:3">
      <c r="C87626" t="s">
        <v>81407</v>
      </c>
    </row>
    <row r="87627" spans="1:3">
      <c r="C87627" t="s">
        <v>81408</v>
      </c>
    </row>
    <row r="87628" spans="1:3">
      <c r="C87628" t="s">
        <v>81409</v>
      </c>
    </row>
    <row r="87629" spans="1:3">
      <c r="C87629" t="s">
        <v>81410</v>
      </c>
    </row>
    <row r="87630" spans="1:3">
      <c r="C87630" t="s">
        <v>81411</v>
      </c>
    </row>
    <row r="87631" spans="1:3">
      <c r="C87631" t="s">
        <v>81412</v>
      </c>
    </row>
    <row r="87632" spans="1:3">
      <c r="C87632" t="s">
        <v>79648</v>
      </c>
    </row>
    <row r="87633" spans="1:3">
      <c r="C87633" t="s">
        <v>81413</v>
      </c>
    </row>
    <row r="87634" spans="1:3">
      <c r="C87634" t="s">
        <v>81414</v>
      </c>
    </row>
    <row r="87635" spans="1:3">
      <c r="C87635" t="s">
        <v>81415</v>
      </c>
    </row>
    <row r="87636" spans="1:3">
      <c r="C87636" t="s">
        <v>81416</v>
      </c>
    </row>
    <row r="87637" spans="1:3">
      <c r="C87637" t="s">
        <v>81417</v>
      </c>
    </row>
    <row r="87638" spans="1:3">
      <c r="C87638" t="s">
        <v>81418</v>
      </c>
    </row>
    <row r="87639" spans="1:3">
      <c r="C87639" t="s">
        <v>81419</v>
      </c>
    </row>
    <row r="87640" spans="1:3">
      <c r="C87640" t="s">
        <v>81420</v>
      </c>
    </row>
    <row r="87641" spans="1:3">
      <c r="C87641" t="s">
        <v>81421</v>
      </c>
    </row>
    <row r="87642" spans="1:3">
      <c r="C87642" t="s">
        <v>81422</v>
      </c>
    </row>
    <row r="87643" spans="1:3">
      <c r="C87643" t="s">
        <v>81423</v>
      </c>
    </row>
    <row r="87644" spans="1:3">
      <c r="C87644" t="s">
        <v>43265</v>
      </c>
    </row>
    <row r="87645" spans="1:3">
      <c r="C87645" t="s">
        <v>81424</v>
      </c>
    </row>
    <row r="87646" spans="1:3">
      <c r="C87646" t="s">
        <v>81425</v>
      </c>
    </row>
    <row r="87647" spans="1:3">
      <c r="C87647" t="s">
        <v>81426</v>
      </c>
    </row>
    <row r="87648" spans="1:3">
      <c r="C87648" t="s">
        <v>81427</v>
      </c>
    </row>
    <row r="87649" spans="1:3">
      <c r="C87649" t="s">
        <v>81428</v>
      </c>
    </row>
    <row r="87650" spans="1:3">
      <c r="C87650" t="s">
        <v>81429</v>
      </c>
    </row>
    <row r="87651" spans="1:3">
      <c r="C87651" t="s">
        <v>81430</v>
      </c>
    </row>
    <row r="87652" spans="1:3">
      <c r="C87652" t="s">
        <v>81431</v>
      </c>
    </row>
    <row r="87653" spans="1:3">
      <c r="C87653" t="s">
        <v>81432</v>
      </c>
    </row>
    <row r="87654" spans="1:3">
      <c r="C87654" t="s">
        <v>23673</v>
      </c>
    </row>
    <row r="87655" spans="1:3">
      <c r="C87655" t="s">
        <v>81433</v>
      </c>
    </row>
    <row r="87656" spans="1:3">
      <c r="C87656" t="s">
        <v>81434</v>
      </c>
    </row>
    <row r="87657" spans="1:3">
      <c r="C87657" t="s">
        <v>81435</v>
      </c>
    </row>
    <row r="87658" spans="1:3">
      <c r="C87658" t="s">
        <v>81436</v>
      </c>
    </row>
    <row r="87659" spans="1:3">
      <c r="C87659" t="s">
        <v>81437</v>
      </c>
    </row>
    <row r="87660" spans="1:3">
      <c r="C87660" t="s">
        <v>81438</v>
      </c>
    </row>
    <row r="87661" spans="1:3">
      <c r="C87661" t="s">
        <v>81439</v>
      </c>
    </row>
    <row r="87662" spans="1:3">
      <c r="C87662" t="s">
        <v>81440</v>
      </c>
    </row>
    <row r="87663" spans="1:3">
      <c r="C87663" t="s">
        <v>81441</v>
      </c>
    </row>
    <row r="87664" spans="1:3">
      <c r="C87664" t="s">
        <v>79559</v>
      </c>
    </row>
    <row r="87665" spans="1:3">
      <c r="C87665" t="s">
        <v>81442</v>
      </c>
    </row>
    <row r="87666" spans="1:3">
      <c r="C87666" t="s">
        <v>81443</v>
      </c>
    </row>
    <row r="87667" spans="1:3">
      <c r="C87667" t="s">
        <v>81444</v>
      </c>
    </row>
    <row r="87668" spans="1:3">
      <c r="C87668" t="s">
        <v>1084</v>
      </c>
    </row>
    <row r="87669" spans="1:3">
      <c r="C87669" t="s">
        <v>80031</v>
      </c>
    </row>
    <row r="87670" spans="1:3">
      <c r="C87670" t="s">
        <v>81445</v>
      </c>
    </row>
    <row r="87671" spans="1:3">
      <c r="C87671" t="s">
        <v>19695</v>
      </c>
    </row>
    <row r="87672" spans="1:3">
      <c r="C87672" t="s">
        <v>81446</v>
      </c>
    </row>
    <row r="87673" spans="1:3">
      <c r="C87673" t="s">
        <v>79422</v>
      </c>
    </row>
    <row r="87674" spans="1:3">
      <c r="C87674" t="s">
        <v>81447</v>
      </c>
    </row>
    <row r="87675" spans="1:3">
      <c r="C87675" t="s">
        <v>81448</v>
      </c>
    </row>
    <row r="87676" spans="1:3">
      <c r="C87676" t="s">
        <v>81449</v>
      </c>
    </row>
    <row r="87677" spans="1:3">
      <c r="C87677" t="s">
        <v>81450</v>
      </c>
    </row>
    <row r="87678" spans="1:3">
      <c r="C87678" t="s">
        <v>81451</v>
      </c>
    </row>
    <row r="87679" spans="1:3">
      <c r="C87679" t="s">
        <v>81452</v>
      </c>
    </row>
    <row r="87680" spans="1:3">
      <c r="C87680" t="s">
        <v>81453</v>
      </c>
    </row>
    <row r="87681" spans="1:3">
      <c r="C87681" t="s">
        <v>59975</v>
      </c>
    </row>
    <row r="87682" spans="1:3">
      <c r="C87682" t="s">
        <v>81454</v>
      </c>
    </row>
    <row r="87683" spans="1:3">
      <c r="C87683" t="s">
        <v>81455</v>
      </c>
    </row>
    <row r="87684" spans="1:3">
      <c r="C87684" t="s">
        <v>81456</v>
      </c>
    </row>
    <row r="87685" spans="1:3">
      <c r="C87685" t="s">
        <v>81457</v>
      </c>
    </row>
    <row r="87686" spans="1:3">
      <c r="C87686" t="s">
        <v>81458</v>
      </c>
    </row>
    <row r="87687" spans="1:3">
      <c r="C87687" t="s">
        <v>81459</v>
      </c>
    </row>
    <row r="87688" spans="1:3">
      <c r="C87688" t="s">
        <v>81460</v>
      </c>
    </row>
    <row r="87689" spans="1:3">
      <c r="C87689" t="s">
        <v>81461</v>
      </c>
    </row>
    <row r="87690" spans="1:3">
      <c r="C87690" t="s">
        <v>81462</v>
      </c>
    </row>
    <row r="87691" spans="1:3">
      <c r="C87691" t="s">
        <v>81463</v>
      </c>
    </row>
    <row r="87692" spans="1:3">
      <c r="C87692" t="s">
        <v>81464</v>
      </c>
    </row>
    <row r="87693" spans="1:3">
      <c r="C87693" t="s">
        <v>81465</v>
      </c>
    </row>
    <row r="87694" spans="1:3">
      <c r="C87694" t="s">
        <v>81466</v>
      </c>
    </row>
    <row r="87695" spans="1:3">
      <c r="C87695" t="s">
        <v>81467</v>
      </c>
    </row>
    <row r="87696" spans="1:3">
      <c r="C87696" t="s">
        <v>81468</v>
      </c>
    </row>
    <row r="87697" spans="1:3">
      <c r="C87697" t="s">
        <v>279</v>
      </c>
    </row>
    <row r="87698" spans="1:3">
      <c r="C87698" t="s">
        <v>81469</v>
      </c>
    </row>
    <row r="87699" spans="1:3">
      <c r="C87699" t="s">
        <v>81470</v>
      </c>
    </row>
    <row r="87700" spans="1:3">
      <c r="C87700" t="s">
        <v>81471</v>
      </c>
    </row>
    <row r="87701" spans="1:3">
      <c r="C87701" t="s">
        <v>81472</v>
      </c>
    </row>
    <row r="87702" spans="1:3">
      <c r="C87702" t="s">
        <v>81473</v>
      </c>
    </row>
    <row r="87703" spans="1:3">
      <c r="C87703" t="s">
        <v>81474</v>
      </c>
    </row>
    <row r="87704" spans="1:3">
      <c r="C87704" t="s">
        <v>81475</v>
      </c>
    </row>
    <row r="87705" spans="1:3">
      <c r="C87705" t="s">
        <v>81476</v>
      </c>
    </row>
    <row r="87706" spans="1:3">
      <c r="C87706" t="s">
        <v>81477</v>
      </c>
    </row>
    <row r="87707" spans="1:3">
      <c r="C87707" t="s">
        <v>66684</v>
      </c>
    </row>
    <row r="87708" spans="1:3">
      <c r="C87708" t="s">
        <v>19887</v>
      </c>
    </row>
    <row r="87709" spans="1:3">
      <c r="C87709" t="s">
        <v>81478</v>
      </c>
    </row>
    <row r="87710" spans="1:3">
      <c r="C87710" t="s">
        <v>81479</v>
      </c>
    </row>
    <row r="87711" spans="1:3">
      <c r="C87711" t="s">
        <v>81480</v>
      </c>
    </row>
    <row r="87712" spans="1:3">
      <c r="C87712" t="s">
        <v>81481</v>
      </c>
    </row>
    <row r="87713" spans="1:3">
      <c r="C87713" t="s">
        <v>81482</v>
      </c>
    </row>
    <row r="87714" spans="1:3">
      <c r="C87714" t="s">
        <v>1083</v>
      </c>
    </row>
    <row r="87715" spans="1:3">
      <c r="C87715" t="s">
        <v>80858</v>
      </c>
    </row>
    <row r="87716" spans="1:3">
      <c r="C87716" t="s">
        <v>81483</v>
      </c>
    </row>
    <row r="87717" spans="1:3">
      <c r="C87717" t="s">
        <v>81484</v>
      </c>
    </row>
    <row r="87718" spans="1:3">
      <c r="C87718" t="s">
        <v>81485</v>
      </c>
    </row>
    <row r="87719" spans="1:3">
      <c r="C87719" t="s">
        <v>81486</v>
      </c>
    </row>
    <row r="87720" spans="1:3">
      <c r="C87720" t="s">
        <v>81487</v>
      </c>
    </row>
    <row r="87721" spans="1:3">
      <c r="C87721" t="s">
        <v>81488</v>
      </c>
    </row>
    <row r="87722" spans="1:3">
      <c r="C87722" t="s">
        <v>81489</v>
      </c>
    </row>
    <row r="87723" spans="1:3">
      <c r="C87723" t="s">
        <v>81490</v>
      </c>
    </row>
    <row r="87724" spans="1:3">
      <c r="C87724" t="s">
        <v>81491</v>
      </c>
    </row>
    <row r="87725" spans="1:3">
      <c r="C87725" t="s">
        <v>81492</v>
      </c>
    </row>
    <row r="87726" spans="1:3">
      <c r="C87726" t="s">
        <v>81493</v>
      </c>
    </row>
    <row r="87727" spans="1:3">
      <c r="C87727" t="s">
        <v>81494</v>
      </c>
    </row>
    <row r="87728" spans="1:3">
      <c r="C87728" t="s">
        <v>81495</v>
      </c>
    </row>
    <row r="87729" spans="1:3">
      <c r="C87729" t="s">
        <v>81496</v>
      </c>
    </row>
    <row r="87730" spans="1:3">
      <c r="C87730" t="s">
        <v>81497</v>
      </c>
    </row>
    <row r="87731" spans="1:3">
      <c r="C87731" t="s">
        <v>81498</v>
      </c>
    </row>
    <row r="87732" spans="1:3">
      <c r="C87732" t="s">
        <v>81499</v>
      </c>
    </row>
    <row r="87733" spans="1:3">
      <c r="C87733" t="s">
        <v>81500</v>
      </c>
    </row>
    <row r="87734" spans="1:3">
      <c r="C87734" t="s">
        <v>81501</v>
      </c>
    </row>
    <row r="87735" spans="1:3">
      <c r="C87735" t="s">
        <v>1066</v>
      </c>
    </row>
    <row r="87736" spans="1:3">
      <c r="C87736" t="s">
        <v>81502</v>
      </c>
    </row>
    <row r="87737" spans="1:3">
      <c r="C87737" t="s">
        <v>81503</v>
      </c>
    </row>
    <row r="87738" spans="1:3">
      <c r="C87738" t="s">
        <v>81504</v>
      </c>
    </row>
    <row r="87739" spans="1:3">
      <c r="C87739" t="s">
        <v>81505</v>
      </c>
    </row>
    <row r="87740" spans="1:3">
      <c r="C87740" t="s">
        <v>81506</v>
      </c>
    </row>
    <row r="87741" spans="1:3">
      <c r="C87741" t="s">
        <v>81507</v>
      </c>
    </row>
    <row r="87742" spans="1:3">
      <c r="C87742" t="s">
        <v>81508</v>
      </c>
    </row>
    <row r="87743" spans="1:3">
      <c r="C87743" t="s">
        <v>81312</v>
      </c>
    </row>
    <row r="87744" spans="1:3">
      <c r="C87744" t="s">
        <v>81313</v>
      </c>
    </row>
    <row r="87745" spans="1:3">
      <c r="C87745" t="s">
        <v>81314</v>
      </c>
    </row>
    <row r="87746" spans="1:3">
      <c r="C87746" t="s">
        <v>81315</v>
      </c>
    </row>
    <row r="87747" spans="1:3">
      <c r="C87747" t="s">
        <v>81316</v>
      </c>
    </row>
    <row r="87748" spans="1:3">
      <c r="C87748" t="s">
        <v>81317</v>
      </c>
    </row>
    <row r="87749" spans="1:3">
      <c r="C87749" t="s">
        <v>81318</v>
      </c>
    </row>
    <row r="87750" spans="1:3">
      <c r="C87750" t="s">
        <v>81319</v>
      </c>
    </row>
    <row r="87751" spans="1:3">
      <c r="C87751" t="s">
        <v>81320</v>
      </c>
    </row>
    <row r="87752" spans="1:3">
      <c r="C87752" t="s">
        <v>81509</v>
      </c>
    </row>
    <row r="87753" spans="1:3">
      <c r="C87753" t="s">
        <v>81322</v>
      </c>
    </row>
    <row r="87754" spans="1:3">
      <c r="C87754" t="s">
        <v>81323</v>
      </c>
    </row>
    <row r="87755" spans="1:3">
      <c r="C87755" t="s">
        <v>81324</v>
      </c>
    </row>
    <row r="87756" spans="1:3">
      <c r="C87756" t="s">
        <v>81325</v>
      </c>
    </row>
    <row r="87757" spans="1:3">
      <c r="C87757" t="s">
        <v>81326</v>
      </c>
    </row>
    <row r="87758" spans="1:3">
      <c r="C87758" t="s">
        <v>81327</v>
      </c>
    </row>
    <row r="87759" spans="1:3">
      <c r="C87759" t="s">
        <v>81328</v>
      </c>
    </row>
    <row r="87760" spans="1:3">
      <c r="C87760" t="s">
        <v>81329</v>
      </c>
    </row>
    <row r="87761" spans="1:3">
      <c r="C87761" t="s">
        <v>81330</v>
      </c>
    </row>
    <row r="87762" spans="1:3">
      <c r="C87762" t="s">
        <v>81331</v>
      </c>
    </row>
    <row r="87763" spans="1:3">
      <c r="C87763" t="s">
        <v>81333</v>
      </c>
    </row>
    <row r="87764" spans="1:3">
      <c r="C87764" t="s">
        <v>81334</v>
      </c>
    </row>
    <row r="87765" spans="1:3">
      <c r="C87765" t="s">
        <v>81335</v>
      </c>
    </row>
    <row r="87766" spans="1:3">
      <c r="C87766" t="s">
        <v>81510</v>
      </c>
    </row>
    <row r="87767" spans="1:3">
      <c r="C87767" t="s">
        <v>79678</v>
      </c>
    </row>
    <row r="87768" spans="1:3">
      <c r="C87768" t="s">
        <v>81511</v>
      </c>
    </row>
    <row r="87769" spans="1:3">
      <c r="C87769" t="s">
        <v>81337</v>
      </c>
    </row>
    <row r="87770" spans="1:3">
      <c r="C87770" t="s">
        <v>13673</v>
      </c>
    </row>
    <row r="87771" spans="1:3">
      <c r="C87771" t="s">
        <v>81338</v>
      </c>
    </row>
    <row r="87772" spans="1:3">
      <c r="C87772" t="s">
        <v>80788</v>
      </c>
    </row>
    <row r="87773" spans="1:3">
      <c r="C87773" t="s">
        <v>81339</v>
      </c>
    </row>
    <row r="87774" spans="1:3">
      <c r="C87774" t="s">
        <v>81340</v>
      </c>
    </row>
    <row r="87775" spans="1:3">
      <c r="C87775" t="s">
        <v>81341</v>
      </c>
    </row>
    <row r="87776" spans="1:3">
      <c r="C87776" t="s">
        <v>81342</v>
      </c>
    </row>
    <row r="87777" spans="1:3">
      <c r="C87777" t="s">
        <v>81082</v>
      </c>
    </row>
    <row r="87778" spans="1:3">
      <c r="C87778" t="s">
        <v>81343</v>
      </c>
    </row>
    <row r="87779" spans="1:3">
      <c r="C87779" t="s">
        <v>79335</v>
      </c>
    </row>
    <row r="87780" spans="1:3">
      <c r="C87780" t="s">
        <v>81512</v>
      </c>
    </row>
    <row r="87781" spans="1:3">
      <c r="C87781" t="s">
        <v>66897</v>
      </c>
    </row>
    <row r="87782" spans="1:3">
      <c r="C87782" t="s">
        <v>68011</v>
      </c>
    </row>
    <row r="87783" spans="1:3">
      <c r="C87783" t="s">
        <v>81344</v>
      </c>
    </row>
    <row r="87784" spans="1:3">
      <c r="C87784" t="s">
        <v>81345</v>
      </c>
    </row>
    <row r="87785" spans="1:3">
      <c r="C87785" t="s">
        <v>81346</v>
      </c>
    </row>
    <row r="87786" spans="1:3">
      <c r="C87786" t="s">
        <v>81347</v>
      </c>
    </row>
    <row r="87787" spans="1:3">
      <c r="C87787" t="s">
        <v>81348</v>
      </c>
    </row>
    <row r="87788" spans="1:3">
      <c r="C87788" t="s">
        <v>81349</v>
      </c>
    </row>
    <row r="87789" spans="1:3">
      <c r="C87789" t="s">
        <v>81350</v>
      </c>
    </row>
    <row r="87790" spans="1:3">
      <c r="C87790" t="s">
        <v>81127</v>
      </c>
    </row>
    <row r="87791" spans="1:3">
      <c r="C87791" t="s">
        <v>81351</v>
      </c>
    </row>
    <row r="87792" spans="1:3">
      <c r="C87792" t="s">
        <v>80295</v>
      </c>
    </row>
    <row r="87793" spans="1:3">
      <c r="C87793" t="s">
        <v>81513</v>
      </c>
    </row>
    <row r="87794" spans="1:3">
      <c r="C87794" t="s">
        <v>81514</v>
      </c>
    </row>
    <row r="87795" spans="1:3">
      <c r="C87795" t="s">
        <v>81515</v>
      </c>
    </row>
    <row r="87796" spans="1:3">
      <c r="C87796" t="s">
        <v>81516</v>
      </c>
    </row>
    <row r="87797" spans="1:3">
      <c r="C87797" t="s">
        <v>81352</v>
      </c>
    </row>
    <row r="87798" spans="1:3">
      <c r="C87798" t="s">
        <v>80029</v>
      </c>
    </row>
    <row r="87799" spans="1:3">
      <c r="C87799" t="s">
        <v>81353</v>
      </c>
    </row>
    <row r="87800" spans="1:3">
      <c r="C87800" t="s">
        <v>81354</v>
      </c>
    </row>
    <row r="87801" spans="1:3">
      <c r="C87801" t="s">
        <v>81355</v>
      </c>
    </row>
    <row r="87802" spans="1:3">
      <c r="C87802" t="s">
        <v>81356</v>
      </c>
    </row>
    <row r="87803" spans="1:3">
      <c r="C87803" t="s">
        <v>81517</v>
      </c>
    </row>
    <row r="87804" spans="1:3">
      <c r="C87804" t="s">
        <v>81357</v>
      </c>
    </row>
    <row r="87805" spans="1:3">
      <c r="C87805" t="s">
        <v>81358</v>
      </c>
    </row>
    <row r="87806" spans="1:3">
      <c r="C87806" t="s">
        <v>81359</v>
      </c>
    </row>
    <row r="87807" spans="1:3">
      <c r="C87807" t="s">
        <v>81360</v>
      </c>
    </row>
    <row r="87808" spans="1:3">
      <c r="C87808" t="s">
        <v>81361</v>
      </c>
    </row>
    <row r="87809" spans="1:3">
      <c r="C87809" t="s">
        <v>60304</v>
      </c>
    </row>
    <row r="87810" spans="1:3">
      <c r="C87810" t="s">
        <v>81362</v>
      </c>
    </row>
    <row r="87811" spans="1:3">
      <c r="C87811" t="s">
        <v>81518</v>
      </c>
    </row>
    <row r="87812" spans="1:3">
      <c r="C87812" t="s">
        <v>81363</v>
      </c>
    </row>
    <row r="87813" spans="1:3">
      <c r="C87813" t="s">
        <v>80348</v>
      </c>
    </row>
    <row r="87814" spans="1:3">
      <c r="C87814" t="s">
        <v>81364</v>
      </c>
    </row>
    <row r="87815" spans="1:3">
      <c r="C87815" t="s">
        <v>81519</v>
      </c>
    </row>
    <row r="87816" spans="1:3">
      <c r="C87816" t="s">
        <v>80762</v>
      </c>
    </row>
    <row r="87817" spans="1:3">
      <c r="C87817" t="s">
        <v>81457</v>
      </c>
    </row>
    <row r="87818" spans="1:3">
      <c r="C87818" t="s">
        <v>81520</v>
      </c>
    </row>
    <row r="87819" spans="1:3">
      <c r="C87819" t="s">
        <v>81521</v>
      </c>
    </row>
    <row r="87820" spans="1:3">
      <c r="C87820" t="s">
        <v>79998</v>
      </c>
    </row>
    <row r="87821" spans="1:3">
      <c r="C87821" t="s">
        <v>81522</v>
      </c>
    </row>
    <row r="87822" spans="1:3">
      <c r="C87822" t="s">
        <v>79780</v>
      </c>
    </row>
    <row r="87823" spans="1:3">
      <c r="C87823" t="s">
        <v>1085</v>
      </c>
    </row>
    <row r="87824" spans="1:3">
      <c r="C87824" t="s">
        <v>81523</v>
      </c>
    </row>
    <row r="87825" spans="1:3">
      <c r="C87825" t="s">
        <v>81524</v>
      </c>
    </row>
    <row r="87826" spans="1:3">
      <c r="C87826" t="s">
        <v>81525</v>
      </c>
    </row>
    <row r="87827" spans="1:3">
      <c r="C87827" t="s">
        <v>81526</v>
      </c>
    </row>
    <row r="87828" spans="1:3">
      <c r="C87828" t="s">
        <v>81527</v>
      </c>
    </row>
    <row r="87829" spans="1:3">
      <c r="C87829" t="s">
        <v>81528</v>
      </c>
    </row>
    <row r="87830" spans="1:3">
      <c r="C87830" t="s">
        <v>81529</v>
      </c>
    </row>
    <row r="87831" spans="1:3">
      <c r="C87831" t="s">
        <v>81530</v>
      </c>
    </row>
    <row r="87832" spans="1:3">
      <c r="C87832" t="s">
        <v>81531</v>
      </c>
    </row>
    <row r="87833" spans="1:3">
      <c r="C87833" t="s">
        <v>81532</v>
      </c>
    </row>
    <row r="87834" spans="1:3">
      <c r="C87834" t="s">
        <v>81533</v>
      </c>
    </row>
    <row r="87835" spans="1:3">
      <c r="C87835" t="s">
        <v>81534</v>
      </c>
    </row>
    <row r="87836" spans="1:3">
      <c r="C87836" t="s">
        <v>81535</v>
      </c>
    </row>
    <row r="87837" spans="1:3">
      <c r="C87837" t="s">
        <v>81536</v>
      </c>
    </row>
    <row r="87838" spans="1:3">
      <c r="C87838" t="s">
        <v>81537</v>
      </c>
    </row>
    <row r="87839" spans="1:3">
      <c r="C87839" t="s">
        <v>81538</v>
      </c>
    </row>
    <row r="87840" spans="1:3">
      <c r="C87840" t="s">
        <v>81539</v>
      </c>
    </row>
    <row r="87841" spans="1:3">
      <c r="C87841" t="s">
        <v>81540</v>
      </c>
    </row>
    <row r="87842" spans="1:3">
      <c r="C87842" t="s">
        <v>81541</v>
      </c>
    </row>
    <row r="87843" spans="1:3">
      <c r="C87843" t="s">
        <v>1914</v>
      </c>
    </row>
    <row r="87844" spans="1:3">
      <c r="C87844" t="s">
        <v>81542</v>
      </c>
    </row>
    <row r="87845" spans="1:3">
      <c r="C87845" t="s">
        <v>81543</v>
      </c>
    </row>
    <row r="87846" spans="1:3">
      <c r="C87846" t="s">
        <v>81544</v>
      </c>
    </row>
    <row r="87847" spans="1:3">
      <c r="C87847" t="s">
        <v>49326</v>
      </c>
    </row>
    <row r="87848" spans="1:3">
      <c r="C87848" t="s">
        <v>81545</v>
      </c>
    </row>
    <row r="87849" spans="1:3">
      <c r="C87849" t="s">
        <v>81546</v>
      </c>
    </row>
    <row r="87850" spans="1:3">
      <c r="C87850" t="s">
        <v>81547</v>
      </c>
    </row>
    <row r="87851" spans="1:3">
      <c r="C87851" t="s">
        <v>14036</v>
      </c>
    </row>
    <row r="87852" spans="1:3">
      <c r="C87852" t="s">
        <v>81548</v>
      </c>
    </row>
    <row r="87853" spans="1:3">
      <c r="C87853" t="s">
        <v>81549</v>
      </c>
    </row>
    <row r="87854" spans="1:3">
      <c r="C87854" t="s">
        <v>81550</v>
      </c>
    </row>
    <row r="87855" spans="1:3">
      <c r="C87855" t="s">
        <v>81551</v>
      </c>
    </row>
    <row r="87856" spans="1:3">
      <c r="C87856" t="s">
        <v>81552</v>
      </c>
    </row>
    <row r="87857" spans="1:3">
      <c r="C87857" t="s">
        <v>81553</v>
      </c>
    </row>
    <row r="87858" spans="1:3">
      <c r="C87858" t="s">
        <v>81554</v>
      </c>
    </row>
    <row r="87859" spans="1:3">
      <c r="C87859" t="s">
        <v>16405</v>
      </c>
    </row>
    <row r="87860" spans="1:3">
      <c r="C87860" t="s">
        <v>81555</v>
      </c>
    </row>
    <row r="87861" spans="1:3">
      <c r="C87861" t="s">
        <v>81556</v>
      </c>
    </row>
    <row r="87862" spans="1:3">
      <c r="C87862" t="s">
        <v>81557</v>
      </c>
    </row>
    <row r="87863" spans="1:3">
      <c r="C87863" t="s">
        <v>66082</v>
      </c>
    </row>
    <row r="87864" spans="1:3">
      <c r="C87864" t="s">
        <v>81558</v>
      </c>
    </row>
    <row r="87865" spans="1:3">
      <c r="C87865" t="s">
        <v>81559</v>
      </c>
    </row>
    <row r="87866" spans="1:3">
      <c r="C87866" t="s">
        <v>70234</v>
      </c>
    </row>
    <row r="87867" spans="1:3">
      <c r="C87867" t="s">
        <v>81560</v>
      </c>
    </row>
    <row r="87868" spans="1:3">
      <c r="C87868" t="s">
        <v>81561</v>
      </c>
    </row>
    <row r="87869" spans="1:3">
      <c r="C87869" t="s">
        <v>81562</v>
      </c>
    </row>
    <row r="87870" spans="1:3">
      <c r="C87870" t="s">
        <v>81563</v>
      </c>
    </row>
    <row r="87871" spans="1:3">
      <c r="C87871" t="s">
        <v>81564</v>
      </c>
    </row>
    <row r="87872" spans="1:3">
      <c r="C87872" t="s">
        <v>81565</v>
      </c>
    </row>
    <row r="87873" spans="1:3">
      <c r="C87873" t="s">
        <v>81566</v>
      </c>
    </row>
    <row r="87874" spans="1:3">
      <c r="C87874" t="s">
        <v>81567</v>
      </c>
    </row>
    <row r="87875" spans="1:3">
      <c r="C87875" t="s">
        <v>81568</v>
      </c>
    </row>
    <row r="87876" spans="1:3">
      <c r="C87876" t="s">
        <v>81569</v>
      </c>
    </row>
    <row r="87877" spans="1:3">
      <c r="C87877" t="s">
        <v>81570</v>
      </c>
    </row>
    <row r="87878" spans="1:3">
      <c r="C87878" t="s">
        <v>81571</v>
      </c>
    </row>
    <row r="87879" spans="1:3">
      <c r="C87879" t="s">
        <v>81572</v>
      </c>
    </row>
    <row r="87880" spans="1:3">
      <c r="C87880" t="s">
        <v>81573</v>
      </c>
    </row>
    <row r="87881" spans="1:3">
      <c r="C87881" t="s">
        <v>81574</v>
      </c>
    </row>
    <row r="87882" spans="1:3">
      <c r="C87882" t="s">
        <v>81477</v>
      </c>
    </row>
    <row r="87883" spans="1:3">
      <c r="C87883" t="s">
        <v>81575</v>
      </c>
    </row>
    <row r="87884" spans="1:3">
      <c r="C87884" t="s">
        <v>1066</v>
      </c>
    </row>
    <row r="87885" spans="1:3">
      <c r="C87885" t="s">
        <v>81576</v>
      </c>
    </row>
    <row r="87886" spans="1:3">
      <c r="C87886" t="s">
        <v>81577</v>
      </c>
    </row>
    <row r="87887" spans="1:3">
      <c r="C87887" t="s">
        <v>81578</v>
      </c>
    </row>
    <row r="87888" spans="1:3">
      <c r="C87888" t="s">
        <v>81579</v>
      </c>
    </row>
    <row r="87889" spans="1:3">
      <c r="C87889" t="s">
        <v>1083</v>
      </c>
    </row>
    <row r="87890" spans="1:3">
      <c r="C87890" t="s">
        <v>1390</v>
      </c>
    </row>
    <row r="87891" spans="1:3">
      <c r="C87891" t="s">
        <v>80309</v>
      </c>
    </row>
    <row r="87892" spans="1:3">
      <c r="C87892" t="s">
        <v>1919</v>
      </c>
    </row>
    <row r="87893" spans="1:3">
      <c r="C87893" t="s">
        <v>81580</v>
      </c>
    </row>
    <row r="87894" spans="1:3">
      <c r="C87894" t="s">
        <v>81581</v>
      </c>
    </row>
    <row r="87895" spans="1:3">
      <c r="C87895" t="s">
        <v>81582</v>
      </c>
    </row>
    <row r="87896" spans="1:3">
      <c r="C87896" t="s">
        <v>81583</v>
      </c>
    </row>
    <row r="87897" spans="1:3">
      <c r="C87897" t="s">
        <v>81584</v>
      </c>
    </row>
    <row r="87898" spans="1:3">
      <c r="C87898" t="s">
        <v>80040</v>
      </c>
    </row>
    <row r="87899" spans="1:3">
      <c r="C87899" t="s">
        <v>1405</v>
      </c>
    </row>
    <row r="87900" spans="1:3">
      <c r="C87900" t="s">
        <v>80511</v>
      </c>
    </row>
    <row r="87901" spans="1:3">
      <c r="C87901" t="s">
        <v>81012</v>
      </c>
    </row>
    <row r="87902" spans="1:3">
      <c r="C87902" t="s">
        <v>79837</v>
      </c>
    </row>
    <row r="87903" spans="1:3">
      <c r="C87903" t="s">
        <v>79585</v>
      </c>
    </row>
    <row r="87904" spans="1:3">
      <c r="C87904" t="s">
        <v>79586</v>
      </c>
    </row>
    <row r="87905" spans="1:3">
      <c r="C87905" t="s">
        <v>79587</v>
      </c>
    </row>
    <row r="87906" spans="1:3">
      <c r="C87906" t="s">
        <v>81585</v>
      </c>
    </row>
    <row r="87907" spans="1:3">
      <c r="C87907" t="s">
        <v>79588</v>
      </c>
    </row>
    <row r="87908" spans="1:3">
      <c r="C87908" t="s">
        <v>79589</v>
      </c>
    </row>
    <row r="87909" spans="1:3">
      <c r="C87909" t="s">
        <v>79590</v>
      </c>
    </row>
    <row r="87910" spans="1:3">
      <c r="C87910" t="s">
        <v>79591</v>
      </c>
    </row>
    <row r="87911" spans="1:3">
      <c r="C87911" t="s">
        <v>79592</v>
      </c>
    </row>
    <row r="87912" spans="1:3">
      <c r="C87912" t="s">
        <v>78548</v>
      </c>
    </row>
    <row r="87913" spans="1:3">
      <c r="C87913" t="s">
        <v>79594</v>
      </c>
    </row>
    <row r="87914" spans="1:3">
      <c r="C87914" t="s">
        <v>81586</v>
      </c>
    </row>
    <row r="87915" spans="1:3">
      <c r="C87915" t="s">
        <v>79595</v>
      </c>
    </row>
    <row r="87916" spans="1:3">
      <c r="C87916" t="s">
        <v>79596</v>
      </c>
    </row>
    <row r="87917" spans="1:3">
      <c r="C87917" t="s">
        <v>79597</v>
      </c>
    </row>
    <row r="87918" spans="1:3">
      <c r="C87918" t="s">
        <v>79598</v>
      </c>
    </row>
    <row r="87919" spans="1:3">
      <c r="C87919" t="s">
        <v>79599</v>
      </c>
    </row>
    <row r="87920" spans="1:3">
      <c r="C87920" t="s">
        <v>79600</v>
      </c>
    </row>
    <row r="87921" spans="1:3">
      <c r="C87921" t="s">
        <v>79601</v>
      </c>
    </row>
    <row r="87922" spans="1:3">
      <c r="C87922" t="s">
        <v>79602</v>
      </c>
    </row>
    <row r="87923" spans="1:3">
      <c r="C87923" t="s">
        <v>79603</v>
      </c>
    </row>
    <row r="87924" spans="1:3">
      <c r="C87924" t="s">
        <v>79604</v>
      </c>
    </row>
    <row r="87925" spans="1:3">
      <c r="C87925" t="s">
        <v>79605</v>
      </c>
    </row>
    <row r="87926" spans="1:3">
      <c r="C87926" t="s">
        <v>79606</v>
      </c>
    </row>
    <row r="87927" spans="1:3">
      <c r="C87927" t="s">
        <v>79607</v>
      </c>
    </row>
    <row r="87928" spans="1:3">
      <c r="C87928" t="s">
        <v>81587</v>
      </c>
    </row>
    <row r="87929" spans="1:3">
      <c r="C87929" t="s">
        <v>79608</v>
      </c>
    </row>
    <row r="87930" spans="1:3">
      <c r="C87930" t="s">
        <v>79609</v>
      </c>
    </row>
    <row r="87931" spans="1:3">
      <c r="C87931" t="s">
        <v>79610</v>
      </c>
    </row>
    <row r="87932" spans="1:3">
      <c r="C87932" t="s">
        <v>79611</v>
      </c>
    </row>
    <row r="87933" spans="1:3">
      <c r="C87933" t="s">
        <v>79612</v>
      </c>
    </row>
    <row r="87934" spans="1:3">
      <c r="C87934" t="s">
        <v>79613</v>
      </c>
    </row>
    <row r="87935" spans="1:3">
      <c r="C87935" t="s">
        <v>79614</v>
      </c>
    </row>
    <row r="87936" spans="1:3">
      <c r="C87936" t="s">
        <v>79615</v>
      </c>
    </row>
    <row r="87937" spans="1:3">
      <c r="C87937" t="s">
        <v>79616</v>
      </c>
    </row>
    <row r="87938" spans="1:3">
      <c r="C87938" t="s">
        <v>79617</v>
      </c>
    </row>
    <row r="87939" spans="1:3">
      <c r="C87939" t="s">
        <v>79458</v>
      </c>
    </row>
    <row r="87940" spans="1:3">
      <c r="C87940" t="s">
        <v>79618</v>
      </c>
    </row>
    <row r="87941" spans="1:3">
      <c r="C87941" t="s">
        <v>79619</v>
      </c>
    </row>
    <row r="87942" spans="1:3">
      <c r="C87942" t="s">
        <v>79620</v>
      </c>
    </row>
    <row r="87943" spans="1:3">
      <c r="C87943" t="s">
        <v>79621</v>
      </c>
    </row>
    <row r="87944" spans="1:3">
      <c r="C87944" t="s">
        <v>79622</v>
      </c>
    </row>
    <row r="87945" spans="1:3">
      <c r="C87945" t="s">
        <v>79623</v>
      </c>
    </row>
    <row r="87946" spans="1:3">
      <c r="C87946" t="s">
        <v>79624</v>
      </c>
    </row>
    <row r="87947" spans="1:3">
      <c r="C87947" t="s">
        <v>79625</v>
      </c>
    </row>
    <row r="87948" spans="1:3">
      <c r="C87948" t="s">
        <v>79626</v>
      </c>
    </row>
    <row r="87949" spans="1:3">
      <c r="C87949" t="s">
        <v>79627</v>
      </c>
    </row>
    <row r="87950" spans="1:3">
      <c r="C87950" t="s">
        <v>81588</v>
      </c>
    </row>
    <row r="87951" spans="1:3">
      <c r="C87951" t="s">
        <v>79628</v>
      </c>
    </row>
    <row r="87952" spans="1:3">
      <c r="C87952" t="s">
        <v>79629</v>
      </c>
    </row>
    <row r="87953" spans="1:3">
      <c r="C87953" t="s">
        <v>79630</v>
      </c>
    </row>
    <row r="87954" spans="1:3">
      <c r="C87954" t="s">
        <v>79631</v>
      </c>
    </row>
    <row r="87955" spans="1:3">
      <c r="C87955" t="s">
        <v>79271</v>
      </c>
    </row>
    <row r="87956" spans="1:3">
      <c r="C87956" t="s">
        <v>79632</v>
      </c>
    </row>
    <row r="87957" spans="1:3">
      <c r="C87957" t="s">
        <v>79634</v>
      </c>
    </row>
    <row r="87958" spans="1:3">
      <c r="C87958" t="s">
        <v>79635</v>
      </c>
    </row>
    <row r="87959" spans="1:3">
      <c r="C87959" t="s">
        <v>79636</v>
      </c>
    </row>
    <row r="87960" spans="1:3">
      <c r="C87960" t="s">
        <v>79637</v>
      </c>
    </row>
    <row r="87961" spans="1:3">
      <c r="C87961" t="s">
        <v>79638</v>
      </c>
    </row>
    <row r="87962" spans="1:3">
      <c r="C87962" t="s">
        <v>79639</v>
      </c>
    </row>
    <row r="87963" spans="1:3">
      <c r="C87963" t="s">
        <v>79640</v>
      </c>
    </row>
    <row r="87964" spans="1:3">
      <c r="C87964" t="s">
        <v>79641</v>
      </c>
    </row>
    <row r="87965" spans="1:3">
      <c r="C87965" t="s">
        <v>79642</v>
      </c>
    </row>
    <row r="87966" spans="1:3">
      <c r="C87966" t="s">
        <v>79643</v>
      </c>
    </row>
    <row r="87967" spans="1:3">
      <c r="C87967" t="s">
        <v>81589</v>
      </c>
    </row>
    <row r="87968" spans="1:3">
      <c r="C87968" t="s">
        <v>79644</v>
      </c>
    </row>
    <row r="87969" spans="1:3">
      <c r="C87969" t="s">
        <v>79645</v>
      </c>
    </row>
    <row r="87970" spans="1:3">
      <c r="C87970" t="s">
        <v>79646</v>
      </c>
    </row>
    <row r="87971" spans="1:3">
      <c r="C87971" t="s">
        <v>79647</v>
      </c>
    </row>
    <row r="87972" spans="1:3">
      <c r="C87972" t="s">
        <v>79648</v>
      </c>
    </row>
    <row r="87973" spans="1:3">
      <c r="C87973" t="s">
        <v>79649</v>
      </c>
    </row>
    <row r="87974" spans="1:3">
      <c r="C87974" t="s">
        <v>79650</v>
      </c>
    </row>
    <row r="87975" spans="1:3">
      <c r="C87975" t="s">
        <v>79651</v>
      </c>
    </row>
    <row r="87976" spans="1:3">
      <c r="C87976" t="s">
        <v>79652</v>
      </c>
    </row>
    <row r="87977" spans="1:3">
      <c r="C87977" t="s">
        <v>79653</v>
      </c>
    </row>
    <row r="87978" spans="1:3">
      <c r="C87978" t="s">
        <v>79654</v>
      </c>
    </row>
    <row r="87979" spans="1:3">
      <c r="C87979" t="s">
        <v>79655</v>
      </c>
    </row>
    <row r="87980" spans="1:3">
      <c r="C87980" t="s">
        <v>79656</v>
      </c>
    </row>
    <row r="87981" spans="1:3">
      <c r="C87981" t="s">
        <v>79657</v>
      </c>
    </row>
    <row r="87982" spans="1:3">
      <c r="C87982" t="s">
        <v>79658</v>
      </c>
    </row>
    <row r="87983" spans="1:3">
      <c r="C87983" t="s">
        <v>79659</v>
      </c>
    </row>
    <row r="87984" spans="1:3">
      <c r="C87984" t="s">
        <v>79660</v>
      </c>
    </row>
    <row r="87985" spans="1:3">
      <c r="C87985" t="s">
        <v>79661</v>
      </c>
    </row>
    <row r="87986" spans="1:3">
      <c r="C87986" t="s">
        <v>79662</v>
      </c>
    </row>
    <row r="87987" spans="1:3">
      <c r="C87987" t="s">
        <v>79663</v>
      </c>
    </row>
    <row r="87988" spans="1:3">
      <c r="C87988" t="s">
        <v>79670</v>
      </c>
    </row>
    <row r="87989" spans="1:3">
      <c r="C87989" t="s">
        <v>79671</v>
      </c>
    </row>
    <row r="87990" spans="1:3">
      <c r="C87990" t="s">
        <v>79673</v>
      </c>
    </row>
    <row r="87991" spans="1:3">
      <c r="C87991" t="s">
        <v>79674</v>
      </c>
    </row>
    <row r="87992" spans="1:3">
      <c r="C87992" t="s">
        <v>79675</v>
      </c>
    </row>
    <row r="87993" spans="1:3">
      <c r="C87993" t="s">
        <v>79676</v>
      </c>
    </row>
    <row r="87994" spans="1:3">
      <c r="C87994" t="s">
        <v>79677</v>
      </c>
    </row>
    <row r="87995" spans="1:3">
      <c r="C87995" t="s">
        <v>79678</v>
      </c>
    </row>
    <row r="87996" spans="1:3">
      <c r="C87996" t="s">
        <v>79679</v>
      </c>
    </row>
    <row r="87997" spans="1:3">
      <c r="C87997" t="s">
        <v>79680</v>
      </c>
    </row>
    <row r="87998" spans="1:3">
      <c r="C87998" t="s">
        <v>79682</v>
      </c>
    </row>
    <row r="87999" spans="1:3">
      <c r="C87999" t="s">
        <v>79683</v>
      </c>
    </row>
    <row r="88000" spans="1:3">
      <c r="C88000" t="s">
        <v>81590</v>
      </c>
    </row>
    <row r="88001" spans="1:3">
      <c r="C88001" t="s">
        <v>79684</v>
      </c>
    </row>
    <row r="88002" spans="1:3">
      <c r="C88002" t="s">
        <v>81591</v>
      </c>
    </row>
    <row r="88003" spans="1:3">
      <c r="C88003" t="s">
        <v>79685</v>
      </c>
    </row>
    <row r="88004" spans="1:3">
      <c r="C88004" t="s">
        <v>79686</v>
      </c>
    </row>
    <row r="88005" spans="1:3">
      <c r="C88005" t="s">
        <v>79687</v>
      </c>
    </row>
    <row r="88006" spans="1:3">
      <c r="C88006" t="s">
        <v>79688</v>
      </c>
    </row>
    <row r="88007" spans="1:3">
      <c r="C88007" t="s">
        <v>79689</v>
      </c>
    </row>
    <row r="88008" spans="1:3">
      <c r="C88008" t="s">
        <v>81592</v>
      </c>
    </row>
    <row r="88009" spans="1:3">
      <c r="C88009" t="s">
        <v>79690</v>
      </c>
    </row>
    <row r="88010" spans="1:3">
      <c r="C88010" t="s">
        <v>79691</v>
      </c>
    </row>
    <row r="88011" spans="1:3">
      <c r="C88011" t="s">
        <v>79692</v>
      </c>
    </row>
    <row r="88012" spans="1:3">
      <c r="C88012" t="s">
        <v>79693</v>
      </c>
    </row>
    <row r="88013" spans="1:3">
      <c r="C88013" t="s">
        <v>79694</v>
      </c>
    </row>
    <row r="88014" spans="1:3">
      <c r="C88014" t="s">
        <v>79695</v>
      </c>
    </row>
    <row r="88015" spans="1:3">
      <c r="C88015" t="s">
        <v>79696</v>
      </c>
    </row>
    <row r="88016" spans="1:3">
      <c r="C88016" t="s">
        <v>81593</v>
      </c>
    </row>
    <row r="88017" spans="1:3">
      <c r="C88017" t="s">
        <v>79697</v>
      </c>
    </row>
    <row r="88018" spans="1:3">
      <c r="C88018" t="s">
        <v>30208</v>
      </c>
    </row>
    <row r="88019" spans="1:3">
      <c r="C88019" t="s">
        <v>79698</v>
      </c>
    </row>
    <row r="88020" spans="1:3">
      <c r="C88020" t="s">
        <v>79699</v>
      </c>
    </row>
    <row r="88021" spans="1:3">
      <c r="C88021" t="s">
        <v>81594</v>
      </c>
    </row>
    <row r="88022" spans="1:3">
      <c r="C88022" t="s">
        <v>79700</v>
      </c>
    </row>
    <row r="88023" spans="1:3">
      <c r="C88023" t="s">
        <v>15142</v>
      </c>
    </row>
    <row r="88024" spans="1:3">
      <c r="C88024" t="s">
        <v>79701</v>
      </c>
    </row>
    <row r="88025" spans="1:3">
      <c r="C88025" t="s">
        <v>81595</v>
      </c>
    </row>
    <row r="88026" spans="1:3">
      <c r="C88026" t="s">
        <v>81596</v>
      </c>
    </row>
    <row r="88027" spans="1:3">
      <c r="C88027" t="s">
        <v>79702</v>
      </c>
    </row>
    <row r="88028" spans="1:3">
      <c r="C88028" t="s">
        <v>79703</v>
      </c>
    </row>
    <row r="88029" spans="1:3">
      <c r="C88029" t="s">
        <v>79704</v>
      </c>
    </row>
    <row r="88030" spans="1:3">
      <c r="C88030" t="s">
        <v>80236</v>
      </c>
    </row>
    <row r="88031" spans="1:3">
      <c r="C88031" t="s">
        <v>79705</v>
      </c>
    </row>
    <row r="88032" spans="1:3">
      <c r="C88032" t="s">
        <v>79706</v>
      </c>
    </row>
    <row r="88033" spans="1:3">
      <c r="C88033" t="s">
        <v>79707</v>
      </c>
    </row>
    <row r="88034" spans="1:3">
      <c r="C88034" t="s">
        <v>79708</v>
      </c>
    </row>
    <row r="88035" spans="1:3">
      <c r="C88035" t="s">
        <v>79709</v>
      </c>
    </row>
    <row r="88036" spans="1:3">
      <c r="C88036" t="s">
        <v>79710</v>
      </c>
    </row>
    <row r="88037" spans="1:3">
      <c r="C88037" t="s">
        <v>79711</v>
      </c>
    </row>
    <row r="88038" spans="1:3">
      <c r="C88038" t="s">
        <v>79712</v>
      </c>
    </row>
    <row r="88039" spans="1:3">
      <c r="C88039" t="s">
        <v>79713</v>
      </c>
    </row>
    <row r="88040" spans="1:3">
      <c r="C88040" t="s">
        <v>79714</v>
      </c>
    </row>
    <row r="88041" spans="1:3">
      <c r="C88041" t="s">
        <v>79715</v>
      </c>
    </row>
    <row r="88042" spans="1:3">
      <c r="C88042" t="s">
        <v>79716</v>
      </c>
    </row>
    <row r="88043" spans="1:3">
      <c r="C88043" t="s">
        <v>79717</v>
      </c>
    </row>
    <row r="88044" spans="1:3">
      <c r="C88044" t="s">
        <v>79718</v>
      </c>
    </row>
    <row r="88045" spans="1:3">
      <c r="C88045" t="s">
        <v>79719</v>
      </c>
    </row>
    <row r="88046" spans="1:3">
      <c r="C88046" t="s">
        <v>79720</v>
      </c>
    </row>
    <row r="88047" spans="1:3">
      <c r="C88047" t="s">
        <v>79721</v>
      </c>
    </row>
    <row r="88048" spans="1:3">
      <c r="C88048" t="s">
        <v>79722</v>
      </c>
    </row>
    <row r="88049" spans="1:3">
      <c r="C88049" t="s">
        <v>79723</v>
      </c>
    </row>
    <row r="88050" spans="1:3">
      <c r="C88050" t="s">
        <v>79724</v>
      </c>
    </row>
    <row r="88051" spans="1:3">
      <c r="C88051" t="s">
        <v>79725</v>
      </c>
    </row>
    <row r="88052" spans="1:3">
      <c r="C88052" t="s">
        <v>79726</v>
      </c>
    </row>
    <row r="88053" spans="1:3">
      <c r="C88053" t="s">
        <v>79727</v>
      </c>
    </row>
    <row r="88054" spans="1:3">
      <c r="C88054" t="s">
        <v>79728</v>
      </c>
    </row>
    <row r="88055" spans="1:3">
      <c r="C88055" t="s">
        <v>79729</v>
      </c>
    </row>
    <row r="88056" spans="1:3">
      <c r="C88056" t="s">
        <v>79730</v>
      </c>
    </row>
    <row r="88057" spans="1:3">
      <c r="C88057" t="s">
        <v>79731</v>
      </c>
    </row>
    <row r="88058" spans="1:3">
      <c r="C88058" t="s">
        <v>79732</v>
      </c>
    </row>
    <row r="88059" spans="1:3">
      <c r="C88059" t="s">
        <v>79733</v>
      </c>
    </row>
    <row r="88060" spans="1:3">
      <c r="C88060" t="s">
        <v>79734</v>
      </c>
    </row>
    <row r="88061" spans="1:3">
      <c r="C88061" t="s">
        <v>79735</v>
      </c>
    </row>
    <row r="88062" spans="1:3">
      <c r="C88062" t="s">
        <v>79736</v>
      </c>
    </row>
    <row r="88063" spans="1:3">
      <c r="C88063" t="s">
        <v>79737</v>
      </c>
    </row>
    <row r="88064" spans="1:3">
      <c r="C88064" t="s">
        <v>79738</v>
      </c>
    </row>
    <row r="88065" spans="1:3">
      <c r="C88065" t="s">
        <v>79739</v>
      </c>
    </row>
    <row r="88066" spans="1:3">
      <c r="C88066" t="s">
        <v>79740</v>
      </c>
    </row>
    <row r="88067" spans="1:3">
      <c r="C88067" t="s">
        <v>79741</v>
      </c>
    </row>
    <row r="88068" spans="1:3">
      <c r="C88068" t="s">
        <v>79742</v>
      </c>
    </row>
    <row r="88069" spans="1:3">
      <c r="C88069" t="s">
        <v>73567</v>
      </c>
    </row>
    <row r="88070" spans="1:3">
      <c r="C88070" t="s">
        <v>79743</v>
      </c>
    </row>
    <row r="88071" spans="1:3">
      <c r="C88071" t="s">
        <v>79744</v>
      </c>
    </row>
    <row r="88072" spans="1:3">
      <c r="C88072" t="s">
        <v>20074</v>
      </c>
    </row>
    <row r="88073" spans="1:3">
      <c r="C88073" t="s">
        <v>59340</v>
      </c>
    </row>
    <row r="88074" spans="1:3">
      <c r="C88074" t="s">
        <v>79745</v>
      </c>
    </row>
    <row r="88075" spans="1:3">
      <c r="C88075" t="s">
        <v>79746</v>
      </c>
    </row>
    <row r="88076" spans="1:3">
      <c r="C88076" t="s">
        <v>79747</v>
      </c>
    </row>
    <row r="88077" spans="1:3">
      <c r="C88077" t="s">
        <v>79748</v>
      </c>
    </row>
    <row r="88078" spans="1:3">
      <c r="C88078" t="s">
        <v>81597</v>
      </c>
    </row>
    <row r="88079" spans="1:3">
      <c r="C88079" t="s">
        <v>79749</v>
      </c>
    </row>
    <row r="88080" spans="1:3">
      <c r="C88080" t="s">
        <v>79750</v>
      </c>
    </row>
    <row r="88081" spans="1:3">
      <c r="C88081" t="s">
        <v>79751</v>
      </c>
    </row>
    <row r="88082" spans="1:3">
      <c r="C88082" t="s">
        <v>79752</v>
      </c>
    </row>
    <row r="88083" spans="1:3">
      <c r="C88083" t="s">
        <v>79753</v>
      </c>
    </row>
    <row r="88084" spans="1:3">
      <c r="C88084" t="s">
        <v>79754</v>
      </c>
    </row>
    <row r="88085" spans="1:3">
      <c r="C88085" t="s">
        <v>19672</v>
      </c>
    </row>
    <row r="88086" spans="1:3">
      <c r="C88086" t="s">
        <v>79755</v>
      </c>
    </row>
    <row r="88087" spans="1:3">
      <c r="C88087" t="s">
        <v>81598</v>
      </c>
    </row>
    <row r="88088" spans="1:3">
      <c r="C88088" t="s">
        <v>79756</v>
      </c>
    </row>
    <row r="88089" spans="1:3">
      <c r="C88089" t="s">
        <v>79757</v>
      </c>
    </row>
    <row r="88090" spans="1:3">
      <c r="C88090" t="s">
        <v>79758</v>
      </c>
    </row>
    <row r="88091" spans="1:3">
      <c r="C88091" t="s">
        <v>79759</v>
      </c>
    </row>
    <row r="88092" spans="1:3">
      <c r="C88092" t="s">
        <v>32255</v>
      </c>
    </row>
    <row r="88093" spans="1:3">
      <c r="C88093" t="s">
        <v>79760</v>
      </c>
    </row>
    <row r="88094" spans="1:3">
      <c r="C88094" t="s">
        <v>79761</v>
      </c>
    </row>
    <row r="88095" spans="1:3">
      <c r="C88095" t="s">
        <v>79762</v>
      </c>
    </row>
    <row r="88096" spans="1:3">
      <c r="C88096" t="s">
        <v>79763</v>
      </c>
    </row>
    <row r="88097" spans="1:3">
      <c r="C88097" t="s">
        <v>81599</v>
      </c>
    </row>
    <row r="88098" spans="1:3">
      <c r="C88098" t="s">
        <v>79764</v>
      </c>
    </row>
    <row r="88099" spans="1:3">
      <c r="C88099" t="s">
        <v>79765</v>
      </c>
    </row>
    <row r="88100" spans="1:3">
      <c r="C88100" t="s">
        <v>81600</v>
      </c>
    </row>
    <row r="88101" spans="1:3">
      <c r="C88101" t="s">
        <v>81601</v>
      </c>
    </row>
    <row r="88102" spans="1:3">
      <c r="C88102" t="s">
        <v>81602</v>
      </c>
    </row>
    <row r="88103" spans="1:3">
      <c r="C88103" t="s">
        <v>81603</v>
      </c>
    </row>
    <row r="88104" spans="1:3">
      <c r="C88104" t="s">
        <v>81604</v>
      </c>
    </row>
    <row r="88105" spans="1:3">
      <c r="C88105" t="s">
        <v>81605</v>
      </c>
    </row>
    <row r="88106" spans="1:3">
      <c r="C88106" t="s">
        <v>81606</v>
      </c>
    </row>
    <row r="88107" spans="1:3">
      <c r="C88107" t="s">
        <v>79766</v>
      </c>
    </row>
    <row r="88108" spans="1:3">
      <c r="C88108" t="s">
        <v>79767</v>
      </c>
    </row>
    <row r="88109" spans="1:3">
      <c r="C88109" t="s">
        <v>79768</v>
      </c>
    </row>
    <row r="88110" spans="1:3">
      <c r="C88110" t="s">
        <v>79769</v>
      </c>
    </row>
    <row r="88111" spans="1:3">
      <c r="C88111" t="s">
        <v>79770</v>
      </c>
    </row>
    <row r="88112" spans="1:3">
      <c r="C88112" t="s">
        <v>79771</v>
      </c>
    </row>
    <row r="88113" spans="1:3">
      <c r="C88113" t="s">
        <v>79772</v>
      </c>
    </row>
    <row r="88114" spans="1:3">
      <c r="C88114" t="s">
        <v>79773</v>
      </c>
    </row>
    <row r="88115" spans="1:3">
      <c r="C88115" t="s">
        <v>79774</v>
      </c>
    </row>
    <row r="88116" spans="1:3">
      <c r="C88116" t="s">
        <v>79775</v>
      </c>
    </row>
    <row r="88117" spans="1:3">
      <c r="C88117" t="s">
        <v>48841</v>
      </c>
    </row>
    <row r="88118" spans="1:3">
      <c r="C88118" t="s">
        <v>64476</v>
      </c>
    </row>
    <row r="88119" spans="1:3">
      <c r="C88119" t="s">
        <v>79776</v>
      </c>
    </row>
    <row r="88120" spans="1:3">
      <c r="C88120" t="s">
        <v>79777</v>
      </c>
    </row>
    <row r="88121" spans="1:3">
      <c r="C88121" t="s">
        <v>79778</v>
      </c>
    </row>
    <row r="88122" spans="1:3">
      <c r="C88122" t="s">
        <v>79779</v>
      </c>
    </row>
    <row r="88123" spans="1:3">
      <c r="C88123" t="s">
        <v>79781</v>
      </c>
    </row>
    <row r="88124" spans="1:3">
      <c r="C88124" t="s">
        <v>1388</v>
      </c>
    </row>
    <row r="88125" spans="1:3">
      <c r="C88125" t="s">
        <v>79782</v>
      </c>
    </row>
    <row r="88126" spans="1:3">
      <c r="C88126" t="s">
        <v>21058</v>
      </c>
    </row>
    <row r="88127" spans="1:3">
      <c r="C88127" t="s">
        <v>79783</v>
      </c>
    </row>
    <row r="88128" spans="1:3">
      <c r="C88128" t="s">
        <v>79784</v>
      </c>
    </row>
    <row r="88129" spans="1:3">
      <c r="C88129" t="s">
        <v>79785</v>
      </c>
    </row>
    <row r="88130" spans="1:3">
      <c r="C88130" t="s">
        <v>78777</v>
      </c>
    </row>
    <row r="88131" spans="1:3">
      <c r="C88131" t="s">
        <v>79787</v>
      </c>
    </row>
    <row r="88132" spans="1:3">
      <c r="C88132" t="s">
        <v>79788</v>
      </c>
    </row>
    <row r="88133" spans="1:3">
      <c r="C88133" t="s">
        <v>79789</v>
      </c>
    </row>
    <row r="88134" spans="1:3">
      <c r="C88134" t="s">
        <v>12532</v>
      </c>
    </row>
    <row r="88135" spans="1:3">
      <c r="C88135" t="s">
        <v>79790</v>
      </c>
    </row>
    <row r="88136" spans="1:3">
      <c r="C88136" t="s">
        <v>14393</v>
      </c>
    </row>
    <row r="88137" spans="1:3">
      <c r="C88137" t="s">
        <v>79791</v>
      </c>
    </row>
    <row r="88138" spans="1:3">
      <c r="C88138" t="s">
        <v>79792</v>
      </c>
    </row>
    <row r="88139" spans="1:3">
      <c r="C88139" t="s">
        <v>79793</v>
      </c>
    </row>
    <row r="88140" spans="1:3">
      <c r="C88140" t="s">
        <v>79794</v>
      </c>
    </row>
    <row r="88141" spans="1:3">
      <c r="C88141" t="s">
        <v>79795</v>
      </c>
    </row>
    <row r="88142" spans="1:3">
      <c r="C88142" t="s">
        <v>81607</v>
      </c>
    </row>
    <row r="88143" spans="1:3">
      <c r="C88143" t="s">
        <v>79796</v>
      </c>
    </row>
    <row r="88144" spans="1:3">
      <c r="C88144" t="s">
        <v>79797</v>
      </c>
    </row>
    <row r="88145" spans="1:3">
      <c r="C88145" t="s">
        <v>79798</v>
      </c>
    </row>
    <row r="88146" spans="1:3">
      <c r="C88146" t="s">
        <v>19289</v>
      </c>
    </row>
    <row r="88147" spans="1:3">
      <c r="C88147" t="s">
        <v>79799</v>
      </c>
    </row>
    <row r="88148" spans="1:3">
      <c r="C88148" t="s">
        <v>43552</v>
      </c>
    </row>
    <row r="88149" spans="1:3">
      <c r="C88149" t="s">
        <v>79800</v>
      </c>
    </row>
    <row r="88150" spans="1:3">
      <c r="C88150" t="s">
        <v>79801</v>
      </c>
    </row>
    <row r="88151" spans="1:3">
      <c r="C88151" t="s">
        <v>79802</v>
      </c>
    </row>
    <row r="88152" spans="1:3">
      <c r="C88152" t="s">
        <v>79803</v>
      </c>
    </row>
    <row r="88153" spans="1:3">
      <c r="C88153" t="s">
        <v>79804</v>
      </c>
    </row>
    <row r="88154" spans="1:3">
      <c r="C88154" t="s">
        <v>79805</v>
      </c>
    </row>
    <row r="88155" spans="1:3">
      <c r="C88155" t="s">
        <v>79806</v>
      </c>
    </row>
    <row r="88156" spans="1:3">
      <c r="C88156" t="s">
        <v>17616</v>
      </c>
    </row>
    <row r="88157" spans="1:3">
      <c r="C88157" t="s">
        <v>79807</v>
      </c>
    </row>
    <row r="88158" spans="1:3">
      <c r="C88158" t="s">
        <v>81608</v>
      </c>
    </row>
    <row r="88159" spans="1:3">
      <c r="C88159" t="s">
        <v>79808</v>
      </c>
    </row>
    <row r="88160" spans="1:3">
      <c r="C88160" t="s">
        <v>79809</v>
      </c>
    </row>
    <row r="88161" spans="1:3">
      <c r="C88161" t="s">
        <v>79810</v>
      </c>
    </row>
    <row r="88162" spans="1:3">
      <c r="C88162" t="s">
        <v>79811</v>
      </c>
    </row>
    <row r="88163" spans="1:3">
      <c r="C88163" t="s">
        <v>79812</v>
      </c>
    </row>
    <row r="88164" spans="1:3">
      <c r="C88164" t="s">
        <v>79813</v>
      </c>
    </row>
    <row r="88165" spans="1:3">
      <c r="C88165" t="s">
        <v>79814</v>
      </c>
    </row>
    <row r="88166" spans="1:3">
      <c r="C88166" t="s">
        <v>79815</v>
      </c>
    </row>
    <row r="88167" spans="1:3">
      <c r="C88167" t="s">
        <v>73277</v>
      </c>
    </row>
    <row r="88168" spans="1:3">
      <c r="C88168" t="s">
        <v>79816</v>
      </c>
    </row>
    <row r="88169" spans="1:3">
      <c r="C88169" t="s">
        <v>79817</v>
      </c>
    </row>
    <row r="88170" spans="1:3">
      <c r="C88170" t="s">
        <v>79818</v>
      </c>
    </row>
    <row r="88171" spans="1:3">
      <c r="C88171" t="s">
        <v>79819</v>
      </c>
    </row>
    <row r="88172" spans="1:3">
      <c r="C88172" t="s">
        <v>79586</v>
      </c>
    </row>
    <row r="88173" spans="1:3">
      <c r="C88173" t="s">
        <v>81393</v>
      </c>
    </row>
    <row r="88174" spans="1:3">
      <c r="C88174" t="s">
        <v>81394</v>
      </c>
    </row>
    <row r="88175" spans="1:3">
      <c r="C88175" t="s">
        <v>81395</v>
      </c>
    </row>
    <row r="88176" spans="1:3">
      <c r="C88176" t="s">
        <v>81396</v>
      </c>
    </row>
    <row r="88177" spans="1:3">
      <c r="C88177" t="s">
        <v>81609</v>
      </c>
    </row>
    <row r="88178" spans="1:3">
      <c r="C88178" t="s">
        <v>81397</v>
      </c>
    </row>
    <row r="88179" spans="1:3">
      <c r="C88179" t="s">
        <v>81398</v>
      </c>
    </row>
    <row r="88180" spans="1:3">
      <c r="C88180" t="s">
        <v>81399</v>
      </c>
    </row>
    <row r="88181" spans="1:3">
      <c r="C88181" t="s">
        <v>81400</v>
      </c>
    </row>
    <row r="88182" spans="1:3">
      <c r="C88182" t="s">
        <v>81401</v>
      </c>
    </row>
    <row r="88183" spans="1:3">
      <c r="C88183" t="s">
        <v>81402</v>
      </c>
    </row>
    <row r="88184" spans="1:3">
      <c r="C88184" t="s">
        <v>81403</v>
      </c>
    </row>
    <row r="88185" spans="1:3">
      <c r="C88185" t="s">
        <v>81404</v>
      </c>
    </row>
    <row r="88186" spans="1:3">
      <c r="C88186" t="s">
        <v>81405</v>
      </c>
    </row>
    <row r="88187" spans="1:3">
      <c r="C88187" t="s">
        <v>81406</v>
      </c>
    </row>
    <row r="88188" spans="1:3">
      <c r="C88188" t="s">
        <v>81407</v>
      </c>
    </row>
    <row r="88189" spans="1:3">
      <c r="C88189" t="s">
        <v>81408</v>
      </c>
    </row>
    <row r="88190" spans="1:3">
      <c r="C88190" t="s">
        <v>81410</v>
      </c>
    </row>
    <row r="88191" spans="1:3">
      <c r="C88191" t="s">
        <v>81411</v>
      </c>
    </row>
    <row r="88192" spans="1:3">
      <c r="C88192" t="s">
        <v>81412</v>
      </c>
    </row>
    <row r="88193" spans="1:3">
      <c r="C88193" t="s">
        <v>79648</v>
      </c>
    </row>
    <row r="88194" spans="1:3">
      <c r="C88194" t="s">
        <v>81413</v>
      </c>
    </row>
    <row r="88195" spans="1:3">
      <c r="C88195" t="s">
        <v>81414</v>
      </c>
    </row>
    <row r="88196" spans="1:3">
      <c r="C88196" t="s">
        <v>81415</v>
      </c>
    </row>
    <row r="88197" spans="1:3">
      <c r="C88197" t="s">
        <v>81416</v>
      </c>
    </row>
    <row r="88198" spans="1:3">
      <c r="C88198" t="s">
        <v>81417</v>
      </c>
    </row>
    <row r="88199" spans="1:3">
      <c r="C88199" t="s">
        <v>81418</v>
      </c>
    </row>
    <row r="88200" spans="1:3">
      <c r="C88200" t="s">
        <v>81419</v>
      </c>
    </row>
    <row r="88201" spans="1:3">
      <c r="C88201" t="s">
        <v>81420</v>
      </c>
    </row>
    <row r="88202" spans="1:3">
      <c r="C88202" t="s">
        <v>4086</v>
      </c>
    </row>
    <row r="88203" spans="1:3">
      <c r="C88203" t="s">
        <v>81422</v>
      </c>
    </row>
    <row r="88204" spans="1:3">
      <c r="C88204" t="s">
        <v>81423</v>
      </c>
    </row>
    <row r="88205" spans="1:3">
      <c r="C88205" t="s">
        <v>43265</v>
      </c>
    </row>
    <row r="88206" spans="1:3">
      <c r="C88206" t="s">
        <v>81425</v>
      </c>
    </row>
    <row r="88207" spans="1:3">
      <c r="C88207" t="s">
        <v>81426</v>
      </c>
    </row>
    <row r="88208" spans="1:3">
      <c r="C88208" t="s">
        <v>81428</v>
      </c>
    </row>
    <row r="88209" spans="1:3">
      <c r="C88209" t="s">
        <v>81429</v>
      </c>
    </row>
    <row r="88210" spans="1:3">
      <c r="C88210" t="s">
        <v>81431</v>
      </c>
    </row>
    <row r="88211" spans="1:3">
      <c r="C88211" t="s">
        <v>81432</v>
      </c>
    </row>
    <row r="88212" spans="1:3">
      <c r="C88212" t="s">
        <v>23673</v>
      </c>
    </row>
    <row r="88213" spans="1:3">
      <c r="C88213" t="s">
        <v>81434</v>
      </c>
    </row>
    <row r="88214" spans="1:3">
      <c r="C88214" t="s">
        <v>81435</v>
      </c>
    </row>
    <row r="88215" spans="1:3">
      <c r="C88215" t="s">
        <v>81436</v>
      </c>
    </row>
    <row r="88216" spans="1:3">
      <c r="C88216" t="s">
        <v>81610</v>
      </c>
    </row>
    <row r="88217" spans="1:3">
      <c r="C88217" t="s">
        <v>81437</v>
      </c>
    </row>
    <row r="88218" spans="1:3">
      <c r="C88218" t="s">
        <v>81438</v>
      </c>
    </row>
    <row r="88219" spans="1:3">
      <c r="C88219" t="s">
        <v>81439</v>
      </c>
    </row>
    <row r="88220" spans="1:3">
      <c r="C88220" t="s">
        <v>81440</v>
      </c>
    </row>
    <row r="88221" spans="1:3">
      <c r="C88221" t="s">
        <v>81611</v>
      </c>
    </row>
    <row r="88222" spans="1:3">
      <c r="C88222" t="s">
        <v>81612</v>
      </c>
    </row>
    <row r="88223" spans="1:3">
      <c r="C88223" t="s">
        <v>81613</v>
      </c>
    </row>
    <row r="88224" spans="1:3">
      <c r="C88224" t="s">
        <v>81442</v>
      </c>
    </row>
    <row r="88225" spans="1:3">
      <c r="C88225" t="s">
        <v>81443</v>
      </c>
    </row>
    <row r="88226" spans="1:3">
      <c r="C88226" t="s">
        <v>80031</v>
      </c>
    </row>
    <row r="88227" spans="1:3">
      <c r="C88227" t="s">
        <v>81445</v>
      </c>
    </row>
    <row r="88228" spans="1:3">
      <c r="C88228" t="s">
        <v>19695</v>
      </c>
    </row>
    <row r="88229" spans="1:3">
      <c r="C88229" t="s">
        <v>81446</v>
      </c>
    </row>
    <row r="88230" spans="1:3">
      <c r="C88230" t="s">
        <v>79422</v>
      </c>
    </row>
    <row r="88231" spans="1:3">
      <c r="C88231" t="s">
        <v>81447</v>
      </c>
    </row>
    <row r="88232" spans="1:3">
      <c r="C88232" t="s">
        <v>81449</v>
      </c>
    </row>
    <row r="88233" spans="1:3">
      <c r="C88233" t="s">
        <v>81451</v>
      </c>
    </row>
    <row r="88234" spans="1:3">
      <c r="C88234" t="s">
        <v>81453</v>
      </c>
    </row>
    <row r="88235" spans="1:3">
      <c r="C88235" t="s">
        <v>59975</v>
      </c>
    </row>
    <row r="88236" spans="1:3">
      <c r="C88236" t="s">
        <v>81454</v>
      </c>
    </row>
    <row r="88237" spans="1:3">
      <c r="C88237" t="s">
        <v>81614</v>
      </c>
    </row>
    <row r="88238" spans="1:3">
      <c r="C88238" t="s">
        <v>81615</v>
      </c>
    </row>
    <row r="88239" spans="1:3">
      <c r="C88239" t="s">
        <v>81616</v>
      </c>
    </row>
    <row r="88240" spans="1:3">
      <c r="C88240" t="s">
        <v>81617</v>
      </c>
    </row>
    <row r="88241" spans="1:3">
      <c r="C88241" t="s">
        <v>81618</v>
      </c>
    </row>
    <row r="88242" spans="1:3">
      <c r="C88242" t="s">
        <v>66082</v>
      </c>
    </row>
    <row r="88243" spans="1:3">
      <c r="C88243" t="s">
        <v>81619</v>
      </c>
    </row>
    <row r="88244" spans="1:3">
      <c r="C88244" t="s">
        <v>81620</v>
      </c>
    </row>
    <row r="88245" spans="1:3">
      <c r="C88245" t="s">
        <v>81621</v>
      </c>
    </row>
    <row r="88246" spans="1:3">
      <c r="C88246" t="s">
        <v>81622</v>
      </c>
    </row>
    <row r="88247" spans="1:3">
      <c r="C88247" t="s">
        <v>81623</v>
      </c>
    </row>
    <row r="88248" spans="1:3">
      <c r="C88248" t="s">
        <v>81624</v>
      </c>
    </row>
    <row r="88249" spans="1:3">
      <c r="C88249" t="s">
        <v>81238</v>
      </c>
    </row>
    <row r="88250" spans="1:3">
      <c r="C88250" t="s">
        <v>81625</v>
      </c>
    </row>
    <row r="88251" spans="1:3">
      <c r="C88251" t="s">
        <v>81626</v>
      </c>
    </row>
    <row r="88252" spans="1:3">
      <c r="C88252" t="s">
        <v>81627</v>
      </c>
    </row>
    <row r="88253" spans="1:3">
      <c r="C88253" t="s">
        <v>81628</v>
      </c>
    </row>
    <row r="88254" spans="1:3">
      <c r="C88254" t="s">
        <v>81629</v>
      </c>
    </row>
    <row r="88255" spans="1:3">
      <c r="C88255" t="s">
        <v>81630</v>
      </c>
    </row>
    <row r="88256" spans="1:3">
      <c r="C88256" t="s">
        <v>81631</v>
      </c>
    </row>
    <row r="88257" spans="1:3">
      <c r="C88257" t="s">
        <v>81632</v>
      </c>
    </row>
    <row r="88258" spans="1:3">
      <c r="C88258" t="s">
        <v>81633</v>
      </c>
    </row>
    <row r="88259" spans="1:3">
      <c r="C88259" t="s">
        <v>81634</v>
      </c>
    </row>
    <row r="88260" spans="1:3">
      <c r="C88260" t="s">
        <v>81503</v>
      </c>
    </row>
    <row r="88261" spans="1:3">
      <c r="C88261" t="s">
        <v>81635</v>
      </c>
    </row>
    <row r="88262" spans="1:3">
      <c r="C88262" t="s">
        <v>81636</v>
      </c>
    </row>
    <row r="88263" spans="1:3">
      <c r="C88263" t="s">
        <v>81637</v>
      </c>
    </row>
    <row r="88264" spans="1:3">
      <c r="C88264" t="s">
        <v>81024</v>
      </c>
    </row>
    <row r="88265" spans="1:3">
      <c r="C88265" t="s">
        <v>81025</v>
      </c>
    </row>
    <row r="88266" spans="1:3">
      <c r="C88266" t="s">
        <v>81026</v>
      </c>
    </row>
    <row r="88267" spans="1:3">
      <c r="C88267" t="s">
        <v>13076</v>
      </c>
    </row>
    <row r="88268" spans="1:3">
      <c r="C88268" t="s">
        <v>81027</v>
      </c>
    </row>
    <row r="88269" spans="1:3">
      <c r="C88269" t="s">
        <v>81028</v>
      </c>
    </row>
    <row r="88270" spans="1:3">
      <c r="C88270" t="s">
        <v>81029</v>
      </c>
    </row>
    <row r="88271" spans="1:3">
      <c r="C88271" t="s">
        <v>81030</v>
      </c>
    </row>
    <row r="88272" spans="1:3">
      <c r="C88272" t="s">
        <v>81031</v>
      </c>
    </row>
    <row r="88273" spans="1:3">
      <c r="C88273" t="s">
        <v>81033</v>
      </c>
    </row>
    <row r="88274" spans="1:3">
      <c r="C88274" t="s">
        <v>81034</v>
      </c>
    </row>
    <row r="88275" spans="1:3">
      <c r="C88275" t="s">
        <v>81035</v>
      </c>
    </row>
    <row r="88276" spans="1:3">
      <c r="C88276" t="s">
        <v>81036</v>
      </c>
    </row>
    <row r="88277" spans="1:3">
      <c r="C88277" t="s">
        <v>81037</v>
      </c>
    </row>
    <row r="88278" spans="1:3">
      <c r="C88278" t="s">
        <v>81038</v>
      </c>
    </row>
    <row r="88279" spans="1:3">
      <c r="C88279" t="s">
        <v>81039</v>
      </c>
    </row>
    <row r="88280" spans="1:3">
      <c r="C88280" t="s">
        <v>80102</v>
      </c>
    </row>
    <row r="88281" spans="1:3">
      <c r="C88281" t="s">
        <v>81040</v>
      </c>
    </row>
    <row r="88282" spans="1:3">
      <c r="C88282" t="s">
        <v>81041</v>
      </c>
    </row>
    <row r="88283" spans="1:3">
      <c r="C88283" t="s">
        <v>81042</v>
      </c>
    </row>
    <row r="88284" spans="1:3">
      <c r="C88284" t="s">
        <v>81043</v>
      </c>
    </row>
    <row r="88285" spans="1:3">
      <c r="C88285" t="s">
        <v>81044</v>
      </c>
    </row>
    <row r="88286" spans="1:3">
      <c r="C88286" t="s">
        <v>81045</v>
      </c>
    </row>
    <row r="88287" spans="1:3">
      <c r="C88287" t="s">
        <v>81046</v>
      </c>
    </row>
    <row r="88288" spans="1:3">
      <c r="C88288" t="s">
        <v>81047</v>
      </c>
    </row>
    <row r="88289" spans="1:3">
      <c r="C88289" t="s">
        <v>81048</v>
      </c>
    </row>
    <row r="88290" spans="1:3">
      <c r="C88290" t="s">
        <v>81049</v>
      </c>
    </row>
    <row r="88291" spans="1:3">
      <c r="C88291" t="s">
        <v>81050</v>
      </c>
    </row>
    <row r="88292" spans="1:3">
      <c r="C88292" t="s">
        <v>81051</v>
      </c>
    </row>
    <row r="88293" spans="1:3">
      <c r="C88293" t="s">
        <v>81052</v>
      </c>
    </row>
    <row r="88294" spans="1:3">
      <c r="C88294" t="s">
        <v>81053</v>
      </c>
    </row>
    <row r="88295" spans="1:3">
      <c r="C88295" t="s">
        <v>80163</v>
      </c>
    </row>
    <row r="88296" spans="1:3">
      <c r="C88296" t="s">
        <v>81638</v>
      </c>
    </row>
    <row r="88297" spans="1:3">
      <c r="C88297" t="s">
        <v>81057</v>
      </c>
    </row>
    <row r="88298" spans="1:3">
      <c r="C88298" t="s">
        <v>81058</v>
      </c>
    </row>
    <row r="88299" spans="1:3">
      <c r="C88299" t="s">
        <v>81059</v>
      </c>
    </row>
    <row r="88300" spans="1:3">
      <c r="C88300" t="s">
        <v>81060</v>
      </c>
    </row>
    <row r="88301" spans="1:3">
      <c r="C88301" t="s">
        <v>81061</v>
      </c>
    </row>
    <row r="88302" spans="1:3">
      <c r="C88302" t="s">
        <v>81063</v>
      </c>
    </row>
    <row r="88303" spans="1:3">
      <c r="C88303" t="s">
        <v>81639</v>
      </c>
    </row>
    <row r="88304" spans="1:3">
      <c r="C88304" t="s">
        <v>79678</v>
      </c>
    </row>
    <row r="88305" spans="1:3">
      <c r="C88305" t="s">
        <v>61174</v>
      </c>
    </row>
    <row r="88306" spans="1:3">
      <c r="C88306" t="s">
        <v>81065</v>
      </c>
    </row>
    <row r="88307" spans="1:3">
      <c r="C88307" t="s">
        <v>80185</v>
      </c>
    </row>
    <row r="88308" spans="1:3">
      <c r="C88308" t="s">
        <v>81066</v>
      </c>
    </row>
    <row r="88309" spans="1:3">
      <c r="C88309" t="s">
        <v>22680</v>
      </c>
    </row>
    <row r="88310" spans="1:3">
      <c r="C88310" t="s">
        <v>81067</v>
      </c>
    </row>
    <row r="88311" spans="1:3">
      <c r="C88311" t="s">
        <v>81068</v>
      </c>
    </row>
    <row r="88312" spans="1:3">
      <c r="C88312" t="s">
        <v>81069</v>
      </c>
    </row>
    <row r="88313" spans="1:3">
      <c r="C88313" t="s">
        <v>81640</v>
      </c>
    </row>
    <row r="88314" spans="1:3">
      <c r="C88314" t="s">
        <v>81070</v>
      </c>
    </row>
    <row r="88315" spans="1:3">
      <c r="C88315" t="s">
        <v>81071</v>
      </c>
    </row>
    <row r="88316" spans="1:3">
      <c r="C88316" t="s">
        <v>81072</v>
      </c>
    </row>
    <row r="88317" spans="1:3">
      <c r="C88317" t="s">
        <v>79936</v>
      </c>
    </row>
    <row r="88318" spans="1:3">
      <c r="C88318" t="s">
        <v>81075</v>
      </c>
    </row>
    <row r="88319" spans="1:3">
      <c r="C88319" t="s">
        <v>81076</v>
      </c>
    </row>
    <row r="88320" spans="1:3">
      <c r="C88320" t="s">
        <v>81077</v>
      </c>
    </row>
    <row r="88321" spans="1:3">
      <c r="C88321" t="s">
        <v>81641</v>
      </c>
    </row>
    <row r="88322" spans="1:3">
      <c r="C88322" t="s">
        <v>81079</v>
      </c>
    </row>
    <row r="88323" spans="1:3">
      <c r="C88323" t="s">
        <v>81080</v>
      </c>
    </row>
    <row r="88324" spans="1:3">
      <c r="C88324" t="s">
        <v>81081</v>
      </c>
    </row>
    <row r="88325" spans="1:3">
      <c r="C88325" t="s">
        <v>81082</v>
      </c>
    </row>
    <row r="88326" spans="1:3">
      <c r="C88326" t="s">
        <v>80221</v>
      </c>
    </row>
    <row r="88327" spans="1:3">
      <c r="C88327" t="s">
        <v>81083</v>
      </c>
    </row>
    <row r="88328" spans="1:3">
      <c r="C88328" t="s">
        <v>81084</v>
      </c>
    </row>
    <row r="88329" spans="1:3">
      <c r="C88329" t="s">
        <v>81085</v>
      </c>
    </row>
    <row r="88330" spans="1:3">
      <c r="C88330" t="s">
        <v>81086</v>
      </c>
    </row>
    <row r="88331" spans="1:3">
      <c r="C88331" t="s">
        <v>81087</v>
      </c>
    </row>
    <row r="88332" spans="1:3">
      <c r="C88332" t="s">
        <v>81088</v>
      </c>
    </row>
    <row r="88333" spans="1:3">
      <c r="C88333" t="s">
        <v>81089</v>
      </c>
    </row>
    <row r="88334" spans="1:3">
      <c r="C88334" t="s">
        <v>81090</v>
      </c>
    </row>
    <row r="88335" spans="1:3">
      <c r="C88335" t="s">
        <v>81091</v>
      </c>
    </row>
    <row r="88336" spans="1:3">
      <c r="C88336" t="s">
        <v>81092</v>
      </c>
    </row>
    <row r="88337" spans="1:3">
      <c r="C88337" t="s">
        <v>81093</v>
      </c>
    </row>
    <row r="88338" spans="1:3">
      <c r="C88338" t="s">
        <v>81094</v>
      </c>
    </row>
    <row r="88339" spans="1:3">
      <c r="C88339" t="s">
        <v>80236</v>
      </c>
    </row>
    <row r="88340" spans="1:3">
      <c r="C88340" t="s">
        <v>81095</v>
      </c>
    </row>
    <row r="88341" spans="1:3">
      <c r="C88341" t="s">
        <v>81096</v>
      </c>
    </row>
    <row r="88342" spans="1:3">
      <c r="C88342" t="s">
        <v>81097</v>
      </c>
    </row>
    <row r="88343" spans="1:3">
      <c r="C88343" t="s">
        <v>81098</v>
      </c>
    </row>
    <row r="88344" spans="1:3">
      <c r="C88344" t="s">
        <v>81099</v>
      </c>
    </row>
    <row r="88345" spans="1:3">
      <c r="C88345" t="s">
        <v>81642</v>
      </c>
    </row>
    <row r="88346" spans="1:3">
      <c r="C88346" t="s">
        <v>81101</v>
      </c>
    </row>
    <row r="88347" spans="1:3">
      <c r="C88347" t="s">
        <v>81103</v>
      </c>
    </row>
    <row r="88348" spans="1:3">
      <c r="C88348" t="s">
        <v>79831</v>
      </c>
    </row>
    <row r="88349" spans="1:3">
      <c r="C88349" t="s">
        <v>81104</v>
      </c>
    </row>
    <row r="88350" spans="1:3">
      <c r="C88350" t="s">
        <v>81105</v>
      </c>
    </row>
    <row r="88351" spans="1:3">
      <c r="C88351" t="s">
        <v>81106</v>
      </c>
    </row>
    <row r="88352" spans="1:3">
      <c r="C88352" t="s">
        <v>81107</v>
      </c>
    </row>
    <row r="88353" spans="1:3">
      <c r="C88353" t="s">
        <v>81108</v>
      </c>
    </row>
    <row r="88354" spans="1:3">
      <c r="C88354" t="s">
        <v>81109</v>
      </c>
    </row>
    <row r="88355" spans="1:3">
      <c r="C88355" t="s">
        <v>81110</v>
      </c>
    </row>
    <row r="88356" spans="1:3">
      <c r="C88356" t="s">
        <v>81111</v>
      </c>
    </row>
    <row r="88357" spans="1:3">
      <c r="C88357" t="s">
        <v>81112</v>
      </c>
    </row>
    <row r="88358" spans="1:3">
      <c r="C88358" t="s">
        <v>81113</v>
      </c>
    </row>
    <row r="88359" spans="1:3">
      <c r="C88359" t="s">
        <v>81114</v>
      </c>
    </row>
    <row r="88360" spans="1:3">
      <c r="C88360" t="s">
        <v>81115</v>
      </c>
    </row>
    <row r="88361" spans="1:3">
      <c r="C88361" t="s">
        <v>81116</v>
      </c>
    </row>
    <row r="88362" spans="1:3">
      <c r="C88362" t="s">
        <v>81117</v>
      </c>
    </row>
    <row r="88363" spans="1:3">
      <c r="C88363" t="s">
        <v>81118</v>
      </c>
    </row>
    <row r="88364" spans="1:3">
      <c r="C88364" t="s">
        <v>81119</v>
      </c>
    </row>
    <row r="88365" spans="1:3">
      <c r="C88365" t="s">
        <v>81120</v>
      </c>
    </row>
    <row r="88366" spans="1:3">
      <c r="C88366" t="s">
        <v>81121</v>
      </c>
    </row>
    <row r="88367" spans="1:3">
      <c r="C88367" t="s">
        <v>81122</v>
      </c>
    </row>
    <row r="88368" spans="1:3">
      <c r="C88368" t="s">
        <v>81123</v>
      </c>
    </row>
    <row r="88369" spans="1:3">
      <c r="C88369" t="s">
        <v>81124</v>
      </c>
    </row>
    <row r="88370" spans="1:3">
      <c r="C88370" t="s">
        <v>81125</v>
      </c>
    </row>
    <row r="88371" spans="1:3">
      <c r="C88371" t="s">
        <v>81126</v>
      </c>
    </row>
    <row r="88372" spans="1:3">
      <c r="C88372" t="s">
        <v>81127</v>
      </c>
    </row>
    <row r="88373" spans="1:3">
      <c r="C88373" t="s">
        <v>81128</v>
      </c>
    </row>
    <row r="88374" spans="1:3">
      <c r="C88374" t="s">
        <v>81129</v>
      </c>
    </row>
    <row r="88375" spans="1:3">
      <c r="C88375" t="s">
        <v>81643</v>
      </c>
    </row>
    <row r="88376" spans="1:3">
      <c r="C88376" t="s">
        <v>81644</v>
      </c>
    </row>
    <row r="88377" spans="1:3">
      <c r="C88377" t="s">
        <v>81645</v>
      </c>
    </row>
    <row r="88378" spans="1:3">
      <c r="C88378" t="s">
        <v>81130</v>
      </c>
    </row>
    <row r="88379" spans="1:3">
      <c r="C88379" t="s">
        <v>81131</v>
      </c>
    </row>
    <row r="88380" spans="1:3">
      <c r="C88380" t="s">
        <v>81132</v>
      </c>
    </row>
    <row r="88381" spans="1:3">
      <c r="C88381" t="s">
        <v>9683</v>
      </c>
    </row>
    <row r="88382" spans="1:3">
      <c r="C88382" t="s">
        <v>81133</v>
      </c>
    </row>
    <row r="88383" spans="1:3">
      <c r="C88383" t="s">
        <v>81134</v>
      </c>
    </row>
    <row r="88384" spans="1:3">
      <c r="C88384" t="s">
        <v>81135</v>
      </c>
    </row>
    <row r="88385" spans="1:3">
      <c r="C88385" t="s">
        <v>81136</v>
      </c>
    </row>
    <row r="88386" spans="1:3">
      <c r="C88386" t="s">
        <v>81137</v>
      </c>
    </row>
    <row r="88387" spans="1:3">
      <c r="C88387" t="s">
        <v>81138</v>
      </c>
    </row>
    <row r="88388" spans="1:3">
      <c r="C88388" t="s">
        <v>81139</v>
      </c>
    </row>
    <row r="88389" spans="1:3">
      <c r="C88389" t="s">
        <v>81140</v>
      </c>
    </row>
    <row r="88390" spans="1:3">
      <c r="C88390" t="s">
        <v>81141</v>
      </c>
    </row>
    <row r="88391" spans="1:3">
      <c r="C88391" t="s">
        <v>81142</v>
      </c>
    </row>
    <row r="88392" spans="1:3">
      <c r="C88392" t="s">
        <v>81143</v>
      </c>
    </row>
    <row r="88393" spans="1:3">
      <c r="C88393" t="s">
        <v>81144</v>
      </c>
    </row>
    <row r="88394" spans="1:3">
      <c r="C88394" t="s">
        <v>81146</v>
      </c>
    </row>
    <row r="88395" spans="1:3">
      <c r="C88395" t="s">
        <v>81147</v>
      </c>
    </row>
    <row r="88396" spans="1:3">
      <c r="C88396" t="s">
        <v>81148</v>
      </c>
    </row>
    <row r="88397" spans="1:3">
      <c r="C88397" t="s">
        <v>81149</v>
      </c>
    </row>
    <row r="88398" spans="1:3">
      <c r="C88398" t="s">
        <v>78896</v>
      </c>
    </row>
    <row r="88399" spans="1:3">
      <c r="C88399" t="s">
        <v>81150</v>
      </c>
    </row>
    <row r="88400" spans="1:3">
      <c r="C88400" t="s">
        <v>81151</v>
      </c>
    </row>
    <row r="88401" spans="1:3">
      <c r="C88401" t="s">
        <v>81152</v>
      </c>
    </row>
    <row r="88402" spans="1:3">
      <c r="C88402" t="s">
        <v>81153</v>
      </c>
    </row>
    <row r="88403" spans="1:3">
      <c r="C88403" t="s">
        <v>81154</v>
      </c>
    </row>
    <row r="88404" spans="1:3">
      <c r="C88404" t="s">
        <v>80740</v>
      </c>
    </row>
    <row r="88405" spans="1:3">
      <c r="C88405" t="s">
        <v>81155</v>
      </c>
    </row>
    <row r="88406" spans="1:3">
      <c r="C88406" t="s">
        <v>81156</v>
      </c>
    </row>
    <row r="88407" spans="1:3">
      <c r="C88407" t="s">
        <v>81157</v>
      </c>
    </row>
    <row r="88408" spans="1:3">
      <c r="C88408" t="s">
        <v>81158</v>
      </c>
    </row>
    <row r="88409" spans="1:3">
      <c r="C88409" t="s">
        <v>81159</v>
      </c>
    </row>
    <row r="88410" spans="1:3">
      <c r="C88410" t="s">
        <v>49202</v>
      </c>
    </row>
    <row r="88411" spans="1:3">
      <c r="C88411" t="s">
        <v>81161</v>
      </c>
    </row>
    <row r="88412" spans="1:3">
      <c r="C88412" t="s">
        <v>81162</v>
      </c>
    </row>
    <row r="88413" spans="1:3">
      <c r="C88413" t="s">
        <v>48814</v>
      </c>
    </row>
    <row r="88414" spans="1:3">
      <c r="C88414" t="s">
        <v>81163</v>
      </c>
    </row>
    <row r="88415" spans="1:3">
      <c r="C88415" t="s">
        <v>81164</v>
      </c>
    </row>
    <row r="88416" spans="1:3">
      <c r="C88416" t="s">
        <v>70234</v>
      </c>
    </row>
    <row r="88417" spans="1:3">
      <c r="C88417" t="s">
        <v>81646</v>
      </c>
    </row>
    <row r="88418" spans="1:3">
      <c r="C88418" t="s">
        <v>80236</v>
      </c>
    </row>
    <row r="88419" spans="1:3">
      <c r="C88419" t="s">
        <v>81647</v>
      </c>
    </row>
    <row r="88420" spans="1:3">
      <c r="C88420" t="s">
        <v>81648</v>
      </c>
    </row>
    <row r="88421" spans="1:3">
      <c r="C88421" t="s">
        <v>81649</v>
      </c>
    </row>
    <row r="88422" spans="1:3">
      <c r="C88422" t="s">
        <v>81650</v>
      </c>
    </row>
    <row r="88423" spans="1:3">
      <c r="C88423" t="s">
        <v>81651</v>
      </c>
    </row>
    <row r="88424" spans="1:3">
      <c r="C88424" t="s">
        <v>81652</v>
      </c>
    </row>
    <row r="88425" spans="1:3">
      <c r="C88425" t="s">
        <v>81653</v>
      </c>
    </row>
    <row r="88426" spans="1:3">
      <c r="C88426" t="s">
        <v>81654</v>
      </c>
    </row>
    <row r="88427" spans="1:3">
      <c r="C88427" t="s">
        <v>78817</v>
      </c>
    </row>
    <row r="88428" spans="1:3">
      <c r="C88428" t="s">
        <v>81655</v>
      </c>
    </row>
    <row r="88429" spans="1:3">
      <c r="C88429" t="s">
        <v>66082</v>
      </c>
    </row>
    <row r="88430" spans="1:3">
      <c r="C88430" t="s">
        <v>81641</v>
      </c>
    </row>
    <row r="88431" spans="1:3">
      <c r="C88431" t="s">
        <v>81656</v>
      </c>
    </row>
    <row r="88432" spans="1:3">
      <c r="C88432" t="s">
        <v>81657</v>
      </c>
    </row>
    <row r="88433" spans="1:3">
      <c r="C88433" t="s">
        <v>81658</v>
      </c>
    </row>
    <row r="88434" spans="1:3">
      <c r="C88434" t="s">
        <v>1084</v>
      </c>
    </row>
    <row r="88435" spans="1:3">
      <c r="C88435" t="s">
        <v>68868</v>
      </c>
    </row>
    <row r="88436" spans="1:3">
      <c r="C88436" t="s">
        <v>81145</v>
      </c>
    </row>
    <row r="88437" spans="1:3">
      <c r="C88437" t="s">
        <v>81659</v>
      </c>
    </row>
    <row r="88438" spans="1:3">
      <c r="C88438" t="s">
        <v>81032</v>
      </c>
    </row>
    <row r="88439" spans="1:3">
      <c r="C88439" t="s">
        <v>81660</v>
      </c>
    </row>
    <row r="88440" spans="1:3">
      <c r="C88440" t="s">
        <v>81661</v>
      </c>
    </row>
    <row r="88441" spans="1:3">
      <c r="C88441" t="s">
        <v>81662</v>
      </c>
    </row>
    <row r="88442" spans="1:3">
      <c r="C88442" t="s">
        <v>81663</v>
      </c>
    </row>
    <row r="88443" spans="1:3">
      <c r="C88443" t="s">
        <v>81100</v>
      </c>
    </row>
    <row r="88444" spans="1:3">
      <c r="C88444" t="s">
        <v>81664</v>
      </c>
    </row>
    <row r="88445" spans="1:3">
      <c r="C88445" t="s">
        <v>81665</v>
      </c>
    </row>
    <row r="88446" spans="1:3">
      <c r="C88446" t="s">
        <v>81666</v>
      </c>
    </row>
    <row r="88447" spans="1:3">
      <c r="C88447" t="s">
        <v>13002</v>
      </c>
    </row>
    <row r="88448" spans="1:3">
      <c r="C88448" t="s">
        <v>81667</v>
      </c>
    </row>
    <row r="88449" spans="1:3">
      <c r="C88449" t="s">
        <v>81024</v>
      </c>
    </row>
    <row r="88450" spans="1:3">
      <c r="C88450" t="s">
        <v>81025</v>
      </c>
    </row>
    <row r="88451" spans="1:3">
      <c r="C88451" t="s">
        <v>81026</v>
      </c>
    </row>
    <row r="88452" spans="1:3">
      <c r="C88452" t="s">
        <v>13076</v>
      </c>
    </row>
    <row r="88453" spans="1:3">
      <c r="C88453" t="s">
        <v>81027</v>
      </c>
    </row>
    <row r="88454" spans="1:3">
      <c r="C88454" t="s">
        <v>81028</v>
      </c>
    </row>
    <row r="88455" spans="1:3">
      <c r="C88455" t="s">
        <v>81029</v>
      </c>
    </row>
    <row r="88456" spans="1:3">
      <c r="C88456" t="s">
        <v>81030</v>
      </c>
    </row>
    <row r="88457" spans="1:3">
      <c r="C88457" t="s">
        <v>81031</v>
      </c>
    </row>
    <row r="88458" spans="1:3">
      <c r="C88458" t="s">
        <v>81033</v>
      </c>
    </row>
    <row r="88459" spans="1:3">
      <c r="C88459" t="s">
        <v>81034</v>
      </c>
    </row>
    <row r="88460" spans="1:3">
      <c r="C88460" t="s">
        <v>81035</v>
      </c>
    </row>
    <row r="88461" spans="1:3">
      <c r="C88461" t="s">
        <v>81036</v>
      </c>
    </row>
    <row r="88462" spans="1:3">
      <c r="C88462" t="s">
        <v>81037</v>
      </c>
    </row>
    <row r="88463" spans="1:3">
      <c r="C88463" t="s">
        <v>81038</v>
      </c>
    </row>
    <row r="88464" spans="1:3">
      <c r="C88464" t="s">
        <v>81039</v>
      </c>
    </row>
    <row r="88465" spans="1:3">
      <c r="C88465" t="s">
        <v>80102</v>
      </c>
    </row>
    <row r="88466" spans="1:3">
      <c r="C88466" t="s">
        <v>81040</v>
      </c>
    </row>
    <row r="88467" spans="1:3">
      <c r="C88467" t="s">
        <v>81041</v>
      </c>
    </row>
    <row r="88468" spans="1:3">
      <c r="C88468" t="s">
        <v>81042</v>
      </c>
    </row>
    <row r="88469" spans="1:3">
      <c r="C88469" t="s">
        <v>81043</v>
      </c>
    </row>
    <row r="88470" spans="1:3">
      <c r="C88470" t="s">
        <v>81044</v>
      </c>
    </row>
    <row r="88471" spans="1:3">
      <c r="C88471" t="s">
        <v>81045</v>
      </c>
    </row>
    <row r="88472" spans="1:3">
      <c r="C88472" t="s">
        <v>81046</v>
      </c>
    </row>
    <row r="88473" spans="1:3">
      <c r="C88473" t="s">
        <v>81047</v>
      </c>
    </row>
    <row r="88474" spans="1:3">
      <c r="C88474" t="s">
        <v>81048</v>
      </c>
    </row>
    <row r="88475" spans="1:3">
      <c r="C88475" t="s">
        <v>81049</v>
      </c>
    </row>
    <row r="88476" spans="1:3">
      <c r="C88476" t="s">
        <v>81050</v>
      </c>
    </row>
    <row r="88477" spans="1:3">
      <c r="C88477" t="s">
        <v>81051</v>
      </c>
    </row>
    <row r="88478" spans="1:3">
      <c r="C88478" t="s">
        <v>81052</v>
      </c>
    </row>
    <row r="88479" spans="1:3">
      <c r="C88479" t="s">
        <v>81053</v>
      </c>
    </row>
    <row r="88480" spans="1:3">
      <c r="C88480" t="s">
        <v>81054</v>
      </c>
    </row>
    <row r="88481" spans="1:3">
      <c r="C88481" t="s">
        <v>81055</v>
      </c>
    </row>
    <row r="88482" spans="1:3">
      <c r="C88482" t="s">
        <v>81056</v>
      </c>
    </row>
    <row r="88483" spans="1:3">
      <c r="C88483" t="s">
        <v>80163</v>
      </c>
    </row>
    <row r="88484" spans="1:3">
      <c r="C88484" t="s">
        <v>81057</v>
      </c>
    </row>
    <row r="88485" spans="1:3">
      <c r="C88485" t="s">
        <v>81058</v>
      </c>
    </row>
    <row r="88486" spans="1:3">
      <c r="C88486" t="s">
        <v>81059</v>
      </c>
    </row>
    <row r="88487" spans="1:3">
      <c r="C88487" t="s">
        <v>81060</v>
      </c>
    </row>
    <row r="88488" spans="1:3">
      <c r="C88488" t="s">
        <v>81061</v>
      </c>
    </row>
    <row r="88489" spans="1:3">
      <c r="C88489" t="s">
        <v>81062</v>
      </c>
    </row>
    <row r="88490" spans="1:3">
      <c r="C88490" t="s">
        <v>81063</v>
      </c>
    </row>
    <row r="88491" spans="1:3">
      <c r="C88491" t="s">
        <v>79678</v>
      </c>
    </row>
    <row r="88492" spans="1:3">
      <c r="C88492" t="s">
        <v>61174</v>
      </c>
    </row>
    <row r="88493" spans="1:3">
      <c r="C88493" t="s">
        <v>81064</v>
      </c>
    </row>
    <row r="88494" spans="1:3">
      <c r="C88494" t="s">
        <v>81065</v>
      </c>
    </row>
    <row r="88495" spans="1:3">
      <c r="C88495" t="s">
        <v>80185</v>
      </c>
    </row>
    <row r="88496" spans="1:3">
      <c r="C88496" t="s">
        <v>81066</v>
      </c>
    </row>
    <row r="88497" spans="1:3">
      <c r="C88497" t="s">
        <v>22680</v>
      </c>
    </row>
    <row r="88498" spans="1:3">
      <c r="C88498" t="s">
        <v>81067</v>
      </c>
    </row>
    <row r="88499" spans="1:3">
      <c r="C88499" t="s">
        <v>81068</v>
      </c>
    </row>
    <row r="88500" spans="1:3">
      <c r="C88500" t="s">
        <v>81069</v>
      </c>
    </row>
    <row r="88501" spans="1:3">
      <c r="C88501" t="s">
        <v>81070</v>
      </c>
    </row>
    <row r="88502" spans="1:3">
      <c r="C88502" t="s">
        <v>81071</v>
      </c>
    </row>
    <row r="88503" spans="1:3">
      <c r="C88503" t="s">
        <v>81072</v>
      </c>
    </row>
    <row r="88504" spans="1:3">
      <c r="C88504" t="s">
        <v>81073</v>
      </c>
    </row>
    <row r="88505" spans="1:3">
      <c r="C88505" t="s">
        <v>81074</v>
      </c>
    </row>
    <row r="88506" spans="1:3">
      <c r="C88506" t="s">
        <v>79936</v>
      </c>
    </row>
    <row r="88507" spans="1:3">
      <c r="C88507" t="s">
        <v>81075</v>
      </c>
    </row>
    <row r="88508" spans="1:3">
      <c r="C88508" t="s">
        <v>81076</v>
      </c>
    </row>
    <row r="88509" spans="1:3">
      <c r="C88509" t="s">
        <v>81077</v>
      </c>
    </row>
    <row r="88510" spans="1:3">
      <c r="C88510" t="s">
        <v>81079</v>
      </c>
    </row>
    <row r="88511" spans="1:3">
      <c r="C88511" t="s">
        <v>81080</v>
      </c>
    </row>
    <row r="88512" spans="1:3">
      <c r="C88512" t="s">
        <v>81081</v>
      </c>
    </row>
    <row r="88513" spans="1:3">
      <c r="C88513" t="s">
        <v>81082</v>
      </c>
    </row>
    <row r="88514" spans="1:3">
      <c r="C88514" t="s">
        <v>80221</v>
      </c>
    </row>
    <row r="88515" spans="1:3">
      <c r="C88515" t="s">
        <v>81083</v>
      </c>
    </row>
    <row r="88516" spans="1:3">
      <c r="C88516" t="s">
        <v>81084</v>
      </c>
    </row>
    <row r="88517" spans="1:3">
      <c r="C88517" t="s">
        <v>81085</v>
      </c>
    </row>
    <row r="88518" spans="1:3">
      <c r="C88518" t="s">
        <v>81086</v>
      </c>
    </row>
    <row r="88519" spans="1:3">
      <c r="C88519" t="s">
        <v>81087</v>
      </c>
    </row>
    <row r="88520" spans="1:3">
      <c r="C88520" t="s">
        <v>81088</v>
      </c>
    </row>
    <row r="88521" spans="1:3">
      <c r="C88521" t="s">
        <v>81089</v>
      </c>
    </row>
    <row r="88522" spans="1:3">
      <c r="C88522" t="s">
        <v>81090</v>
      </c>
    </row>
    <row r="88523" spans="1:3">
      <c r="C88523" t="s">
        <v>81091</v>
      </c>
    </row>
    <row r="88524" spans="1:3">
      <c r="C88524" t="s">
        <v>81092</v>
      </c>
    </row>
    <row r="88525" spans="1:3">
      <c r="C88525" t="s">
        <v>79343</v>
      </c>
    </row>
    <row r="88526" spans="1:3">
      <c r="C88526" t="s">
        <v>81093</v>
      </c>
    </row>
    <row r="88527" spans="1:3">
      <c r="C88527" t="s">
        <v>81094</v>
      </c>
    </row>
    <row r="88528" spans="1:3">
      <c r="C88528" t="s">
        <v>81095</v>
      </c>
    </row>
    <row r="88529" spans="1:3">
      <c r="C88529" t="s">
        <v>81096</v>
      </c>
    </row>
    <row r="88530" spans="1:3">
      <c r="C88530" t="s">
        <v>81097</v>
      </c>
    </row>
    <row r="88531" spans="1:3">
      <c r="C88531" t="s">
        <v>81098</v>
      </c>
    </row>
    <row r="88532" spans="1:3">
      <c r="C88532" t="s">
        <v>81099</v>
      </c>
    </row>
    <row r="88533" spans="1:3">
      <c r="C88533" t="s">
        <v>81101</v>
      </c>
    </row>
    <row r="88534" spans="1:3">
      <c r="C88534" t="s">
        <v>81103</v>
      </c>
    </row>
    <row r="88535" spans="1:3">
      <c r="C88535" t="s">
        <v>79831</v>
      </c>
    </row>
    <row r="88536" spans="1:3">
      <c r="C88536" t="s">
        <v>81104</v>
      </c>
    </row>
    <row r="88537" spans="1:3">
      <c r="C88537" t="s">
        <v>81105</v>
      </c>
    </row>
    <row r="88538" spans="1:3">
      <c r="C88538" t="s">
        <v>81106</v>
      </c>
    </row>
    <row r="88539" spans="1:3">
      <c r="C88539" t="s">
        <v>81107</v>
      </c>
    </row>
    <row r="88540" spans="1:3">
      <c r="C88540" t="s">
        <v>81108</v>
      </c>
    </row>
    <row r="88541" spans="1:3">
      <c r="C88541" t="s">
        <v>81109</v>
      </c>
    </row>
    <row r="88542" spans="1:3">
      <c r="C88542" t="s">
        <v>81110</v>
      </c>
    </row>
    <row r="88543" spans="1:3">
      <c r="C88543" t="s">
        <v>81111</v>
      </c>
    </row>
    <row r="88544" spans="1:3">
      <c r="C88544" t="s">
        <v>81112</v>
      </c>
    </row>
    <row r="88545" spans="1:3">
      <c r="C88545" t="s">
        <v>81113</v>
      </c>
    </row>
    <row r="88546" spans="1:3">
      <c r="C88546" t="s">
        <v>81114</v>
      </c>
    </row>
    <row r="88547" spans="1:3">
      <c r="C88547" t="s">
        <v>81115</v>
      </c>
    </row>
    <row r="88548" spans="1:3">
      <c r="C88548" t="s">
        <v>81116</v>
      </c>
    </row>
    <row r="88549" spans="1:3">
      <c r="C88549" t="s">
        <v>81117</v>
      </c>
    </row>
    <row r="88550" spans="1:3">
      <c r="C88550" t="s">
        <v>81118</v>
      </c>
    </row>
    <row r="88551" spans="1:3">
      <c r="C88551" t="s">
        <v>81119</v>
      </c>
    </row>
    <row r="88552" spans="1:3">
      <c r="C88552" t="s">
        <v>81120</v>
      </c>
    </row>
    <row r="88553" spans="1:3">
      <c r="C88553" t="s">
        <v>81121</v>
      </c>
    </row>
    <row r="88554" spans="1:3">
      <c r="C88554" t="s">
        <v>81122</v>
      </c>
    </row>
    <row r="88555" spans="1:3">
      <c r="C88555" t="s">
        <v>81123</v>
      </c>
    </row>
    <row r="88556" spans="1:3">
      <c r="C88556" t="s">
        <v>81124</v>
      </c>
    </row>
    <row r="88557" spans="1:3">
      <c r="C88557" t="s">
        <v>81125</v>
      </c>
    </row>
    <row r="88558" spans="1:3">
      <c r="C88558" t="s">
        <v>81126</v>
      </c>
    </row>
    <row r="88559" spans="1:3">
      <c r="C88559" t="s">
        <v>81127</v>
      </c>
    </row>
    <row r="88560" spans="1:3">
      <c r="C88560" t="s">
        <v>81128</v>
      </c>
    </row>
    <row r="88561" spans="1:3">
      <c r="C88561" t="s">
        <v>81129</v>
      </c>
    </row>
    <row r="88562" spans="1:3">
      <c r="C88562" t="s">
        <v>81130</v>
      </c>
    </row>
    <row r="88563" spans="1:3">
      <c r="C88563" t="s">
        <v>81131</v>
      </c>
    </row>
    <row r="88564" spans="1:3">
      <c r="C88564" t="s">
        <v>81132</v>
      </c>
    </row>
    <row r="88565" spans="1:3">
      <c r="C88565" t="s">
        <v>1134</v>
      </c>
    </row>
    <row r="88566" spans="1:3">
      <c r="C88566" t="s">
        <v>9683</v>
      </c>
    </row>
    <row r="88567" spans="1:3">
      <c r="C88567" t="s">
        <v>1084</v>
      </c>
    </row>
    <row r="88568" spans="1:3">
      <c r="C88568" t="s">
        <v>1847</v>
      </c>
    </row>
    <row r="88569" spans="1:3">
      <c r="C88569" t="s">
        <v>79786</v>
      </c>
    </row>
    <row r="88570" spans="1:3">
      <c r="C88570" t="s">
        <v>1085</v>
      </c>
    </row>
    <row r="88571" spans="1:3">
      <c r="C88571" t="s">
        <v>1086</v>
      </c>
    </row>
    <row r="88572" spans="1:3">
      <c r="C88572" t="s">
        <v>1663</v>
      </c>
    </row>
    <row r="88573" spans="1:3">
      <c r="C88573" t="s">
        <v>13991</v>
      </c>
    </row>
    <row r="88574" spans="1:3">
      <c r="C88574" t="s">
        <v>79565</v>
      </c>
    </row>
    <row r="88575" spans="1:3">
      <c r="C88575" t="s">
        <v>81133</v>
      </c>
    </row>
    <row r="88576" spans="1:3">
      <c r="C88576" t="s">
        <v>81134</v>
      </c>
    </row>
    <row r="88577" spans="1:3">
      <c r="C88577" t="s">
        <v>81135</v>
      </c>
    </row>
    <row r="88578" spans="1:3">
      <c r="C88578" t="s">
        <v>81136</v>
      </c>
    </row>
    <row r="88579" spans="1:3">
      <c r="C88579" t="s">
        <v>81137</v>
      </c>
    </row>
    <row r="88580" spans="1:3">
      <c r="C88580" t="s">
        <v>81138</v>
      </c>
    </row>
    <row r="88581" spans="1:3">
      <c r="C88581" t="s">
        <v>81139</v>
      </c>
    </row>
    <row r="88582" spans="1:3">
      <c r="C88582" t="s">
        <v>81140</v>
      </c>
    </row>
    <row r="88583" spans="1:3">
      <c r="C88583" t="s">
        <v>81141</v>
      </c>
    </row>
    <row r="88584" spans="1:3">
      <c r="C88584" t="s">
        <v>81142</v>
      </c>
    </row>
    <row r="88585" spans="1:3">
      <c r="C88585" t="s">
        <v>81143</v>
      </c>
    </row>
    <row r="88586" spans="1:3">
      <c r="C88586" t="s">
        <v>81144</v>
      </c>
    </row>
    <row r="88587" spans="1:3">
      <c r="C88587" t="s">
        <v>81146</v>
      </c>
    </row>
    <row r="88588" spans="1:3">
      <c r="C88588" t="s">
        <v>81147</v>
      </c>
    </row>
    <row r="88589" spans="1:3">
      <c r="C88589" t="s">
        <v>80040</v>
      </c>
    </row>
    <row r="88590" spans="1:3">
      <c r="C88590" t="s">
        <v>81148</v>
      </c>
    </row>
    <row r="88591" spans="1:3">
      <c r="C88591" t="s">
        <v>81149</v>
      </c>
    </row>
    <row r="88592" spans="1:3">
      <c r="C88592" t="s">
        <v>78896</v>
      </c>
    </row>
    <row r="88593" spans="1:3">
      <c r="C88593" t="s">
        <v>81150</v>
      </c>
    </row>
    <row r="88594" spans="1:3">
      <c r="C88594" t="s">
        <v>81151</v>
      </c>
    </row>
    <row r="88595" spans="1:3">
      <c r="C88595" t="s">
        <v>81152</v>
      </c>
    </row>
    <row r="88596" spans="1:3">
      <c r="C88596" t="s">
        <v>81153</v>
      </c>
    </row>
    <row r="88597" spans="1:3">
      <c r="C88597" t="s">
        <v>81154</v>
      </c>
    </row>
    <row r="88598" spans="1:3">
      <c r="C88598" t="s">
        <v>80740</v>
      </c>
    </row>
    <row r="88599" spans="1:3">
      <c r="C88599" t="s">
        <v>81155</v>
      </c>
    </row>
    <row r="88600" spans="1:3">
      <c r="C88600" t="s">
        <v>81156</v>
      </c>
    </row>
    <row r="88601" spans="1:3">
      <c r="C88601" t="s">
        <v>81157</v>
      </c>
    </row>
    <row r="88602" spans="1:3">
      <c r="C88602" t="s">
        <v>81158</v>
      </c>
    </row>
    <row r="88603" spans="1:3">
      <c r="C88603" t="s">
        <v>81159</v>
      </c>
    </row>
    <row r="88604" spans="1:3">
      <c r="C88604" t="s">
        <v>49202</v>
      </c>
    </row>
    <row r="88605" spans="1:3">
      <c r="C88605" t="s">
        <v>81161</v>
      </c>
    </row>
    <row r="88606" spans="1:3">
      <c r="C88606" t="s">
        <v>81162</v>
      </c>
    </row>
    <row r="88607" spans="1:3">
      <c r="C88607" t="s">
        <v>48814</v>
      </c>
    </row>
    <row r="88608" spans="1:3">
      <c r="C88608" t="s">
        <v>81163</v>
      </c>
    </row>
    <row r="88609" spans="1:3">
      <c r="C88609" t="s">
        <v>81164</v>
      </c>
    </row>
    <row r="88610" spans="1:3">
      <c r="C88610" t="s">
        <v>81668</v>
      </c>
    </row>
    <row r="88611" spans="1:3">
      <c r="C88611" t="s">
        <v>81669</v>
      </c>
    </row>
    <row r="88612" spans="1:3">
      <c r="C88612" t="s">
        <v>81670</v>
      </c>
    </row>
    <row r="88613" spans="1:3">
      <c r="C88613" t="s">
        <v>81671</v>
      </c>
    </row>
    <row r="88614" spans="1:3">
      <c r="C88614" t="s">
        <v>81672</v>
      </c>
    </row>
    <row r="88615" spans="1:3">
      <c r="C88615" t="s">
        <v>81673</v>
      </c>
    </row>
    <row r="88616" spans="1:3">
      <c r="C88616" t="s">
        <v>81674</v>
      </c>
    </row>
    <row r="88617" spans="1:3">
      <c r="C88617" t="s">
        <v>81675</v>
      </c>
    </row>
    <row r="88618" spans="1:3">
      <c r="C88618" t="s">
        <v>81676</v>
      </c>
    </row>
    <row r="88619" spans="1:3">
      <c r="C88619" t="s">
        <v>1084</v>
      </c>
    </row>
    <row r="88620" spans="1:3">
      <c r="C88620" t="s">
        <v>81677</v>
      </c>
    </row>
    <row r="88621" spans="1:3">
      <c r="C88621" t="s">
        <v>81678</v>
      </c>
    </row>
    <row r="88622" spans="1:3">
      <c r="C88622" t="s">
        <v>81679</v>
      </c>
    </row>
    <row r="88623" spans="1:3">
      <c r="C88623" t="s">
        <v>81680</v>
      </c>
    </row>
    <row r="88624" spans="1:3">
      <c r="C88624" t="s">
        <v>81681</v>
      </c>
    </row>
    <row r="88625" spans="1:3">
      <c r="C88625" t="s">
        <v>1479</v>
      </c>
    </row>
    <row r="88626" spans="1:3">
      <c r="C88626" t="s">
        <v>80858</v>
      </c>
    </row>
    <row r="88627" spans="1:3">
      <c r="C88627" t="s">
        <v>81682</v>
      </c>
    </row>
    <row r="88628" spans="1:3">
      <c r="C88628" t="s">
        <v>81683</v>
      </c>
    </row>
    <row r="88629" spans="1:3">
      <c r="C88629" t="s">
        <v>81684</v>
      </c>
    </row>
    <row r="88630" spans="1:3">
      <c r="C88630" t="s">
        <v>81685</v>
      </c>
    </row>
    <row r="88631" spans="1:3">
      <c r="C88631" t="s">
        <v>81686</v>
      </c>
    </row>
    <row r="88632" spans="1:3">
      <c r="C88632" t="s">
        <v>81687</v>
      </c>
    </row>
    <row r="88633" spans="1:3">
      <c r="C88633" t="s">
        <v>1003</v>
      </c>
    </row>
    <row r="88634" spans="1:3">
      <c r="C88634" t="s">
        <v>81688</v>
      </c>
    </row>
    <row r="88635" spans="1:3">
      <c r="C88635" t="s">
        <v>81689</v>
      </c>
    </row>
    <row r="88636" spans="1:3">
      <c r="C88636" t="s">
        <v>81690</v>
      </c>
    </row>
    <row r="88637" spans="1:3">
      <c r="C88637" t="s">
        <v>81691</v>
      </c>
    </row>
    <row r="88638" spans="1:3">
      <c r="C88638" t="s">
        <v>81692</v>
      </c>
    </row>
    <row r="88639" spans="1:3">
      <c r="C88639" t="s">
        <v>81693</v>
      </c>
    </row>
    <row r="88640" spans="1:3">
      <c r="C88640" t="s">
        <v>20249</v>
      </c>
    </row>
    <row r="88641" spans="1:3">
      <c r="C88641" t="s">
        <v>79979</v>
      </c>
    </row>
    <row r="88642" spans="1:3">
      <c r="C88642" t="s">
        <v>81694</v>
      </c>
    </row>
    <row r="88643" spans="1:3">
      <c r="C88643" t="s">
        <v>1051</v>
      </c>
    </row>
    <row r="88644" spans="1:3">
      <c r="C88644" t="s">
        <v>81695</v>
      </c>
    </row>
    <row r="88645" spans="1:3">
      <c r="C88645" t="s">
        <v>81696</v>
      </c>
    </row>
    <row r="88646" spans="1:3">
      <c r="C88646" t="s">
        <v>23217</v>
      </c>
    </row>
    <row r="88647" spans="1:3">
      <c r="C88647" t="s">
        <v>9989</v>
      </c>
    </row>
    <row r="88648" spans="1:3">
      <c r="C88648" t="s">
        <v>81697</v>
      </c>
    </row>
    <row r="88649" spans="1:3">
      <c r="C88649" t="s">
        <v>81698</v>
      </c>
    </row>
    <row r="88650" spans="1:3">
      <c r="C88650" t="s">
        <v>51411</v>
      </c>
    </row>
    <row r="88651" spans="1:3">
      <c r="C88651" t="s">
        <v>80756</v>
      </c>
    </row>
    <row r="88652" spans="1:3">
      <c r="C88652" t="s">
        <v>80757</v>
      </c>
    </row>
    <row r="88653" spans="1:3">
      <c r="C88653" t="s">
        <v>79602</v>
      </c>
    </row>
    <row r="88654" spans="1:3">
      <c r="C88654" t="s">
        <v>80758</v>
      </c>
    </row>
    <row r="88655" spans="1:3">
      <c r="C88655" t="s">
        <v>80759</v>
      </c>
    </row>
    <row r="88656" spans="1:3">
      <c r="C88656" t="s">
        <v>79609</v>
      </c>
    </row>
    <row r="88657" spans="1:3">
      <c r="C88657" t="s">
        <v>80760</v>
      </c>
    </row>
    <row r="88658" spans="1:3">
      <c r="C88658" t="s">
        <v>79249</v>
      </c>
    </row>
    <row r="88659" spans="1:3">
      <c r="C88659" t="s">
        <v>80761</v>
      </c>
    </row>
    <row r="88660" spans="1:3">
      <c r="C88660" t="s">
        <v>79867</v>
      </c>
    </row>
    <row r="88661" spans="1:3">
      <c r="C88661" t="s">
        <v>80763</v>
      </c>
    </row>
    <row r="88662" spans="1:3">
      <c r="C88662" t="s">
        <v>80764</v>
      </c>
    </row>
    <row r="88663" spans="1:3">
      <c r="C88663" t="s">
        <v>80765</v>
      </c>
    </row>
    <row r="88664" spans="1:3">
      <c r="C88664" t="s">
        <v>80766</v>
      </c>
    </row>
    <row r="88665" spans="1:3">
      <c r="C88665" t="s">
        <v>80767</v>
      </c>
    </row>
    <row r="88666" spans="1:3">
      <c r="C88666" t="s">
        <v>80768</v>
      </c>
    </row>
    <row r="88667" spans="1:3">
      <c r="C88667" t="s">
        <v>80769</v>
      </c>
    </row>
    <row r="88668" spans="1:3">
      <c r="C88668" t="s">
        <v>80770</v>
      </c>
    </row>
    <row r="88669" spans="1:3">
      <c r="C88669" t="s">
        <v>80771</v>
      </c>
    </row>
    <row r="88670" spans="1:3">
      <c r="C88670" t="s">
        <v>80772</v>
      </c>
    </row>
    <row r="88671" spans="1:3">
      <c r="C88671" t="s">
        <v>80137</v>
      </c>
    </row>
    <row r="88672" spans="1:3">
      <c r="C88672" t="s">
        <v>81699</v>
      </c>
    </row>
    <row r="88673" spans="1:3">
      <c r="C88673" t="s">
        <v>80773</v>
      </c>
    </row>
    <row r="88674" spans="1:3">
      <c r="C88674" t="s">
        <v>80774</v>
      </c>
    </row>
    <row r="88675" spans="1:3">
      <c r="C88675" t="s">
        <v>43558</v>
      </c>
    </row>
    <row r="88676" spans="1:3">
      <c r="C88676" t="s">
        <v>79662</v>
      </c>
    </row>
    <row r="88677" spans="1:3">
      <c r="C88677" t="s">
        <v>80775</v>
      </c>
    </row>
    <row r="88678" spans="1:3">
      <c r="C88678" t="s">
        <v>80776</v>
      </c>
    </row>
    <row r="88679" spans="1:3">
      <c r="C88679" t="s">
        <v>79913</v>
      </c>
    </row>
    <row r="88680" spans="1:3">
      <c r="C88680" t="s">
        <v>80777</v>
      </c>
    </row>
    <row r="88681" spans="1:3">
      <c r="C88681" t="s">
        <v>80778</v>
      </c>
    </row>
    <row r="88682" spans="1:3">
      <c r="C88682" t="s">
        <v>80779</v>
      </c>
    </row>
    <row r="88683" spans="1:3">
      <c r="C88683" t="s">
        <v>80780</v>
      </c>
    </row>
    <row r="88684" spans="1:3">
      <c r="C88684" t="s">
        <v>81700</v>
      </c>
    </row>
    <row r="88685" spans="1:3">
      <c r="C88685" t="s">
        <v>80781</v>
      </c>
    </row>
    <row r="88686" spans="1:3">
      <c r="C88686" t="s">
        <v>80782</v>
      </c>
    </row>
    <row r="88687" spans="1:3">
      <c r="C88687" t="s">
        <v>80783</v>
      </c>
    </row>
    <row r="88688" spans="1:3">
      <c r="C88688" t="s">
        <v>80784</v>
      </c>
    </row>
    <row r="88689" spans="1:3">
      <c r="C88689" t="s">
        <v>80785</v>
      </c>
    </row>
    <row r="88690" spans="1:3">
      <c r="C88690" t="s">
        <v>23391</v>
      </c>
    </row>
    <row r="88691" spans="1:3">
      <c r="C88691" t="s">
        <v>80787</v>
      </c>
    </row>
    <row r="88692" spans="1:3">
      <c r="C88692" t="s">
        <v>80788</v>
      </c>
    </row>
    <row r="88693" spans="1:3">
      <c r="C88693" t="s">
        <v>80789</v>
      </c>
    </row>
    <row r="88694" spans="1:3">
      <c r="C88694" t="s">
        <v>80790</v>
      </c>
    </row>
    <row r="88695" spans="1:3">
      <c r="C88695" t="s">
        <v>80791</v>
      </c>
    </row>
    <row r="88696" spans="1:3">
      <c r="C88696" t="s">
        <v>80793</v>
      </c>
    </row>
    <row r="88697" spans="1:3">
      <c r="C88697" t="s">
        <v>80794</v>
      </c>
    </row>
    <row r="88698" spans="1:3">
      <c r="C88698" t="s">
        <v>80795</v>
      </c>
    </row>
    <row r="88699" spans="1:3">
      <c r="C88699" t="s">
        <v>80796</v>
      </c>
    </row>
    <row r="88700" spans="1:3">
      <c r="C88700" t="s">
        <v>79335</v>
      </c>
    </row>
    <row r="88701" spans="1:3">
      <c r="C88701" t="s">
        <v>80797</v>
      </c>
    </row>
    <row r="88702" spans="1:3">
      <c r="C88702" t="s">
        <v>80798</v>
      </c>
    </row>
    <row r="88703" spans="1:3">
      <c r="C88703" t="s">
        <v>80799</v>
      </c>
    </row>
    <row r="88704" spans="1:3">
      <c r="C88704" t="s">
        <v>81701</v>
      </c>
    </row>
    <row r="88705" spans="1:3">
      <c r="C88705" t="s">
        <v>81702</v>
      </c>
    </row>
    <row r="88706" spans="1:3">
      <c r="C88706" t="s">
        <v>80800</v>
      </c>
    </row>
    <row r="88707" spans="1:3">
      <c r="C88707" t="s">
        <v>6006</v>
      </c>
    </row>
    <row r="88708" spans="1:3">
      <c r="C88708" t="s">
        <v>80801</v>
      </c>
    </row>
    <row r="88709" spans="1:3">
      <c r="C88709" t="s">
        <v>80803</v>
      </c>
    </row>
    <row r="88710" spans="1:3">
      <c r="C88710" t="s">
        <v>80804</v>
      </c>
    </row>
    <row r="88711" spans="1:3">
      <c r="C88711" t="s">
        <v>80805</v>
      </c>
    </row>
    <row r="88712" spans="1:3">
      <c r="C88712" t="s">
        <v>80806</v>
      </c>
    </row>
    <row r="88713" spans="1:3">
      <c r="C88713" t="s">
        <v>80807</v>
      </c>
    </row>
    <row r="88714" spans="1:3">
      <c r="C88714" t="s">
        <v>80808</v>
      </c>
    </row>
    <row r="88715" spans="1:3">
      <c r="C88715" t="s">
        <v>80809</v>
      </c>
    </row>
    <row r="88716" spans="1:3">
      <c r="C88716" t="s">
        <v>80810</v>
      </c>
    </row>
    <row r="88717" spans="1:3">
      <c r="C88717" t="s">
        <v>80811</v>
      </c>
    </row>
    <row r="88718" spans="1:3">
      <c r="C88718" t="s">
        <v>80812</v>
      </c>
    </row>
    <row r="88719" spans="1:3">
      <c r="C88719" t="s">
        <v>80813</v>
      </c>
    </row>
    <row r="88720" spans="1:3">
      <c r="C88720" t="s">
        <v>80814</v>
      </c>
    </row>
    <row r="88721" spans="1:3">
      <c r="C88721" t="s">
        <v>80815</v>
      </c>
    </row>
    <row r="88722" spans="1:3">
      <c r="C88722" t="s">
        <v>80696</v>
      </c>
    </row>
    <row r="88723" spans="1:3">
      <c r="C88723" t="s">
        <v>79384</v>
      </c>
    </row>
    <row r="88724" spans="1:3">
      <c r="C88724" t="s">
        <v>81703</v>
      </c>
    </row>
    <row r="88725" spans="1:3">
      <c r="C88725" t="s">
        <v>80816</v>
      </c>
    </row>
    <row r="88726" spans="1:3">
      <c r="C88726" t="s">
        <v>80817</v>
      </c>
    </row>
    <row r="88727" spans="1:3">
      <c r="C88727" t="s">
        <v>80291</v>
      </c>
    </row>
    <row r="88728" spans="1:3">
      <c r="C88728" t="s">
        <v>80818</v>
      </c>
    </row>
    <row r="88729" spans="1:3">
      <c r="C88729" t="s">
        <v>81704</v>
      </c>
    </row>
    <row r="88730" spans="1:3">
      <c r="C88730" t="s">
        <v>80820</v>
      </c>
    </row>
    <row r="88731" spans="1:3">
      <c r="C88731" t="s">
        <v>80821</v>
      </c>
    </row>
    <row r="88732" spans="1:3">
      <c r="C88732" t="s">
        <v>80827</v>
      </c>
    </row>
    <row r="88733" spans="1:3">
      <c r="C88733" t="s">
        <v>48841</v>
      </c>
    </row>
    <row r="88734" spans="1:3">
      <c r="C88734" t="s">
        <v>80029</v>
      </c>
    </row>
    <row r="88735" spans="1:3">
      <c r="C88735" t="s">
        <v>19409</v>
      </c>
    </row>
    <row r="88736" spans="1:3">
      <c r="C88736" t="s">
        <v>80829</v>
      </c>
    </row>
    <row r="88737" spans="1:3">
      <c r="C88737" t="s">
        <v>80831</v>
      </c>
    </row>
    <row r="88738" spans="1:3">
      <c r="C88738" t="s">
        <v>80832</v>
      </c>
    </row>
    <row r="88739" spans="1:3">
      <c r="C88739" t="s">
        <v>80318</v>
      </c>
    </row>
    <row r="88740" spans="1:3">
      <c r="C88740" t="s">
        <v>80833</v>
      </c>
    </row>
    <row r="88741" spans="1:3">
      <c r="C88741" t="s">
        <v>80835</v>
      </c>
    </row>
    <row r="88742" spans="1:3">
      <c r="C88742" t="s">
        <v>81705</v>
      </c>
    </row>
    <row r="88743" spans="1:3">
      <c r="C88743" t="s">
        <v>80836</v>
      </c>
    </row>
    <row r="88744" spans="1:3">
      <c r="C88744" t="s">
        <v>80837</v>
      </c>
    </row>
    <row r="88745" spans="1:3">
      <c r="C88745" t="s">
        <v>80838</v>
      </c>
    </row>
    <row r="88746" spans="1:3">
      <c r="C88746" t="s">
        <v>80839</v>
      </c>
    </row>
    <row r="88747" spans="1:3">
      <c r="C88747" t="s">
        <v>80840</v>
      </c>
    </row>
    <row r="88748" spans="1:3">
      <c r="C88748" t="s">
        <v>80841</v>
      </c>
    </row>
    <row r="88749" spans="1:3">
      <c r="C88749" t="s">
        <v>2373</v>
      </c>
    </row>
    <row r="88750" spans="1:3">
      <c r="C88750" t="s">
        <v>19343</v>
      </c>
    </row>
    <row r="88751" spans="1:3">
      <c r="C88751" t="s">
        <v>130</v>
      </c>
    </row>
    <row r="88752" spans="1:3">
      <c r="C88752" t="s">
        <v>81706</v>
      </c>
    </row>
    <row r="88753" spans="1:3">
      <c r="C88753" t="s">
        <v>1494</v>
      </c>
    </row>
    <row r="88754" spans="1:3">
      <c r="C88754" t="s">
        <v>81707</v>
      </c>
    </row>
    <row r="88755" spans="1:3">
      <c r="C88755" t="s">
        <v>81708</v>
      </c>
    </row>
    <row r="88756" spans="1:3">
      <c r="C88756" t="s">
        <v>81709</v>
      </c>
    </row>
    <row r="88757" spans="1:3">
      <c r="C88757" t="s">
        <v>81710</v>
      </c>
    </row>
    <row r="88758" spans="1:3">
      <c r="C88758" t="s">
        <v>81711</v>
      </c>
    </row>
    <row r="88759" spans="1:3">
      <c r="C88759" t="s">
        <v>81712</v>
      </c>
    </row>
    <row r="88760" spans="1:3">
      <c r="C88760" t="s">
        <v>81713</v>
      </c>
    </row>
    <row r="88761" spans="1:3">
      <c r="C88761" t="s">
        <v>81714</v>
      </c>
    </row>
    <row r="88762" spans="1:3">
      <c r="C88762" t="s">
        <v>81715</v>
      </c>
    </row>
    <row r="88763" spans="1:3">
      <c r="C88763" t="s">
        <v>81716</v>
      </c>
    </row>
    <row r="88764" spans="1:3">
      <c r="C88764" t="s">
        <v>81717</v>
      </c>
    </row>
    <row r="88765" spans="1:3">
      <c r="C88765" t="s">
        <v>81718</v>
      </c>
    </row>
    <row r="88766" spans="1:3">
      <c r="C88766" t="s">
        <v>81719</v>
      </c>
    </row>
    <row r="88767" spans="1:3">
      <c r="C88767" t="s">
        <v>79234</v>
      </c>
    </row>
    <row r="88768" spans="1:3">
      <c r="C88768" t="s">
        <v>79235</v>
      </c>
    </row>
    <row r="88769" spans="1:3">
      <c r="C88769" t="s">
        <v>79236</v>
      </c>
    </row>
    <row r="88770" spans="1:3">
      <c r="C88770" t="s">
        <v>79237</v>
      </c>
    </row>
    <row r="88771" spans="1:3">
      <c r="C88771" t="s">
        <v>79238</v>
      </c>
    </row>
    <row r="88772" spans="1:3">
      <c r="C88772" t="s">
        <v>79239</v>
      </c>
    </row>
    <row r="88773" spans="1:3">
      <c r="C88773" t="s">
        <v>79240</v>
      </c>
    </row>
    <row r="88774" spans="1:3">
      <c r="C88774" t="s">
        <v>79241</v>
      </c>
    </row>
    <row r="88775" spans="1:3">
      <c r="C88775" t="s">
        <v>79242</v>
      </c>
    </row>
    <row r="88776" spans="1:3">
      <c r="C88776" t="s">
        <v>79243</v>
      </c>
    </row>
    <row r="88777" spans="1:3">
      <c r="C88777" t="s">
        <v>79244</v>
      </c>
    </row>
    <row r="88778" spans="1:3">
      <c r="C88778" t="s">
        <v>79245</v>
      </c>
    </row>
    <row r="88779" spans="1:3">
      <c r="C88779" t="s">
        <v>79246</v>
      </c>
    </row>
    <row r="88780" spans="1:3">
      <c r="C88780" t="s">
        <v>79247</v>
      </c>
    </row>
    <row r="88781" spans="1:3">
      <c r="C88781" t="s">
        <v>79248</v>
      </c>
    </row>
    <row r="88782" spans="1:3">
      <c r="C88782" t="s">
        <v>79249</v>
      </c>
    </row>
    <row r="88783" spans="1:3">
      <c r="C88783" t="s">
        <v>79250</v>
      </c>
    </row>
    <row r="88784" spans="1:3">
      <c r="C88784" t="s">
        <v>79251</v>
      </c>
    </row>
    <row r="88785" spans="1:3">
      <c r="C88785" t="s">
        <v>79252</v>
      </c>
    </row>
    <row r="88786" spans="1:3">
      <c r="C88786" t="s">
        <v>79253</v>
      </c>
    </row>
    <row r="88787" spans="1:3">
      <c r="C88787" t="s">
        <v>79254</v>
      </c>
    </row>
    <row r="88788" spans="1:3">
      <c r="C88788" t="s">
        <v>76525</v>
      </c>
    </row>
    <row r="88789" spans="1:3">
      <c r="C88789" t="s">
        <v>79255</v>
      </c>
    </row>
    <row r="88790" spans="1:3">
      <c r="C88790" t="s">
        <v>79256</v>
      </c>
    </row>
    <row r="88791" spans="1:3">
      <c r="C88791" t="s">
        <v>81720</v>
      </c>
    </row>
    <row r="88792" spans="1:3">
      <c r="C88792" t="s">
        <v>79257</v>
      </c>
    </row>
    <row r="88793" spans="1:3">
      <c r="C88793" t="s">
        <v>79258</v>
      </c>
    </row>
    <row r="88794" spans="1:3">
      <c r="C88794" t="s">
        <v>79259</v>
      </c>
    </row>
    <row r="88795" spans="1:3">
      <c r="C88795" t="s">
        <v>79260</v>
      </c>
    </row>
    <row r="88796" spans="1:3">
      <c r="C88796" t="s">
        <v>79261</v>
      </c>
    </row>
    <row r="88797" spans="1:3">
      <c r="C88797" t="s">
        <v>79262</v>
      </c>
    </row>
    <row r="88798" spans="1:3">
      <c r="C88798" t="s">
        <v>79263</v>
      </c>
    </row>
    <row r="88799" spans="1:3">
      <c r="C88799" t="s">
        <v>79264</v>
      </c>
    </row>
    <row r="88800" spans="1:3">
      <c r="C88800" t="s">
        <v>79265</v>
      </c>
    </row>
    <row r="88801" spans="1:3">
      <c r="C88801" t="s">
        <v>79266</v>
      </c>
    </row>
    <row r="88802" spans="1:3">
      <c r="C88802" t="s">
        <v>79267</v>
      </c>
    </row>
    <row r="88803" spans="1:3">
      <c r="C88803" t="s">
        <v>79268</v>
      </c>
    </row>
    <row r="88804" spans="1:3">
      <c r="C88804" t="s">
        <v>79269</v>
      </c>
    </row>
    <row r="88805" spans="1:3">
      <c r="C88805" t="s">
        <v>79270</v>
      </c>
    </row>
    <row r="88806" spans="1:3">
      <c r="C88806" t="s">
        <v>79271</v>
      </c>
    </row>
    <row r="88807" spans="1:3">
      <c r="C88807" t="s">
        <v>79272</v>
      </c>
    </row>
    <row r="88808" spans="1:3">
      <c r="C88808" t="s">
        <v>79273</v>
      </c>
    </row>
    <row r="88809" spans="1:3">
      <c r="C88809" t="s">
        <v>79274</v>
      </c>
    </row>
    <row r="88810" spans="1:3">
      <c r="C88810" t="s">
        <v>79275</v>
      </c>
    </row>
    <row r="88811" spans="1:3">
      <c r="C88811" t="s">
        <v>79276</v>
      </c>
    </row>
    <row r="88812" spans="1:3">
      <c r="C88812" t="s">
        <v>79277</v>
      </c>
    </row>
    <row r="88813" spans="1:3">
      <c r="C88813" t="s">
        <v>79279</v>
      </c>
    </row>
    <row r="88814" spans="1:3">
      <c r="C88814" t="s">
        <v>79280</v>
      </c>
    </row>
    <row r="88815" spans="1:3">
      <c r="C88815" t="s">
        <v>79281</v>
      </c>
    </row>
    <row r="88816" spans="1:3">
      <c r="C88816" t="s">
        <v>79282</v>
      </c>
    </row>
    <row r="88817" spans="1:3">
      <c r="C88817" t="s">
        <v>79283</v>
      </c>
    </row>
    <row r="88818" spans="1:3">
      <c r="C88818" t="s">
        <v>79284</v>
      </c>
    </row>
    <row r="88819" spans="1:3">
      <c r="C88819" t="s">
        <v>79285</v>
      </c>
    </row>
    <row r="88820" spans="1:3">
      <c r="C88820" t="s">
        <v>79286</v>
      </c>
    </row>
    <row r="88821" spans="1:3">
      <c r="C88821" t="s">
        <v>79287</v>
      </c>
    </row>
    <row r="88822" spans="1:3">
      <c r="C88822" t="s">
        <v>79288</v>
      </c>
    </row>
    <row r="88823" spans="1:3">
      <c r="C88823" t="s">
        <v>79289</v>
      </c>
    </row>
    <row r="88824" spans="1:3">
      <c r="C88824" t="s">
        <v>79290</v>
      </c>
    </row>
    <row r="88825" spans="1:3">
      <c r="C88825" t="s">
        <v>79291</v>
      </c>
    </row>
    <row r="88826" spans="1:3">
      <c r="C88826" t="s">
        <v>79292</v>
      </c>
    </row>
    <row r="88827" spans="1:3">
      <c r="C88827" t="s">
        <v>79293</v>
      </c>
    </row>
    <row r="88828" spans="1:3">
      <c r="C88828" t="s">
        <v>79294</v>
      </c>
    </row>
    <row r="88829" spans="1:3">
      <c r="C88829" t="s">
        <v>79295</v>
      </c>
    </row>
    <row r="88830" spans="1:3">
      <c r="C88830" t="s">
        <v>81721</v>
      </c>
    </row>
    <row r="88831" spans="1:3">
      <c r="C88831" t="s">
        <v>79296</v>
      </c>
    </row>
    <row r="88832" spans="1:3">
      <c r="C88832" t="s">
        <v>79297</v>
      </c>
    </row>
    <row r="88833" spans="1:3">
      <c r="C88833" t="s">
        <v>79298</v>
      </c>
    </row>
    <row r="88834" spans="1:3">
      <c r="C88834" t="s">
        <v>79299</v>
      </c>
    </row>
    <row r="88835" spans="1:3">
      <c r="C88835" t="s">
        <v>79300</v>
      </c>
    </row>
    <row r="88836" spans="1:3">
      <c r="C88836" t="s">
        <v>79305</v>
      </c>
    </row>
    <row r="88837" spans="1:3">
      <c r="C88837" t="s">
        <v>79306</v>
      </c>
    </row>
    <row r="88838" spans="1:3">
      <c r="C88838" t="s">
        <v>79307</v>
      </c>
    </row>
    <row r="88839" spans="1:3">
      <c r="C88839" t="s">
        <v>79308</v>
      </c>
    </row>
    <row r="88840" spans="1:3">
      <c r="C88840" t="s">
        <v>79309</v>
      </c>
    </row>
    <row r="88841" spans="1:3">
      <c r="C88841" t="s">
        <v>79310</v>
      </c>
    </row>
    <row r="88842" spans="1:3">
      <c r="C88842" t="s">
        <v>79311</v>
      </c>
    </row>
    <row r="88843" spans="1:3">
      <c r="C88843" t="s">
        <v>79312</v>
      </c>
    </row>
    <row r="88844" spans="1:3">
      <c r="C88844" t="s">
        <v>79313</v>
      </c>
    </row>
    <row r="88845" spans="1:3">
      <c r="C88845" t="s">
        <v>79314</v>
      </c>
    </row>
    <row r="88846" spans="1:3">
      <c r="C88846" t="s">
        <v>79315</v>
      </c>
    </row>
    <row r="88847" spans="1:3">
      <c r="C88847" t="s">
        <v>79316</v>
      </c>
    </row>
    <row r="88848" spans="1:3">
      <c r="C88848" t="s">
        <v>79317</v>
      </c>
    </row>
    <row r="88849" spans="1:3">
      <c r="C88849" t="s">
        <v>79318</v>
      </c>
    </row>
    <row r="88850" spans="1:3">
      <c r="C88850" t="s">
        <v>79319</v>
      </c>
    </row>
    <row r="88851" spans="1:3">
      <c r="C88851" t="s">
        <v>79320</v>
      </c>
    </row>
    <row r="88852" spans="1:3">
      <c r="C88852" t="s">
        <v>14172</v>
      </c>
    </row>
    <row r="88853" spans="1:3">
      <c r="C88853" t="s">
        <v>81722</v>
      </c>
    </row>
    <row r="88854" spans="1:3">
      <c r="C88854" t="s">
        <v>79321</v>
      </c>
    </row>
    <row r="88855" spans="1:3">
      <c r="C88855" t="s">
        <v>79322</v>
      </c>
    </row>
    <row r="88856" spans="1:3">
      <c r="C88856" t="s">
        <v>79323</v>
      </c>
    </row>
    <row r="88857" spans="1:3">
      <c r="C88857" t="s">
        <v>79324</v>
      </c>
    </row>
    <row r="88858" spans="1:3">
      <c r="C88858" t="s">
        <v>79325</v>
      </c>
    </row>
    <row r="88859" spans="1:3">
      <c r="C88859" t="s">
        <v>79326</v>
      </c>
    </row>
    <row r="88860" spans="1:3">
      <c r="C88860" t="s">
        <v>79327</v>
      </c>
    </row>
    <row r="88861" spans="1:3">
      <c r="C88861" t="s">
        <v>79328</v>
      </c>
    </row>
    <row r="88862" spans="1:3">
      <c r="C88862" t="s">
        <v>72948</v>
      </c>
    </row>
    <row r="88863" spans="1:3">
      <c r="C88863" t="s">
        <v>79329</v>
      </c>
    </row>
    <row r="88864" spans="1:3">
      <c r="C88864" t="s">
        <v>79330</v>
      </c>
    </row>
    <row r="88865" spans="1:3">
      <c r="C88865" t="s">
        <v>79331</v>
      </c>
    </row>
    <row r="88866" spans="1:3">
      <c r="C88866" t="s">
        <v>79332</v>
      </c>
    </row>
    <row r="88867" spans="1:3">
      <c r="C88867" t="s">
        <v>79333</v>
      </c>
    </row>
    <row r="88868" spans="1:3">
      <c r="C88868" t="s">
        <v>79334</v>
      </c>
    </row>
    <row r="88869" spans="1:3">
      <c r="C88869" t="s">
        <v>79335</v>
      </c>
    </row>
    <row r="88870" spans="1:3">
      <c r="C88870" t="s">
        <v>79336</v>
      </c>
    </row>
    <row r="88871" spans="1:3">
      <c r="C88871" t="s">
        <v>79337</v>
      </c>
    </row>
    <row r="88872" spans="1:3">
      <c r="C88872" t="s">
        <v>79338</v>
      </c>
    </row>
    <row r="88873" spans="1:3">
      <c r="C88873" t="s">
        <v>79339</v>
      </c>
    </row>
    <row r="88874" spans="1:3">
      <c r="C88874" t="s">
        <v>79340</v>
      </c>
    </row>
    <row r="88875" spans="1:3">
      <c r="C88875" t="s">
        <v>79341</v>
      </c>
    </row>
    <row r="88876" spans="1:3">
      <c r="C88876" t="s">
        <v>79342</v>
      </c>
    </row>
    <row r="88877" spans="1:3">
      <c r="C88877" t="s">
        <v>79344</v>
      </c>
    </row>
    <row r="88878" spans="1:3">
      <c r="C88878" t="s">
        <v>79345</v>
      </c>
    </row>
    <row r="88879" spans="1:3">
      <c r="C88879" t="s">
        <v>79346</v>
      </c>
    </row>
    <row r="88880" spans="1:3">
      <c r="C88880" t="s">
        <v>79347</v>
      </c>
    </row>
    <row r="88881" spans="1:3">
      <c r="C88881" t="s">
        <v>79348</v>
      </c>
    </row>
    <row r="88882" spans="1:3">
      <c r="C88882" t="s">
        <v>80236</v>
      </c>
    </row>
    <row r="88883" spans="1:3">
      <c r="C88883" t="s">
        <v>79349</v>
      </c>
    </row>
    <row r="88884" spans="1:3">
      <c r="C88884" t="s">
        <v>79350</v>
      </c>
    </row>
    <row r="88885" spans="1:3">
      <c r="C88885" t="s">
        <v>79351</v>
      </c>
    </row>
    <row r="88886" spans="1:3">
      <c r="C88886" t="s">
        <v>79352</v>
      </c>
    </row>
    <row r="88887" spans="1:3">
      <c r="C88887" t="s">
        <v>79353</v>
      </c>
    </row>
    <row r="88888" spans="1:3">
      <c r="C88888" t="s">
        <v>79354</v>
      </c>
    </row>
    <row r="88889" spans="1:3">
      <c r="C88889" t="s">
        <v>79355</v>
      </c>
    </row>
    <row r="88890" spans="1:3">
      <c r="C88890" t="s">
        <v>79356</v>
      </c>
    </row>
    <row r="88891" spans="1:3">
      <c r="C88891" t="s">
        <v>79357</v>
      </c>
    </row>
    <row r="88892" spans="1:3">
      <c r="C88892" t="s">
        <v>79358</v>
      </c>
    </row>
    <row r="88893" spans="1:3">
      <c r="C88893" t="s">
        <v>79359</v>
      </c>
    </row>
    <row r="88894" spans="1:3">
      <c r="C88894" t="s">
        <v>79360</v>
      </c>
    </row>
    <row r="88895" spans="1:3">
      <c r="C88895" t="s">
        <v>79361</v>
      </c>
    </row>
    <row r="88896" spans="1:3">
      <c r="C88896" t="s">
        <v>79362</v>
      </c>
    </row>
    <row r="88897" spans="1:3">
      <c r="C88897" t="s">
        <v>79363</v>
      </c>
    </row>
    <row r="88898" spans="1:3">
      <c r="C88898" t="s">
        <v>79364</v>
      </c>
    </row>
    <row r="88899" spans="1:3">
      <c r="C88899" t="s">
        <v>79365</v>
      </c>
    </row>
    <row r="88900" spans="1:3">
      <c r="C88900" t="s">
        <v>79367</v>
      </c>
    </row>
    <row r="88901" spans="1:3">
      <c r="C88901" t="s">
        <v>79368</v>
      </c>
    </row>
    <row r="88902" spans="1:3">
      <c r="C88902" t="s">
        <v>79369</v>
      </c>
    </row>
    <row r="88903" spans="1:3">
      <c r="C88903" t="s">
        <v>79370</v>
      </c>
    </row>
    <row r="88904" spans="1:3">
      <c r="C88904" t="s">
        <v>79371</v>
      </c>
    </row>
    <row r="88905" spans="1:3">
      <c r="C88905" t="s">
        <v>79372</v>
      </c>
    </row>
    <row r="88906" spans="1:3">
      <c r="C88906" t="s">
        <v>79373</v>
      </c>
    </row>
    <row r="88907" spans="1:3">
      <c r="C88907" t="s">
        <v>79374</v>
      </c>
    </row>
    <row r="88908" spans="1:3">
      <c r="C88908" t="s">
        <v>79375</v>
      </c>
    </row>
    <row r="88909" spans="1:3">
      <c r="C88909" t="s">
        <v>79376</v>
      </c>
    </row>
    <row r="88910" spans="1:3">
      <c r="C88910" t="s">
        <v>79377</v>
      </c>
    </row>
    <row r="88911" spans="1:3">
      <c r="C88911" t="s">
        <v>79378</v>
      </c>
    </row>
    <row r="88912" spans="1:3">
      <c r="C88912" t="s">
        <v>79379</v>
      </c>
    </row>
    <row r="88913" spans="1:3">
      <c r="C88913" t="s">
        <v>79380</v>
      </c>
    </row>
    <row r="88914" spans="1:3">
      <c r="C88914" t="s">
        <v>81723</v>
      </c>
    </row>
    <row r="88915" spans="1:3">
      <c r="C88915" t="s">
        <v>79381</v>
      </c>
    </row>
    <row r="88916" spans="1:3">
      <c r="C88916" t="s">
        <v>79382</v>
      </c>
    </row>
    <row r="88917" spans="1:3">
      <c r="C88917" t="s">
        <v>79383</v>
      </c>
    </row>
    <row r="88918" spans="1:3">
      <c r="C88918" t="s">
        <v>79384</v>
      </c>
    </row>
    <row r="88919" spans="1:3">
      <c r="C88919" t="s">
        <v>79385</v>
      </c>
    </row>
    <row r="88920" spans="1:3">
      <c r="C88920" t="s">
        <v>79386</v>
      </c>
    </row>
    <row r="88921" spans="1:3">
      <c r="C88921" t="s">
        <v>79387</v>
      </c>
    </row>
    <row r="88922" spans="1:3">
      <c r="C88922" t="s">
        <v>79388</v>
      </c>
    </row>
    <row r="88923" spans="1:3">
      <c r="C88923" t="s">
        <v>79389</v>
      </c>
    </row>
    <row r="88924" spans="1:3">
      <c r="C88924" t="s">
        <v>79390</v>
      </c>
    </row>
    <row r="88925" spans="1:3">
      <c r="C88925" t="s">
        <v>79391</v>
      </c>
    </row>
    <row r="88926" spans="1:3">
      <c r="C88926" t="s">
        <v>79392</v>
      </c>
    </row>
    <row r="88927" spans="1:3">
      <c r="C88927" t="s">
        <v>23179</v>
      </c>
    </row>
    <row r="88928" spans="1:3">
      <c r="C88928" t="s">
        <v>79393</v>
      </c>
    </row>
    <row r="88929" spans="1:3">
      <c r="C88929" t="s">
        <v>79394</v>
      </c>
    </row>
    <row r="88930" spans="1:3">
      <c r="C88930" t="s">
        <v>81724</v>
      </c>
    </row>
    <row r="88931" spans="1:3">
      <c r="C88931" t="s">
        <v>81725</v>
      </c>
    </row>
    <row r="88932" spans="1:3">
      <c r="C88932" t="s">
        <v>81726</v>
      </c>
    </row>
    <row r="88933" spans="1:3">
      <c r="C88933" t="s">
        <v>81727</v>
      </c>
    </row>
    <row r="88934" spans="1:3">
      <c r="C88934" t="s">
        <v>79395</v>
      </c>
    </row>
    <row r="88935" spans="1:3">
      <c r="C88935" t="s">
        <v>79396</v>
      </c>
    </row>
    <row r="88936" spans="1:3">
      <c r="C88936" t="s">
        <v>79397</v>
      </c>
    </row>
    <row r="88937" spans="1:3">
      <c r="C88937" t="s">
        <v>79398</v>
      </c>
    </row>
    <row r="88938" spans="1:3">
      <c r="C88938" t="s">
        <v>79399</v>
      </c>
    </row>
    <row r="88939" spans="1:3">
      <c r="C88939" t="s">
        <v>79400</v>
      </c>
    </row>
    <row r="88940" spans="1:3">
      <c r="C88940" t="s">
        <v>79401</v>
      </c>
    </row>
    <row r="88941" spans="1:3">
      <c r="C88941" t="s">
        <v>79402</v>
      </c>
    </row>
    <row r="88942" spans="1:3">
      <c r="C88942" t="s">
        <v>79403</v>
      </c>
    </row>
    <row r="88943" spans="1:3">
      <c r="C88943" t="s">
        <v>79404</v>
      </c>
    </row>
    <row r="88944" spans="1:3">
      <c r="C88944" t="s">
        <v>79405</v>
      </c>
    </row>
    <row r="88945" spans="1:3">
      <c r="C88945" t="s">
        <v>79406</v>
      </c>
    </row>
    <row r="88946" spans="1:3">
      <c r="C88946" t="s">
        <v>79407</v>
      </c>
    </row>
    <row r="88947" spans="1:3">
      <c r="C88947" t="s">
        <v>79408</v>
      </c>
    </row>
    <row r="88948" spans="1:3">
      <c r="C88948" t="s">
        <v>79409</v>
      </c>
    </row>
    <row r="88949" spans="1:3">
      <c r="C88949" t="s">
        <v>79411</v>
      </c>
    </row>
    <row r="88950" spans="1:3">
      <c r="C88950" t="s">
        <v>79412</v>
      </c>
    </row>
    <row r="88951" spans="1:3">
      <c r="C88951" t="s">
        <v>79414</v>
      </c>
    </row>
    <row r="88952" spans="1:3">
      <c r="C88952" t="s">
        <v>79415</v>
      </c>
    </row>
    <row r="88953" spans="1:3">
      <c r="C88953" t="s">
        <v>79416</v>
      </c>
    </row>
    <row r="88954" spans="1:3">
      <c r="C88954" t="s">
        <v>79417</v>
      </c>
    </row>
    <row r="88955" spans="1:3">
      <c r="C88955" t="s">
        <v>79418</v>
      </c>
    </row>
    <row r="88956" spans="1:3">
      <c r="C88956" t="s">
        <v>79419</v>
      </c>
    </row>
    <row r="88957" spans="1:3">
      <c r="C88957" t="s">
        <v>79420</v>
      </c>
    </row>
    <row r="88958" spans="1:3">
      <c r="C88958" t="s">
        <v>79421</v>
      </c>
    </row>
    <row r="88959" spans="1:3">
      <c r="C88959" t="s">
        <v>79422</v>
      </c>
    </row>
    <row r="88960" spans="1:3">
      <c r="C88960" t="s">
        <v>23169</v>
      </c>
    </row>
    <row r="88961" spans="1:3">
      <c r="C88961" t="s">
        <v>79423</v>
      </c>
    </row>
    <row r="88962" spans="1:3">
      <c r="C88962" t="s">
        <v>79424</v>
      </c>
    </row>
    <row r="88963" spans="1:3">
      <c r="C88963" t="s">
        <v>79425</v>
      </c>
    </row>
    <row r="88964" spans="1:3">
      <c r="C88964" t="s">
        <v>79426</v>
      </c>
    </row>
    <row r="88965" spans="1:3">
      <c r="C88965" t="s">
        <v>79427</v>
      </c>
    </row>
    <row r="88966" spans="1:3">
      <c r="C88966" t="s">
        <v>79428</v>
      </c>
    </row>
    <row r="88967" spans="1:3">
      <c r="C88967" t="s">
        <v>79429</v>
      </c>
    </row>
    <row r="88968" spans="1:3">
      <c r="C88968" t="s">
        <v>79430</v>
      </c>
    </row>
    <row r="88969" spans="1:3">
      <c r="C88969" t="s">
        <v>79431</v>
      </c>
    </row>
    <row r="88970" spans="1:3">
      <c r="C88970" t="s">
        <v>79432</v>
      </c>
    </row>
    <row r="88971" spans="1:3">
      <c r="C88971" t="s">
        <v>79433</v>
      </c>
    </row>
    <row r="88972" spans="1:3">
      <c r="C88972" t="s">
        <v>79434</v>
      </c>
    </row>
    <row r="88973" spans="1:3">
      <c r="C88973" t="s">
        <v>79435</v>
      </c>
    </row>
    <row r="88974" spans="1:3">
      <c r="C88974" t="s">
        <v>79436</v>
      </c>
    </row>
    <row r="88975" spans="1:3">
      <c r="C88975" t="s">
        <v>79437</v>
      </c>
    </row>
    <row r="88976" spans="1:3">
      <c r="C88976" t="s">
        <v>79438</v>
      </c>
    </row>
    <row r="88977" spans="1:3">
      <c r="C88977" t="s">
        <v>81728</v>
      </c>
    </row>
    <row r="88978" spans="1:3">
      <c r="C88978" t="s">
        <v>81729</v>
      </c>
    </row>
    <row r="88979" spans="1:3">
      <c r="C88979" t="s">
        <v>81730</v>
      </c>
    </row>
    <row r="88980" spans="1:3">
      <c r="C88980" t="s">
        <v>17511</v>
      </c>
    </row>
    <row r="88981" spans="1:3">
      <c r="C88981" t="s">
        <v>81731</v>
      </c>
    </row>
    <row r="88982" spans="1:3">
      <c r="C88982" t="s">
        <v>81732</v>
      </c>
    </row>
    <row r="88983" spans="1:3">
      <c r="C88983" t="s">
        <v>59191</v>
      </c>
    </row>
    <row r="88984" spans="1:3">
      <c r="C88984" t="s">
        <v>81733</v>
      </c>
    </row>
    <row r="88985" spans="1:3">
      <c r="C88985" t="s">
        <v>81734</v>
      </c>
    </row>
    <row r="88986" spans="1:3">
      <c r="C88986" t="s">
        <v>81735</v>
      </c>
    </row>
    <row r="88987" spans="1:3">
      <c r="C88987" t="s">
        <v>81736</v>
      </c>
    </row>
    <row r="88988" spans="1:3">
      <c r="C88988" t="s">
        <v>81737</v>
      </c>
    </row>
    <row r="88989" spans="1:3">
      <c r="C88989" t="s">
        <v>81738</v>
      </c>
    </row>
    <row r="88990" spans="1:3">
      <c r="C88990" t="s">
        <v>81739</v>
      </c>
    </row>
    <row r="88991" spans="1:3">
      <c r="C88991" t="s">
        <v>81740</v>
      </c>
    </row>
    <row r="88992" spans="1:3">
      <c r="C88992" t="s">
        <v>81741</v>
      </c>
    </row>
    <row r="88993" spans="1:3">
      <c r="C88993" t="s">
        <v>81742</v>
      </c>
    </row>
    <row r="88994" spans="1:3">
      <c r="C88994" t="s">
        <v>81743</v>
      </c>
    </row>
    <row r="88995" spans="1:3">
      <c r="C88995" t="s">
        <v>81744</v>
      </c>
    </row>
    <row r="88996" spans="1:3">
      <c r="C88996" t="s">
        <v>69547</v>
      </c>
    </row>
    <row r="88997" spans="1:3">
      <c r="C88997" t="s">
        <v>81745</v>
      </c>
    </row>
    <row r="88998" spans="1:3">
      <c r="C88998" t="s">
        <v>81746</v>
      </c>
    </row>
    <row r="88999" spans="1:3">
      <c r="C88999" t="s">
        <v>81747</v>
      </c>
    </row>
    <row r="89000" spans="1:3">
      <c r="C89000" t="s">
        <v>81748</v>
      </c>
    </row>
    <row r="89001" spans="1:3">
      <c r="C89001" t="s">
        <v>81749</v>
      </c>
    </row>
    <row r="89002" spans="1:3">
      <c r="C89002" t="s">
        <v>81750</v>
      </c>
    </row>
    <row r="89003" spans="1:3">
      <c r="C89003" t="s">
        <v>59191</v>
      </c>
    </row>
    <row r="89004" spans="1:3">
      <c r="C89004" t="s">
        <v>79278</v>
      </c>
    </row>
    <row r="89005" spans="1:3">
      <c r="C89005" t="s">
        <v>81751</v>
      </c>
    </row>
    <row r="89006" spans="1:3">
      <c r="C89006" t="s">
        <v>81752</v>
      </c>
    </row>
    <row r="89007" spans="1:3">
      <c r="C89007" t="s">
        <v>1757</v>
      </c>
    </row>
    <row r="89008" spans="1:3">
      <c r="C89008" t="s">
        <v>81753</v>
      </c>
    </row>
    <row r="89009" spans="1:3">
      <c r="C89009" t="s">
        <v>81754</v>
      </c>
    </row>
    <row r="89010" spans="1:3">
      <c r="C89010" t="s">
        <v>81755</v>
      </c>
    </row>
    <row r="89011" spans="1:3">
      <c r="C89011" t="s">
        <v>81756</v>
      </c>
    </row>
    <row r="89012" spans="1:3">
      <c r="C89012" t="s">
        <v>81757</v>
      </c>
    </row>
    <row r="89013" spans="1:3">
      <c r="C89013" t="s">
        <v>81758</v>
      </c>
    </row>
    <row r="89014" spans="1:3">
      <c r="C89014" t="s">
        <v>81759</v>
      </c>
    </row>
    <row r="89015" spans="1:3">
      <c r="C89015" t="s">
        <v>23217</v>
      </c>
    </row>
    <row r="89016" spans="1:3">
      <c r="C89016" t="s">
        <v>81760</v>
      </c>
    </row>
    <row r="89017" spans="1:3">
      <c r="C89017" t="s">
        <v>17899</v>
      </c>
    </row>
    <row r="89018" spans="1:3">
      <c r="C89018" t="s">
        <v>67454</v>
      </c>
    </row>
    <row r="89019" spans="1:3">
      <c r="C89019" t="s">
        <v>1836</v>
      </c>
    </row>
    <row r="89020" spans="1:3">
      <c r="C89020" t="s">
        <v>1087</v>
      </c>
    </row>
    <row r="89021" spans="1:3">
      <c r="C89021" t="s">
        <v>81761</v>
      </c>
    </row>
    <row r="89022" spans="1:3">
      <c r="C89022" t="s">
        <v>19325</v>
      </c>
    </row>
    <row r="89023" spans="1:3">
      <c r="C89023" t="s">
        <v>13002</v>
      </c>
    </row>
    <row r="89024" spans="1:3">
      <c r="C89024" t="s">
        <v>53999</v>
      </c>
    </row>
    <row r="89025" spans="1:3">
      <c r="C89025" t="s">
        <v>13991</v>
      </c>
    </row>
    <row r="89026" spans="1:3">
      <c r="C89026" t="s">
        <v>14386</v>
      </c>
    </row>
    <row r="89027" spans="1:3">
      <c r="C89027" t="s">
        <v>17901</v>
      </c>
    </row>
    <row r="89028" spans="1:3">
      <c r="C89028" t="s">
        <v>81762</v>
      </c>
    </row>
    <row r="89029" spans="1:3">
      <c r="C89029" t="s">
        <v>81763</v>
      </c>
    </row>
    <row r="89030" spans="1:3">
      <c r="C89030" t="s">
        <v>81764</v>
      </c>
    </row>
    <row r="89031" spans="1:3">
      <c r="C89031" t="s">
        <v>81765</v>
      </c>
    </row>
    <row r="89032" spans="1:3">
      <c r="C89032" t="s">
        <v>81766</v>
      </c>
    </row>
    <row r="89033" spans="1:3">
      <c r="C89033" t="s">
        <v>81767</v>
      </c>
    </row>
    <row r="89034" spans="1:3">
      <c r="C89034" t="s">
        <v>81768</v>
      </c>
    </row>
    <row r="89035" spans="1:3">
      <c r="C89035" t="s">
        <v>81769</v>
      </c>
    </row>
    <row r="89036" spans="1:3">
      <c r="C89036" t="s">
        <v>81770</v>
      </c>
    </row>
    <row r="89037" spans="1:3">
      <c r="C89037" t="s">
        <v>81771</v>
      </c>
    </row>
    <row r="89038" spans="1:3">
      <c r="C89038" t="s">
        <v>81772</v>
      </c>
    </row>
    <row r="89039" spans="1:3">
      <c r="C89039" t="s">
        <v>81773</v>
      </c>
    </row>
    <row r="89040" spans="1:3">
      <c r="C89040" t="s">
        <v>81774</v>
      </c>
    </row>
    <row r="89041" spans="1:3">
      <c r="C89041" t="s">
        <v>81775</v>
      </c>
    </row>
    <row r="89042" spans="1:3">
      <c r="C89042" t="s">
        <v>81776</v>
      </c>
    </row>
    <row r="89043" spans="1:3">
      <c r="C89043" t="s">
        <v>81777</v>
      </c>
    </row>
    <row r="89044" spans="1:3">
      <c r="C89044" t="s">
        <v>81778</v>
      </c>
    </row>
    <row r="89045" spans="1:3">
      <c r="C89045" t="s">
        <v>81779</v>
      </c>
    </row>
    <row r="89046" spans="1:3">
      <c r="C89046" t="s">
        <v>81780</v>
      </c>
    </row>
    <row r="89047" spans="1:3">
      <c r="C89047" t="s">
        <v>79672</v>
      </c>
    </row>
    <row r="89048" spans="1:3">
      <c r="C89048" t="s">
        <v>51840</v>
      </c>
    </row>
    <row r="89049" spans="1:3">
      <c r="C89049" t="s">
        <v>81781</v>
      </c>
    </row>
    <row r="89050" spans="1:3">
      <c r="C89050" t="s">
        <v>81782</v>
      </c>
    </row>
    <row r="89051" spans="1:3">
      <c r="C89051" t="s">
        <v>79918</v>
      </c>
    </row>
    <row r="89052" spans="1:3">
      <c r="C89052" t="s">
        <v>81783</v>
      </c>
    </row>
    <row r="89053" spans="1:3">
      <c r="C89053" t="s">
        <v>81784</v>
      </c>
    </row>
    <row r="89054" spans="1:3">
      <c r="C89054" t="s">
        <v>81785</v>
      </c>
    </row>
    <row r="89055" spans="1:3">
      <c r="C89055" t="s">
        <v>81786</v>
      </c>
    </row>
    <row r="89056" spans="1:3">
      <c r="C89056" t="s">
        <v>81787</v>
      </c>
    </row>
    <row r="89057" spans="1:3">
      <c r="C89057" t="s">
        <v>81788</v>
      </c>
    </row>
    <row r="89058" spans="1:3">
      <c r="C89058" t="s">
        <v>80850</v>
      </c>
    </row>
    <row r="89059" spans="1:3">
      <c r="C89059" t="s">
        <v>81789</v>
      </c>
    </row>
    <row r="89060" spans="1:3">
      <c r="C89060" t="s">
        <v>80235</v>
      </c>
    </row>
    <row r="89061" spans="1:3">
      <c r="C89061" t="s">
        <v>81790</v>
      </c>
    </row>
    <row r="89062" spans="1:3">
      <c r="C89062" t="s">
        <v>70453</v>
      </c>
    </row>
    <row r="89063" spans="1:3">
      <c r="C89063" t="s">
        <v>81791</v>
      </c>
    </row>
    <row r="89064" spans="1:3">
      <c r="C89064" t="s">
        <v>81792</v>
      </c>
    </row>
    <row r="89065" spans="1:3">
      <c r="C89065" t="s">
        <v>81793</v>
      </c>
    </row>
    <row r="89066" spans="1:3">
      <c r="C89066" t="s">
        <v>56805</v>
      </c>
    </row>
    <row r="89067" spans="1:3">
      <c r="C89067" t="s">
        <v>81794</v>
      </c>
    </row>
    <row r="89068" spans="1:3">
      <c r="C89068" t="s">
        <v>76102</v>
      </c>
    </row>
    <row r="89069" spans="1:3">
      <c r="C89069" t="s">
        <v>81795</v>
      </c>
    </row>
    <row r="89070" spans="1:3">
      <c r="C89070" t="s">
        <v>80308</v>
      </c>
    </row>
    <row r="89071" spans="1:3">
      <c r="C89071" t="s">
        <v>1085</v>
      </c>
    </row>
    <row r="89072" spans="1:3">
      <c r="C89072" t="s">
        <v>1663</v>
      </c>
    </row>
    <row r="89073" spans="1:3">
      <c r="C89073" t="s">
        <v>81796</v>
      </c>
    </row>
    <row r="89074" spans="1:3">
      <c r="C89074" t="s">
        <v>81797</v>
      </c>
    </row>
    <row r="89075" spans="1:3">
      <c r="C89075" t="s">
        <v>81798</v>
      </c>
    </row>
    <row r="89076" spans="1:3">
      <c r="C89076" t="s">
        <v>81799</v>
      </c>
    </row>
    <row r="89077" spans="1:3">
      <c r="C89077" t="s">
        <v>81800</v>
      </c>
    </row>
    <row r="89078" spans="1:3">
      <c r="C89078" t="s">
        <v>79444</v>
      </c>
    </row>
    <row r="89079" spans="1:3">
      <c r="C89079" t="s">
        <v>81801</v>
      </c>
    </row>
    <row r="89080" spans="1:3">
      <c r="C89080" t="s">
        <v>10961</v>
      </c>
    </row>
    <row r="89081" spans="1:3">
      <c r="C89081" t="s">
        <v>81802</v>
      </c>
    </row>
    <row r="89082" spans="1:3">
      <c r="C89082" t="s">
        <v>59191</v>
      </c>
    </row>
    <row r="89083" spans="1:3">
      <c r="C89083" t="s">
        <v>81803</v>
      </c>
    </row>
    <row r="89084" spans="1:3">
      <c r="C89084" t="s">
        <v>81778</v>
      </c>
    </row>
    <row r="89085" spans="1:3">
      <c r="C89085" t="s">
        <v>81804</v>
      </c>
    </row>
    <row r="89086" spans="1:3">
      <c r="C89086" t="s">
        <v>24803</v>
      </c>
    </row>
    <row r="89087" spans="1:3">
      <c r="C89087" t="s">
        <v>81805</v>
      </c>
    </row>
    <row r="89088" spans="1:3">
      <c r="C89088" t="s">
        <v>81806</v>
      </c>
    </row>
    <row r="89089" spans="1:3">
      <c r="C89089" t="s">
        <v>81807</v>
      </c>
    </row>
    <row r="89090" spans="1:3">
      <c r="C89090" t="s">
        <v>81808</v>
      </c>
    </row>
    <row r="89091" spans="1:3">
      <c r="C89091" t="s">
        <v>81809</v>
      </c>
    </row>
    <row r="89092" spans="1:3">
      <c r="C89092" t="s">
        <v>81810</v>
      </c>
    </row>
    <row r="89093" spans="1:3">
      <c r="C89093" t="s">
        <v>81811</v>
      </c>
    </row>
    <row r="89094" spans="1:3">
      <c r="C89094" t="s">
        <v>79343</v>
      </c>
    </row>
    <row r="89095" spans="1:3">
      <c r="C89095" t="s">
        <v>81812</v>
      </c>
    </row>
    <row r="89096" spans="1:3">
      <c r="C89096" t="s">
        <v>81813</v>
      </c>
    </row>
    <row r="89097" spans="1:3">
      <c r="C89097" t="s">
        <v>79366</v>
      </c>
    </row>
    <row r="89098" spans="1:3">
      <c r="C89098" t="s">
        <v>80303</v>
      </c>
    </row>
    <row r="89099" spans="1:3">
      <c r="C89099" t="s">
        <v>81759</v>
      </c>
    </row>
    <row r="89100" spans="1:3">
      <c r="C89100" t="s">
        <v>61478</v>
      </c>
    </row>
    <row r="89101" spans="1:3">
      <c r="C89101" t="s">
        <v>81814</v>
      </c>
    </row>
    <row r="89102" spans="1:3">
      <c r="C89102" t="s">
        <v>81815</v>
      </c>
    </row>
    <row r="89103" spans="1:3">
      <c r="C89103" t="s">
        <v>79024</v>
      </c>
    </row>
    <row r="89104" spans="1:3">
      <c r="C89104" t="s">
        <v>81816</v>
      </c>
    </row>
    <row r="89105" spans="1:3">
      <c r="C89105" t="s">
        <v>1084</v>
      </c>
    </row>
    <row r="89106" spans="1:3">
      <c r="C89106" t="s">
        <v>43348</v>
      </c>
    </row>
    <row r="89107" spans="1:3">
      <c r="C89107" t="s">
        <v>79786</v>
      </c>
    </row>
    <row r="89108" spans="1:3">
      <c r="C89108" t="s">
        <v>19412</v>
      </c>
    </row>
    <row r="89109" spans="1:3">
      <c r="C89109" t="s">
        <v>9891</v>
      </c>
    </row>
    <row r="89110" spans="1:3">
      <c r="C89110" t="s">
        <v>13991</v>
      </c>
    </row>
    <row r="89111" spans="1:3">
      <c r="C89111" t="s">
        <v>81817</v>
      </c>
    </row>
    <row r="89112" spans="1:3">
      <c r="C89112" t="s">
        <v>68868</v>
      </c>
    </row>
    <row r="89113" spans="1:3">
      <c r="C89113" t="s">
        <v>81818</v>
      </c>
    </row>
    <row r="89114" spans="1:3">
      <c r="C89114" t="s">
        <v>81819</v>
      </c>
    </row>
    <row r="89115" spans="1:3">
      <c r="C89115" t="s">
        <v>81820</v>
      </c>
    </row>
    <row r="89116" spans="1:3">
      <c r="C89116" t="s">
        <v>80284</v>
      </c>
    </row>
    <row r="89117" spans="1:3">
      <c r="C89117" t="s">
        <v>81821</v>
      </c>
    </row>
    <row r="89118" spans="1:3">
      <c r="C89118" t="s">
        <v>79559</v>
      </c>
    </row>
    <row r="89119" spans="1:3">
      <c r="C89119" t="s">
        <v>81822</v>
      </c>
    </row>
    <row r="89120" spans="1:3">
      <c r="C89120" t="s">
        <v>81823</v>
      </c>
    </row>
    <row r="89121" spans="1:3">
      <c r="C89121" t="s">
        <v>81824</v>
      </c>
    </row>
    <row r="89122" spans="1:3">
      <c r="C89122" t="s">
        <v>81825</v>
      </c>
    </row>
    <row r="89123" spans="1:3">
      <c r="C89123" t="s">
        <v>81826</v>
      </c>
    </row>
    <row r="89124" spans="1:3">
      <c r="C89124" t="s">
        <v>81827</v>
      </c>
    </row>
    <row r="89125" spans="1:3">
      <c r="C89125" t="s">
        <v>81828</v>
      </c>
    </row>
    <row r="89126" spans="1:3">
      <c r="C89126" t="s">
        <v>81829</v>
      </c>
    </row>
    <row r="89127" spans="1:3">
      <c r="C89127" t="s">
        <v>15642</v>
      </c>
    </row>
    <row r="89128" spans="1:3">
      <c r="C89128" t="s">
        <v>81830</v>
      </c>
    </row>
    <row r="89129" spans="1:3">
      <c r="C89129" t="s">
        <v>59191</v>
      </c>
    </row>
    <row r="89130" spans="1:3">
      <c r="C89130" t="s">
        <v>81831</v>
      </c>
    </row>
    <row r="89131" spans="1:3">
      <c r="C89131" t="s">
        <v>79343</v>
      </c>
    </row>
    <row r="89132" spans="1:3">
      <c r="C89132" t="s">
        <v>79366</v>
      </c>
    </row>
    <row r="89133" spans="1:3">
      <c r="C89133" t="s">
        <v>81832</v>
      </c>
    </row>
    <row r="89134" spans="1:3">
      <c r="C89134" t="s">
        <v>1914</v>
      </c>
    </row>
    <row r="89135" spans="1:3">
      <c r="C89135" t="s">
        <v>1083</v>
      </c>
    </row>
    <row r="89136" spans="1:3">
      <c r="C89136" t="s">
        <v>23347</v>
      </c>
    </row>
    <row r="89137" spans="1:3">
      <c r="C89137" t="s">
        <v>1836</v>
      </c>
    </row>
    <row r="89138" spans="1:3">
      <c r="C89138" t="s">
        <v>68868</v>
      </c>
    </row>
    <row r="89139" spans="1:3">
      <c r="C89139" t="s">
        <v>81833</v>
      </c>
    </row>
    <row r="89140" spans="1:3">
      <c r="C89140" t="s">
        <v>81834</v>
      </c>
    </row>
    <row r="89141" spans="1:3">
      <c r="C89141" t="s">
        <v>81835</v>
      </c>
    </row>
    <row r="89142" spans="1:3">
      <c r="C89142" t="s">
        <v>81836</v>
      </c>
    </row>
    <row r="89143" spans="1:3">
      <c r="C89143" t="s">
        <v>81837</v>
      </c>
    </row>
    <row r="89144" spans="1:3">
      <c r="C89144" t="s">
        <v>81838</v>
      </c>
    </row>
    <row r="89145" spans="1:3">
      <c r="C89145" t="s">
        <v>81839</v>
      </c>
    </row>
    <row r="89146" spans="1:3">
      <c r="C89146" t="s">
        <v>81840</v>
      </c>
    </row>
    <row r="89147" spans="1:3">
      <c r="C89147" t="s">
        <v>81841</v>
      </c>
    </row>
    <row r="89148" spans="1:3">
      <c r="C89148" t="s">
        <v>81842</v>
      </c>
    </row>
    <row r="89149" spans="1:3">
      <c r="C89149" t="s">
        <v>81843</v>
      </c>
    </row>
    <row r="89150" spans="1:3">
      <c r="C89150" t="s">
        <v>81844</v>
      </c>
    </row>
    <row r="89151" spans="1:3">
      <c r="C89151" t="s">
        <v>81845</v>
      </c>
    </row>
    <row r="89152" spans="1:3">
      <c r="C89152" t="s">
        <v>71833</v>
      </c>
    </row>
    <row r="89153" spans="1:3">
      <c r="C89153" t="s">
        <v>81846</v>
      </c>
    </row>
    <row r="89154" spans="1:3">
      <c r="C89154" t="s">
        <v>81847</v>
      </c>
    </row>
    <row r="89155" spans="1:3">
      <c r="C89155" t="s">
        <v>1046</v>
      </c>
    </row>
    <row r="89156" spans="1:3">
      <c r="C89156" t="s">
        <v>81848</v>
      </c>
    </row>
    <row r="89157" spans="1:3">
      <c r="C89157" t="s">
        <v>81849</v>
      </c>
    </row>
    <row r="89158" spans="1:3">
      <c r="C89158" t="s">
        <v>81850</v>
      </c>
    </row>
    <row r="89159" spans="1:3">
      <c r="C89159" t="s">
        <v>81851</v>
      </c>
    </row>
    <row r="89160" spans="1:3">
      <c r="C89160" t="s">
        <v>81852</v>
      </c>
    </row>
    <row r="89161" spans="1:3">
      <c r="C89161" t="s">
        <v>81853</v>
      </c>
    </row>
    <row r="89162" spans="1:3">
      <c r="C89162" t="s">
        <v>1065</v>
      </c>
    </row>
    <row r="89163" spans="1:3">
      <c r="C89163" t="s">
        <v>79559</v>
      </c>
    </row>
    <row r="89164" spans="1:3">
      <c r="C89164" t="s">
        <v>9891</v>
      </c>
    </row>
    <row r="89165" spans="1:3">
      <c r="C89165" t="s">
        <v>1086</v>
      </c>
    </row>
    <row r="89166" spans="1:3">
      <c r="C89166" t="s">
        <v>13002</v>
      </c>
    </row>
    <row r="89167" spans="1:3">
      <c r="C89167" t="s">
        <v>13991</v>
      </c>
    </row>
    <row r="89168" spans="1:3">
      <c r="C89168" t="s">
        <v>1497</v>
      </c>
    </row>
    <row r="89169" spans="1:3">
      <c r="C89169" t="s">
        <v>81854</v>
      </c>
    </row>
    <row r="89170" spans="1:3">
      <c r="C89170" t="s">
        <v>1556</v>
      </c>
    </row>
    <row r="89171" spans="1:3">
      <c r="C89171" t="s">
        <v>79846</v>
      </c>
    </row>
    <row r="89172" spans="1:3">
      <c r="C89172" t="s">
        <v>81855</v>
      </c>
    </row>
    <row r="89173" spans="1:3">
      <c r="C89173" t="s">
        <v>81856</v>
      </c>
    </row>
    <row r="89174" spans="1:3">
      <c r="C89174" t="s">
        <v>81857</v>
      </c>
    </row>
    <row r="89175" spans="1:3">
      <c r="C89175" t="s">
        <v>81858</v>
      </c>
    </row>
    <row r="89176" spans="1:3">
      <c r="C89176" t="s">
        <v>81859</v>
      </c>
    </row>
    <row r="89177" spans="1:3">
      <c r="C89177" t="s">
        <v>81860</v>
      </c>
    </row>
    <row r="89178" spans="1:3">
      <c r="C89178" t="s">
        <v>45018</v>
      </c>
    </row>
    <row r="89179" spans="1:3">
      <c r="C89179" t="s">
        <v>81861</v>
      </c>
    </row>
    <row r="89180" spans="1:3">
      <c r="C89180" t="s">
        <v>81100</v>
      </c>
    </row>
    <row r="89181" spans="1:3">
      <c r="C89181" t="s">
        <v>81862</v>
      </c>
    </row>
    <row r="89182" spans="1:3">
      <c r="C89182" t="s">
        <v>81863</v>
      </c>
    </row>
    <row r="89183" spans="1:3">
      <c r="C89183" t="s">
        <v>81864</v>
      </c>
    </row>
    <row r="89184" spans="1:3">
      <c r="C89184" t="s">
        <v>81865</v>
      </c>
    </row>
    <row r="89185" spans="1:3">
      <c r="C89185" t="s">
        <v>81866</v>
      </c>
    </row>
    <row r="89186" spans="1:3">
      <c r="C89186" t="s">
        <v>81867</v>
      </c>
    </row>
    <row r="89187" spans="1:3">
      <c r="C89187" t="s">
        <v>81868</v>
      </c>
    </row>
    <row r="89188" spans="1:3">
      <c r="C89188" t="s">
        <v>10860</v>
      </c>
    </row>
    <row r="89189" spans="1:3">
      <c r="C89189" t="s">
        <v>81869</v>
      </c>
    </row>
    <row r="89190" spans="1:3">
      <c r="C89190" t="s">
        <v>81870</v>
      </c>
    </row>
    <row r="89191" spans="1:3">
      <c r="C89191" t="s">
        <v>81871</v>
      </c>
    </row>
    <row r="89192" spans="1:3">
      <c r="C89192" t="s">
        <v>81872</v>
      </c>
    </row>
    <row r="89193" spans="1:3">
      <c r="C89193" t="s">
        <v>81160</v>
      </c>
    </row>
    <row r="89194" spans="1:3">
      <c r="C89194" t="s">
        <v>81873</v>
      </c>
    </row>
    <row r="89195" spans="1:3">
      <c r="C89195" t="s">
        <v>81874</v>
      </c>
    </row>
    <row r="89196" spans="1:3">
      <c r="C89196" t="s">
        <v>81875</v>
      </c>
    </row>
    <row r="89197" spans="1:3">
      <c r="C89197" t="s">
        <v>81876</v>
      </c>
    </row>
    <row r="89198" spans="1:3">
      <c r="C89198" t="s">
        <v>81877</v>
      </c>
    </row>
    <row r="89199" spans="1:3">
      <c r="C89199" t="s">
        <v>81878</v>
      </c>
    </row>
    <row r="89200" spans="1:3">
      <c r="C89200" t="s">
        <v>81879</v>
      </c>
    </row>
    <row r="89201" spans="1:3">
      <c r="C89201" t="s">
        <v>81880</v>
      </c>
    </row>
    <row r="89202" spans="1:3">
      <c r="C89202" t="s">
        <v>81881</v>
      </c>
    </row>
    <row r="89203" spans="1:3">
      <c r="C89203" t="s">
        <v>81882</v>
      </c>
    </row>
    <row r="89204" spans="1:3">
      <c r="C89204" t="s">
        <v>81883</v>
      </c>
    </row>
    <row r="89205" spans="1:3">
      <c r="C89205" t="s">
        <v>81884</v>
      </c>
    </row>
    <row r="89206" spans="1:3">
      <c r="C89206" t="s">
        <v>81885</v>
      </c>
    </row>
    <row r="89207" spans="1:3">
      <c r="C89207" t="s">
        <v>81858</v>
      </c>
    </row>
    <row r="89208" spans="1:3">
      <c r="C89208" t="s">
        <v>81886</v>
      </c>
    </row>
    <row r="89209" spans="1:3">
      <c r="C89209" t="s">
        <v>81887</v>
      </c>
    </row>
    <row r="89210" spans="1:3">
      <c r="C89210" t="s">
        <v>81888</v>
      </c>
    </row>
    <row r="89211" spans="1:3">
      <c r="C89211" t="s">
        <v>81889</v>
      </c>
    </row>
    <row r="89212" spans="1:3">
      <c r="C89212" t="s">
        <v>81890</v>
      </c>
    </row>
    <row r="89213" spans="1:3">
      <c r="C89213" t="s">
        <v>81891</v>
      </c>
    </row>
    <row r="89214" spans="1:3">
      <c r="C89214" t="s">
        <v>81892</v>
      </c>
    </row>
    <row r="89215" spans="1:3">
      <c r="C89215" t="s">
        <v>81893</v>
      </c>
    </row>
    <row r="89216" spans="1:3">
      <c r="C89216" t="s">
        <v>81894</v>
      </c>
    </row>
    <row r="89217" spans="1:3">
      <c r="C89217" t="s">
        <v>81895</v>
      </c>
    </row>
    <row r="89218" spans="1:3">
      <c r="C89218" t="s">
        <v>81896</v>
      </c>
    </row>
    <row r="89219" spans="1:3">
      <c r="C89219" t="s">
        <v>81897</v>
      </c>
    </row>
    <row r="89220" spans="1:3">
      <c r="C89220" t="s">
        <v>81898</v>
      </c>
    </row>
    <row r="89221" spans="1:3">
      <c r="C89221" t="s">
        <v>81899</v>
      </c>
    </row>
    <row r="89222" spans="1:3">
      <c r="C89222" t="s">
        <v>81900</v>
      </c>
    </row>
    <row r="89223" spans="1:3">
      <c r="C89223" t="s">
        <v>81901</v>
      </c>
    </row>
    <row r="89224" spans="1:3">
      <c r="C89224" t="s">
        <v>81902</v>
      </c>
    </row>
    <row r="89225" spans="1:3">
      <c r="C89225" t="s">
        <v>81903</v>
      </c>
    </row>
    <row r="89226" spans="1:3">
      <c r="C89226" t="s">
        <v>81904</v>
      </c>
    </row>
    <row r="89227" spans="1:3">
      <c r="C89227" t="s">
        <v>81905</v>
      </c>
    </row>
    <row r="89228" spans="1:3">
      <c r="C89228" t="s">
        <v>81871</v>
      </c>
    </row>
    <row r="89229" spans="1:3">
      <c r="C89229" t="s">
        <v>81906</v>
      </c>
    </row>
    <row r="89230" spans="1:3">
      <c r="C89230" t="s">
        <v>81907</v>
      </c>
    </row>
    <row r="89231" spans="1:3">
      <c r="C89231" t="s">
        <v>81908</v>
      </c>
    </row>
    <row r="89232" spans="1:3">
      <c r="C89232" t="s">
        <v>81909</v>
      </c>
    </row>
    <row r="89233" spans="1:3">
      <c r="C89233" t="s">
        <v>81910</v>
      </c>
    </row>
    <row r="89234" spans="1:3">
      <c r="C89234" t="s">
        <v>81911</v>
      </c>
    </row>
    <row r="89235" spans="1:3">
      <c r="C89235" t="s">
        <v>81912</v>
      </c>
    </row>
    <row r="89236" spans="1:3">
      <c r="C89236" t="s">
        <v>81913</v>
      </c>
    </row>
    <row r="89237" spans="1:3">
      <c r="C89237" t="s">
        <v>81914</v>
      </c>
    </row>
    <row r="89238" spans="1:3">
      <c r="C89238" t="s">
        <v>81915</v>
      </c>
    </row>
    <row r="89239" spans="1:3">
      <c r="C89239" t="s">
        <v>81457</v>
      </c>
    </row>
    <row r="89240" spans="1:3">
      <c r="C89240" t="s">
        <v>81916</v>
      </c>
    </row>
    <row r="89241" spans="1:3">
      <c r="C89241" t="s">
        <v>81917</v>
      </c>
    </row>
    <row r="89242" spans="1:3">
      <c r="C89242" t="s">
        <v>81918</v>
      </c>
    </row>
    <row r="89243" spans="1:3">
      <c r="C89243" t="s">
        <v>81919</v>
      </c>
    </row>
    <row r="89244" spans="1:3">
      <c r="C89244" t="s">
        <v>81920</v>
      </c>
    </row>
    <row r="89245" spans="1:3">
      <c r="C89245" t="s">
        <v>81921</v>
      </c>
    </row>
    <row r="89246" spans="1:3">
      <c r="C89246" t="s">
        <v>81922</v>
      </c>
    </row>
    <row r="89247" spans="1:3">
      <c r="C89247" t="s">
        <v>81923</v>
      </c>
    </row>
    <row r="89248" spans="1:3">
      <c r="C89248" t="s">
        <v>81924</v>
      </c>
    </row>
    <row r="89249" spans="1:3">
      <c r="C89249" t="s">
        <v>81925</v>
      </c>
    </row>
    <row r="89250" spans="1:3">
      <c r="C89250" t="s">
        <v>81926</v>
      </c>
    </row>
    <row r="89251" spans="1:3">
      <c r="C89251" t="s">
        <v>81927</v>
      </c>
    </row>
    <row r="89252" spans="1:3">
      <c r="C89252" t="s">
        <v>81928</v>
      </c>
    </row>
    <row r="89253" spans="1:3">
      <c r="C89253" t="s">
        <v>81929</v>
      </c>
    </row>
    <row r="89254" spans="1:3">
      <c r="C89254" t="s">
        <v>81930</v>
      </c>
    </row>
    <row r="89255" spans="1:3">
      <c r="C89255" t="s">
        <v>1528</v>
      </c>
    </row>
    <row r="89256" spans="1:3">
      <c r="C89256" t="s">
        <v>81931</v>
      </c>
    </row>
    <row r="89257" spans="1:3">
      <c r="C89257" t="s">
        <v>81932</v>
      </c>
    </row>
    <row r="89258" spans="1:3">
      <c r="C89258" t="s">
        <v>81933</v>
      </c>
    </row>
    <row r="89259" spans="1:3">
      <c r="C89259" t="s">
        <v>81934</v>
      </c>
    </row>
    <row r="89260" spans="1:3">
      <c r="C89260" t="s">
        <v>81935</v>
      </c>
    </row>
    <row r="89261" spans="1:3">
      <c r="C89261" t="s">
        <v>81936</v>
      </c>
    </row>
    <row r="89262" spans="1:3">
      <c r="C89262" t="s">
        <v>81937</v>
      </c>
    </row>
    <row r="89263" spans="1:3">
      <c r="C89263" t="s">
        <v>81938</v>
      </c>
    </row>
    <row r="89264" spans="1:3">
      <c r="C89264" t="s">
        <v>81939</v>
      </c>
    </row>
    <row r="89265" spans="1:3">
      <c r="C89265" t="s">
        <v>81940</v>
      </c>
    </row>
    <row r="89266" spans="1:3">
      <c r="C89266" t="s">
        <v>81941</v>
      </c>
    </row>
    <row r="89267" spans="1:3">
      <c r="C89267" t="s">
        <v>1084</v>
      </c>
    </row>
    <row r="89268" spans="1:3">
      <c r="C89268" t="s">
        <v>1085</v>
      </c>
    </row>
    <row r="89269" spans="1:3">
      <c r="C89269" t="s">
        <v>1919</v>
      </c>
    </row>
    <row r="89270" spans="1:3">
      <c r="C89270" t="s">
        <v>81942</v>
      </c>
    </row>
    <row r="89271" spans="1:3">
      <c r="C89271" t="s">
        <v>81943</v>
      </c>
    </row>
    <row r="89272" spans="1:3">
      <c r="C89272" t="s">
        <v>81944</v>
      </c>
    </row>
    <row r="89273" spans="1:3">
      <c r="C89273" t="s">
        <v>80860</v>
      </c>
    </row>
    <row r="89274" spans="1:3">
      <c r="C89274" t="s">
        <v>81945</v>
      </c>
    </row>
    <row r="89275" spans="1:3">
      <c r="C89275" t="s">
        <v>81946</v>
      </c>
    </row>
    <row r="89276" spans="1:3">
      <c r="C89276" t="s">
        <v>81947</v>
      </c>
    </row>
    <row r="89277" spans="1:3">
      <c r="C89277" t="s">
        <v>81948</v>
      </c>
    </row>
    <row r="89278" spans="1:3">
      <c r="C89278" t="s">
        <v>81949</v>
      </c>
    </row>
    <row r="89279" spans="1:3">
      <c r="C89279" t="s">
        <v>81950</v>
      </c>
    </row>
    <row r="89280" spans="1:3">
      <c r="C89280" t="s">
        <v>81951</v>
      </c>
    </row>
    <row r="89281" spans="1:3">
      <c r="C89281" t="s">
        <v>81952</v>
      </c>
    </row>
    <row r="89282" spans="1:3">
      <c r="C89282" t="s">
        <v>81953</v>
      </c>
    </row>
    <row r="89283" spans="1:3">
      <c r="C89283" t="s">
        <v>81954</v>
      </c>
    </row>
    <row r="89284" spans="1:3">
      <c r="C89284" t="s">
        <v>81955</v>
      </c>
    </row>
    <row r="89285" spans="1:3">
      <c r="C89285" t="s">
        <v>81956</v>
      </c>
    </row>
    <row r="89286" spans="1:3">
      <c r="C89286" t="s">
        <v>81957</v>
      </c>
    </row>
    <row r="89287" spans="1:3">
      <c r="C89287" t="s">
        <v>81958</v>
      </c>
    </row>
    <row r="89288" spans="1:3">
      <c r="C89288" t="s">
        <v>81959</v>
      </c>
    </row>
    <row r="89289" spans="1:3">
      <c r="C89289" t="s">
        <v>81960</v>
      </c>
    </row>
    <row r="89290" spans="1:3">
      <c r="C89290" t="s">
        <v>81961</v>
      </c>
    </row>
    <row r="89291" spans="1:3">
      <c r="C89291" t="s">
        <v>81962</v>
      </c>
    </row>
    <row r="89292" spans="1:3">
      <c r="C89292" t="s">
        <v>81963</v>
      </c>
    </row>
    <row r="89293" spans="1:3">
      <c r="C89293" t="s">
        <v>81964</v>
      </c>
    </row>
    <row r="89294" spans="1:3">
      <c r="C89294" t="s">
        <v>81965</v>
      </c>
    </row>
    <row r="89295" spans="1:3">
      <c r="C89295" t="s">
        <v>81966</v>
      </c>
    </row>
    <row r="89296" spans="1:3">
      <c r="C89296" t="s">
        <v>81967</v>
      </c>
    </row>
    <row r="89297" spans="1:3">
      <c r="C89297" t="s">
        <v>81968</v>
      </c>
    </row>
    <row r="89298" spans="1:3">
      <c r="C89298" t="s">
        <v>81969</v>
      </c>
    </row>
    <row r="89299" spans="1:3">
      <c r="C89299" t="s">
        <v>81970</v>
      </c>
    </row>
    <row r="89300" spans="1:3">
      <c r="C89300" t="s">
        <v>81971</v>
      </c>
    </row>
    <row r="89301" spans="1:3">
      <c r="C89301" t="s">
        <v>81972</v>
      </c>
    </row>
    <row r="89302" spans="1:3">
      <c r="C89302" t="s">
        <v>81973</v>
      </c>
    </row>
    <row r="89303" spans="1:3">
      <c r="C89303" t="s">
        <v>81974</v>
      </c>
    </row>
    <row r="89304" spans="1:3">
      <c r="C89304" t="s">
        <v>81975</v>
      </c>
    </row>
    <row r="89305" spans="1:3">
      <c r="C89305" t="s">
        <v>81976</v>
      </c>
    </row>
    <row r="89306" spans="1:3">
      <c r="C89306" t="s">
        <v>81977</v>
      </c>
    </row>
    <row r="89307" spans="1:3">
      <c r="C89307" t="s">
        <v>81978</v>
      </c>
    </row>
    <row r="89308" spans="1:3">
      <c r="C89308" t="s">
        <v>81979</v>
      </c>
    </row>
    <row r="89309" spans="1:3">
      <c r="C89309" t="s">
        <v>81980</v>
      </c>
    </row>
    <row r="89310" spans="1:3">
      <c r="C89310" t="s">
        <v>81981</v>
      </c>
    </row>
    <row r="89311" spans="1:3">
      <c r="C89311" t="s">
        <v>81982</v>
      </c>
    </row>
    <row r="89312" spans="1:3">
      <c r="C89312" t="s">
        <v>81983</v>
      </c>
    </row>
    <row r="89313" spans="1:3">
      <c r="C89313" t="s">
        <v>81984</v>
      </c>
    </row>
    <row r="89314" spans="1:3">
      <c r="C89314" t="s">
        <v>81985</v>
      </c>
    </row>
    <row r="89315" spans="1:3">
      <c r="C89315" t="s">
        <v>19343</v>
      </c>
    </row>
    <row r="89316" spans="1:3">
      <c r="C89316" t="s">
        <v>81986</v>
      </c>
    </row>
    <row r="89317" spans="1:3">
      <c r="C89317" t="s">
        <v>81987</v>
      </c>
    </row>
    <row r="89318" spans="1:3">
      <c r="C89318" t="s">
        <v>13002</v>
      </c>
    </row>
    <row r="89319" spans="1:3">
      <c r="C89319" t="s">
        <v>81988</v>
      </c>
    </row>
    <row r="89320" spans="1:3">
      <c r="C89320" t="s">
        <v>81989</v>
      </c>
    </row>
    <row r="89321" spans="1:3">
      <c r="C89321" t="s">
        <v>81990</v>
      </c>
    </row>
    <row r="89322" spans="1:3">
      <c r="C89322" t="s">
        <v>81991</v>
      </c>
    </row>
    <row r="89323" spans="1:3">
      <c r="C89323" t="s">
        <v>81992</v>
      </c>
    </row>
    <row r="89324" spans="1:3">
      <c r="C89324" t="s">
        <v>81993</v>
      </c>
    </row>
    <row r="89325" spans="1:3">
      <c r="C89325" t="s">
        <v>81994</v>
      </c>
    </row>
    <row r="89326" spans="1:3">
      <c r="C89326" t="s">
        <v>81995</v>
      </c>
    </row>
    <row r="89327" spans="1:3">
      <c r="C89327" t="s">
        <v>81996</v>
      </c>
    </row>
    <row r="89328" spans="1:3">
      <c r="C89328" t="s">
        <v>1892</v>
      </c>
    </row>
    <row r="89329" spans="1:3">
      <c r="C89329" t="s">
        <v>81997</v>
      </c>
    </row>
    <row r="89330" spans="1:3">
      <c r="C89330" t="s">
        <v>81998</v>
      </c>
    </row>
    <row r="89331" spans="1:3">
      <c r="C89331" t="s">
        <v>73563</v>
      </c>
    </row>
    <row r="89332" spans="1:3">
      <c r="C89332" t="s">
        <v>81999</v>
      </c>
    </row>
    <row r="89333" spans="1:3">
      <c r="C89333" t="s">
        <v>82000</v>
      </c>
    </row>
    <row r="89334" spans="1:3">
      <c r="C89334" t="s">
        <v>82001</v>
      </c>
    </row>
    <row r="89335" spans="1:3">
      <c r="C89335" t="s">
        <v>82002</v>
      </c>
    </row>
    <row r="89336" spans="1:3">
      <c r="C89336" t="s">
        <v>82003</v>
      </c>
    </row>
    <row r="89337" spans="1:3">
      <c r="C89337" t="s">
        <v>1083</v>
      </c>
    </row>
    <row r="89338" spans="1:3">
      <c r="C89338" t="s">
        <v>19321</v>
      </c>
    </row>
    <row r="89339" spans="1:3">
      <c r="C89339" t="s">
        <v>80030</v>
      </c>
    </row>
    <row r="89340" spans="1:3">
      <c r="C89340" t="s">
        <v>80055</v>
      </c>
    </row>
    <row r="89341" spans="1:3">
      <c r="C89341" t="s">
        <v>82004</v>
      </c>
    </row>
    <row r="89342" spans="1:3">
      <c r="C89342" t="s">
        <v>82005</v>
      </c>
    </row>
    <row r="89343" spans="1:3">
      <c r="C89343" t="s">
        <v>27345</v>
      </c>
    </row>
    <row r="89344" spans="1:3">
      <c r="C89344" t="s">
        <v>81840</v>
      </c>
    </row>
    <row r="89345" spans="1:3">
      <c r="C89345" t="s">
        <v>82006</v>
      </c>
    </row>
    <row r="89346" spans="1:3">
      <c r="C89346" t="s">
        <v>79672</v>
      </c>
    </row>
    <row r="89347" spans="1:3">
      <c r="C89347" t="s">
        <v>82007</v>
      </c>
    </row>
    <row r="89348" spans="1:3">
      <c r="C89348" t="s">
        <v>82008</v>
      </c>
    </row>
    <row r="89349" spans="1:3">
      <c r="C89349" t="s">
        <v>82009</v>
      </c>
    </row>
    <row r="89350" spans="1:3">
      <c r="C89350" t="s">
        <v>82010</v>
      </c>
    </row>
    <row r="89351" spans="1:3">
      <c r="C89351" t="s">
        <v>82011</v>
      </c>
    </row>
    <row r="89352" spans="1:3">
      <c r="C89352" t="s">
        <v>82012</v>
      </c>
    </row>
    <row r="89353" spans="1:3">
      <c r="C89353" t="s">
        <v>80819</v>
      </c>
    </row>
    <row r="89354" spans="1:3">
      <c r="C89354" t="s">
        <v>82013</v>
      </c>
    </row>
    <row r="89355" spans="1:3">
      <c r="C89355" t="s">
        <v>82014</v>
      </c>
    </row>
    <row r="89356" spans="1:3">
      <c r="C89356" t="s">
        <v>82015</v>
      </c>
    </row>
    <row r="89357" spans="1:3">
      <c r="C89357" t="s">
        <v>81012</v>
      </c>
    </row>
    <row r="89358" spans="1:3">
      <c r="C89358" t="s">
        <v>82016</v>
      </c>
    </row>
    <row r="89359" spans="1:3">
      <c r="C89359" t="s">
        <v>82017</v>
      </c>
    </row>
    <row r="89360" spans="1:3">
      <c r="C89360" t="s">
        <v>82018</v>
      </c>
    </row>
    <row r="89361" spans="1:3">
      <c r="C89361" t="s">
        <v>82019</v>
      </c>
    </row>
    <row r="89362" spans="1:3">
      <c r="C89362" t="s">
        <v>82020</v>
      </c>
    </row>
    <row r="89363" spans="1:3">
      <c r="C89363" t="s">
        <v>81995</v>
      </c>
    </row>
    <row r="89364" spans="1:3">
      <c r="C89364" t="s">
        <v>86</v>
      </c>
    </row>
    <row r="89365" spans="1:3">
      <c r="C89365" t="s">
        <v>82021</v>
      </c>
    </row>
    <row r="89366" spans="1:3">
      <c r="C89366" t="s">
        <v>82022</v>
      </c>
    </row>
    <row r="89367" spans="1:3">
      <c r="C89367" t="s">
        <v>82023</v>
      </c>
    </row>
    <row r="89368" spans="1:3">
      <c r="C89368" t="s">
        <v>82024</v>
      </c>
    </row>
    <row r="89369" spans="1:3">
      <c r="C89369" t="s">
        <v>82025</v>
      </c>
    </row>
    <row r="89370" spans="1:3">
      <c r="C89370" t="s">
        <v>82026</v>
      </c>
    </row>
    <row r="89371" spans="1:3">
      <c r="C89371" t="s">
        <v>82027</v>
      </c>
    </row>
    <row r="89372" spans="1:3">
      <c r="C89372" t="s">
        <v>1477</v>
      </c>
    </row>
    <row r="89373" spans="1:3">
      <c r="C89373" t="s">
        <v>82028</v>
      </c>
    </row>
    <row r="89374" spans="1:3">
      <c r="C89374" t="s">
        <v>81100</v>
      </c>
    </row>
    <row r="89375" spans="1:3">
      <c r="C89375" t="s">
        <v>82029</v>
      </c>
    </row>
    <row r="89376" spans="1:3">
      <c r="C89376" t="s">
        <v>6018</v>
      </c>
    </row>
    <row r="89377" spans="1:3">
      <c r="C89377" t="s">
        <v>82030</v>
      </c>
    </row>
    <row r="89378" spans="1:3">
      <c r="C89378" t="s">
        <v>82031</v>
      </c>
    </row>
    <row r="89379" spans="1:3">
      <c r="C89379" t="s">
        <v>82032</v>
      </c>
    </row>
    <row r="89380" spans="1:3">
      <c r="C89380" t="s">
        <v>82033</v>
      </c>
    </row>
    <row r="89381" spans="1:3">
      <c r="C89381" t="s">
        <v>81871</v>
      </c>
    </row>
    <row r="89382" spans="1:3">
      <c r="C89382" t="s">
        <v>82034</v>
      </c>
    </row>
    <row r="89383" spans="1:3">
      <c r="C89383" t="s">
        <v>19333</v>
      </c>
    </row>
    <row r="89384" spans="1:3">
      <c r="C89384" t="s">
        <v>82035</v>
      </c>
    </row>
    <row r="89385" spans="1:3">
      <c r="C89385" t="s">
        <v>82036</v>
      </c>
    </row>
    <row r="89386" spans="1:3">
      <c r="C89386" t="s">
        <v>82037</v>
      </c>
    </row>
    <row r="89387" spans="1:3">
      <c r="C89387" t="s">
        <v>82038</v>
      </c>
    </row>
    <row r="89388" spans="1:3">
      <c r="C89388" t="s">
        <v>82039</v>
      </c>
    </row>
    <row r="89389" spans="1:3">
      <c r="C89389" t="s">
        <v>82040</v>
      </c>
    </row>
    <row r="89390" spans="1:3">
      <c r="C89390" t="s">
        <v>82041</v>
      </c>
    </row>
    <row r="89391" spans="1:3">
      <c r="C89391" t="s">
        <v>82042</v>
      </c>
    </row>
    <row r="89392" spans="1:3">
      <c r="C89392" t="s">
        <v>82043</v>
      </c>
    </row>
    <row r="89393" spans="1:3">
      <c r="C89393" t="s">
        <v>82044</v>
      </c>
    </row>
    <row r="89394" spans="1:3">
      <c r="C89394" t="s">
        <v>79846</v>
      </c>
    </row>
    <row r="89395" spans="1:3">
      <c r="C89395" t="s">
        <v>74101</v>
      </c>
    </row>
    <row r="89396" spans="1:3">
      <c r="C89396" t="s">
        <v>82045</v>
      </c>
    </row>
    <row r="89397" spans="1:3">
      <c r="C89397" t="s">
        <v>82046</v>
      </c>
    </row>
    <row r="89398" spans="1:3">
      <c r="C89398" t="s">
        <v>82047</v>
      </c>
    </row>
    <row r="89399" spans="1:3">
      <c r="C89399" t="s">
        <v>82048</v>
      </c>
    </row>
    <row r="89400" spans="1:3">
      <c r="C89400" t="s">
        <v>81804</v>
      </c>
    </row>
    <row r="89401" spans="1:3">
      <c r="C89401" t="s">
        <v>82049</v>
      </c>
    </row>
    <row r="89402" spans="1:3">
      <c r="C89402" t="s">
        <v>82050</v>
      </c>
    </row>
    <row r="89403" spans="1:3">
      <c r="C89403" t="s">
        <v>82051</v>
      </c>
    </row>
    <row r="89404" spans="1:3">
      <c r="C89404" t="s">
        <v>82052</v>
      </c>
    </row>
    <row r="89405" spans="1:3">
      <c r="C89405" t="s">
        <v>82053</v>
      </c>
    </row>
    <row r="89406" spans="1:3">
      <c r="C89406" t="s">
        <v>82054</v>
      </c>
    </row>
    <row r="89407" spans="1:3">
      <c r="C89407" t="s">
        <v>82055</v>
      </c>
    </row>
    <row r="89408" spans="1:3">
      <c r="C89408" t="s">
        <v>80505</v>
      </c>
    </row>
    <row r="89409" spans="1:3">
      <c r="C89409" t="s">
        <v>82056</v>
      </c>
    </row>
    <row r="89410" spans="1:3">
      <c r="C89410" t="s">
        <v>1333</v>
      </c>
    </row>
    <row r="89411" spans="1:3">
      <c r="C89411" t="s">
        <v>82057</v>
      </c>
    </row>
    <row r="89412" spans="1:3">
      <c r="C89412" t="s">
        <v>82058</v>
      </c>
    </row>
    <row r="89413" spans="1:3">
      <c r="C89413" t="s">
        <v>82059</v>
      </c>
    </row>
    <row r="89414" spans="1:3">
      <c r="C89414" t="s">
        <v>82060</v>
      </c>
    </row>
    <row r="89415" spans="1:3">
      <c r="C89415" t="s">
        <v>81502</v>
      </c>
    </row>
    <row r="89416" spans="1:3">
      <c r="C89416" t="s">
        <v>82061</v>
      </c>
    </row>
    <row r="89417" spans="1:3">
      <c r="C89417" t="s">
        <v>81491</v>
      </c>
    </row>
    <row r="89418" spans="1:3">
      <c r="C89418" t="s">
        <v>1389</v>
      </c>
    </row>
    <row r="89419" spans="1:3">
      <c r="C89419" t="s">
        <v>81795</v>
      </c>
    </row>
    <row r="89420" spans="1:3">
      <c r="C89420" t="s">
        <v>82062</v>
      </c>
    </row>
    <row r="89421" spans="1:3">
      <c r="C89421" t="s">
        <v>82063</v>
      </c>
    </row>
    <row r="89422" spans="1:3">
      <c r="C89422" t="s">
        <v>80040</v>
      </c>
    </row>
    <row r="89423" spans="1:3">
      <c r="C89423" t="s">
        <v>82064</v>
      </c>
    </row>
    <row r="89424" spans="1:3">
      <c r="C89424" t="s">
        <v>43469</v>
      </c>
    </row>
    <row r="89425" spans="1:3">
      <c r="C89425" t="s">
        <v>82065</v>
      </c>
    </row>
    <row r="89426" spans="1:3">
      <c r="C89426" t="s">
        <v>82066</v>
      </c>
    </row>
    <row r="89427" spans="1:3">
      <c r="C89427" t="s">
        <v>82067</v>
      </c>
    </row>
    <row r="89428" spans="1:3">
      <c r="C89428" t="s">
        <v>82068</v>
      </c>
    </row>
    <row r="89429" spans="1:3">
      <c r="C89429" t="s">
        <v>26219</v>
      </c>
    </row>
    <row r="89430" spans="1:3">
      <c r="C89430" t="s">
        <v>82069</v>
      </c>
    </row>
    <row r="89431" spans="1:3">
      <c r="C89431" t="s">
        <v>82070</v>
      </c>
    </row>
    <row r="89432" spans="1:3">
      <c r="C89432" t="s">
        <v>82071</v>
      </c>
    </row>
    <row r="89433" spans="1:3">
      <c r="C89433" t="s">
        <v>82072</v>
      </c>
    </row>
    <row r="89434" spans="1:3">
      <c r="C89434" t="s">
        <v>82073</v>
      </c>
    </row>
    <row r="89435" spans="1:3">
      <c r="C89435" t="s">
        <v>82074</v>
      </c>
    </row>
    <row r="89436" spans="1:3">
      <c r="C89436" t="s">
        <v>82075</v>
      </c>
    </row>
    <row r="89437" spans="1:3">
      <c r="C89437" t="s">
        <v>82076</v>
      </c>
    </row>
    <row r="89438" spans="1:3">
      <c r="C89438" t="s">
        <v>23426</v>
      </c>
    </row>
    <row r="89439" spans="1:3">
      <c r="C89439" t="s">
        <v>82077</v>
      </c>
    </row>
    <row r="89440" spans="1:3">
      <c r="C89440" t="s">
        <v>19887</v>
      </c>
    </row>
    <row r="89441" spans="1:3">
      <c r="C89441" t="s">
        <v>80858</v>
      </c>
    </row>
    <row r="89442" spans="1:3">
      <c r="C89442" t="s">
        <v>19325</v>
      </c>
    </row>
    <row r="89443" spans="1:3">
      <c r="C89443" t="s">
        <v>82078</v>
      </c>
    </row>
    <row r="89444" spans="1:3">
      <c r="C89444" t="s">
        <v>82079</v>
      </c>
    </row>
    <row r="89445" spans="1:3">
      <c r="C89445" t="s">
        <v>82080</v>
      </c>
    </row>
    <row r="89446" spans="1:3">
      <c r="C89446" t="s">
        <v>82081</v>
      </c>
    </row>
    <row r="89447" spans="1:3">
      <c r="C89447" t="s">
        <v>19613</v>
      </c>
    </row>
    <row r="89448" spans="1:3">
      <c r="C89448" t="s">
        <v>82082</v>
      </c>
    </row>
    <row r="89449" spans="1:3">
      <c r="C89449" t="s">
        <v>82083</v>
      </c>
    </row>
    <row r="89450" spans="1:3">
      <c r="C89450" t="s">
        <v>1755</v>
      </c>
    </row>
    <row r="89451" spans="1:3">
      <c r="C89451" t="s">
        <v>82084</v>
      </c>
    </row>
    <row r="89452" spans="1:3">
      <c r="C89452" t="s">
        <v>82085</v>
      </c>
    </row>
    <row r="89453" spans="1:3">
      <c r="C89453" t="s">
        <v>82086</v>
      </c>
    </row>
    <row r="89454" spans="1:3">
      <c r="C89454" t="s">
        <v>81487</v>
      </c>
    </row>
    <row r="89455" spans="1:3">
      <c r="C89455" t="s">
        <v>82087</v>
      </c>
    </row>
    <row r="89456" spans="1:3">
      <c r="C89456" t="s">
        <v>82088</v>
      </c>
    </row>
    <row r="89457" spans="1:3">
      <c r="C89457" t="s">
        <v>82089</v>
      </c>
    </row>
    <row r="89458" spans="1:3">
      <c r="C89458" t="s">
        <v>82090</v>
      </c>
    </row>
    <row r="89459" spans="1:3">
      <c r="C89459" t="s">
        <v>82091</v>
      </c>
    </row>
    <row r="89460" spans="1:3">
      <c r="C89460" t="s">
        <v>82092</v>
      </c>
    </row>
    <row r="89461" spans="1:3">
      <c r="C89461" t="s">
        <v>82093</v>
      </c>
    </row>
    <row r="89462" spans="1:3">
      <c r="C89462" t="s">
        <v>82094</v>
      </c>
    </row>
    <row r="89463" spans="1:3">
      <c r="C89463" t="s">
        <v>34348</v>
      </c>
    </row>
    <row r="89464" spans="1:3">
      <c r="C89464" t="s">
        <v>82095</v>
      </c>
    </row>
    <row r="89465" spans="1:3">
      <c r="C89465" t="s">
        <v>82096</v>
      </c>
    </row>
    <row r="89466" spans="1:3">
      <c r="C89466" t="s">
        <v>1914</v>
      </c>
    </row>
    <row r="89467" spans="1:3">
      <c r="C89467" t="s">
        <v>1134</v>
      </c>
    </row>
    <row r="89468" spans="1:3">
      <c r="C89468" t="s">
        <v>1084</v>
      </c>
    </row>
    <row r="89469" spans="1:3">
      <c r="C89469" t="s">
        <v>80858</v>
      </c>
    </row>
    <row r="89470" spans="1:3">
      <c r="C89470" t="s">
        <v>19244</v>
      </c>
    </row>
    <row r="89471" spans="1:3">
      <c r="C89471" t="s">
        <v>1087</v>
      </c>
    </row>
    <row r="89472" spans="1:3">
      <c r="C89472" t="s">
        <v>82097</v>
      </c>
    </row>
    <row r="89473" spans="1:3">
      <c r="C89473" t="s">
        <v>1556</v>
      </c>
    </row>
    <row r="89474" spans="1:3">
      <c r="C89474" t="s">
        <v>82098</v>
      </c>
    </row>
    <row r="89475" spans="1:3">
      <c r="C89475" t="s">
        <v>82099</v>
      </c>
    </row>
    <row r="89476" spans="1:3">
      <c r="C89476" t="s">
        <v>82100</v>
      </c>
    </row>
    <row r="89477" spans="1:3">
      <c r="C89477" t="s">
        <v>82101</v>
      </c>
    </row>
    <row r="89478" spans="1:3">
      <c r="C89478" t="s">
        <v>82102</v>
      </c>
    </row>
    <row r="89479" spans="1:3">
      <c r="C89479" t="s">
        <v>82103</v>
      </c>
    </row>
    <row r="89480" spans="1:3">
      <c r="C89480" t="s">
        <v>82104</v>
      </c>
    </row>
    <row r="89481" spans="1:3">
      <c r="C89481" t="s">
        <v>82105</v>
      </c>
    </row>
    <row r="89482" spans="1:3">
      <c r="C89482" t="s">
        <v>82106</v>
      </c>
    </row>
    <row r="89483" spans="1:3">
      <c r="C89483" t="s">
        <v>82107</v>
      </c>
    </row>
    <row r="89484" spans="1:3">
      <c r="C89484" t="s">
        <v>82108</v>
      </c>
    </row>
    <row r="89485" spans="1:3">
      <c r="C89485" t="s">
        <v>82109</v>
      </c>
    </row>
    <row r="89486" spans="1:3">
      <c r="C89486" t="s">
        <v>82110</v>
      </c>
    </row>
    <row r="89487" spans="1:3">
      <c r="C89487" t="s">
        <v>82111</v>
      </c>
    </row>
    <row r="89488" spans="1:3">
      <c r="C89488" t="s">
        <v>82112</v>
      </c>
    </row>
    <row r="89489" spans="1:3">
      <c r="C89489" t="s">
        <v>82113</v>
      </c>
    </row>
    <row r="89490" spans="1:3">
      <c r="C89490" t="s">
        <v>72644</v>
      </c>
    </row>
    <row r="89491" spans="1:3">
      <c r="C89491" t="s">
        <v>82114</v>
      </c>
    </row>
    <row r="89492" spans="1:3">
      <c r="C89492" t="s">
        <v>82115</v>
      </c>
    </row>
    <row r="89493" spans="1:3">
      <c r="C89493" t="s">
        <v>82116</v>
      </c>
    </row>
    <row r="89494" spans="1:3">
      <c r="C89494" t="s">
        <v>82117</v>
      </c>
    </row>
    <row r="89495" spans="1:3">
      <c r="C89495" t="s">
        <v>80303</v>
      </c>
    </row>
    <row r="89496" spans="1:3">
      <c r="C89496" t="s">
        <v>79559</v>
      </c>
    </row>
    <row r="89497" spans="1:3">
      <c r="C89497" t="s">
        <v>1134</v>
      </c>
    </row>
    <row r="89498" spans="1:3">
      <c r="C89498" t="s">
        <v>1084</v>
      </c>
    </row>
    <row r="89499" spans="1:3">
      <c r="C89499" t="s">
        <v>80858</v>
      </c>
    </row>
    <row r="89500" spans="1:3">
      <c r="C89500" t="s">
        <v>52486</v>
      </c>
    </row>
    <row r="89501" spans="1:3">
      <c r="C89501" t="s">
        <v>1497</v>
      </c>
    </row>
    <row r="89502" spans="1:3">
      <c r="C89502" t="s">
        <v>17901</v>
      </c>
    </row>
    <row r="89503" spans="1:3">
      <c r="C89503" t="s">
        <v>78853</v>
      </c>
    </row>
    <row r="89504" spans="1:3">
      <c r="C89504" t="s">
        <v>82118</v>
      </c>
    </row>
    <row r="89505" spans="1:3">
      <c r="C89505" t="s">
        <v>19265</v>
      </c>
    </row>
    <row r="89506" spans="1:3">
      <c r="C89506" t="s">
        <v>82119</v>
      </c>
    </row>
    <row r="89507" spans="1:3">
      <c r="C89507" t="s">
        <v>82120</v>
      </c>
    </row>
    <row r="89508" spans="1:3">
      <c r="C89508" t="s">
        <v>82121</v>
      </c>
    </row>
    <row r="89509" spans="1:3">
      <c r="C89509" t="s">
        <v>82122</v>
      </c>
    </row>
    <row r="89510" spans="1:3">
      <c r="C89510" t="s">
        <v>82123</v>
      </c>
    </row>
    <row r="89511" spans="1:3">
      <c r="C89511" t="s">
        <v>82124</v>
      </c>
    </row>
    <row r="89512" spans="1:3">
      <c r="C89512" t="s">
        <v>82125</v>
      </c>
    </row>
    <row r="89513" spans="1:3">
      <c r="C89513" t="s">
        <v>82126</v>
      </c>
    </row>
    <row r="89514" spans="1:3">
      <c r="C89514" t="s">
        <v>82127</v>
      </c>
    </row>
    <row r="89515" spans="1:3">
      <c r="C89515" t="s">
        <v>82128</v>
      </c>
    </row>
    <row r="89516" spans="1:3">
      <c r="C89516" t="s">
        <v>82129</v>
      </c>
    </row>
    <row r="89517" spans="1:3">
      <c r="C89517" t="s">
        <v>80303</v>
      </c>
    </row>
    <row r="89518" spans="1:3">
      <c r="C89518" t="s">
        <v>1919</v>
      </c>
    </row>
    <row r="89519" spans="1:3">
      <c r="C89519" t="s">
        <v>19485</v>
      </c>
    </row>
    <row r="89520" spans="1:3">
      <c r="C89520" t="s">
        <v>82130</v>
      </c>
    </row>
    <row r="89521" spans="1:3">
      <c r="C89521" t="s">
        <v>82131</v>
      </c>
    </row>
    <row r="89522" spans="1:3">
      <c r="C89522" t="s">
        <v>82132</v>
      </c>
    </row>
    <row r="89523" spans="1:3">
      <c r="C89523" t="s">
        <v>82133</v>
      </c>
    </row>
    <row r="89524" spans="1:3">
      <c r="C89524" t="s">
        <v>82134</v>
      </c>
    </row>
    <row r="89525" spans="1:3">
      <c r="C89525" t="s">
        <v>80073</v>
      </c>
    </row>
    <row r="89526" spans="1:3">
      <c r="C89526" t="s">
        <v>79841</v>
      </c>
    </row>
    <row r="89527" spans="1:3">
      <c r="C89527" t="s">
        <v>80871</v>
      </c>
    </row>
    <row r="89528" spans="1:3">
      <c r="C89528" t="s">
        <v>10961</v>
      </c>
    </row>
    <row r="89529" spans="1:3">
      <c r="C89529" t="s">
        <v>82135</v>
      </c>
    </row>
    <row r="89530" spans="1:3">
      <c r="C89530" t="s">
        <v>82136</v>
      </c>
    </row>
    <row r="89531" spans="1:3">
      <c r="C89531" t="s">
        <v>82137</v>
      </c>
    </row>
    <row r="89532" spans="1:3">
      <c r="C89532" t="s">
        <v>82138</v>
      </c>
    </row>
    <row r="89533" spans="1:3">
      <c r="C89533" t="s">
        <v>82139</v>
      </c>
    </row>
    <row r="89534" spans="1:3">
      <c r="C89534" t="s">
        <v>82140</v>
      </c>
    </row>
    <row r="89535" spans="1:3">
      <c r="C89535" t="s">
        <v>82141</v>
      </c>
    </row>
    <row r="89536" spans="1:3">
      <c r="C89536" t="s">
        <v>82142</v>
      </c>
    </row>
    <row r="89537" spans="1:3">
      <c r="C89537" t="s">
        <v>81587</v>
      </c>
    </row>
    <row r="89538" spans="1:3">
      <c r="C89538" t="s">
        <v>82143</v>
      </c>
    </row>
    <row r="89539" spans="1:3">
      <c r="C89539" t="s">
        <v>82144</v>
      </c>
    </row>
    <row r="89540" spans="1:3">
      <c r="C89540" t="s">
        <v>64566</v>
      </c>
    </row>
    <row r="89541" spans="1:3">
      <c r="C89541" t="s">
        <v>82145</v>
      </c>
    </row>
    <row r="89542" spans="1:3">
      <c r="C89542" t="s">
        <v>80538</v>
      </c>
    </row>
    <row r="89543" spans="1:3">
      <c r="C89543" t="s">
        <v>82146</v>
      </c>
    </row>
    <row r="89544" spans="1:3">
      <c r="C89544" t="s">
        <v>82147</v>
      </c>
    </row>
    <row r="89545" spans="1:3">
      <c r="C89545" t="s">
        <v>80762</v>
      </c>
    </row>
    <row r="89546" spans="1:3">
      <c r="C89546" t="s">
        <v>82148</v>
      </c>
    </row>
    <row r="89547" spans="1:3">
      <c r="C89547" t="s">
        <v>82149</v>
      </c>
    </row>
    <row r="89548" spans="1:3">
      <c r="C89548" t="s">
        <v>82150</v>
      </c>
    </row>
    <row r="89549" spans="1:3">
      <c r="C89549" t="s">
        <v>79626</v>
      </c>
    </row>
    <row r="89550" spans="1:3">
      <c r="C89550" t="s">
        <v>82151</v>
      </c>
    </row>
    <row r="89551" spans="1:3">
      <c r="C89551" t="s">
        <v>82152</v>
      </c>
    </row>
    <row r="89552" spans="1:3">
      <c r="C89552" t="s">
        <v>82153</v>
      </c>
    </row>
    <row r="89553" spans="1:3">
      <c r="C89553" t="s">
        <v>82154</v>
      </c>
    </row>
    <row r="89554" spans="1:3">
      <c r="C89554" t="s">
        <v>82155</v>
      </c>
    </row>
    <row r="89555" spans="1:3">
      <c r="C89555" t="s">
        <v>82156</v>
      </c>
    </row>
    <row r="89556" spans="1:3">
      <c r="C89556" t="s">
        <v>82157</v>
      </c>
    </row>
    <row r="89557" spans="1:3">
      <c r="C89557" t="s">
        <v>82158</v>
      </c>
    </row>
    <row r="89558" spans="1:3">
      <c r="C89558" t="s">
        <v>82159</v>
      </c>
    </row>
    <row r="89559" spans="1:3">
      <c r="C89559" t="s">
        <v>82160</v>
      </c>
    </row>
    <row r="89560" spans="1:3">
      <c r="C89560" t="s">
        <v>79267</v>
      </c>
    </row>
    <row r="89561" spans="1:3">
      <c r="C89561" t="s">
        <v>82161</v>
      </c>
    </row>
    <row r="89562" spans="1:3">
      <c r="C89562" t="s">
        <v>82162</v>
      </c>
    </row>
    <row r="89563" spans="1:3">
      <c r="C89563" t="s">
        <v>82163</v>
      </c>
    </row>
    <row r="89564" spans="1:3">
      <c r="C89564" t="s">
        <v>82164</v>
      </c>
    </row>
    <row r="89565" spans="1:3">
      <c r="C89565" t="s">
        <v>82165</v>
      </c>
    </row>
    <row r="89566" spans="1:3">
      <c r="C89566" t="s">
        <v>82166</v>
      </c>
    </row>
    <row r="89567" spans="1:3">
      <c r="C89567" t="s">
        <v>79637</v>
      </c>
    </row>
    <row r="89568" spans="1:3">
      <c r="C89568" t="s">
        <v>82167</v>
      </c>
    </row>
    <row r="89569" spans="1:3">
      <c r="C89569" t="s">
        <v>82168</v>
      </c>
    </row>
    <row r="89570" spans="1:3">
      <c r="C89570" t="s">
        <v>80131</v>
      </c>
    </row>
    <row r="89571" spans="1:3">
      <c r="C89571" t="s">
        <v>82169</v>
      </c>
    </row>
    <row r="89572" spans="1:3">
      <c r="C89572" t="s">
        <v>80770</v>
      </c>
    </row>
    <row r="89573" spans="1:3">
      <c r="C89573" t="s">
        <v>82170</v>
      </c>
    </row>
    <row r="89574" spans="1:3">
      <c r="C89574" t="s">
        <v>79651</v>
      </c>
    </row>
    <row r="89575" spans="1:3">
      <c r="C89575" t="s">
        <v>82171</v>
      </c>
    </row>
    <row r="89576" spans="1:3">
      <c r="C89576" t="s">
        <v>82172</v>
      </c>
    </row>
    <row r="89577" spans="1:3">
      <c r="C89577" t="s">
        <v>79656</v>
      </c>
    </row>
    <row r="89578" spans="1:3">
      <c r="C89578" t="s">
        <v>82173</v>
      </c>
    </row>
    <row r="89579" spans="1:3">
      <c r="C89579" t="s">
        <v>82174</v>
      </c>
    </row>
    <row r="89580" spans="1:3">
      <c r="C89580" t="s">
        <v>82175</v>
      </c>
    </row>
    <row r="89581" spans="1:3">
      <c r="C89581" t="s">
        <v>82176</v>
      </c>
    </row>
    <row r="89582" spans="1:3">
      <c r="C89582" t="s">
        <v>80584</v>
      </c>
    </row>
    <row r="89583" spans="1:3">
      <c r="C89583" t="s">
        <v>82177</v>
      </c>
    </row>
    <row r="89584" spans="1:3">
      <c r="C89584" t="s">
        <v>82178</v>
      </c>
    </row>
    <row r="89585" spans="1:3">
      <c r="C89585" t="s">
        <v>82179</v>
      </c>
    </row>
    <row r="89586" spans="1:3">
      <c r="C89586" t="s">
        <v>82180</v>
      </c>
    </row>
    <row r="89587" spans="1:3">
      <c r="C89587" t="s">
        <v>82181</v>
      </c>
    </row>
    <row r="89588" spans="1:3">
      <c r="C89588" t="s">
        <v>82182</v>
      </c>
    </row>
    <row r="89589" spans="1:3">
      <c r="C89589" t="s">
        <v>82183</v>
      </c>
    </row>
    <row r="89590" spans="1:3">
      <c r="C89590" t="s">
        <v>82184</v>
      </c>
    </row>
    <row r="89591" spans="1:3">
      <c r="C89591" t="s">
        <v>82185</v>
      </c>
    </row>
    <row r="89592" spans="1:3">
      <c r="C89592" t="s">
        <v>82186</v>
      </c>
    </row>
    <row r="89593" spans="1:3">
      <c r="C89593" t="s">
        <v>82187</v>
      </c>
    </row>
    <row r="89594" spans="1:3">
      <c r="C89594" t="s">
        <v>79689</v>
      </c>
    </row>
    <row r="89595" spans="1:3">
      <c r="C89595" t="s">
        <v>82188</v>
      </c>
    </row>
    <row r="89596" spans="1:3">
      <c r="C89596" t="s">
        <v>82189</v>
      </c>
    </row>
    <row r="89597" spans="1:3">
      <c r="C89597" t="s">
        <v>82190</v>
      </c>
    </row>
    <row r="89598" spans="1:3">
      <c r="C89598" t="s">
        <v>82191</v>
      </c>
    </row>
    <row r="89599" spans="1:3">
      <c r="C89599" t="s">
        <v>82192</v>
      </c>
    </row>
    <row r="89600" spans="1:3">
      <c r="C89600" t="s">
        <v>82193</v>
      </c>
    </row>
    <row r="89601" spans="1:3">
      <c r="C89601" t="s">
        <v>82194</v>
      </c>
    </row>
    <row r="89602" spans="1:3">
      <c r="C89602" t="s">
        <v>82195</v>
      </c>
    </row>
    <row r="89603" spans="1:3">
      <c r="C89603" t="s">
        <v>82196</v>
      </c>
    </row>
    <row r="89604" spans="1:3">
      <c r="C89604" t="s">
        <v>80619</v>
      </c>
    </row>
    <row r="89605" spans="1:3">
      <c r="C89605" t="s">
        <v>82197</v>
      </c>
    </row>
    <row r="89606" spans="1:3">
      <c r="C89606" t="s">
        <v>82198</v>
      </c>
    </row>
    <row r="89607" spans="1:3">
      <c r="C89607" t="s">
        <v>82199</v>
      </c>
    </row>
    <row r="89608" spans="1:3">
      <c r="C89608" t="s">
        <v>82200</v>
      </c>
    </row>
    <row r="89609" spans="1:3">
      <c r="C89609" t="s">
        <v>82201</v>
      </c>
    </row>
    <row r="89610" spans="1:3">
      <c r="C89610" t="s">
        <v>82202</v>
      </c>
    </row>
    <row r="89611" spans="1:3">
      <c r="C89611" t="s">
        <v>82203</v>
      </c>
    </row>
    <row r="89612" spans="1:3">
      <c r="C89612" t="s">
        <v>82204</v>
      </c>
    </row>
    <row r="89613" spans="1:3">
      <c r="C89613" t="s">
        <v>82205</v>
      </c>
    </row>
    <row r="89614" spans="1:3">
      <c r="C89614" t="s">
        <v>82206</v>
      </c>
    </row>
    <row r="89615" spans="1:3">
      <c r="C89615" t="s">
        <v>82207</v>
      </c>
    </row>
    <row r="89616" spans="1:3">
      <c r="C89616" t="s">
        <v>82208</v>
      </c>
    </row>
    <row r="89617" spans="1:3">
      <c r="C89617" t="s">
        <v>82209</v>
      </c>
    </row>
    <row r="89618" spans="1:3">
      <c r="C89618" t="s">
        <v>82210</v>
      </c>
    </row>
    <row r="89619" spans="1:3">
      <c r="C89619" t="s">
        <v>82211</v>
      </c>
    </row>
    <row r="89620" spans="1:3">
      <c r="C89620" t="s">
        <v>82212</v>
      </c>
    </row>
    <row r="89621" spans="1:3">
      <c r="C89621" t="s">
        <v>82213</v>
      </c>
    </row>
    <row r="89622" spans="1:3">
      <c r="C89622" t="s">
        <v>82214</v>
      </c>
    </row>
    <row r="89623" spans="1:3">
      <c r="C89623" t="s">
        <v>82215</v>
      </c>
    </row>
    <row r="89624" spans="1:3">
      <c r="C89624" t="s">
        <v>82216</v>
      </c>
    </row>
    <row r="89625" spans="1:3">
      <c r="C89625" t="s">
        <v>82217</v>
      </c>
    </row>
    <row r="89626" spans="1:3">
      <c r="C89626" t="s">
        <v>80945</v>
      </c>
    </row>
    <row r="89627" spans="1:3">
      <c r="C89627" t="s">
        <v>82218</v>
      </c>
    </row>
    <row r="89628" spans="1:3">
      <c r="C89628" t="s">
        <v>82219</v>
      </c>
    </row>
    <row r="89629" spans="1:3">
      <c r="C89629" t="s">
        <v>82220</v>
      </c>
    </row>
    <row r="89630" spans="1:3">
      <c r="C89630" t="s">
        <v>82221</v>
      </c>
    </row>
    <row r="89631" spans="1:3">
      <c r="C89631" t="s">
        <v>82222</v>
      </c>
    </row>
    <row r="89632" spans="1:3">
      <c r="C89632" t="s">
        <v>82223</v>
      </c>
    </row>
    <row r="89633" spans="1:3">
      <c r="C89633" t="s">
        <v>82224</v>
      </c>
    </row>
    <row r="89634" spans="1:3">
      <c r="C89634" t="s">
        <v>80236</v>
      </c>
    </row>
    <row r="89635" spans="1:3">
      <c r="C89635" t="s">
        <v>82225</v>
      </c>
    </row>
    <row r="89636" spans="1:3">
      <c r="C89636" t="s">
        <v>82226</v>
      </c>
    </row>
    <row r="89637" spans="1:3">
      <c r="C89637" t="s">
        <v>82227</v>
      </c>
    </row>
    <row r="89638" spans="1:3">
      <c r="C89638" t="s">
        <v>82228</v>
      </c>
    </row>
    <row r="89639" spans="1:3">
      <c r="C89639" t="s">
        <v>81100</v>
      </c>
    </row>
    <row r="89640" spans="1:3">
      <c r="C89640" t="s">
        <v>82229</v>
      </c>
    </row>
    <row r="89641" spans="1:3">
      <c r="C89641" t="s">
        <v>82230</v>
      </c>
    </row>
    <row r="89642" spans="1:3">
      <c r="C89642" t="s">
        <v>82231</v>
      </c>
    </row>
    <row r="89643" spans="1:3">
      <c r="C89643" t="s">
        <v>82232</v>
      </c>
    </row>
    <row r="89644" spans="1:3">
      <c r="C89644" t="s">
        <v>82233</v>
      </c>
    </row>
    <row r="89645" spans="1:3">
      <c r="C89645" t="s">
        <v>82234</v>
      </c>
    </row>
    <row r="89646" spans="1:3">
      <c r="C89646" t="s">
        <v>82235</v>
      </c>
    </row>
    <row r="89647" spans="1:3">
      <c r="C89647" t="s">
        <v>82236</v>
      </c>
    </row>
    <row r="89648" spans="1:3">
      <c r="C89648" t="s">
        <v>82237</v>
      </c>
    </row>
    <row r="89649" spans="1:3">
      <c r="C89649" t="s">
        <v>82238</v>
      </c>
    </row>
    <row r="89650" spans="1:3">
      <c r="C89650" t="s">
        <v>82239</v>
      </c>
    </row>
    <row r="89651" spans="1:3">
      <c r="C89651" t="s">
        <v>82240</v>
      </c>
    </row>
    <row r="89652" spans="1:3">
      <c r="C89652" t="s">
        <v>82241</v>
      </c>
    </row>
    <row r="89653" spans="1:3">
      <c r="C89653" t="s">
        <v>82242</v>
      </c>
    </row>
    <row r="89654" spans="1:3">
      <c r="C89654" t="s">
        <v>68751</v>
      </c>
    </row>
    <row r="89655" spans="1:3">
      <c r="C89655" t="s">
        <v>82243</v>
      </c>
    </row>
    <row r="89656" spans="1:3">
      <c r="C89656" t="s">
        <v>82244</v>
      </c>
    </row>
    <row r="89657" spans="1:3">
      <c r="C89657" t="s">
        <v>82245</v>
      </c>
    </row>
    <row r="89658" spans="1:3">
      <c r="C89658" t="s">
        <v>82246</v>
      </c>
    </row>
    <row r="89659" spans="1:3">
      <c r="C89659" t="s">
        <v>82247</v>
      </c>
    </row>
    <row r="89660" spans="1:3">
      <c r="C89660" t="s">
        <v>82248</v>
      </c>
    </row>
    <row r="89661" spans="1:3">
      <c r="C89661" t="s">
        <v>82249</v>
      </c>
    </row>
    <row r="89662" spans="1:3">
      <c r="C89662" t="s">
        <v>76088</v>
      </c>
    </row>
    <row r="89663" spans="1:3">
      <c r="C89663" t="s">
        <v>82250</v>
      </c>
    </row>
    <row r="89664" spans="1:3">
      <c r="C89664" t="s">
        <v>82251</v>
      </c>
    </row>
    <row r="89665" spans="1:3">
      <c r="C89665" t="s">
        <v>891</v>
      </c>
    </row>
    <row r="89666" spans="1:3">
      <c r="C89666" t="s">
        <v>82252</v>
      </c>
    </row>
    <row r="89667" spans="1:3">
      <c r="C89667" t="s">
        <v>82253</v>
      </c>
    </row>
    <row r="89668" spans="1:3">
      <c r="C89668" t="s">
        <v>82254</v>
      </c>
    </row>
    <row r="89669" spans="1:3">
      <c r="C89669" t="s">
        <v>82255</v>
      </c>
    </row>
    <row r="89670" spans="1:3">
      <c r="C89670" t="s">
        <v>82256</v>
      </c>
    </row>
    <row r="89671" spans="1:3">
      <c r="C89671" t="s">
        <v>67322</v>
      </c>
    </row>
    <row r="89672" spans="1:3">
      <c r="C89672" t="s">
        <v>82257</v>
      </c>
    </row>
    <row r="89673" spans="1:3">
      <c r="C89673" t="s">
        <v>82258</v>
      </c>
    </row>
    <row r="89674" spans="1:3">
      <c r="C89674" t="s">
        <v>82259</v>
      </c>
    </row>
    <row r="89675" spans="1:3">
      <c r="C89675" t="s">
        <v>82260</v>
      </c>
    </row>
    <row r="89676" spans="1:3">
      <c r="C89676" t="s">
        <v>82261</v>
      </c>
    </row>
    <row r="89677" spans="1:3">
      <c r="C89677" t="s">
        <v>82262</v>
      </c>
    </row>
    <row r="89678" spans="1:3">
      <c r="C89678" t="s">
        <v>82263</v>
      </c>
    </row>
    <row r="89679" spans="1:3">
      <c r="C89679" t="s">
        <v>82264</v>
      </c>
    </row>
    <row r="89680" spans="1:3">
      <c r="C89680" t="s">
        <v>82265</v>
      </c>
    </row>
    <row r="89681" spans="1:3">
      <c r="C89681" t="s">
        <v>82266</v>
      </c>
    </row>
    <row r="89682" spans="1:3">
      <c r="C89682" t="s">
        <v>82267</v>
      </c>
    </row>
    <row r="89683" spans="1:3">
      <c r="C89683" t="s">
        <v>82268</v>
      </c>
    </row>
    <row r="89684" spans="1:3">
      <c r="C89684" t="s">
        <v>82269</v>
      </c>
    </row>
    <row r="89685" spans="1:3">
      <c r="C89685" t="s">
        <v>82270</v>
      </c>
    </row>
    <row r="89686" spans="1:3">
      <c r="C89686" t="s">
        <v>82271</v>
      </c>
    </row>
    <row r="89687" spans="1:3">
      <c r="C89687" t="s">
        <v>82272</v>
      </c>
    </row>
    <row r="89688" spans="1:3">
      <c r="C89688" t="s">
        <v>82273</v>
      </c>
    </row>
    <row r="89689" spans="1:3">
      <c r="C89689" t="s">
        <v>82274</v>
      </c>
    </row>
    <row r="89690" spans="1:3">
      <c r="C89690" t="s">
        <v>82275</v>
      </c>
    </row>
    <row r="89691" spans="1:3">
      <c r="C89691" t="s">
        <v>82276</v>
      </c>
    </row>
    <row r="89692" spans="1:3">
      <c r="C89692" t="s">
        <v>82277</v>
      </c>
    </row>
    <row r="89693" spans="1:3">
      <c r="C89693" t="s">
        <v>82278</v>
      </c>
    </row>
    <row r="89694" spans="1:3">
      <c r="C89694" t="s">
        <v>82279</v>
      </c>
    </row>
    <row r="89695" spans="1:3">
      <c r="C89695" t="s">
        <v>66026</v>
      </c>
    </row>
    <row r="89696" spans="1:3">
      <c r="C89696" t="s">
        <v>82280</v>
      </c>
    </row>
    <row r="89697" spans="1:3">
      <c r="C89697" t="s">
        <v>82281</v>
      </c>
    </row>
    <row r="89698" spans="1:3">
      <c r="C89698" t="s">
        <v>82282</v>
      </c>
    </row>
    <row r="89699" spans="1:3">
      <c r="C89699" t="s">
        <v>82283</v>
      </c>
    </row>
    <row r="89700" spans="1:3">
      <c r="C89700" t="s">
        <v>82284</v>
      </c>
    </row>
    <row r="89701" spans="1:3">
      <c r="C89701" t="s">
        <v>82285</v>
      </c>
    </row>
    <row r="89702" spans="1:3">
      <c r="C89702" t="s">
        <v>79767</v>
      </c>
    </row>
    <row r="89703" spans="1:3">
      <c r="C89703" t="s">
        <v>82286</v>
      </c>
    </row>
    <row r="89704" spans="1:3">
      <c r="C89704" t="s">
        <v>81352</v>
      </c>
    </row>
    <row r="89705" spans="1:3">
      <c r="C89705" t="s">
        <v>82287</v>
      </c>
    </row>
    <row r="89706" spans="1:3">
      <c r="C89706" t="s">
        <v>82288</v>
      </c>
    </row>
    <row r="89707" spans="1:3">
      <c r="C89707" t="s">
        <v>82289</v>
      </c>
    </row>
    <row r="89708" spans="1:3">
      <c r="C89708" t="s">
        <v>82290</v>
      </c>
    </row>
    <row r="89709" spans="1:3">
      <c r="C89709" t="s">
        <v>80305</v>
      </c>
    </row>
    <row r="89710" spans="1:3">
      <c r="C89710" t="s">
        <v>82291</v>
      </c>
    </row>
    <row r="89711" spans="1:3">
      <c r="C89711" t="s">
        <v>79559</v>
      </c>
    </row>
    <row r="89712" spans="1:3">
      <c r="C89712" t="s">
        <v>48841</v>
      </c>
    </row>
    <row r="89713" spans="1:3">
      <c r="C89713" t="s">
        <v>82292</v>
      </c>
    </row>
    <row r="89714" spans="1:3">
      <c r="C89714" t="s">
        <v>1389</v>
      </c>
    </row>
    <row r="89715" spans="1:3">
      <c r="C89715" t="s">
        <v>82293</v>
      </c>
    </row>
    <row r="89716" spans="1:3">
      <c r="C89716" t="s">
        <v>19554</v>
      </c>
    </row>
    <row r="89717" spans="1:3">
      <c r="C89717" t="s">
        <v>1390</v>
      </c>
    </row>
    <row r="89718" spans="1:3">
      <c r="C89718" t="s">
        <v>17777</v>
      </c>
    </row>
    <row r="89719" spans="1:3">
      <c r="C89719" t="s">
        <v>1084</v>
      </c>
    </row>
    <row r="89720" spans="1:3">
      <c r="C89720" t="s">
        <v>80308</v>
      </c>
    </row>
    <row r="89721" spans="1:3">
      <c r="C89721" t="s">
        <v>1085</v>
      </c>
    </row>
    <row r="89722" spans="1:3">
      <c r="C89722" t="s">
        <v>9891</v>
      </c>
    </row>
    <row r="89723" spans="1:3">
      <c r="C89723" t="s">
        <v>1086</v>
      </c>
    </row>
    <row r="89724" spans="1:3">
      <c r="C89724" t="s">
        <v>82294</v>
      </c>
    </row>
    <row r="89725" spans="1:3">
      <c r="C89725" t="s">
        <v>1663</v>
      </c>
    </row>
    <row r="89726" spans="1:3">
      <c r="C89726" t="s">
        <v>1087</v>
      </c>
    </row>
    <row r="89727" spans="1:3">
      <c r="C89727" t="s">
        <v>82295</v>
      </c>
    </row>
    <row r="89728" spans="1:3">
      <c r="C89728" t="s">
        <v>82296</v>
      </c>
    </row>
    <row r="89729" spans="1:3">
      <c r="C89729" t="s">
        <v>82297</v>
      </c>
    </row>
    <row r="89730" spans="1:3">
      <c r="C89730" t="s">
        <v>1601</v>
      </c>
    </row>
    <row r="89731" spans="1:3">
      <c r="C89731" t="s">
        <v>13002</v>
      </c>
    </row>
    <row r="89732" spans="1:3">
      <c r="C89732" t="s">
        <v>53999</v>
      </c>
    </row>
    <row r="89733" spans="1:3">
      <c r="C89733" t="s">
        <v>82298</v>
      </c>
    </row>
    <row r="89734" spans="1:3">
      <c r="C89734" t="s">
        <v>14386</v>
      </c>
    </row>
    <row r="89735" spans="1:3">
      <c r="C89735" t="s">
        <v>82299</v>
      </c>
    </row>
    <row r="89736" spans="1:3">
      <c r="C89736" t="s">
        <v>79565</v>
      </c>
    </row>
    <row r="89737" spans="1:3">
      <c r="C89737" t="s">
        <v>82300</v>
      </c>
    </row>
    <row r="89738" spans="1:3">
      <c r="C89738" t="s">
        <v>82301</v>
      </c>
    </row>
    <row r="89739" spans="1:3">
      <c r="C89739" t="s">
        <v>82302</v>
      </c>
    </row>
    <row r="89740" spans="1:3">
      <c r="C89740" t="s">
        <v>82303</v>
      </c>
    </row>
    <row r="89741" spans="1:3">
      <c r="C89741" t="s">
        <v>82304</v>
      </c>
    </row>
    <row r="89742" spans="1:3">
      <c r="C89742" t="s">
        <v>82305</v>
      </c>
    </row>
    <row r="89743" spans="1:3">
      <c r="C89743" t="s">
        <v>82306</v>
      </c>
    </row>
    <row r="89744" spans="1:3">
      <c r="C89744" t="s">
        <v>82307</v>
      </c>
    </row>
    <row r="89745" spans="1:3">
      <c r="C89745" t="s">
        <v>82308</v>
      </c>
    </row>
    <row r="89746" spans="1:3">
      <c r="C89746" t="s">
        <v>79805</v>
      </c>
    </row>
    <row r="89747" spans="1:3">
      <c r="C89747" t="s">
        <v>82309</v>
      </c>
    </row>
    <row r="89748" spans="1:3">
      <c r="C89748" t="s">
        <v>82310</v>
      </c>
    </row>
    <row r="89749" spans="1:3">
      <c r="C89749" t="s">
        <v>82311</v>
      </c>
    </row>
    <row r="89750" spans="1:3">
      <c r="C89750" t="s">
        <v>82312</v>
      </c>
    </row>
    <row r="89751" spans="1:3">
      <c r="C89751" t="s">
        <v>82313</v>
      </c>
    </row>
    <row r="89752" spans="1:3">
      <c r="C89752" t="s">
        <v>82314</v>
      </c>
    </row>
    <row r="89753" spans="1:3">
      <c r="C89753" t="s">
        <v>82315</v>
      </c>
    </row>
    <row r="89754" spans="1:3">
      <c r="C89754" t="s">
        <v>82316</v>
      </c>
    </row>
    <row r="89755" spans="1:3">
      <c r="C89755" t="s">
        <v>82317</v>
      </c>
    </row>
    <row r="89756" spans="1:3">
      <c r="C89756" t="s">
        <v>82318</v>
      </c>
    </row>
    <row r="89757" spans="1:3">
      <c r="C89757" t="s">
        <v>82319</v>
      </c>
    </row>
    <row r="89758" spans="1:3">
      <c r="C89758" t="s">
        <v>82320</v>
      </c>
    </row>
    <row r="89759" spans="1:3">
      <c r="C89759" t="s">
        <v>82321</v>
      </c>
    </row>
    <row r="89760" spans="1:3">
      <c r="C89760" t="s">
        <v>1556</v>
      </c>
    </row>
    <row r="89761" spans="1:3">
      <c r="C89761" t="s">
        <v>17078</v>
      </c>
    </row>
    <row r="89762" spans="1:3">
      <c r="C89762" t="s">
        <v>82322</v>
      </c>
    </row>
    <row r="89763" spans="1:3">
      <c r="C89763" t="s">
        <v>82323</v>
      </c>
    </row>
    <row r="89764" spans="1:3">
      <c r="C89764" t="s">
        <v>82324</v>
      </c>
    </row>
    <row r="89765" spans="1:3">
      <c r="C89765" t="s">
        <v>82325</v>
      </c>
    </row>
    <row r="89766" spans="1:3">
      <c r="C89766" t="s">
        <v>82326</v>
      </c>
    </row>
    <row r="89767" spans="1:3">
      <c r="C89767" t="s">
        <v>82327</v>
      </c>
    </row>
    <row r="89768" spans="1:3">
      <c r="C89768" t="s">
        <v>19729</v>
      </c>
    </row>
    <row r="89769" spans="1:3">
      <c r="C89769" t="s">
        <v>82328</v>
      </c>
    </row>
    <row r="89770" spans="1:3">
      <c r="C89770" t="s">
        <v>81770</v>
      </c>
    </row>
    <row r="89771" spans="1:3">
      <c r="C89771" t="s">
        <v>82329</v>
      </c>
    </row>
    <row r="89772" spans="1:3">
      <c r="C89772" t="s">
        <v>82330</v>
      </c>
    </row>
    <row r="89773" spans="1:3">
      <c r="C89773" t="s">
        <v>82331</v>
      </c>
    </row>
    <row r="89774" spans="1:3">
      <c r="C89774" t="s">
        <v>82332</v>
      </c>
    </row>
    <row r="89775" spans="1:3">
      <c r="C89775" t="s">
        <v>10961</v>
      </c>
    </row>
    <row r="89776" spans="1:3">
      <c r="C89776" t="s">
        <v>82333</v>
      </c>
    </row>
    <row r="89777" spans="1:3">
      <c r="C89777" t="s">
        <v>82334</v>
      </c>
    </row>
    <row r="89778" spans="1:3">
      <c r="C89778" t="s">
        <v>82335</v>
      </c>
    </row>
    <row r="89779" spans="1:3">
      <c r="C89779" t="s">
        <v>82336</v>
      </c>
    </row>
    <row r="89780" spans="1:3">
      <c r="C89780" t="s">
        <v>82337</v>
      </c>
    </row>
    <row r="89781" spans="1:3">
      <c r="C89781" t="s">
        <v>82338</v>
      </c>
    </row>
    <row r="89782" spans="1:3">
      <c r="C89782" t="s">
        <v>82339</v>
      </c>
    </row>
    <row r="89783" spans="1:3">
      <c r="C89783" t="s">
        <v>82340</v>
      </c>
    </row>
    <row r="89784" spans="1:3">
      <c r="C89784" t="s">
        <v>82341</v>
      </c>
    </row>
    <row r="89785" spans="1:3">
      <c r="C89785" t="s">
        <v>82342</v>
      </c>
    </row>
    <row r="89786" spans="1:3">
      <c r="C89786" t="s">
        <v>82343</v>
      </c>
    </row>
    <row r="89787" spans="1:3">
      <c r="C89787" t="s">
        <v>82344</v>
      </c>
    </row>
    <row r="89788" spans="1:3">
      <c r="C89788" t="s">
        <v>82345</v>
      </c>
    </row>
    <row r="89789" spans="1:3">
      <c r="C89789" t="s">
        <v>81172</v>
      </c>
    </row>
    <row r="89790" spans="1:3">
      <c r="C89790" t="s">
        <v>82346</v>
      </c>
    </row>
    <row r="89791" spans="1:3">
      <c r="C89791" t="s">
        <v>82347</v>
      </c>
    </row>
    <row r="89792" spans="1:3">
      <c r="C89792" t="s">
        <v>81411</v>
      </c>
    </row>
    <row r="89793" spans="1:3">
      <c r="C89793" t="s">
        <v>79879</v>
      </c>
    </row>
    <row r="89794" spans="1:3">
      <c r="C89794" t="s">
        <v>82348</v>
      </c>
    </row>
    <row r="89795" spans="1:3">
      <c r="C89795" t="s">
        <v>82349</v>
      </c>
    </row>
    <row r="89796" spans="1:3">
      <c r="C89796" t="s">
        <v>82350</v>
      </c>
    </row>
    <row r="89797" spans="1:3">
      <c r="C89797" t="s">
        <v>82351</v>
      </c>
    </row>
    <row r="89798" spans="1:3">
      <c r="C89798" t="s">
        <v>51654</v>
      </c>
    </row>
    <row r="89799" spans="1:3">
      <c r="C89799" t="s">
        <v>82352</v>
      </c>
    </row>
    <row r="89800" spans="1:3">
      <c r="C89800" t="s">
        <v>82353</v>
      </c>
    </row>
    <row r="89801" spans="1:3">
      <c r="C89801" t="s">
        <v>82354</v>
      </c>
    </row>
    <row r="89802" spans="1:3">
      <c r="C89802" t="s">
        <v>82355</v>
      </c>
    </row>
    <row r="89803" spans="1:3">
      <c r="C89803" t="s">
        <v>82356</v>
      </c>
    </row>
    <row r="89804" spans="1:3">
      <c r="C89804" t="s">
        <v>82357</v>
      </c>
    </row>
    <row r="89805" spans="1:3">
      <c r="C89805" t="s">
        <v>82358</v>
      </c>
    </row>
    <row r="89806" spans="1:3">
      <c r="C89806" t="s">
        <v>82359</v>
      </c>
    </row>
    <row r="89807" spans="1:3">
      <c r="C89807" t="s">
        <v>42809</v>
      </c>
    </row>
    <row r="89808" spans="1:3">
      <c r="C89808" t="s">
        <v>82360</v>
      </c>
    </row>
    <row r="89809" spans="1:3">
      <c r="C89809" t="s">
        <v>82361</v>
      </c>
    </row>
    <row r="89810" spans="1:3">
      <c r="C89810" t="s">
        <v>82362</v>
      </c>
    </row>
    <row r="89811" spans="1:3">
      <c r="C89811" t="s">
        <v>82363</v>
      </c>
    </row>
    <row r="89812" spans="1:3">
      <c r="C89812" t="s">
        <v>81994</v>
      </c>
    </row>
    <row r="89813" spans="1:3">
      <c r="C89813" t="s">
        <v>79672</v>
      </c>
    </row>
    <row r="89814" spans="1:3">
      <c r="C89814" t="s">
        <v>82364</v>
      </c>
    </row>
    <row r="89815" spans="1:3">
      <c r="C89815" t="s">
        <v>82365</v>
      </c>
    </row>
    <row r="89816" spans="1:3">
      <c r="C89816" t="s">
        <v>82366</v>
      </c>
    </row>
    <row r="89817" spans="1:3">
      <c r="C89817" t="s">
        <v>82367</v>
      </c>
    </row>
    <row r="89818" spans="1:3">
      <c r="C89818" t="s">
        <v>80176</v>
      </c>
    </row>
    <row r="89819" spans="1:3">
      <c r="C89819" t="s">
        <v>82368</v>
      </c>
    </row>
    <row r="89820" spans="1:3">
      <c r="C89820" t="s">
        <v>82369</v>
      </c>
    </row>
    <row r="89821" spans="1:3">
      <c r="C89821" t="s">
        <v>79686</v>
      </c>
    </row>
    <row r="89822" spans="1:3">
      <c r="C89822" t="s">
        <v>82370</v>
      </c>
    </row>
    <row r="89823" spans="1:3">
      <c r="C89823" t="s">
        <v>82371</v>
      </c>
    </row>
    <row r="89824" spans="1:3">
      <c r="C89824" t="s">
        <v>82372</v>
      </c>
    </row>
    <row r="89825" spans="1:3">
      <c r="C89825" t="s">
        <v>82373</v>
      </c>
    </row>
    <row r="89826" spans="1:3">
      <c r="C89826" t="s">
        <v>2328</v>
      </c>
    </row>
    <row r="89827" spans="1:3">
      <c r="C89827" t="s">
        <v>80788</v>
      </c>
    </row>
    <row r="89828" spans="1:3">
      <c r="C89828" t="s">
        <v>82374</v>
      </c>
    </row>
    <row r="89829" spans="1:3">
      <c r="C89829" t="s">
        <v>82375</v>
      </c>
    </row>
    <row r="89830" spans="1:3">
      <c r="C89830" t="s">
        <v>82376</v>
      </c>
    </row>
    <row r="89831" spans="1:3">
      <c r="C89831" t="s">
        <v>82377</v>
      </c>
    </row>
    <row r="89832" spans="1:3">
      <c r="C89832" t="s">
        <v>82378</v>
      </c>
    </row>
    <row r="89833" spans="1:3">
      <c r="C89833" t="s">
        <v>72455</v>
      </c>
    </row>
    <row r="89834" spans="1:3">
      <c r="C89834" t="s">
        <v>82379</v>
      </c>
    </row>
    <row r="89835" spans="1:3">
      <c r="C89835" t="s">
        <v>82380</v>
      </c>
    </row>
    <row r="89836" spans="1:3">
      <c r="C89836" t="s">
        <v>80638</v>
      </c>
    </row>
    <row r="89837" spans="1:3">
      <c r="C89837" t="s">
        <v>82381</v>
      </c>
    </row>
    <row r="89838" spans="1:3">
      <c r="C89838" t="s">
        <v>82382</v>
      </c>
    </row>
    <row r="89839" spans="1:3">
      <c r="C89839" t="s">
        <v>79335</v>
      </c>
    </row>
    <row r="89840" spans="1:3">
      <c r="C89840" t="s">
        <v>1477</v>
      </c>
    </row>
    <row r="89841" spans="1:3">
      <c r="C89841" t="s">
        <v>79697</v>
      </c>
    </row>
    <row r="89842" spans="1:3">
      <c r="C89842" t="s">
        <v>82383</v>
      </c>
    </row>
    <row r="89843" spans="1:3">
      <c r="C89843" t="s">
        <v>80799</v>
      </c>
    </row>
    <row r="89844" spans="1:3">
      <c r="C89844" t="s">
        <v>82384</v>
      </c>
    </row>
    <row r="89845" spans="1:3">
      <c r="C89845" t="s">
        <v>82385</v>
      </c>
    </row>
    <row r="89846" spans="1:3">
      <c r="C89846" t="s">
        <v>82386</v>
      </c>
    </row>
    <row r="89847" spans="1:3">
      <c r="C89847" t="s">
        <v>82387</v>
      </c>
    </row>
    <row r="89848" spans="1:3">
      <c r="C89848" t="s">
        <v>82388</v>
      </c>
    </row>
    <row r="89849" spans="1:3">
      <c r="C89849" t="s">
        <v>82389</v>
      </c>
    </row>
    <row r="89850" spans="1:3">
      <c r="C89850" t="s">
        <v>82390</v>
      </c>
    </row>
    <row r="89851" spans="1:3">
      <c r="C89851" t="s">
        <v>82391</v>
      </c>
    </row>
    <row r="89852" spans="1:3">
      <c r="C89852" t="s">
        <v>82392</v>
      </c>
    </row>
    <row r="89853" spans="1:3">
      <c r="C89853" t="s">
        <v>82393</v>
      </c>
    </row>
    <row r="89854" spans="1:3">
      <c r="C89854" t="s">
        <v>82394</v>
      </c>
    </row>
    <row r="89855" spans="1:3">
      <c r="C89855" t="s">
        <v>82395</v>
      </c>
    </row>
    <row r="89856" spans="1:3">
      <c r="C89856" t="s">
        <v>82396</v>
      </c>
    </row>
    <row r="89857" spans="1:3">
      <c r="C89857" t="s">
        <v>82397</v>
      </c>
    </row>
    <row r="89858" spans="1:3">
      <c r="C89858" t="s">
        <v>82398</v>
      </c>
    </row>
    <row r="89859" spans="1:3">
      <c r="C89859" t="s">
        <v>82399</v>
      </c>
    </row>
    <row r="89860" spans="1:3">
      <c r="C89860" t="s">
        <v>82400</v>
      </c>
    </row>
    <row r="89861" spans="1:3">
      <c r="C89861" t="s">
        <v>82401</v>
      </c>
    </row>
    <row r="89862" spans="1:3">
      <c r="C89862" t="s">
        <v>82402</v>
      </c>
    </row>
    <row r="89863" spans="1:3">
      <c r="C89863" t="s">
        <v>80274</v>
      </c>
    </row>
    <row r="89864" spans="1:3">
      <c r="C89864" t="s">
        <v>79994</v>
      </c>
    </row>
    <row r="89865" spans="1:3">
      <c r="C89865" t="s">
        <v>82403</v>
      </c>
    </row>
    <row r="89866" spans="1:3">
      <c r="C89866" t="s">
        <v>82404</v>
      </c>
    </row>
    <row r="89867" spans="1:3">
      <c r="C89867" t="s">
        <v>82405</v>
      </c>
    </row>
    <row r="89868" spans="1:3">
      <c r="C89868" t="s">
        <v>82406</v>
      </c>
    </row>
    <row r="89869" spans="1:3">
      <c r="C89869" t="s">
        <v>82407</v>
      </c>
    </row>
    <row r="89870" spans="1:3">
      <c r="C89870" t="s">
        <v>82408</v>
      </c>
    </row>
    <row r="89871" spans="1:3">
      <c r="C89871" t="s">
        <v>82409</v>
      </c>
    </row>
    <row r="89872" spans="1:3">
      <c r="C89872" t="s">
        <v>82410</v>
      </c>
    </row>
    <row r="89873" spans="1:3">
      <c r="C89873" t="s">
        <v>82411</v>
      </c>
    </row>
    <row r="89874" spans="1:3">
      <c r="C89874" t="s">
        <v>82412</v>
      </c>
    </row>
    <row r="89875" spans="1:3">
      <c r="C89875" t="s">
        <v>82413</v>
      </c>
    </row>
    <row r="89876" spans="1:3">
      <c r="C89876" t="s">
        <v>82414</v>
      </c>
    </row>
    <row r="89877" spans="1:3">
      <c r="C89877" t="s">
        <v>82415</v>
      </c>
    </row>
    <row r="89878" spans="1:3">
      <c r="C89878" t="s">
        <v>82416</v>
      </c>
    </row>
    <row r="89879" spans="1:3">
      <c r="C89879" t="s">
        <v>82417</v>
      </c>
    </row>
    <row r="89880" spans="1:3">
      <c r="C89880" t="s">
        <v>82418</v>
      </c>
    </row>
    <row r="89881" spans="1:3">
      <c r="C89881" t="s">
        <v>82419</v>
      </c>
    </row>
    <row r="89882" spans="1:3">
      <c r="C89882" t="s">
        <v>82420</v>
      </c>
    </row>
    <row r="89883" spans="1:3">
      <c r="C89883" t="s">
        <v>82421</v>
      </c>
    </row>
    <row r="89884" spans="1:3">
      <c r="C89884" t="s">
        <v>82422</v>
      </c>
    </row>
    <row r="89885" spans="1:3">
      <c r="C89885" t="s">
        <v>82423</v>
      </c>
    </row>
    <row r="89886" spans="1:3">
      <c r="C89886" t="s">
        <v>82424</v>
      </c>
    </row>
    <row r="89887" spans="1:3">
      <c r="C89887" t="s">
        <v>82425</v>
      </c>
    </row>
    <row r="89888" spans="1:3">
      <c r="C89888" t="s">
        <v>81352</v>
      </c>
    </row>
    <row r="89889" spans="1:3">
      <c r="C89889" t="s">
        <v>82426</v>
      </c>
    </row>
    <row r="89890" spans="1:3">
      <c r="C89890" t="s">
        <v>82427</v>
      </c>
    </row>
    <row r="89891" spans="1:3">
      <c r="C89891" t="s">
        <v>82428</v>
      </c>
    </row>
    <row r="89892" spans="1:3">
      <c r="C89892" t="s">
        <v>79559</v>
      </c>
    </row>
    <row r="89893" spans="1:3">
      <c r="C89893" t="s">
        <v>81815</v>
      </c>
    </row>
    <row r="89894" spans="1:3">
      <c r="C89894" t="s">
        <v>82429</v>
      </c>
    </row>
    <row r="89895" spans="1:3">
      <c r="C89895" t="s">
        <v>48841</v>
      </c>
    </row>
    <row r="89896" spans="1:3">
      <c r="C89896" t="s">
        <v>82430</v>
      </c>
    </row>
    <row r="89897" spans="1:3">
      <c r="C89897" t="s">
        <v>64476</v>
      </c>
    </row>
    <row r="89898" spans="1:3">
      <c r="C89898" t="s">
        <v>23217</v>
      </c>
    </row>
    <row r="89899" spans="1:3">
      <c r="C89899" t="s">
        <v>80029</v>
      </c>
    </row>
    <row r="89900" spans="1:3">
      <c r="C89900" t="s">
        <v>79024</v>
      </c>
    </row>
    <row r="89901" spans="1:3">
      <c r="C89901" t="s">
        <v>82431</v>
      </c>
    </row>
    <row r="89902" spans="1:3">
      <c r="C89902" t="s">
        <v>79786</v>
      </c>
    </row>
    <row r="89903" spans="1:3">
      <c r="C89903" t="s">
        <v>1085</v>
      </c>
    </row>
    <row r="89904" spans="1:3">
      <c r="C89904" t="s">
        <v>1086</v>
      </c>
    </row>
    <row r="89905" spans="1:3">
      <c r="C89905" t="s">
        <v>59397</v>
      </c>
    </row>
    <row r="89906" spans="1:3">
      <c r="C89906" t="s">
        <v>1087</v>
      </c>
    </row>
    <row r="89907" spans="1:3">
      <c r="C89907" t="s">
        <v>57084</v>
      </c>
    </row>
    <row r="89908" spans="1:3">
      <c r="C89908" t="s">
        <v>13002</v>
      </c>
    </row>
    <row r="89909" spans="1:3">
      <c r="C89909" t="s">
        <v>13991</v>
      </c>
    </row>
    <row r="89910" spans="1:3">
      <c r="C89910" t="s">
        <v>11194</v>
      </c>
    </row>
    <row r="89911" spans="1:3">
      <c r="C89911" t="s">
        <v>82432</v>
      </c>
    </row>
    <row r="89912" spans="1:3">
      <c r="C89912" t="s">
        <v>15392</v>
      </c>
    </row>
    <row r="89913" spans="1:3">
      <c r="C89913" t="s">
        <v>82433</v>
      </c>
    </row>
    <row r="89914" spans="1:3">
      <c r="C89914" t="s">
        <v>82434</v>
      </c>
    </row>
    <row r="89915" spans="1:3">
      <c r="C89915" t="s">
        <v>82435</v>
      </c>
    </row>
    <row r="89916" spans="1:3">
      <c r="C89916" t="s">
        <v>79802</v>
      </c>
    </row>
    <row r="89917" spans="1:3">
      <c r="C89917" t="s">
        <v>82436</v>
      </c>
    </row>
    <row r="89918" spans="1:3">
      <c r="C89918" t="s">
        <v>82437</v>
      </c>
    </row>
    <row r="89919" spans="1:3">
      <c r="C89919" t="s">
        <v>82438</v>
      </c>
    </row>
    <row r="89920" spans="1:3">
      <c r="C89920" t="s">
        <v>82439</v>
      </c>
    </row>
    <row r="89921" spans="1:3">
      <c r="C89921" t="s">
        <v>82440</v>
      </c>
    </row>
    <row r="89922" spans="1:3">
      <c r="C89922" t="s">
        <v>82441</v>
      </c>
    </row>
    <row r="89923" spans="1:3">
      <c r="C89923" t="s">
        <v>82442</v>
      </c>
    </row>
    <row r="89924" spans="1:3">
      <c r="C89924" t="s">
        <v>82443</v>
      </c>
    </row>
    <row r="89925" spans="1:3">
      <c r="C89925" t="s">
        <v>82444</v>
      </c>
    </row>
    <row r="89926" spans="1:3">
      <c r="C89926" t="s">
        <v>82445</v>
      </c>
    </row>
    <row r="89927" spans="1:3">
      <c r="C89927" t="s">
        <v>82446</v>
      </c>
    </row>
    <row r="89928" spans="1:3">
      <c r="C89928" t="s">
        <v>82447</v>
      </c>
    </row>
    <row r="89929" spans="1:3">
      <c r="C89929" t="s">
        <v>82448</v>
      </c>
    </row>
    <row r="89930" spans="1:3">
      <c r="C89930" t="s">
        <v>82449</v>
      </c>
    </row>
    <row r="89931" spans="1:3">
      <c r="C89931" t="s">
        <v>82450</v>
      </c>
    </row>
    <row r="89932" spans="1:3">
      <c r="C89932" t="s">
        <v>82451</v>
      </c>
    </row>
    <row r="89933" spans="1:3">
      <c r="C89933" t="s">
        <v>82452</v>
      </c>
    </row>
    <row r="89934" spans="1:3">
      <c r="C89934" t="s">
        <v>49202</v>
      </c>
    </row>
    <row r="89935" spans="1:3">
      <c r="C89935" t="s">
        <v>82453</v>
      </c>
    </row>
    <row r="89936" spans="1:3">
      <c r="C89936" t="s">
        <v>82454</v>
      </c>
    </row>
    <row r="89937" spans="1:3">
      <c r="C89937" t="s">
        <v>1556</v>
      </c>
    </row>
    <row r="89938" spans="1:3">
      <c r="C89938" t="s">
        <v>82455</v>
      </c>
    </row>
    <row r="89939" spans="1:3">
      <c r="C89939" t="s">
        <v>17078</v>
      </c>
    </row>
    <row r="89940" spans="1:3">
      <c r="C89940" t="s">
        <v>82456</v>
      </c>
    </row>
    <row r="89941" spans="1:3">
      <c r="C89941" t="s">
        <v>82457</v>
      </c>
    </row>
    <row r="89942" spans="1:3">
      <c r="C89942" t="s">
        <v>82458</v>
      </c>
    </row>
    <row r="89943" spans="1:3">
      <c r="C89943" t="s">
        <v>82459</v>
      </c>
    </row>
    <row r="89944" spans="1:3">
      <c r="C89944" t="s">
        <v>82460</v>
      </c>
    </row>
    <row r="89945" spans="1:3">
      <c r="C89945" t="s">
        <v>82461</v>
      </c>
    </row>
    <row r="89946" spans="1:3">
      <c r="C89946" t="s">
        <v>82462</v>
      </c>
    </row>
    <row r="89947" spans="1:3">
      <c r="C89947" t="s">
        <v>82463</v>
      </c>
    </row>
    <row r="89948" spans="1:3">
      <c r="C89948" t="s">
        <v>82464</v>
      </c>
    </row>
    <row r="89949" spans="1:3">
      <c r="C89949" t="s">
        <v>33516</v>
      </c>
    </row>
    <row r="89950" spans="1:3">
      <c r="C89950" t="s">
        <v>82465</v>
      </c>
    </row>
    <row r="89951" spans="1:3">
      <c r="C89951" t="s">
        <v>82466</v>
      </c>
    </row>
    <row r="89952" spans="1:3">
      <c r="C89952" t="s">
        <v>82467</v>
      </c>
    </row>
    <row r="89953" spans="1:3">
      <c r="C89953" t="s">
        <v>82468</v>
      </c>
    </row>
    <row r="89954" spans="1:3">
      <c r="C89954" t="s">
        <v>81844</v>
      </c>
    </row>
    <row r="89955" spans="1:3">
      <c r="C89955" t="s">
        <v>82469</v>
      </c>
    </row>
    <row r="89956" spans="1:3">
      <c r="C89956" t="s">
        <v>81100</v>
      </c>
    </row>
    <row r="89957" spans="1:3">
      <c r="C89957" t="s">
        <v>82470</v>
      </c>
    </row>
    <row r="89958" spans="1:3">
      <c r="C89958" t="s">
        <v>82471</v>
      </c>
    </row>
    <row r="89959" spans="1:3">
      <c r="C89959" t="s">
        <v>80303</v>
      </c>
    </row>
    <row r="89960" spans="1:3">
      <c r="C89960" t="s">
        <v>79559</v>
      </c>
    </row>
    <row r="89961" spans="1:3">
      <c r="C89961" t="s">
        <v>81815</v>
      </c>
    </row>
    <row r="89962" spans="1:3">
      <c r="C89962" t="s">
        <v>1087</v>
      </c>
    </row>
    <row r="89963" spans="1:3">
      <c r="C89963" t="s">
        <v>82472</v>
      </c>
    </row>
    <row r="89964" spans="1:3">
      <c r="C89964" t="s">
        <v>82473</v>
      </c>
    </row>
    <row r="89965" spans="1:3">
      <c r="C89965" t="s">
        <v>82474</v>
      </c>
    </row>
    <row r="89966" spans="1:3">
      <c r="C89966" t="s">
        <v>82475</v>
      </c>
    </row>
    <row r="89967" spans="1:3">
      <c r="C89967" t="s">
        <v>82476</v>
      </c>
    </row>
    <row r="89968" spans="1:3">
      <c r="C89968" t="s">
        <v>82477</v>
      </c>
    </row>
    <row r="89969" spans="1:3">
      <c r="C89969" t="s">
        <v>82478</v>
      </c>
    </row>
    <row r="89970" spans="1:3">
      <c r="C89970" t="s">
        <v>19952</v>
      </c>
    </row>
    <row r="89971" spans="1:3">
      <c r="C89971" t="s">
        <v>82479</v>
      </c>
    </row>
    <row r="89972" spans="1:3">
      <c r="C89972" t="s">
        <v>22666</v>
      </c>
    </row>
    <row r="89973" spans="1:3">
      <c r="C89973" t="s">
        <v>82480</v>
      </c>
    </row>
    <row r="89974" spans="1:3">
      <c r="C89974" t="s">
        <v>82481</v>
      </c>
    </row>
    <row r="89975" spans="1:3">
      <c r="C89975" t="s">
        <v>82482</v>
      </c>
    </row>
    <row r="89976" spans="1:3">
      <c r="C89976" t="s">
        <v>82483</v>
      </c>
    </row>
    <row r="89977" spans="1:3">
      <c r="C89977" t="s">
        <v>159</v>
      </c>
    </row>
    <row r="89978" spans="1:3">
      <c r="C89978" t="s">
        <v>82484</v>
      </c>
    </row>
    <row r="89979" spans="1:3">
      <c r="C89979" t="s">
        <v>82485</v>
      </c>
    </row>
    <row r="89980" spans="1:3">
      <c r="C89980" t="s">
        <v>1083</v>
      </c>
    </row>
    <row r="89981" spans="1:3">
      <c r="C89981" t="s">
        <v>1847</v>
      </c>
    </row>
    <row r="89982" spans="1:3">
      <c r="C89982" t="s">
        <v>82486</v>
      </c>
    </row>
    <row r="89983" spans="1:3">
      <c r="C89983" t="s">
        <v>1547</v>
      </c>
    </row>
    <row r="89984" spans="1:3">
      <c r="C89984" t="s">
        <v>9992</v>
      </c>
    </row>
    <row r="89985" spans="1:3">
      <c r="C89985" t="s">
        <v>68868</v>
      </c>
    </row>
    <row r="89986" spans="1:3">
      <c r="C89986" t="s">
        <v>82487</v>
      </c>
    </row>
    <row r="89987" spans="1:3">
      <c r="C89987" t="s">
        <v>82488</v>
      </c>
    </row>
    <row r="89988" spans="1:3">
      <c r="C89988" t="s">
        <v>82489</v>
      </c>
    </row>
    <row r="89989" spans="1:3">
      <c r="C89989" t="s">
        <v>81836</v>
      </c>
    </row>
    <row r="89990" spans="1:3">
      <c r="C89990" t="s">
        <v>82490</v>
      </c>
    </row>
    <row r="89991" spans="1:3">
      <c r="C89991" t="s">
        <v>18301</v>
      </c>
    </row>
    <row r="89992" spans="1:3">
      <c r="C89992" t="s">
        <v>82491</v>
      </c>
    </row>
    <row r="89993" spans="1:3">
      <c r="C89993" t="s">
        <v>82492</v>
      </c>
    </row>
    <row r="89994" spans="1:3">
      <c r="C89994" t="s">
        <v>82493</v>
      </c>
    </row>
    <row r="89995" spans="1:3">
      <c r="C89995" t="s">
        <v>82494</v>
      </c>
    </row>
    <row r="89996" spans="1:3">
      <c r="C89996" t="s">
        <v>82149</v>
      </c>
    </row>
    <row r="89997" spans="1:3">
      <c r="C89997" t="s">
        <v>82495</v>
      </c>
    </row>
    <row r="89998" spans="1:3">
      <c r="C89998" t="s">
        <v>82496</v>
      </c>
    </row>
    <row r="89999" spans="1:3">
      <c r="C89999" t="s">
        <v>82497</v>
      </c>
    </row>
    <row r="90000" spans="1:3">
      <c r="C90000" t="s">
        <v>82498</v>
      </c>
    </row>
    <row r="90001" spans="1:3">
      <c r="C90001" t="s">
        <v>82499</v>
      </c>
    </row>
    <row r="90002" spans="1:3">
      <c r="C90002" t="s">
        <v>59191</v>
      </c>
    </row>
    <row r="90003" spans="1:3">
      <c r="C90003" t="s">
        <v>82500</v>
      </c>
    </row>
    <row r="90004" spans="1:3">
      <c r="C90004" t="s">
        <v>82501</v>
      </c>
    </row>
    <row r="90005" spans="1:3">
      <c r="C90005" t="s">
        <v>82502</v>
      </c>
    </row>
    <row r="90006" spans="1:3">
      <c r="C90006" t="s">
        <v>82503</v>
      </c>
    </row>
    <row r="90007" spans="1:3">
      <c r="C90007" t="s">
        <v>4122</v>
      </c>
    </row>
    <row r="90008" spans="1:3">
      <c r="C90008" t="s">
        <v>82504</v>
      </c>
    </row>
    <row r="90009" spans="1:3">
      <c r="C90009" t="s">
        <v>82505</v>
      </c>
    </row>
    <row r="90010" spans="1:3">
      <c r="C90010" t="s">
        <v>80236</v>
      </c>
    </row>
    <row r="90011" spans="1:3">
      <c r="C90011" t="s">
        <v>82506</v>
      </c>
    </row>
    <row r="90012" spans="1:3">
      <c r="C90012" t="s">
        <v>82507</v>
      </c>
    </row>
    <row r="90013" spans="1:3">
      <c r="C90013" t="s">
        <v>82508</v>
      </c>
    </row>
    <row r="90014" spans="1:3">
      <c r="C90014" t="s">
        <v>82509</v>
      </c>
    </row>
    <row r="90015" spans="1:3">
      <c r="C90015" t="s">
        <v>82510</v>
      </c>
    </row>
    <row r="90016" spans="1:3">
      <c r="C90016" t="s">
        <v>82511</v>
      </c>
    </row>
    <row r="90017" spans="1:3">
      <c r="C90017" t="s">
        <v>82512</v>
      </c>
    </row>
    <row r="90018" spans="1:3">
      <c r="C90018" t="s">
        <v>66695</v>
      </c>
    </row>
    <row r="90019" spans="1:3">
      <c r="C90019" t="s">
        <v>1389</v>
      </c>
    </row>
    <row r="90020" spans="1:3">
      <c r="C90020" t="s">
        <v>82513</v>
      </c>
    </row>
    <row r="90021" spans="1:3">
      <c r="C90021" t="s">
        <v>19321</v>
      </c>
    </row>
    <row r="90022" spans="1:3">
      <c r="C90022" t="s">
        <v>43348</v>
      </c>
    </row>
    <row r="90023" spans="1:3">
      <c r="C90023" t="s">
        <v>69547</v>
      </c>
    </row>
    <row r="90024" spans="1:3">
      <c r="C90024" t="s">
        <v>79413</v>
      </c>
    </row>
    <row r="90025" spans="1:3">
      <c r="C90025" t="s">
        <v>81796</v>
      </c>
    </row>
    <row r="90026" spans="1:3">
      <c r="C90026" t="s">
        <v>13991</v>
      </c>
    </row>
    <row r="90027" spans="1:3">
      <c r="C90027" t="s">
        <v>68868</v>
      </c>
    </row>
    <row r="90028" spans="1:3">
      <c r="C90028" t="s">
        <v>82514</v>
      </c>
    </row>
    <row r="90029" spans="1:3">
      <c r="C90029" t="s">
        <v>82515</v>
      </c>
    </row>
    <row r="90030" spans="1:3">
      <c r="C90030" t="s">
        <v>82516</v>
      </c>
    </row>
    <row r="90031" spans="1:3">
      <c r="C90031" t="s">
        <v>82517</v>
      </c>
    </row>
    <row r="90032" spans="1:3">
      <c r="C90032" t="s">
        <v>82518</v>
      </c>
    </row>
    <row r="90033" spans="1:3">
      <c r="C90033" t="s">
        <v>82519</v>
      </c>
    </row>
    <row r="90034" spans="1:3">
      <c r="C90034" t="s">
        <v>82520</v>
      </c>
    </row>
    <row r="90035" spans="1:3">
      <c r="C90035" t="s">
        <v>82521</v>
      </c>
    </row>
    <row r="90036" spans="1:3">
      <c r="C90036" t="s">
        <v>82522</v>
      </c>
    </row>
    <row r="90037" spans="1:3">
      <c r="C90037" t="s">
        <v>82523</v>
      </c>
    </row>
    <row r="90038" spans="1:3">
      <c r="C90038" t="s">
        <v>19343</v>
      </c>
    </row>
    <row r="90039" spans="1:3">
      <c r="C90039" t="s">
        <v>82524</v>
      </c>
    </row>
    <row r="90040" spans="1:3">
      <c r="C90040" t="s">
        <v>82525</v>
      </c>
    </row>
    <row r="90041" spans="1:3">
      <c r="C90041" t="s">
        <v>1672</v>
      </c>
    </row>
    <row r="90042" spans="1:3">
      <c r="C90042" t="s">
        <v>82526</v>
      </c>
    </row>
    <row r="90043" spans="1:3">
      <c r="C90043" t="s">
        <v>1003</v>
      </c>
    </row>
    <row r="90044" spans="1:3">
      <c r="C90044" t="s">
        <v>82527</v>
      </c>
    </row>
    <row r="90045" spans="1:3">
      <c r="C90045" t="s">
        <v>82528</v>
      </c>
    </row>
    <row r="90046" spans="1:3">
      <c r="C90046" t="s">
        <v>82529</v>
      </c>
    </row>
    <row r="90047" spans="1:3">
      <c r="C90047" t="s">
        <v>82530</v>
      </c>
    </row>
    <row r="90048" spans="1:3">
      <c r="C90048" t="s">
        <v>82503</v>
      </c>
    </row>
    <row r="90049" spans="1:3">
      <c r="C90049" t="s">
        <v>82531</v>
      </c>
    </row>
    <row r="90050" spans="1:3">
      <c r="C90050" t="s">
        <v>82532</v>
      </c>
    </row>
    <row r="90051" spans="1:3">
      <c r="C90051" t="s">
        <v>82533</v>
      </c>
    </row>
    <row r="90052" spans="1:3">
      <c r="C90052" t="s">
        <v>12951</v>
      </c>
    </row>
    <row r="90053" spans="1:3">
      <c r="C90053" t="s">
        <v>82534</v>
      </c>
    </row>
    <row r="90054" spans="1:3">
      <c r="C90054" t="s">
        <v>82535</v>
      </c>
    </row>
    <row r="90055" spans="1:3">
      <c r="C90055" t="s">
        <v>82536</v>
      </c>
    </row>
    <row r="90056" spans="1:3">
      <c r="C90056" t="s">
        <v>82537</v>
      </c>
    </row>
    <row r="90057" spans="1:3">
      <c r="C90057" t="s">
        <v>82538</v>
      </c>
    </row>
    <row r="90058" spans="1:3">
      <c r="C90058" t="s">
        <v>82539</v>
      </c>
    </row>
    <row r="90059" spans="1:3">
      <c r="C90059" t="s">
        <v>82540</v>
      </c>
    </row>
    <row r="90060" spans="1:3">
      <c r="C90060" t="s">
        <v>82541</v>
      </c>
    </row>
    <row r="90061" spans="1:3">
      <c r="C90061" t="s">
        <v>82542</v>
      </c>
    </row>
    <row r="90062" spans="1:3">
      <c r="C90062" t="s">
        <v>80819</v>
      </c>
    </row>
    <row r="90063" spans="1:3">
      <c r="C90063" t="s">
        <v>82543</v>
      </c>
    </row>
    <row r="90064" spans="1:3">
      <c r="C90064" t="s">
        <v>80303</v>
      </c>
    </row>
    <row r="90065" spans="1:3">
      <c r="C90065" t="s">
        <v>82544</v>
      </c>
    </row>
    <row r="90066" spans="1:3">
      <c r="C90066" t="s">
        <v>82545</v>
      </c>
    </row>
    <row r="90067" spans="1:3">
      <c r="C90067" t="s">
        <v>79780</v>
      </c>
    </row>
    <row r="90068" spans="1:3">
      <c r="C90068" t="s">
        <v>1134</v>
      </c>
    </row>
    <row r="90069" spans="1:3">
      <c r="C90069" t="s">
        <v>1390</v>
      </c>
    </row>
    <row r="90070" spans="1:3">
      <c r="C90070" t="s">
        <v>82546</v>
      </c>
    </row>
    <row r="90071" spans="1:3">
      <c r="C90071" t="s">
        <v>82547</v>
      </c>
    </row>
    <row r="90072" spans="1:3">
      <c r="C90072" t="s">
        <v>82548</v>
      </c>
    </row>
    <row r="90073" spans="1:3">
      <c r="C90073" t="s">
        <v>82549</v>
      </c>
    </row>
    <row r="90074" spans="1:3">
      <c r="C90074" t="s">
        <v>82550</v>
      </c>
    </row>
    <row r="90075" spans="1:3">
      <c r="C90075" t="s">
        <v>82551</v>
      </c>
    </row>
    <row r="90076" spans="1:3">
      <c r="C90076" t="s">
        <v>82552</v>
      </c>
    </row>
    <row r="90077" spans="1:3">
      <c r="C90077" t="s">
        <v>82553</v>
      </c>
    </row>
    <row r="90078" spans="1:3">
      <c r="C90078" t="s">
        <v>82554</v>
      </c>
    </row>
    <row r="90079" spans="1:3">
      <c r="C90079" t="s">
        <v>82555</v>
      </c>
    </row>
    <row r="90080" spans="1:3">
      <c r="C90080" t="s">
        <v>82556</v>
      </c>
    </row>
    <row r="90081" spans="1:3">
      <c r="C90081" t="s">
        <v>82557</v>
      </c>
    </row>
    <row r="90082" spans="1:3">
      <c r="C90082" t="s">
        <v>82558</v>
      </c>
    </row>
    <row r="90083" spans="1:3">
      <c r="C90083" t="s">
        <v>82559</v>
      </c>
    </row>
    <row r="90084" spans="1:3">
      <c r="C90084" t="s">
        <v>80762</v>
      </c>
    </row>
    <row r="90085" spans="1:3">
      <c r="C90085" t="s">
        <v>82560</v>
      </c>
    </row>
    <row r="90086" spans="1:3">
      <c r="C90086" t="s">
        <v>82561</v>
      </c>
    </row>
    <row r="90087" spans="1:3">
      <c r="C90087" t="s">
        <v>82562</v>
      </c>
    </row>
    <row r="90088" spans="1:3">
      <c r="C90088" t="s">
        <v>82563</v>
      </c>
    </row>
    <row r="90089" spans="1:3">
      <c r="C90089" t="s">
        <v>82564</v>
      </c>
    </row>
    <row r="90090" spans="1:3">
      <c r="C90090" t="s">
        <v>82565</v>
      </c>
    </row>
    <row r="90091" spans="1:3">
      <c r="C90091" t="s">
        <v>82566</v>
      </c>
    </row>
    <row r="90092" spans="1:3">
      <c r="C90092" t="s">
        <v>19412</v>
      </c>
    </row>
    <row r="90093" spans="1:3">
      <c r="C90093" t="s">
        <v>82567</v>
      </c>
    </row>
    <row r="90094" spans="1:3">
      <c r="C90094" t="s">
        <v>82473</v>
      </c>
    </row>
    <row r="90095" spans="1:3">
      <c r="C90095" t="s">
        <v>82568</v>
      </c>
    </row>
    <row r="90096" spans="1:3">
      <c r="C90096" t="s">
        <v>81546</v>
      </c>
    </row>
    <row r="90097" spans="1:3">
      <c r="C90097" t="s">
        <v>82569</v>
      </c>
    </row>
    <row r="90098" spans="1:3">
      <c r="C90098" t="s">
        <v>82570</v>
      </c>
    </row>
    <row r="90099" spans="1:3">
      <c r="C90099" t="s">
        <v>82047</v>
      </c>
    </row>
    <row r="90100" spans="1:3">
      <c r="C90100" t="s">
        <v>79672</v>
      </c>
    </row>
    <row r="90101" spans="1:3">
      <c r="C90101" t="s">
        <v>82571</v>
      </c>
    </row>
    <row r="90102" spans="1:3">
      <c r="C90102" t="s">
        <v>82572</v>
      </c>
    </row>
    <row r="90103" spans="1:3">
      <c r="C90103" t="s">
        <v>80945</v>
      </c>
    </row>
    <row r="90104" spans="1:3">
      <c r="C90104" t="s">
        <v>82573</v>
      </c>
    </row>
    <row r="90105" spans="1:3">
      <c r="C90105" t="s">
        <v>82574</v>
      </c>
    </row>
    <row r="90106" spans="1:3">
      <c r="C90106" t="s">
        <v>82575</v>
      </c>
    </row>
    <row r="90107" spans="1:3">
      <c r="C90107" t="s">
        <v>79024</v>
      </c>
    </row>
    <row r="90108" spans="1:3">
      <c r="C90108" t="s">
        <v>79780</v>
      </c>
    </row>
    <row r="90109" spans="1:3">
      <c r="C90109" t="s">
        <v>1083</v>
      </c>
    </row>
    <row r="90110" spans="1:3">
      <c r="C90110" t="s">
        <v>80858</v>
      </c>
    </row>
    <row r="90111" spans="1:3">
      <c r="C90111" t="s">
        <v>1919</v>
      </c>
    </row>
    <row r="90112" spans="1:3">
      <c r="C90112" t="s">
        <v>13991</v>
      </c>
    </row>
    <row r="90113" spans="1:3">
      <c r="C90113" t="s">
        <v>82576</v>
      </c>
    </row>
    <row r="90114" spans="1:3">
      <c r="C90114" t="s">
        <v>82577</v>
      </c>
    </row>
    <row r="90115" spans="1:3">
      <c r="C90115" t="s">
        <v>82578</v>
      </c>
    </row>
    <row r="90116" spans="1:3">
      <c r="C90116" t="s">
        <v>82579</v>
      </c>
    </row>
    <row r="90117" spans="1:3">
      <c r="C90117" t="s">
        <v>82580</v>
      </c>
    </row>
    <row r="90118" spans="1:3">
      <c r="C90118" t="s">
        <v>82581</v>
      </c>
    </row>
    <row r="90119" spans="1:3">
      <c r="C90119" t="s">
        <v>82582</v>
      </c>
    </row>
    <row r="90120" spans="1:3">
      <c r="C90120" t="s">
        <v>82583</v>
      </c>
    </row>
    <row r="90121" spans="1:3">
      <c r="C90121" t="s">
        <v>82584</v>
      </c>
    </row>
    <row r="90122" spans="1:3">
      <c r="C90122" t="s">
        <v>82585</v>
      </c>
    </row>
    <row r="90123" spans="1:3">
      <c r="C90123" t="s">
        <v>17229</v>
      </c>
    </row>
    <row r="90124" spans="1:3">
      <c r="C90124" t="s">
        <v>1836</v>
      </c>
    </row>
    <row r="90125" spans="1:3">
      <c r="C90125" t="s">
        <v>82586</v>
      </c>
    </row>
    <row r="90126" spans="1:3">
      <c r="C90126" t="s">
        <v>81165</v>
      </c>
    </row>
    <row r="90127" spans="1:3">
      <c r="C90127" t="s">
        <v>81166</v>
      </c>
    </row>
    <row r="90128" spans="1:3">
      <c r="C90128" t="s">
        <v>81167</v>
      </c>
    </row>
    <row r="90129" spans="1:3">
      <c r="C90129" t="s">
        <v>81168</v>
      </c>
    </row>
    <row r="90130" spans="1:3">
      <c r="C90130" t="s">
        <v>79249</v>
      </c>
    </row>
    <row r="90131" spans="1:3">
      <c r="C90131" t="s">
        <v>81169</v>
      </c>
    </row>
    <row r="90132" spans="1:3">
      <c r="C90132" t="s">
        <v>81170</v>
      </c>
    </row>
    <row r="90133" spans="1:3">
      <c r="C90133" t="s">
        <v>81171</v>
      </c>
    </row>
    <row r="90134" spans="1:3">
      <c r="C90134" t="s">
        <v>80539</v>
      </c>
    </row>
    <row r="90135" spans="1:3">
      <c r="C90135" t="s">
        <v>81172</v>
      </c>
    </row>
    <row r="90136" spans="1:3">
      <c r="C90136" t="s">
        <v>81173</v>
      </c>
    </row>
    <row r="90137" spans="1:3">
      <c r="C90137" t="s">
        <v>81174</v>
      </c>
    </row>
    <row r="90138" spans="1:3">
      <c r="C90138" t="s">
        <v>81175</v>
      </c>
    </row>
    <row r="90139" spans="1:3">
      <c r="C90139" t="s">
        <v>81176</v>
      </c>
    </row>
    <row r="90140" spans="1:3">
      <c r="C90140" t="s">
        <v>81177</v>
      </c>
    </row>
    <row r="90141" spans="1:3">
      <c r="C90141" t="s">
        <v>81178</v>
      </c>
    </row>
    <row r="90142" spans="1:3">
      <c r="C90142" t="s">
        <v>81179</v>
      </c>
    </row>
    <row r="90143" spans="1:3">
      <c r="C90143" t="s">
        <v>81180</v>
      </c>
    </row>
    <row r="90144" spans="1:3">
      <c r="C90144" t="s">
        <v>82587</v>
      </c>
    </row>
    <row r="90145" spans="1:3">
      <c r="C90145" t="s">
        <v>81181</v>
      </c>
    </row>
    <row r="90146" spans="1:3">
      <c r="C90146" t="s">
        <v>82588</v>
      </c>
    </row>
    <row r="90147" spans="1:3">
      <c r="C90147" t="s">
        <v>81183</v>
      </c>
    </row>
    <row r="90148" spans="1:3">
      <c r="C90148" t="s">
        <v>80126</v>
      </c>
    </row>
    <row r="90149" spans="1:3">
      <c r="C90149" t="s">
        <v>81184</v>
      </c>
    </row>
    <row r="90150" spans="1:3">
      <c r="C90150" t="s">
        <v>82589</v>
      </c>
    </row>
    <row r="90151" spans="1:3">
      <c r="C90151" t="s">
        <v>81186</v>
      </c>
    </row>
    <row r="90152" spans="1:3">
      <c r="C90152" t="s">
        <v>82590</v>
      </c>
    </row>
    <row r="90153" spans="1:3">
      <c r="C90153" t="s">
        <v>82591</v>
      </c>
    </row>
    <row r="90154" spans="1:3">
      <c r="C90154" t="s">
        <v>82592</v>
      </c>
    </row>
    <row r="90155" spans="1:3">
      <c r="C90155" t="s">
        <v>82593</v>
      </c>
    </row>
    <row r="90156" spans="1:3">
      <c r="C90156" t="s">
        <v>81191</v>
      </c>
    </row>
    <row r="90157" spans="1:3">
      <c r="C90157" t="s">
        <v>81192</v>
      </c>
    </row>
    <row r="90158" spans="1:3">
      <c r="C90158" t="s">
        <v>81193</v>
      </c>
    </row>
    <row r="90159" spans="1:3">
      <c r="C90159" t="s">
        <v>81194</v>
      </c>
    </row>
    <row r="90160" spans="1:3">
      <c r="C90160" t="s">
        <v>82594</v>
      </c>
    </row>
    <row r="90161" spans="1:3">
      <c r="C90161" t="s">
        <v>81195</v>
      </c>
    </row>
    <row r="90162" spans="1:3">
      <c r="C90162" t="s">
        <v>81196</v>
      </c>
    </row>
    <row r="90163" spans="1:3">
      <c r="C90163" t="s">
        <v>82595</v>
      </c>
    </row>
    <row r="90164" spans="1:3">
      <c r="C90164" t="s">
        <v>81197</v>
      </c>
    </row>
    <row r="90165" spans="1:3">
      <c r="C90165" t="s">
        <v>81198</v>
      </c>
    </row>
    <row r="90166" spans="1:3">
      <c r="C90166" t="s">
        <v>81199</v>
      </c>
    </row>
    <row r="90167" spans="1:3">
      <c r="C90167" t="s">
        <v>81200</v>
      </c>
    </row>
    <row r="90168" spans="1:3">
      <c r="C90168" t="s">
        <v>81201</v>
      </c>
    </row>
    <row r="90169" spans="1:3">
      <c r="C90169" t="s">
        <v>81202</v>
      </c>
    </row>
    <row r="90170" spans="1:3">
      <c r="C90170" t="s">
        <v>81203</v>
      </c>
    </row>
    <row r="90171" spans="1:3">
      <c r="C90171" t="s">
        <v>81204</v>
      </c>
    </row>
    <row r="90172" spans="1:3">
      <c r="C90172" t="s">
        <v>81205</v>
      </c>
    </row>
    <row r="90173" spans="1:3">
      <c r="C90173" t="s">
        <v>81206</v>
      </c>
    </row>
    <row r="90174" spans="1:3">
      <c r="C90174" t="s">
        <v>81207</v>
      </c>
    </row>
    <row r="90175" spans="1:3">
      <c r="C90175" t="s">
        <v>81208</v>
      </c>
    </row>
    <row r="90176" spans="1:3">
      <c r="C90176" t="s">
        <v>82596</v>
      </c>
    </row>
    <row r="90177" spans="1:3">
      <c r="C90177" t="s">
        <v>81209</v>
      </c>
    </row>
    <row r="90178" spans="1:3">
      <c r="C90178" t="s">
        <v>81210</v>
      </c>
    </row>
    <row r="90179" spans="1:3">
      <c r="C90179" t="s">
        <v>81211</v>
      </c>
    </row>
    <row r="90180" spans="1:3">
      <c r="C90180" t="s">
        <v>82597</v>
      </c>
    </row>
    <row r="90181" spans="1:3">
      <c r="C90181" t="s">
        <v>82598</v>
      </c>
    </row>
    <row r="90182" spans="1:3">
      <c r="C90182" t="s">
        <v>81213</v>
      </c>
    </row>
    <row r="90183" spans="1:3">
      <c r="C90183" t="s">
        <v>81214</v>
      </c>
    </row>
    <row r="90184" spans="1:3">
      <c r="C90184" t="s">
        <v>81215</v>
      </c>
    </row>
    <row r="90185" spans="1:3">
      <c r="C90185" t="s">
        <v>81216</v>
      </c>
    </row>
    <row r="90186" spans="1:3">
      <c r="C90186" t="s">
        <v>81217</v>
      </c>
    </row>
    <row r="90187" spans="1:3">
      <c r="C90187" t="s">
        <v>82599</v>
      </c>
    </row>
    <row r="90188" spans="1:3">
      <c r="C90188" t="s">
        <v>81219</v>
      </c>
    </row>
    <row r="90189" spans="1:3">
      <c r="C90189" t="s">
        <v>81220</v>
      </c>
    </row>
    <row r="90190" spans="1:3">
      <c r="C90190" t="s">
        <v>81221</v>
      </c>
    </row>
    <row r="90191" spans="1:3">
      <c r="C90191" t="s">
        <v>81222</v>
      </c>
    </row>
    <row r="90192" spans="1:3">
      <c r="C90192" t="s">
        <v>82600</v>
      </c>
    </row>
    <row r="90193" spans="1:3">
      <c r="C90193" t="s">
        <v>81224</v>
      </c>
    </row>
    <row r="90194" spans="1:3">
      <c r="C90194" t="s">
        <v>81225</v>
      </c>
    </row>
    <row r="90195" spans="1:3">
      <c r="C90195" t="s">
        <v>81226</v>
      </c>
    </row>
    <row r="90196" spans="1:3">
      <c r="C90196" t="s">
        <v>81227</v>
      </c>
    </row>
    <row r="90197" spans="1:3">
      <c r="C90197" t="s">
        <v>81228</v>
      </c>
    </row>
    <row r="90198" spans="1:3">
      <c r="C90198" t="s">
        <v>79335</v>
      </c>
    </row>
    <row r="90199" spans="1:3">
      <c r="C90199" t="s">
        <v>80797</v>
      </c>
    </row>
    <row r="90200" spans="1:3">
      <c r="C90200" t="s">
        <v>81229</v>
      </c>
    </row>
    <row r="90201" spans="1:3">
      <c r="C90201" t="s">
        <v>81230</v>
      </c>
    </row>
    <row r="90202" spans="1:3">
      <c r="C90202" t="s">
        <v>81231</v>
      </c>
    </row>
    <row r="90203" spans="1:3">
      <c r="C90203" t="s">
        <v>82601</v>
      </c>
    </row>
    <row r="90204" spans="1:3">
      <c r="C90204" t="s">
        <v>81090</v>
      </c>
    </row>
    <row r="90205" spans="1:3">
      <c r="C90205" t="s">
        <v>81233</v>
      </c>
    </row>
    <row r="90206" spans="1:3">
      <c r="C90206" t="s">
        <v>81234</v>
      </c>
    </row>
    <row r="90207" spans="1:3">
      <c r="C90207" t="s">
        <v>81235</v>
      </c>
    </row>
    <row r="90208" spans="1:3">
      <c r="C90208" t="s">
        <v>81236</v>
      </c>
    </row>
    <row r="90209" spans="1:3">
      <c r="C90209" t="s">
        <v>81237</v>
      </c>
    </row>
    <row r="90210" spans="1:3">
      <c r="C90210" t="s">
        <v>81239</v>
      </c>
    </row>
    <row r="90211" spans="1:3">
      <c r="C90211" t="s">
        <v>81240</v>
      </c>
    </row>
    <row r="90212" spans="1:3">
      <c r="C90212" t="s">
        <v>80236</v>
      </c>
    </row>
    <row r="90213" spans="1:3">
      <c r="C90213" t="s">
        <v>81241</v>
      </c>
    </row>
    <row r="90214" spans="1:3">
      <c r="C90214" t="s">
        <v>81242</v>
      </c>
    </row>
    <row r="90215" spans="1:3">
      <c r="C90215" t="s">
        <v>81243</v>
      </c>
    </row>
    <row r="90216" spans="1:3">
      <c r="C90216" t="s">
        <v>81244</v>
      </c>
    </row>
    <row r="90217" spans="1:3">
      <c r="C90217" t="s">
        <v>81245</v>
      </c>
    </row>
    <row r="90218" spans="1:3">
      <c r="C90218" t="s">
        <v>81246</v>
      </c>
    </row>
    <row r="90219" spans="1:3">
      <c r="C90219" t="s">
        <v>81247</v>
      </c>
    </row>
    <row r="90220" spans="1:3">
      <c r="C90220" t="s">
        <v>81248</v>
      </c>
    </row>
    <row r="90221" spans="1:3">
      <c r="C90221" t="s">
        <v>79831</v>
      </c>
    </row>
    <row r="90222" spans="1:3">
      <c r="C90222" t="s">
        <v>81249</v>
      </c>
    </row>
    <row r="90223" spans="1:3">
      <c r="C90223" t="s">
        <v>81250</v>
      </c>
    </row>
    <row r="90224" spans="1:3">
      <c r="C90224" t="s">
        <v>81251</v>
      </c>
    </row>
    <row r="90225" spans="1:3">
      <c r="C90225" t="s">
        <v>81252</v>
      </c>
    </row>
    <row r="90226" spans="1:3">
      <c r="C90226" t="s">
        <v>82602</v>
      </c>
    </row>
    <row r="90227" spans="1:3">
      <c r="C90227" t="s">
        <v>81253</v>
      </c>
    </row>
    <row r="90228" spans="1:3">
      <c r="C90228" t="s">
        <v>81254</v>
      </c>
    </row>
    <row r="90229" spans="1:3">
      <c r="C90229" t="s">
        <v>12313</v>
      </c>
    </row>
    <row r="90230" spans="1:3">
      <c r="C90230" t="s">
        <v>81255</v>
      </c>
    </row>
    <row r="90231" spans="1:3">
      <c r="C90231" t="s">
        <v>81256</v>
      </c>
    </row>
    <row r="90232" spans="1:3">
      <c r="C90232" t="s">
        <v>81257</v>
      </c>
    </row>
    <row r="90233" spans="1:3">
      <c r="C90233" t="s">
        <v>81258</v>
      </c>
    </row>
    <row r="90234" spans="1:3">
      <c r="C90234" t="s">
        <v>82603</v>
      </c>
    </row>
    <row r="90235" spans="1:3">
      <c r="C90235" t="s">
        <v>81260</v>
      </c>
    </row>
    <row r="90236" spans="1:3">
      <c r="C90236" t="s">
        <v>81261</v>
      </c>
    </row>
    <row r="90237" spans="1:3">
      <c r="C90237" t="s">
        <v>81262</v>
      </c>
    </row>
    <row r="90238" spans="1:3">
      <c r="C90238" t="s">
        <v>81263</v>
      </c>
    </row>
    <row r="90239" spans="1:3">
      <c r="C90239" t="s">
        <v>81264</v>
      </c>
    </row>
    <row r="90240" spans="1:3">
      <c r="C90240" t="s">
        <v>81265</v>
      </c>
    </row>
    <row r="90241" spans="1:3">
      <c r="C90241" t="s">
        <v>81266</v>
      </c>
    </row>
    <row r="90242" spans="1:3">
      <c r="C90242" t="s">
        <v>81267</v>
      </c>
    </row>
    <row r="90243" spans="1:3">
      <c r="C90243" t="s">
        <v>81268</v>
      </c>
    </row>
    <row r="90244" spans="1:3">
      <c r="C90244" t="s">
        <v>81269</v>
      </c>
    </row>
    <row r="90245" spans="1:3">
      <c r="C90245" t="s">
        <v>81270</v>
      </c>
    </row>
    <row r="90246" spans="1:3">
      <c r="C90246" t="s">
        <v>81271</v>
      </c>
    </row>
    <row r="90247" spans="1:3">
      <c r="C90247" t="s">
        <v>81272</v>
      </c>
    </row>
    <row r="90248" spans="1:3">
      <c r="C90248" t="s">
        <v>81273</v>
      </c>
    </row>
    <row r="90249" spans="1:3">
      <c r="C90249" t="s">
        <v>81274</v>
      </c>
    </row>
    <row r="90250" spans="1:3">
      <c r="C90250" t="s">
        <v>81275</v>
      </c>
    </row>
    <row r="90251" spans="1:3">
      <c r="C90251" t="s">
        <v>72495</v>
      </c>
    </row>
    <row r="90252" spans="1:3">
      <c r="C90252" t="s">
        <v>81276</v>
      </c>
    </row>
    <row r="90253" spans="1:3">
      <c r="C90253" t="s">
        <v>81277</v>
      </c>
    </row>
    <row r="90254" spans="1:3">
      <c r="C90254" t="s">
        <v>81278</v>
      </c>
    </row>
    <row r="90255" spans="1:3">
      <c r="C90255" t="s">
        <v>23179</v>
      </c>
    </row>
    <row r="90256" spans="1:3">
      <c r="C90256" t="s">
        <v>81279</v>
      </c>
    </row>
    <row r="90257" spans="1:3">
      <c r="C90257" t="s">
        <v>82604</v>
      </c>
    </row>
    <row r="90258" spans="1:3">
      <c r="C90258" t="s">
        <v>82605</v>
      </c>
    </row>
    <row r="90259" spans="1:3">
      <c r="C90259" t="s">
        <v>82606</v>
      </c>
    </row>
    <row r="90260" spans="1:3">
      <c r="C90260" t="s">
        <v>82607</v>
      </c>
    </row>
    <row r="90261" spans="1:3">
      <c r="C90261" t="s">
        <v>81280</v>
      </c>
    </row>
    <row r="90262" spans="1:3">
      <c r="C90262" t="s">
        <v>81281</v>
      </c>
    </row>
    <row r="90263" spans="1:3">
      <c r="C90263" t="s">
        <v>81282</v>
      </c>
    </row>
    <row r="90264" spans="1:3">
      <c r="C90264" t="s">
        <v>81283</v>
      </c>
    </row>
    <row r="90265" spans="1:3">
      <c r="C90265" t="s">
        <v>82608</v>
      </c>
    </row>
    <row r="90266" spans="1:3">
      <c r="C90266" t="s">
        <v>52897</v>
      </c>
    </row>
    <row r="90267" spans="1:3">
      <c r="C90267" t="s">
        <v>81285</v>
      </c>
    </row>
    <row r="90268" spans="1:3">
      <c r="C90268" t="s">
        <v>81286</v>
      </c>
    </row>
    <row r="90269" spans="1:3">
      <c r="C90269" t="s">
        <v>81287</v>
      </c>
    </row>
    <row r="90270" spans="1:3">
      <c r="C90270" t="s">
        <v>81288</v>
      </c>
    </row>
    <row r="90271" spans="1:3">
      <c r="C90271" t="s">
        <v>81131</v>
      </c>
    </row>
    <row r="90272" spans="1:3">
      <c r="C90272" t="s">
        <v>82609</v>
      </c>
    </row>
    <row r="90273" spans="1:3">
      <c r="C90273" t="s">
        <v>81290</v>
      </c>
    </row>
    <row r="90274" spans="1:3">
      <c r="C90274" t="s">
        <v>81292</v>
      </c>
    </row>
    <row r="90275" spans="1:3">
      <c r="C90275" t="s">
        <v>81293</v>
      </c>
    </row>
    <row r="90276" spans="1:3">
      <c r="C90276" t="s">
        <v>81294</v>
      </c>
    </row>
    <row r="90277" spans="1:3">
      <c r="C90277" t="s">
        <v>81295</v>
      </c>
    </row>
    <row r="90278" spans="1:3">
      <c r="C90278" t="s">
        <v>81297</v>
      </c>
    </row>
    <row r="90279" spans="1:3">
      <c r="C90279" t="s">
        <v>81298</v>
      </c>
    </row>
    <row r="90280" spans="1:3">
      <c r="C90280" t="s">
        <v>81299</v>
      </c>
    </row>
    <row r="90281" spans="1:3">
      <c r="C90281" t="s">
        <v>81300</v>
      </c>
    </row>
    <row r="90282" spans="1:3">
      <c r="C90282" t="s">
        <v>81301</v>
      </c>
    </row>
    <row r="90283" spans="1:3">
      <c r="C90283" t="s">
        <v>82610</v>
      </c>
    </row>
    <row r="90284" spans="1:3">
      <c r="C90284" t="s">
        <v>81302</v>
      </c>
    </row>
    <row r="90285" spans="1:3">
      <c r="C90285" t="s">
        <v>81303</v>
      </c>
    </row>
    <row r="90286" spans="1:3">
      <c r="C90286" t="s">
        <v>81304</v>
      </c>
    </row>
    <row r="90287" spans="1:3">
      <c r="C90287" t="s">
        <v>82611</v>
      </c>
    </row>
    <row r="90288" spans="1:3">
      <c r="C90288" t="s">
        <v>81305</v>
      </c>
    </row>
    <row r="90289" spans="1:3">
      <c r="C90289" t="s">
        <v>81306</v>
      </c>
    </row>
    <row r="90290" spans="1:3">
      <c r="C90290" t="s">
        <v>15836</v>
      </c>
    </row>
    <row r="90291" spans="1:3">
      <c r="C90291" t="s">
        <v>81307</v>
      </c>
    </row>
    <row r="90292" spans="1:3">
      <c r="C90292" t="s">
        <v>81308</v>
      </c>
    </row>
    <row r="90293" spans="1:3">
      <c r="C90293" t="s">
        <v>81309</v>
      </c>
    </row>
    <row r="90294" spans="1:3">
      <c r="C90294" t="s">
        <v>81310</v>
      </c>
    </row>
    <row r="90295" spans="1:3">
      <c r="C90295" t="s">
        <v>81311</v>
      </c>
    </row>
    <row r="90296" spans="1:3">
      <c r="C90296" t="s">
        <v>13903</v>
      </c>
    </row>
    <row r="90297" spans="1:3">
      <c r="C90297" t="s">
        <v>82612</v>
      </c>
    </row>
    <row r="90298" spans="1:3">
      <c r="C90298" t="s">
        <v>82613</v>
      </c>
    </row>
    <row r="90299" spans="1:3">
      <c r="C90299" t="s">
        <v>80359</v>
      </c>
    </row>
    <row r="90300" spans="1:3">
      <c r="C90300" t="s">
        <v>82614</v>
      </c>
    </row>
    <row r="90301" spans="1:3">
      <c r="C90301" t="s">
        <v>82615</v>
      </c>
    </row>
    <row r="90302" spans="1:3">
      <c r="C90302" t="s">
        <v>82616</v>
      </c>
    </row>
    <row r="90303" spans="1:3">
      <c r="C90303" t="s">
        <v>82617</v>
      </c>
    </row>
    <row r="90304" spans="1:3">
      <c r="C90304" t="s">
        <v>82618</v>
      </c>
    </row>
    <row r="90305" spans="1:3">
      <c r="C90305" t="s">
        <v>81537</v>
      </c>
    </row>
    <row r="90306" spans="1:3">
      <c r="C90306" t="s">
        <v>82619</v>
      </c>
    </row>
    <row r="90307" spans="1:3">
      <c r="C90307" t="s">
        <v>1066</v>
      </c>
    </row>
    <row r="90308" spans="1:3">
      <c r="C90308" t="s">
        <v>82620</v>
      </c>
    </row>
    <row r="90309" spans="1:3">
      <c r="C90309" t="s">
        <v>1394</v>
      </c>
    </row>
    <row r="90310" spans="1:3">
      <c r="C90310" t="s">
        <v>82621</v>
      </c>
    </row>
    <row r="90311" spans="1:3">
      <c r="C90311" t="s">
        <v>47231</v>
      </c>
    </row>
    <row r="90312" spans="1:3">
      <c r="C90312" t="s">
        <v>82622</v>
      </c>
    </row>
    <row r="90313" spans="1:3">
      <c r="C90313" t="s">
        <v>82623</v>
      </c>
    </row>
    <row r="90314" spans="1:3">
      <c r="C90314" t="s">
        <v>82624</v>
      </c>
    </row>
    <row r="90315" spans="1:3">
      <c r="C90315" t="s">
        <v>82625</v>
      </c>
    </row>
    <row r="90316" spans="1:3">
      <c r="C90316" t="s">
        <v>82626</v>
      </c>
    </row>
    <row r="90317" spans="1:3">
      <c r="C90317" t="s">
        <v>79565</v>
      </c>
    </row>
    <row r="90318" spans="1:3">
      <c r="C90318" t="s">
        <v>82627</v>
      </c>
    </row>
    <row r="90319" spans="1:3">
      <c r="C90319" t="s">
        <v>82628</v>
      </c>
    </row>
    <row r="90320" spans="1:3">
      <c r="C90320" t="s">
        <v>82629</v>
      </c>
    </row>
    <row r="90321" spans="1:3">
      <c r="C90321" t="s">
        <v>82630</v>
      </c>
    </row>
    <row r="90322" spans="1:3">
      <c r="C90322" t="s">
        <v>82631</v>
      </c>
    </row>
    <row r="90323" spans="1:3">
      <c r="C90323" t="s">
        <v>82632</v>
      </c>
    </row>
    <row r="90324" spans="1:3">
      <c r="C90324" t="s">
        <v>82038</v>
      </c>
    </row>
    <row r="90325" spans="1:3">
      <c r="C90325" t="s">
        <v>82633</v>
      </c>
    </row>
    <row r="90326" spans="1:3">
      <c r="C90326" t="s">
        <v>82634</v>
      </c>
    </row>
    <row r="90327" spans="1:3">
      <c r="C90327" t="s">
        <v>82635</v>
      </c>
    </row>
    <row r="90328" spans="1:3">
      <c r="C90328" t="s">
        <v>81568</v>
      </c>
    </row>
    <row r="90329" spans="1:3">
      <c r="C90329" t="s">
        <v>82636</v>
      </c>
    </row>
    <row r="90330" spans="1:3">
      <c r="C90330" t="s">
        <v>80235</v>
      </c>
    </row>
    <row r="90331" spans="1:3">
      <c r="C90331" t="s">
        <v>82637</v>
      </c>
    </row>
    <row r="90332" spans="1:3">
      <c r="C90332" t="s">
        <v>82390</v>
      </c>
    </row>
    <row r="90333" spans="1:3">
      <c r="C90333" t="s">
        <v>82537</v>
      </c>
    </row>
    <row r="90334" spans="1:3">
      <c r="C90334" t="s">
        <v>82638</v>
      </c>
    </row>
    <row r="90335" spans="1:3">
      <c r="C90335" t="s">
        <v>82639</v>
      </c>
    </row>
    <row r="90336" spans="1:3">
      <c r="C90336" t="s">
        <v>1390</v>
      </c>
    </row>
    <row r="90337" spans="1:3">
      <c r="C90337" t="s">
        <v>1836</v>
      </c>
    </row>
    <row r="90338" spans="1:3">
      <c r="C90338" t="s">
        <v>82640</v>
      </c>
    </row>
    <row r="90339" spans="1:3">
      <c r="C90339" t="s">
        <v>82641</v>
      </c>
    </row>
    <row r="90340" spans="1:3">
      <c r="C90340" t="s">
        <v>81582</v>
      </c>
    </row>
    <row r="90341" spans="1:3">
      <c r="C90341" t="s">
        <v>82642</v>
      </c>
    </row>
    <row r="90342" spans="1:3">
      <c r="C90342" t="s">
        <v>79850</v>
      </c>
    </row>
    <row r="90343" spans="1:3">
      <c r="C90343" t="s">
        <v>1892</v>
      </c>
    </row>
    <row r="90344" spans="1:3">
      <c r="C90344" t="s">
        <v>82643</v>
      </c>
    </row>
    <row r="90345" spans="1:3">
      <c r="C90345" t="s">
        <v>82644</v>
      </c>
    </row>
    <row r="90346" spans="1:3">
      <c r="C90346" t="s">
        <v>82645</v>
      </c>
    </row>
    <row r="90347" spans="1:3">
      <c r="C90347" t="s">
        <v>82646</v>
      </c>
    </row>
    <row r="90348" spans="1:3">
      <c r="C90348" t="s">
        <v>82647</v>
      </c>
    </row>
    <row r="90349" spans="1:3">
      <c r="C90349" t="s">
        <v>82648</v>
      </c>
    </row>
    <row r="90350" spans="1:3">
      <c r="C90350" t="s">
        <v>82649</v>
      </c>
    </row>
    <row r="90351" spans="1:3">
      <c r="C90351" t="s">
        <v>82650</v>
      </c>
    </row>
    <row r="90352" spans="1:3">
      <c r="C90352" t="s">
        <v>82651</v>
      </c>
    </row>
    <row r="90353" spans="1:3">
      <c r="C90353" t="s">
        <v>82652</v>
      </c>
    </row>
    <row r="90354" spans="1:3">
      <c r="C90354" t="s">
        <v>82653</v>
      </c>
    </row>
    <row r="90355" spans="1:3">
      <c r="C90355" t="s">
        <v>82654</v>
      </c>
    </row>
    <row r="90356" spans="1:3">
      <c r="C90356" t="s">
        <v>82655</v>
      </c>
    </row>
    <row r="90357" spans="1:3">
      <c r="C90357" t="s">
        <v>82656</v>
      </c>
    </row>
    <row r="90358" spans="1:3">
      <c r="C90358" t="s">
        <v>82657</v>
      </c>
    </row>
    <row r="90359" spans="1:3">
      <c r="C90359" t="s">
        <v>82658</v>
      </c>
    </row>
    <row r="90360" spans="1:3">
      <c r="C90360" t="s">
        <v>82659</v>
      </c>
    </row>
    <row r="90361" spans="1:3">
      <c r="C90361" t="s">
        <v>82660</v>
      </c>
    </row>
    <row r="90362" spans="1:3">
      <c r="C90362" t="s">
        <v>82661</v>
      </c>
    </row>
    <row r="90363" spans="1:3">
      <c r="C90363" t="s">
        <v>82662</v>
      </c>
    </row>
    <row r="90364" spans="1:3">
      <c r="C90364" t="s">
        <v>82663</v>
      </c>
    </row>
    <row r="90365" spans="1:3">
      <c r="C90365" t="s">
        <v>82664</v>
      </c>
    </row>
    <row r="90366" spans="1:3">
      <c r="C90366" t="s">
        <v>81956</v>
      </c>
    </row>
    <row r="90367" spans="1:3">
      <c r="C90367" t="s">
        <v>81377</v>
      </c>
    </row>
    <row r="90368" spans="1:3">
      <c r="C90368" t="s">
        <v>82665</v>
      </c>
    </row>
    <row r="90369" spans="1:3">
      <c r="C90369" t="s">
        <v>82666</v>
      </c>
    </row>
    <row r="90370" spans="1:3">
      <c r="C90370" t="s">
        <v>82667</v>
      </c>
    </row>
    <row r="90371" spans="1:3">
      <c r="C90371" t="s">
        <v>82668</v>
      </c>
    </row>
    <row r="90372" spans="1:3">
      <c r="C90372" t="s">
        <v>14036</v>
      </c>
    </row>
    <row r="90373" spans="1:3">
      <c r="C90373" t="s">
        <v>82669</v>
      </c>
    </row>
    <row r="90374" spans="1:3">
      <c r="C90374" t="s">
        <v>59191</v>
      </c>
    </row>
    <row r="90375" spans="1:3">
      <c r="C90375" t="s">
        <v>82670</v>
      </c>
    </row>
    <row r="90376" spans="1:3">
      <c r="C90376" t="s">
        <v>82671</v>
      </c>
    </row>
    <row r="90377" spans="1:3">
      <c r="C90377" t="s">
        <v>82672</v>
      </c>
    </row>
    <row r="90378" spans="1:3">
      <c r="C90378" t="s">
        <v>82527</v>
      </c>
    </row>
    <row r="90379" spans="1:3">
      <c r="C90379" t="s">
        <v>82673</v>
      </c>
    </row>
    <row r="90380" spans="1:3">
      <c r="C90380" t="s">
        <v>82674</v>
      </c>
    </row>
    <row r="90381" spans="1:3">
      <c r="C90381" t="s">
        <v>82675</v>
      </c>
    </row>
    <row r="90382" spans="1:3">
      <c r="C90382" t="s">
        <v>1066</v>
      </c>
    </row>
    <row r="90383" spans="1:3">
      <c r="C90383" t="s">
        <v>82003</v>
      </c>
    </row>
    <row r="90384" spans="1:3">
      <c r="C90384" t="s">
        <v>1542</v>
      </c>
    </row>
    <row r="90385" spans="1:3">
      <c r="C90385" t="s">
        <v>1390</v>
      </c>
    </row>
    <row r="90386" spans="1:3">
      <c r="C90386" t="s">
        <v>1084</v>
      </c>
    </row>
    <row r="90387" spans="1:3">
      <c r="C90387" t="s">
        <v>14785</v>
      </c>
    </row>
    <row r="90388" spans="1:3">
      <c r="C90388" t="s">
        <v>82514</v>
      </c>
    </row>
    <row r="90389" spans="1:3">
      <c r="C90389" t="s">
        <v>15392</v>
      </c>
    </row>
    <row r="90390" spans="1:3">
      <c r="C90390" t="s">
        <v>82676</v>
      </c>
    </row>
    <row r="90391" spans="1:3">
      <c r="C90391" t="s">
        <v>82677</v>
      </c>
    </row>
    <row r="90392" spans="1:3">
      <c r="C90392" t="s">
        <v>81160</v>
      </c>
    </row>
    <row r="90393" spans="1:3">
      <c r="C90393" t="s">
        <v>82678</v>
      </c>
    </row>
    <row r="90394" spans="1:3">
      <c r="C90394" t="s">
        <v>81321</v>
      </c>
    </row>
    <row r="90395" spans="1:3">
      <c r="C90395" t="s">
        <v>82679</v>
      </c>
    </row>
    <row r="90396" spans="1:3">
      <c r="C90396" t="s">
        <v>82680</v>
      </c>
    </row>
    <row r="90397" spans="1:3">
      <c r="C90397" t="s">
        <v>82681</v>
      </c>
    </row>
    <row r="90398" spans="1:3">
      <c r="C90398" t="s">
        <v>66082</v>
      </c>
    </row>
    <row r="90399" spans="1:3">
      <c r="C90399" t="s">
        <v>82682</v>
      </c>
    </row>
    <row r="90400" spans="1:3">
      <c r="C90400" t="s">
        <v>82683</v>
      </c>
    </row>
    <row r="90401" spans="1:3">
      <c r="C90401" t="s">
        <v>82684</v>
      </c>
    </row>
    <row r="90402" spans="1:3">
      <c r="C90402" t="s">
        <v>82685</v>
      </c>
    </row>
    <row r="90403" spans="1:3">
      <c r="C90403" t="s">
        <v>82686</v>
      </c>
    </row>
    <row r="90404" spans="1:3">
      <c r="C90404" t="s">
        <v>82687</v>
      </c>
    </row>
    <row r="90405" spans="1:3">
      <c r="C90405" t="s">
        <v>19663</v>
      </c>
    </row>
    <row r="90406" spans="1:3">
      <c r="C90406" t="s">
        <v>82688</v>
      </c>
    </row>
    <row r="90407" spans="1:3">
      <c r="C90407" t="s">
        <v>79024</v>
      </c>
    </row>
    <row r="90408" spans="1:3">
      <c r="C90408" t="s">
        <v>1085</v>
      </c>
    </row>
    <row r="90409" spans="1:3">
      <c r="C90409" t="s">
        <v>82689</v>
      </c>
    </row>
    <row r="90410" spans="1:3">
      <c r="C90410" t="s">
        <v>82690</v>
      </c>
    </row>
    <row r="90411" spans="1:3">
      <c r="C90411" t="s">
        <v>82691</v>
      </c>
    </row>
    <row r="90412" spans="1:3">
      <c r="C90412" t="s">
        <v>82692</v>
      </c>
    </row>
    <row r="90413" spans="1:3">
      <c r="C90413" t="s">
        <v>82693</v>
      </c>
    </row>
    <row r="90414" spans="1:3">
      <c r="C90414" t="s">
        <v>82694</v>
      </c>
    </row>
    <row r="90415" spans="1:3">
      <c r="C90415" t="s">
        <v>82695</v>
      </c>
    </row>
    <row r="90416" spans="1:3">
      <c r="C90416" t="s">
        <v>79672</v>
      </c>
    </row>
    <row r="90417" spans="1:3">
      <c r="C90417" t="s">
        <v>82696</v>
      </c>
    </row>
    <row r="90418" spans="1:3">
      <c r="C90418" t="s">
        <v>1528</v>
      </c>
    </row>
    <row r="90419" spans="1:3">
      <c r="C90419" t="s">
        <v>82697</v>
      </c>
    </row>
    <row r="90420" spans="1:3">
      <c r="C90420" t="s">
        <v>82698</v>
      </c>
    </row>
    <row r="90421" spans="1:3">
      <c r="C90421" t="s">
        <v>82699</v>
      </c>
    </row>
    <row r="90422" spans="1:3">
      <c r="C90422" t="s">
        <v>82700</v>
      </c>
    </row>
    <row r="90423" spans="1:3">
      <c r="C90423" t="s">
        <v>82701</v>
      </c>
    </row>
    <row r="90424" spans="1:3">
      <c r="C90424" t="s">
        <v>17799</v>
      </c>
    </row>
    <row r="90425" spans="1:3">
      <c r="C90425" t="s">
        <v>80858</v>
      </c>
    </row>
    <row r="90426" spans="1:3">
      <c r="C90426" t="s">
        <v>43348</v>
      </c>
    </row>
    <row r="90427" spans="1:3">
      <c r="C90427" t="s">
        <v>82702</v>
      </c>
    </row>
    <row r="90428" spans="1:3">
      <c r="C90428" t="s">
        <v>82703</v>
      </c>
    </row>
    <row r="90429" spans="1:3">
      <c r="C90429" t="s">
        <v>1556</v>
      </c>
    </row>
    <row r="90430" spans="1:3">
      <c r="C90430" t="s">
        <v>82704</v>
      </c>
    </row>
    <row r="90431" spans="1:3">
      <c r="C90431" t="s">
        <v>82705</v>
      </c>
    </row>
    <row r="90432" spans="1:3">
      <c r="C90432" t="s">
        <v>82706</v>
      </c>
    </row>
    <row r="90433" spans="1:3">
      <c r="C90433" t="s">
        <v>82707</v>
      </c>
    </row>
    <row r="90434" spans="1:3">
      <c r="C90434" t="s">
        <v>82708</v>
      </c>
    </row>
    <row r="90435" spans="1:3">
      <c r="C90435" t="s">
        <v>82709</v>
      </c>
    </row>
    <row r="90436" spans="1:3">
      <c r="C90436" t="s">
        <v>82710</v>
      </c>
    </row>
    <row r="90437" spans="1:3">
      <c r="C90437" t="s">
        <v>82711</v>
      </c>
    </row>
    <row r="90438" spans="1:3">
      <c r="C90438" t="s">
        <v>82712</v>
      </c>
    </row>
    <row r="90439" spans="1:3">
      <c r="C90439" t="s">
        <v>82713</v>
      </c>
    </row>
    <row r="90440" spans="1:3">
      <c r="C90440" t="s">
        <v>82714</v>
      </c>
    </row>
    <row r="90441" spans="1:3">
      <c r="C90441" t="s">
        <v>923</v>
      </c>
    </row>
    <row r="90442" spans="1:3">
      <c r="C90442" t="s">
        <v>82715</v>
      </c>
    </row>
    <row r="90443" spans="1:3">
      <c r="C90443" t="s">
        <v>82716</v>
      </c>
    </row>
    <row r="90444" spans="1:3">
      <c r="C90444" t="s">
        <v>82717</v>
      </c>
    </row>
    <row r="90445" spans="1:3">
      <c r="C90445" t="s">
        <v>82718</v>
      </c>
    </row>
    <row r="90446" spans="1:3">
      <c r="C90446" t="s">
        <v>82719</v>
      </c>
    </row>
    <row r="90447" spans="1:3">
      <c r="C90447" t="s">
        <v>82720</v>
      </c>
    </row>
    <row r="90448" spans="1:3">
      <c r="C90448" t="s">
        <v>82721</v>
      </c>
    </row>
    <row r="90449" spans="1:3">
      <c r="C90449" t="s">
        <v>82722</v>
      </c>
    </row>
    <row r="90450" spans="1:3">
      <c r="C90450" t="s">
        <v>82723</v>
      </c>
    </row>
    <row r="90451" spans="1:3">
      <c r="C90451" t="s">
        <v>82724</v>
      </c>
    </row>
    <row r="90452" spans="1:3">
      <c r="C90452" t="s">
        <v>82725</v>
      </c>
    </row>
    <row r="90453" spans="1:3">
      <c r="C90453" t="s">
        <v>82726</v>
      </c>
    </row>
    <row r="90454" spans="1:3">
      <c r="C90454" t="s">
        <v>82727</v>
      </c>
    </row>
    <row r="90455" spans="1:3">
      <c r="C90455" t="s">
        <v>82728</v>
      </c>
    </row>
    <row r="90456" spans="1:3">
      <c r="C90456" t="s">
        <v>1918</v>
      </c>
    </row>
    <row r="90457" spans="1:3">
      <c r="C90457" t="s">
        <v>82729</v>
      </c>
    </row>
    <row r="90458" spans="1:3">
      <c r="C90458" t="s">
        <v>69551</v>
      </c>
    </row>
    <row r="90459" spans="1:3">
      <c r="C90459" t="s">
        <v>82730</v>
      </c>
    </row>
    <row r="90460" spans="1:3">
      <c r="C90460" t="s">
        <v>9992</v>
      </c>
    </row>
    <row r="90461" spans="1:3">
      <c r="C90461" t="s">
        <v>79565</v>
      </c>
    </row>
    <row r="90462" spans="1:3">
      <c r="C90462" t="s">
        <v>82731</v>
      </c>
    </row>
    <row r="90463" spans="1:3">
      <c r="C90463" t="s">
        <v>82732</v>
      </c>
    </row>
    <row r="90464" spans="1:3">
      <c r="C90464" t="s">
        <v>82733</v>
      </c>
    </row>
    <row r="90465" spans="1:3">
      <c r="C90465" t="s">
        <v>82734</v>
      </c>
    </row>
    <row r="90466" spans="1:3">
      <c r="C90466" t="s">
        <v>82735</v>
      </c>
    </row>
    <row r="90467" spans="1:3">
      <c r="C90467" t="s">
        <v>82736</v>
      </c>
    </row>
    <row r="90468" spans="1:3">
      <c r="C90468" t="s">
        <v>82737</v>
      </c>
    </row>
    <row r="90469" spans="1:3">
      <c r="C90469" t="s">
        <v>1672</v>
      </c>
    </row>
    <row r="90470" spans="1:3">
      <c r="C90470" t="s">
        <v>82738</v>
      </c>
    </row>
    <row r="90471" spans="1:3">
      <c r="C90471" t="s">
        <v>82739</v>
      </c>
    </row>
    <row r="90472" spans="1:3">
      <c r="C90472" t="s">
        <v>82740</v>
      </c>
    </row>
    <row r="90473" spans="1:3">
      <c r="C90473" t="s">
        <v>82741</v>
      </c>
    </row>
    <row r="90474" spans="1:3">
      <c r="C90474" t="s">
        <v>82742</v>
      </c>
    </row>
    <row r="90475" spans="1:3">
      <c r="C90475" t="s">
        <v>1134</v>
      </c>
    </row>
    <row r="90476" spans="1:3">
      <c r="C90476" t="s">
        <v>17900</v>
      </c>
    </row>
    <row r="90477" spans="1:3">
      <c r="C90477" t="s">
        <v>82743</v>
      </c>
    </row>
    <row r="90478" spans="1:3">
      <c r="C90478" t="s">
        <v>82546</v>
      </c>
    </row>
    <row r="90479" spans="1:3">
      <c r="C90479" t="s">
        <v>13002</v>
      </c>
    </row>
    <row r="90480" spans="1:3">
      <c r="C90480" t="s">
        <v>82744</v>
      </c>
    </row>
    <row r="90481" spans="1:3">
      <c r="C90481" t="s">
        <v>82745</v>
      </c>
    </row>
    <row r="90482" spans="1:3">
      <c r="C90482" t="s">
        <v>82746</v>
      </c>
    </row>
    <row r="90483" spans="1:3">
      <c r="C90483" t="s">
        <v>82747</v>
      </c>
    </row>
    <row r="90484" spans="1:3">
      <c r="C90484" t="s">
        <v>82748</v>
      </c>
    </row>
    <row r="90485" spans="1:3">
      <c r="C90485" t="s">
        <v>82749</v>
      </c>
    </row>
    <row r="90486" spans="1:3">
      <c r="C90486" t="s">
        <v>82750</v>
      </c>
    </row>
    <row r="90487" spans="1:3">
      <c r="C90487" t="s">
        <v>82751</v>
      </c>
    </row>
    <row r="90488" spans="1:3">
      <c r="C90488" t="s">
        <v>81078</v>
      </c>
    </row>
    <row r="90489" spans="1:3">
      <c r="C90489" t="s">
        <v>23426</v>
      </c>
    </row>
    <row r="90490" spans="1:3">
      <c r="C90490" t="s">
        <v>82752</v>
      </c>
    </row>
    <row r="90491" spans="1:3">
      <c r="C90491" t="s">
        <v>82753</v>
      </c>
    </row>
    <row r="90492" spans="1:3">
      <c r="C90492" t="s">
        <v>82754</v>
      </c>
    </row>
    <row r="90493" spans="1:3">
      <c r="C90493" t="s">
        <v>82755</v>
      </c>
    </row>
    <row r="90494" spans="1:3">
      <c r="C90494" t="s">
        <v>82756</v>
      </c>
    </row>
    <row r="90495" spans="1:3">
      <c r="C90495" t="s">
        <v>82757</v>
      </c>
    </row>
    <row r="90496" spans="1:3">
      <c r="C90496" t="s">
        <v>66729</v>
      </c>
    </row>
    <row r="90497" spans="1:3">
      <c r="C90497" t="s">
        <v>82758</v>
      </c>
    </row>
    <row r="90498" spans="1:3">
      <c r="C90498" t="s">
        <v>79559</v>
      </c>
    </row>
    <row r="90499" spans="1:3">
      <c r="C90499" t="s">
        <v>82759</v>
      </c>
    </row>
    <row r="90500" spans="1:3">
      <c r="C90500" t="s">
        <v>82760</v>
      </c>
    </row>
    <row r="90501" spans="1:3">
      <c r="C90501" t="s">
        <v>82761</v>
      </c>
    </row>
    <row r="90502" spans="1:3">
      <c r="C90502" t="s">
        <v>82762</v>
      </c>
    </row>
    <row r="90503" spans="1:3">
      <c r="C90503" t="s">
        <v>82763</v>
      </c>
    </row>
    <row r="90504" spans="1:3">
      <c r="C90504" t="s">
        <v>82764</v>
      </c>
    </row>
    <row r="90505" spans="1:3">
      <c r="C90505" t="s">
        <v>82765</v>
      </c>
    </row>
    <row r="90506" spans="1:3">
      <c r="C90506" t="s">
        <v>82766</v>
      </c>
    </row>
    <row r="90507" spans="1:3">
      <c r="C90507" t="s">
        <v>82767</v>
      </c>
    </row>
    <row r="90508" spans="1:3">
      <c r="C90508" t="s">
        <v>10961</v>
      </c>
    </row>
    <row r="90509" spans="1:3">
      <c r="C90509" t="s">
        <v>82768</v>
      </c>
    </row>
    <row r="90510" spans="1:3">
      <c r="C90510" t="s">
        <v>82769</v>
      </c>
    </row>
    <row r="90511" spans="1:3">
      <c r="C90511" t="s">
        <v>82770</v>
      </c>
    </row>
    <row r="90512" spans="1:3">
      <c r="C90512" t="s">
        <v>82771</v>
      </c>
    </row>
    <row r="90513" spans="1:3">
      <c r="C90513" t="s">
        <v>82772</v>
      </c>
    </row>
    <row r="90514" spans="1:3">
      <c r="C90514" t="s">
        <v>82773</v>
      </c>
    </row>
    <row r="90515" spans="1:3">
      <c r="C90515" t="s">
        <v>82774</v>
      </c>
    </row>
    <row r="90516" spans="1:3">
      <c r="C90516" t="s">
        <v>82775</v>
      </c>
    </row>
    <row r="90517" spans="1:3">
      <c r="C90517" t="s">
        <v>82776</v>
      </c>
    </row>
    <row r="90518" spans="1:3">
      <c r="C90518" t="s">
        <v>3001</v>
      </c>
    </row>
    <row r="90519" spans="1:3">
      <c r="C90519" t="s">
        <v>82777</v>
      </c>
    </row>
    <row r="90520" spans="1:3">
      <c r="C90520" t="s">
        <v>81102</v>
      </c>
    </row>
    <row r="90521" spans="1:3">
      <c r="C90521" t="s">
        <v>82778</v>
      </c>
    </row>
    <row r="90522" spans="1:3">
      <c r="C90522" t="s">
        <v>82779</v>
      </c>
    </row>
    <row r="90523" spans="1:3">
      <c r="C90523" t="s">
        <v>82780</v>
      </c>
    </row>
    <row r="90524" spans="1:3">
      <c r="C90524" t="s">
        <v>82781</v>
      </c>
    </row>
    <row r="90525" spans="1:3">
      <c r="C90525" t="s">
        <v>82542</v>
      </c>
    </row>
    <row r="90526" spans="1:3">
      <c r="C90526" t="s">
        <v>82782</v>
      </c>
    </row>
    <row r="90527" spans="1:3">
      <c r="C90527" t="s">
        <v>1085</v>
      </c>
    </row>
    <row r="90528" spans="1:3">
      <c r="C90528" t="s">
        <v>9891</v>
      </c>
    </row>
    <row r="90529" spans="1:3">
      <c r="C90529" t="s">
        <v>82783</v>
      </c>
    </row>
    <row r="90530" spans="1:3">
      <c r="C90530" t="s">
        <v>82784</v>
      </c>
    </row>
    <row r="90531" spans="1:3">
      <c r="C90531" t="s">
        <v>82785</v>
      </c>
    </row>
    <row r="90532" spans="1:3">
      <c r="C90532" t="s">
        <v>82786</v>
      </c>
    </row>
    <row r="90533" spans="1:3">
      <c r="C90533" t="s">
        <v>82787</v>
      </c>
    </row>
    <row r="90534" spans="1:3">
      <c r="C90534" t="s">
        <v>82788</v>
      </c>
    </row>
    <row r="90535" spans="1:3">
      <c r="C90535" t="s">
        <v>82789</v>
      </c>
    </row>
    <row r="90536" spans="1:3">
      <c r="C90536" t="s">
        <v>79444</v>
      </c>
    </row>
    <row r="90537" spans="1:3">
      <c r="C90537" t="s">
        <v>10961</v>
      </c>
    </row>
    <row r="90538" spans="1:3">
      <c r="C90538" t="s">
        <v>82790</v>
      </c>
    </row>
    <row r="90539" spans="1:3">
      <c r="C90539" t="s">
        <v>49111</v>
      </c>
    </row>
    <row r="90540" spans="1:3">
      <c r="C90540" t="s">
        <v>82791</v>
      </c>
    </row>
    <row r="90541" spans="1:3">
      <c r="C90541" t="s">
        <v>80112</v>
      </c>
    </row>
    <row r="90542" spans="1:3">
      <c r="C90542" t="s">
        <v>82792</v>
      </c>
    </row>
    <row r="90543" spans="1:3">
      <c r="C90543" t="s">
        <v>82793</v>
      </c>
    </row>
    <row r="90544" spans="1:3">
      <c r="C90544" t="s">
        <v>82794</v>
      </c>
    </row>
    <row r="90545" spans="1:3">
      <c r="C90545" t="s">
        <v>82795</v>
      </c>
    </row>
    <row r="90546" spans="1:3">
      <c r="C90546" t="s">
        <v>82796</v>
      </c>
    </row>
    <row r="90547" spans="1:3">
      <c r="C90547" t="s">
        <v>82797</v>
      </c>
    </row>
    <row r="90548" spans="1:3">
      <c r="C90548" t="s">
        <v>82798</v>
      </c>
    </row>
    <row r="90549" spans="1:3">
      <c r="C90549" t="s">
        <v>82799</v>
      </c>
    </row>
    <row r="90550" spans="1:3">
      <c r="C90550" t="s">
        <v>82800</v>
      </c>
    </row>
    <row r="90551" spans="1:3">
      <c r="C90551" t="s">
        <v>82801</v>
      </c>
    </row>
    <row r="90552" spans="1:3">
      <c r="C90552" t="s">
        <v>82185</v>
      </c>
    </row>
    <row r="90553" spans="1:3">
      <c r="C90553" t="s">
        <v>82802</v>
      </c>
    </row>
    <row r="90554" spans="1:3">
      <c r="C90554" t="s">
        <v>82803</v>
      </c>
    </row>
    <row r="90555" spans="1:3">
      <c r="C90555" t="s">
        <v>82804</v>
      </c>
    </row>
    <row r="90556" spans="1:3">
      <c r="C90556" t="s">
        <v>82805</v>
      </c>
    </row>
    <row r="90557" spans="1:3">
      <c r="C90557" t="s">
        <v>82806</v>
      </c>
    </row>
    <row r="90558" spans="1:3">
      <c r="C90558" t="s">
        <v>82807</v>
      </c>
    </row>
    <row r="90559" spans="1:3">
      <c r="C90559" t="s">
        <v>82808</v>
      </c>
    </row>
    <row r="90560" spans="1:3">
      <c r="C90560" t="s">
        <v>82809</v>
      </c>
    </row>
    <row r="90561" spans="1:3">
      <c r="C90561" t="s">
        <v>82810</v>
      </c>
    </row>
    <row r="90562" spans="1:3">
      <c r="C90562" t="s">
        <v>81204</v>
      </c>
    </row>
    <row r="90563" spans="1:3">
      <c r="C90563" t="s">
        <v>80788</v>
      </c>
    </row>
    <row r="90564" spans="1:3">
      <c r="C90564" t="s">
        <v>82811</v>
      </c>
    </row>
    <row r="90565" spans="1:3">
      <c r="C90565" t="s">
        <v>80408</v>
      </c>
    </row>
    <row r="90566" spans="1:3">
      <c r="C90566" t="s">
        <v>82812</v>
      </c>
    </row>
    <row r="90567" spans="1:3">
      <c r="C90567" t="s">
        <v>81076</v>
      </c>
    </row>
    <row r="90568" spans="1:3">
      <c r="C90568" t="s">
        <v>81021</v>
      </c>
    </row>
    <row r="90569" spans="1:3">
      <c r="C90569" t="s">
        <v>82813</v>
      </c>
    </row>
    <row r="90570" spans="1:3">
      <c r="C90570" t="s">
        <v>68404</v>
      </c>
    </row>
    <row r="90571" spans="1:3">
      <c r="C90571" t="s">
        <v>65371</v>
      </c>
    </row>
    <row r="90572" spans="1:3">
      <c r="C90572" t="s">
        <v>82814</v>
      </c>
    </row>
    <row r="90573" spans="1:3">
      <c r="C90573" t="s">
        <v>82815</v>
      </c>
    </row>
    <row r="90574" spans="1:3">
      <c r="C90574" t="s">
        <v>82816</v>
      </c>
    </row>
    <row r="90575" spans="1:3">
      <c r="C90575" t="s">
        <v>82817</v>
      </c>
    </row>
    <row r="90576" spans="1:3">
      <c r="C90576" t="s">
        <v>82818</v>
      </c>
    </row>
    <row r="90577" spans="1:3">
      <c r="C90577" t="s">
        <v>82819</v>
      </c>
    </row>
    <row r="90578" spans="1:3">
      <c r="C90578" t="s">
        <v>82820</v>
      </c>
    </row>
    <row r="90579" spans="1:3">
      <c r="C90579" t="s">
        <v>82821</v>
      </c>
    </row>
    <row r="90580" spans="1:3">
      <c r="C90580" t="s">
        <v>82822</v>
      </c>
    </row>
    <row r="90581" spans="1:3">
      <c r="C90581" t="s">
        <v>82823</v>
      </c>
    </row>
    <row r="90582" spans="1:3">
      <c r="C90582" t="s">
        <v>82824</v>
      </c>
    </row>
    <row r="90583" spans="1:3">
      <c r="C90583" t="s">
        <v>82825</v>
      </c>
    </row>
    <row r="90584" spans="1:3">
      <c r="C90584" t="s">
        <v>82826</v>
      </c>
    </row>
    <row r="90585" spans="1:3">
      <c r="C90585" t="s">
        <v>81095</v>
      </c>
    </row>
    <row r="90586" spans="1:3">
      <c r="C90586" t="s">
        <v>82827</v>
      </c>
    </row>
    <row r="90587" spans="1:3">
      <c r="C90587" t="s">
        <v>82828</v>
      </c>
    </row>
    <row r="90588" spans="1:3">
      <c r="C90588" t="s">
        <v>82829</v>
      </c>
    </row>
    <row r="90589" spans="1:3">
      <c r="C90589" t="s">
        <v>82830</v>
      </c>
    </row>
    <row r="90590" spans="1:3">
      <c r="C90590" t="s">
        <v>82831</v>
      </c>
    </row>
    <row r="90591" spans="1:3">
      <c r="C90591" t="s">
        <v>82832</v>
      </c>
    </row>
    <row r="90592" spans="1:3">
      <c r="C90592" t="s">
        <v>82833</v>
      </c>
    </row>
    <row r="90593" spans="1:3">
      <c r="C90593" t="s">
        <v>1051</v>
      </c>
    </row>
    <row r="90594" spans="1:3">
      <c r="C90594" t="s">
        <v>82834</v>
      </c>
    </row>
    <row r="90595" spans="1:3">
      <c r="C90595" t="s">
        <v>82835</v>
      </c>
    </row>
    <row r="90596" spans="1:3">
      <c r="C90596" t="s">
        <v>82836</v>
      </c>
    </row>
    <row r="90597" spans="1:3">
      <c r="C90597" t="s">
        <v>82837</v>
      </c>
    </row>
    <row r="90598" spans="1:3">
      <c r="C90598" t="s">
        <v>82838</v>
      </c>
    </row>
    <row r="90599" spans="1:3">
      <c r="C90599" t="s">
        <v>82839</v>
      </c>
    </row>
    <row r="90600" spans="1:3">
      <c r="C90600" t="s">
        <v>82840</v>
      </c>
    </row>
    <row r="90601" spans="1:3">
      <c r="C90601" t="s">
        <v>82841</v>
      </c>
    </row>
    <row r="90602" spans="1:3">
      <c r="C90602" t="s">
        <v>80289</v>
      </c>
    </row>
    <row r="90603" spans="1:3">
      <c r="C90603" t="s">
        <v>82842</v>
      </c>
    </row>
    <row r="90604" spans="1:3">
      <c r="C90604" t="s">
        <v>82843</v>
      </c>
    </row>
    <row r="90605" spans="1:3">
      <c r="C90605" t="s">
        <v>82844</v>
      </c>
    </row>
    <row r="90606" spans="1:3">
      <c r="C90606" t="s">
        <v>82845</v>
      </c>
    </row>
    <row r="90607" spans="1:3">
      <c r="C90607" t="s">
        <v>82846</v>
      </c>
    </row>
    <row r="90608" spans="1:3">
      <c r="C90608" t="s">
        <v>82847</v>
      </c>
    </row>
    <row r="90609" spans="1:3">
      <c r="C90609" t="s">
        <v>80022</v>
      </c>
    </row>
    <row r="90610" spans="1:3">
      <c r="C90610" t="s">
        <v>82848</v>
      </c>
    </row>
    <row r="90611" spans="1:3">
      <c r="C90611" t="s">
        <v>82849</v>
      </c>
    </row>
    <row r="90612" spans="1:3">
      <c r="C90612" t="s">
        <v>82850</v>
      </c>
    </row>
    <row r="90613" spans="1:3">
      <c r="C90613" t="s">
        <v>82851</v>
      </c>
    </row>
    <row r="90614" spans="1:3">
      <c r="C90614" t="s">
        <v>82852</v>
      </c>
    </row>
    <row r="90615" spans="1:3">
      <c r="C90615" t="s">
        <v>82853</v>
      </c>
    </row>
    <row r="90616" spans="1:3">
      <c r="C90616" t="s">
        <v>82854</v>
      </c>
    </row>
    <row r="90617" spans="1:3">
      <c r="C90617" t="s">
        <v>82855</v>
      </c>
    </row>
    <row r="90618" spans="1:3">
      <c r="C90618" t="s">
        <v>82856</v>
      </c>
    </row>
    <row r="90619" spans="1:3">
      <c r="C90619" t="s">
        <v>81356</v>
      </c>
    </row>
    <row r="90620" spans="1:3">
      <c r="C90620" t="s">
        <v>82857</v>
      </c>
    </row>
    <row r="90621" spans="1:3">
      <c r="C90621" t="s">
        <v>82858</v>
      </c>
    </row>
    <row r="90622" spans="1:3">
      <c r="C90622" t="s">
        <v>82859</v>
      </c>
    </row>
    <row r="90623" spans="1:3">
      <c r="C90623" t="s">
        <v>82860</v>
      </c>
    </row>
    <row r="90624" spans="1:3">
      <c r="C90624" t="s">
        <v>82861</v>
      </c>
    </row>
    <row r="90625" spans="1:3">
      <c r="C90625" t="s">
        <v>82862</v>
      </c>
    </row>
    <row r="90626" spans="1:3">
      <c r="C90626" t="s">
        <v>82863</v>
      </c>
    </row>
    <row r="90627" spans="1:3">
      <c r="C90627" t="s">
        <v>82864</v>
      </c>
    </row>
    <row r="90628" spans="1:3">
      <c r="C90628" t="s">
        <v>82865</v>
      </c>
    </row>
    <row r="90629" spans="1:3">
      <c r="C90629" t="s">
        <v>82866</v>
      </c>
    </row>
    <row r="90630" spans="1:3">
      <c r="C90630" t="s">
        <v>82867</v>
      </c>
    </row>
    <row r="90631" spans="1:3">
      <c r="C90631" t="s">
        <v>82868</v>
      </c>
    </row>
    <row r="90632" spans="1:3">
      <c r="C90632" t="s">
        <v>82869</v>
      </c>
    </row>
    <row r="90633" spans="1:3">
      <c r="C90633" t="s">
        <v>82870</v>
      </c>
    </row>
    <row r="90634" spans="1:3">
      <c r="C90634" t="s">
        <v>81945</v>
      </c>
    </row>
    <row r="90635" spans="1:3">
      <c r="C90635" t="s">
        <v>82871</v>
      </c>
    </row>
    <row r="90636" spans="1:3">
      <c r="C90636" t="s">
        <v>82872</v>
      </c>
    </row>
    <row r="90637" spans="1:3">
      <c r="C90637" t="s">
        <v>82873</v>
      </c>
    </row>
    <row r="90638" spans="1:3">
      <c r="C90638" t="s">
        <v>82874</v>
      </c>
    </row>
    <row r="90639" spans="1:3">
      <c r="C90639" t="s">
        <v>82875</v>
      </c>
    </row>
    <row r="90640" spans="1:3">
      <c r="C90640" t="s">
        <v>82876</v>
      </c>
    </row>
    <row r="90641" spans="1:3">
      <c r="C90641" t="s">
        <v>82877</v>
      </c>
    </row>
    <row r="90642" spans="1:3">
      <c r="C90642" t="s">
        <v>82878</v>
      </c>
    </row>
    <row r="90643" spans="1:3">
      <c r="C90643" t="s">
        <v>82879</v>
      </c>
    </row>
    <row r="90644" spans="1:3">
      <c r="C90644" t="s">
        <v>82880</v>
      </c>
    </row>
    <row r="90645" spans="1:3">
      <c r="C90645" t="s">
        <v>82881</v>
      </c>
    </row>
    <row r="90646" spans="1:3">
      <c r="C90646" t="s">
        <v>82882</v>
      </c>
    </row>
    <row r="90647" spans="1:3">
      <c r="C90647" t="s">
        <v>82883</v>
      </c>
    </row>
    <row r="90648" spans="1:3">
      <c r="C90648" t="s">
        <v>82884</v>
      </c>
    </row>
    <row r="90649" spans="1:3">
      <c r="C90649" t="s">
        <v>82885</v>
      </c>
    </row>
    <row r="90650" spans="1:3">
      <c r="C90650" t="s">
        <v>82886</v>
      </c>
    </row>
    <row r="90651" spans="1:3">
      <c r="C90651" t="s">
        <v>82887</v>
      </c>
    </row>
    <row r="90652" spans="1:3">
      <c r="C90652" t="s">
        <v>82888</v>
      </c>
    </row>
    <row r="90653" spans="1:3">
      <c r="C90653" t="s">
        <v>82889</v>
      </c>
    </row>
    <row r="90654" spans="1:3">
      <c r="C90654" t="s">
        <v>82890</v>
      </c>
    </row>
    <row r="90655" spans="1:3">
      <c r="C90655" t="s">
        <v>82891</v>
      </c>
    </row>
    <row r="90656" spans="1:3">
      <c r="C90656" t="s">
        <v>82892</v>
      </c>
    </row>
    <row r="90657" spans="1:3">
      <c r="C90657" t="s">
        <v>82893</v>
      </c>
    </row>
    <row r="90658" spans="1:3">
      <c r="C90658" t="s">
        <v>82894</v>
      </c>
    </row>
    <row r="90659" spans="1:3">
      <c r="C90659" t="s">
        <v>82895</v>
      </c>
    </row>
    <row r="90660" spans="1:3">
      <c r="C90660" t="s">
        <v>82896</v>
      </c>
    </row>
    <row r="90661" spans="1:3">
      <c r="C90661" t="s">
        <v>82897</v>
      </c>
    </row>
    <row r="90662" spans="1:3">
      <c r="C90662" t="s">
        <v>82898</v>
      </c>
    </row>
    <row r="90663" spans="1:3">
      <c r="C90663" t="s">
        <v>82899</v>
      </c>
    </row>
    <row r="90664" spans="1:3">
      <c r="C90664" t="s">
        <v>82900</v>
      </c>
    </row>
    <row r="90665" spans="1:3">
      <c r="C90665" t="s">
        <v>82901</v>
      </c>
    </row>
    <row r="90666" spans="1:3">
      <c r="C90666" t="s">
        <v>82902</v>
      </c>
    </row>
    <row r="90667" spans="1:3">
      <c r="C90667" t="s">
        <v>82903</v>
      </c>
    </row>
    <row r="90668" spans="1:3">
      <c r="C90668" t="s">
        <v>82904</v>
      </c>
    </row>
    <row r="90669" spans="1:3">
      <c r="C90669" t="s">
        <v>82905</v>
      </c>
    </row>
    <row r="90670" spans="1:3">
      <c r="C90670" t="s">
        <v>82906</v>
      </c>
    </row>
    <row r="90671" spans="1:3">
      <c r="C90671" t="s">
        <v>82907</v>
      </c>
    </row>
    <row r="90672" spans="1:3">
      <c r="C90672" t="s">
        <v>82908</v>
      </c>
    </row>
    <row r="90673" spans="1:3">
      <c r="C90673" t="s">
        <v>82909</v>
      </c>
    </row>
    <row r="90674" spans="1:3">
      <c r="C90674" t="s">
        <v>82910</v>
      </c>
    </row>
    <row r="90675" spans="1:3">
      <c r="C90675" t="s">
        <v>82911</v>
      </c>
    </row>
    <row r="90676" spans="1:3">
      <c r="C90676" t="s">
        <v>82912</v>
      </c>
    </row>
    <row r="90677" spans="1:3">
      <c r="C90677" t="s">
        <v>82913</v>
      </c>
    </row>
    <row r="90678" spans="1:3">
      <c r="C90678" t="s">
        <v>82914</v>
      </c>
    </row>
    <row r="90679" spans="1:3">
      <c r="C90679" t="s">
        <v>82915</v>
      </c>
    </row>
    <row r="90680" spans="1:3">
      <c r="C90680" t="s">
        <v>82916</v>
      </c>
    </row>
    <row r="90681" spans="1:3">
      <c r="C90681" t="s">
        <v>82917</v>
      </c>
    </row>
    <row r="90682" spans="1:3">
      <c r="C90682" t="s">
        <v>82918</v>
      </c>
    </row>
    <row r="90683" spans="1:3">
      <c r="C90683" t="s">
        <v>82919</v>
      </c>
    </row>
    <row r="90684" spans="1:3">
      <c r="C90684" t="s">
        <v>82920</v>
      </c>
    </row>
    <row r="90685" spans="1:3">
      <c r="C90685" t="s">
        <v>82921</v>
      </c>
    </row>
    <row r="90686" spans="1:3">
      <c r="C90686" t="s">
        <v>82922</v>
      </c>
    </row>
    <row r="90687" spans="1:3">
      <c r="C90687" t="s">
        <v>82923</v>
      </c>
    </row>
    <row r="90688" spans="1:3">
      <c r="C90688" t="s">
        <v>82924</v>
      </c>
    </row>
    <row r="90689" spans="1:3">
      <c r="C90689" t="s">
        <v>82925</v>
      </c>
    </row>
    <row r="90690" spans="1:3">
      <c r="C90690" t="s">
        <v>82926</v>
      </c>
    </row>
    <row r="90691" spans="1:3">
      <c r="C90691" t="s">
        <v>82927</v>
      </c>
    </row>
    <row r="90692" spans="1:3">
      <c r="C90692" t="s">
        <v>82928</v>
      </c>
    </row>
    <row r="90693" spans="1:3">
      <c r="C90693" t="s">
        <v>82929</v>
      </c>
    </row>
    <row r="90694" spans="1:3">
      <c r="C90694" t="s">
        <v>82930</v>
      </c>
    </row>
    <row r="90695" spans="1:3">
      <c r="C90695" t="s">
        <v>82931</v>
      </c>
    </row>
    <row r="90696" spans="1:3">
      <c r="C90696" t="s">
        <v>82932</v>
      </c>
    </row>
    <row r="90697" spans="1:3">
      <c r="C90697" t="s">
        <v>82933</v>
      </c>
    </row>
    <row r="90698" spans="1:3">
      <c r="C90698" t="s">
        <v>82934</v>
      </c>
    </row>
    <row r="90699" spans="1:3">
      <c r="C90699" t="s">
        <v>82935</v>
      </c>
    </row>
    <row r="90700" spans="1:3">
      <c r="C90700" t="s">
        <v>82936</v>
      </c>
    </row>
    <row r="90701" spans="1:3">
      <c r="C90701" t="s">
        <v>82937</v>
      </c>
    </row>
    <row r="90702" spans="1:3">
      <c r="C90702" t="s">
        <v>82938</v>
      </c>
    </row>
    <row r="90703" spans="1:3">
      <c r="C90703" t="s">
        <v>82939</v>
      </c>
    </row>
    <row r="90704" spans="1:3">
      <c r="C90704" t="s">
        <v>82940</v>
      </c>
    </row>
    <row r="90705" spans="1:3">
      <c r="C90705" t="s">
        <v>82941</v>
      </c>
    </row>
    <row r="90706" spans="1:3">
      <c r="C90706" t="s">
        <v>82942</v>
      </c>
    </row>
    <row r="90707" spans="1:3">
      <c r="C90707" t="s">
        <v>82943</v>
      </c>
    </row>
    <row r="90708" spans="1:3">
      <c r="C90708" t="s">
        <v>82944</v>
      </c>
    </row>
    <row r="90709" spans="1:3">
      <c r="C90709" t="s">
        <v>82945</v>
      </c>
    </row>
    <row r="90710" spans="1:3">
      <c r="C90710" t="s">
        <v>82946</v>
      </c>
    </row>
    <row r="90711" spans="1:3">
      <c r="C90711" t="s">
        <v>82947</v>
      </c>
    </row>
    <row r="90712" spans="1:3">
      <c r="C90712" t="s">
        <v>82948</v>
      </c>
    </row>
    <row r="90713" spans="1:3">
      <c r="C90713" t="s">
        <v>82949</v>
      </c>
    </row>
    <row r="90714" spans="1:3">
      <c r="C90714" t="s">
        <v>82950</v>
      </c>
    </row>
    <row r="90715" spans="1:3">
      <c r="C90715" t="s">
        <v>82951</v>
      </c>
    </row>
    <row r="90716" spans="1:3">
      <c r="C90716" t="s">
        <v>82952</v>
      </c>
    </row>
    <row r="90717" spans="1:3">
      <c r="C90717" t="s">
        <v>82953</v>
      </c>
    </row>
    <row r="90718" spans="1:3">
      <c r="C90718" t="s">
        <v>82954</v>
      </c>
    </row>
    <row r="90719" spans="1:3">
      <c r="C90719" t="s">
        <v>82955</v>
      </c>
    </row>
    <row r="90720" spans="1:3">
      <c r="C90720" t="s">
        <v>82956</v>
      </c>
    </row>
    <row r="90721" spans="1:3">
      <c r="C90721" t="s">
        <v>82957</v>
      </c>
    </row>
    <row r="90722" spans="1:3">
      <c r="C90722" t="s">
        <v>82958</v>
      </c>
    </row>
    <row r="90723" spans="1:3">
      <c r="C90723" t="s">
        <v>82959</v>
      </c>
    </row>
    <row r="90724" spans="1:3">
      <c r="C90724" t="s">
        <v>82960</v>
      </c>
    </row>
    <row r="90725" spans="1:3">
      <c r="C90725" t="s">
        <v>82961</v>
      </c>
    </row>
    <row r="90726" spans="1:3">
      <c r="C90726" t="s">
        <v>82962</v>
      </c>
    </row>
    <row r="90727" spans="1:3">
      <c r="C90727" t="s">
        <v>82963</v>
      </c>
    </row>
    <row r="90728" spans="1:3">
      <c r="C90728" t="s">
        <v>82964</v>
      </c>
    </row>
    <row r="90729" spans="1:3">
      <c r="C90729" t="s">
        <v>82965</v>
      </c>
    </row>
    <row r="90730" spans="1:3">
      <c r="C90730" t="s">
        <v>82966</v>
      </c>
    </row>
    <row r="90731" spans="1:3">
      <c r="C90731" t="s">
        <v>82967</v>
      </c>
    </row>
    <row r="90732" spans="1:3">
      <c r="C90732" t="s">
        <v>82968</v>
      </c>
    </row>
    <row r="90733" spans="1:3">
      <c r="C90733" t="s">
        <v>82969</v>
      </c>
    </row>
    <row r="90734" spans="1:3">
      <c r="C90734" t="s">
        <v>82970</v>
      </c>
    </row>
    <row r="90735" spans="1:3">
      <c r="C90735" t="s">
        <v>82971</v>
      </c>
    </row>
    <row r="90736" spans="1:3">
      <c r="C90736" t="s">
        <v>82972</v>
      </c>
    </row>
    <row r="90737" spans="1:3">
      <c r="C90737" t="s">
        <v>82973</v>
      </c>
    </row>
    <row r="90738" spans="1:3">
      <c r="C90738" t="s">
        <v>82974</v>
      </c>
    </row>
    <row r="90739" spans="1:3">
      <c r="C90739" t="s">
        <v>82975</v>
      </c>
    </row>
    <row r="90740" spans="1:3">
      <c r="C90740" t="s">
        <v>82976</v>
      </c>
    </row>
    <row r="90741" spans="1:3">
      <c r="C90741" t="s">
        <v>82977</v>
      </c>
    </row>
    <row r="90742" spans="1:3">
      <c r="C90742" t="s">
        <v>82978</v>
      </c>
    </row>
    <row r="90743" spans="1:3">
      <c r="C90743" t="s">
        <v>82979</v>
      </c>
    </row>
    <row r="90744" spans="1:3">
      <c r="C90744" t="s">
        <v>82980</v>
      </c>
    </row>
    <row r="90745" spans="1:3">
      <c r="C90745" t="s">
        <v>82981</v>
      </c>
    </row>
    <row r="90746" spans="1:3">
      <c r="C90746" t="s">
        <v>82982</v>
      </c>
    </row>
    <row r="90747" spans="1:3">
      <c r="C90747" t="s">
        <v>82983</v>
      </c>
    </row>
    <row r="90748" spans="1:3">
      <c r="C90748" t="s">
        <v>82984</v>
      </c>
    </row>
    <row r="90749" spans="1:3">
      <c r="C90749" t="s">
        <v>82985</v>
      </c>
    </row>
    <row r="90750" spans="1:3">
      <c r="C90750" t="s">
        <v>82986</v>
      </c>
    </row>
    <row r="90751" spans="1:3">
      <c r="C90751" t="s">
        <v>82987</v>
      </c>
    </row>
    <row r="90752" spans="1:3">
      <c r="C90752" t="s">
        <v>82988</v>
      </c>
    </row>
    <row r="90753" spans="1:3">
      <c r="C90753" t="s">
        <v>82989</v>
      </c>
    </row>
    <row r="90754" spans="1:3">
      <c r="C90754" t="s">
        <v>82990</v>
      </c>
    </row>
    <row r="90755" spans="1:3">
      <c r="C90755" t="s">
        <v>82991</v>
      </c>
    </row>
    <row r="90756" spans="1:3">
      <c r="C90756" t="s">
        <v>82992</v>
      </c>
    </row>
    <row r="90757" spans="1:3">
      <c r="C90757" t="s">
        <v>82993</v>
      </c>
    </row>
    <row r="90758" spans="1:3">
      <c r="C90758" t="s">
        <v>82994</v>
      </c>
    </row>
    <row r="90759" spans="1:3">
      <c r="C90759" t="s">
        <v>82995</v>
      </c>
    </row>
    <row r="90760" spans="1:3">
      <c r="C90760" t="s">
        <v>82996</v>
      </c>
    </row>
    <row r="90761" spans="1:3">
      <c r="C90761" t="s">
        <v>82997</v>
      </c>
    </row>
    <row r="90762" spans="1:3">
      <c r="C90762" t="s">
        <v>82998</v>
      </c>
    </row>
    <row r="90763" spans="1:3">
      <c r="C90763" t="s">
        <v>82999</v>
      </c>
    </row>
    <row r="90764" spans="1:3">
      <c r="C90764" t="s">
        <v>83000</v>
      </c>
    </row>
    <row r="90765" spans="1:3">
      <c r="C90765" t="s">
        <v>83001</v>
      </c>
    </row>
    <row r="90766" spans="1:3">
      <c r="C90766" t="s">
        <v>83002</v>
      </c>
    </row>
    <row r="90767" spans="1:3">
      <c r="C90767" t="s">
        <v>83003</v>
      </c>
    </row>
    <row r="90768" spans="1:3">
      <c r="C90768" t="s">
        <v>83004</v>
      </c>
    </row>
    <row r="90769" spans="1:3">
      <c r="C90769" t="s">
        <v>83005</v>
      </c>
    </row>
    <row r="90770" spans="1:3">
      <c r="C90770" t="s">
        <v>83006</v>
      </c>
    </row>
    <row r="90771" spans="1:3">
      <c r="C90771" t="s">
        <v>83007</v>
      </c>
    </row>
    <row r="90772" spans="1:3">
      <c r="C90772" t="s">
        <v>83008</v>
      </c>
    </row>
    <row r="90773" spans="1:3">
      <c r="C90773" t="s">
        <v>83009</v>
      </c>
    </row>
    <row r="90774" spans="1:3">
      <c r="C90774" t="s">
        <v>83010</v>
      </c>
    </row>
    <row r="90775" spans="1:3">
      <c r="C90775" t="s">
        <v>83011</v>
      </c>
    </row>
    <row r="90776" spans="1:3">
      <c r="C90776" t="s">
        <v>83012</v>
      </c>
    </row>
    <row r="90777" spans="1:3">
      <c r="C90777" t="s">
        <v>83013</v>
      </c>
    </row>
    <row r="90778" spans="1:3">
      <c r="C90778" t="s">
        <v>83014</v>
      </c>
    </row>
    <row r="90779" spans="1:3">
      <c r="C90779" t="s">
        <v>83015</v>
      </c>
    </row>
    <row r="90780" spans="1:3">
      <c r="C90780" t="s">
        <v>83016</v>
      </c>
    </row>
    <row r="90781" spans="1:3">
      <c r="C90781" t="s">
        <v>83017</v>
      </c>
    </row>
    <row r="90782" spans="1:3">
      <c r="C90782" t="s">
        <v>83018</v>
      </c>
    </row>
    <row r="90783" spans="1:3">
      <c r="C90783" t="s">
        <v>83019</v>
      </c>
    </row>
    <row r="90784" spans="1:3">
      <c r="C90784" t="s">
        <v>83020</v>
      </c>
    </row>
    <row r="90785" spans="1:3">
      <c r="C90785" t="s">
        <v>83021</v>
      </c>
    </row>
    <row r="90786" spans="1:3">
      <c r="C90786" t="s">
        <v>83022</v>
      </c>
    </row>
    <row r="90787" spans="1:3">
      <c r="C90787" t="s">
        <v>83023</v>
      </c>
    </row>
    <row r="90788" spans="1:3">
      <c r="C90788" t="s">
        <v>83024</v>
      </c>
    </row>
    <row r="90789" spans="1:3">
      <c r="C90789" t="s">
        <v>83025</v>
      </c>
    </row>
    <row r="90790" spans="1:3">
      <c r="C90790" t="s">
        <v>83026</v>
      </c>
    </row>
    <row r="90791" spans="1:3">
      <c r="C90791" t="s">
        <v>83027</v>
      </c>
    </row>
    <row r="90792" spans="1:3">
      <c r="C90792" t="s">
        <v>83028</v>
      </c>
    </row>
    <row r="90793" spans="1:3">
      <c r="C90793" t="s">
        <v>83029</v>
      </c>
    </row>
    <row r="90794" spans="1:3">
      <c r="C90794" t="s">
        <v>83030</v>
      </c>
    </row>
    <row r="90795" spans="1:3">
      <c r="C90795" t="s">
        <v>83031</v>
      </c>
    </row>
    <row r="90796" spans="1:3">
      <c r="C90796" t="s">
        <v>83032</v>
      </c>
    </row>
    <row r="90797" spans="1:3">
      <c r="C90797" t="s">
        <v>83033</v>
      </c>
    </row>
    <row r="90798" spans="1:3">
      <c r="C90798" t="s">
        <v>83034</v>
      </c>
    </row>
    <row r="90799" spans="1:3">
      <c r="C90799" t="s">
        <v>83035</v>
      </c>
    </row>
    <row r="90800" spans="1:3">
      <c r="C90800" t="s">
        <v>83036</v>
      </c>
    </row>
    <row r="90801" spans="1:3">
      <c r="C90801" t="s">
        <v>83037</v>
      </c>
    </row>
    <row r="90802" spans="1:3">
      <c r="C90802" t="s">
        <v>83038</v>
      </c>
    </row>
    <row r="90803" spans="1:3">
      <c r="C90803" t="s">
        <v>83039</v>
      </c>
    </row>
    <row r="90804" spans="1:3">
      <c r="C90804" t="s">
        <v>83040</v>
      </c>
    </row>
    <row r="90805" spans="1:3">
      <c r="C90805" t="s">
        <v>83041</v>
      </c>
    </row>
    <row r="90806" spans="1:3">
      <c r="C90806" t="s">
        <v>83042</v>
      </c>
    </row>
    <row r="90807" spans="1:3">
      <c r="C90807" t="s">
        <v>83043</v>
      </c>
    </row>
    <row r="90808" spans="1:3">
      <c r="C90808" t="s">
        <v>83044</v>
      </c>
    </row>
    <row r="90809" spans="1:3">
      <c r="C90809" t="s">
        <v>83045</v>
      </c>
    </row>
    <row r="90810" spans="1:3">
      <c r="C90810" t="s">
        <v>83046</v>
      </c>
    </row>
    <row r="90811" spans="1:3">
      <c r="C90811" t="s">
        <v>83047</v>
      </c>
    </row>
    <row r="90812" spans="1:3">
      <c r="C90812" t="s">
        <v>83048</v>
      </c>
    </row>
    <row r="90813" spans="1:3">
      <c r="C90813" t="s">
        <v>83049</v>
      </c>
    </row>
    <row r="90814" spans="1:3">
      <c r="C90814" t="s">
        <v>83050</v>
      </c>
    </row>
    <row r="90815" spans="1:3">
      <c r="C90815" t="s">
        <v>83051</v>
      </c>
    </row>
    <row r="90816" spans="1:3">
      <c r="C90816" t="s">
        <v>83052</v>
      </c>
    </row>
    <row r="90817" spans="1:3">
      <c r="C90817" t="s">
        <v>83053</v>
      </c>
    </row>
    <row r="90818" spans="1:3">
      <c r="C90818" t="s">
        <v>83054</v>
      </c>
    </row>
    <row r="90819" spans="1:3">
      <c r="C90819" t="s">
        <v>83055</v>
      </c>
    </row>
    <row r="90820" spans="1:3">
      <c r="C90820" t="s">
        <v>83056</v>
      </c>
    </row>
    <row r="90821" spans="1:3">
      <c r="C90821" t="s">
        <v>83057</v>
      </c>
    </row>
    <row r="90822" spans="1:3">
      <c r="C90822" t="s">
        <v>83058</v>
      </c>
    </row>
    <row r="90823" spans="1:3">
      <c r="C90823" t="s">
        <v>83059</v>
      </c>
    </row>
    <row r="90824" spans="1:3">
      <c r="C90824" t="s">
        <v>83060</v>
      </c>
    </row>
    <row r="90825" spans="1:3">
      <c r="C90825" t="s">
        <v>83061</v>
      </c>
    </row>
    <row r="90826" spans="1:3">
      <c r="C90826" t="s">
        <v>83062</v>
      </c>
    </row>
    <row r="90827" spans="1:3">
      <c r="C90827" t="s">
        <v>83063</v>
      </c>
    </row>
    <row r="90828" spans="1:3">
      <c r="C90828" t="s">
        <v>83064</v>
      </c>
    </row>
    <row r="90829" spans="1:3">
      <c r="C90829" t="s">
        <v>83065</v>
      </c>
    </row>
    <row r="90830" spans="1:3">
      <c r="C90830" t="s">
        <v>83066</v>
      </c>
    </row>
    <row r="90831" spans="1:3">
      <c r="C90831" t="s">
        <v>83067</v>
      </c>
    </row>
    <row r="90832" spans="1:3">
      <c r="C90832" t="s">
        <v>83068</v>
      </c>
    </row>
    <row r="90833" spans="1:3">
      <c r="C90833" t="s">
        <v>83069</v>
      </c>
    </row>
    <row r="90834" spans="1:3">
      <c r="C90834" t="s">
        <v>83070</v>
      </c>
    </row>
    <row r="90835" spans="1:3">
      <c r="C90835" t="s">
        <v>83071</v>
      </c>
    </row>
    <row r="90836" spans="1:3">
      <c r="C90836" t="s">
        <v>83072</v>
      </c>
    </row>
    <row r="90837" spans="1:3">
      <c r="C90837" t="s">
        <v>83073</v>
      </c>
    </row>
    <row r="90838" spans="1:3">
      <c r="C90838" t="s">
        <v>83074</v>
      </c>
    </row>
    <row r="90839" spans="1:3">
      <c r="C90839" t="s">
        <v>83075</v>
      </c>
    </row>
    <row r="90840" spans="1:3">
      <c r="C90840" t="s">
        <v>83076</v>
      </c>
    </row>
    <row r="90841" spans="1:3">
      <c r="C90841" t="s">
        <v>83077</v>
      </c>
    </row>
    <row r="90842" spans="1:3">
      <c r="C90842" t="s">
        <v>83078</v>
      </c>
    </row>
    <row r="90843" spans="1:3">
      <c r="C90843" t="s">
        <v>83079</v>
      </c>
    </row>
    <row r="90844" spans="1:3">
      <c r="C90844" t="s">
        <v>83080</v>
      </c>
    </row>
    <row r="90845" spans="1:3">
      <c r="C90845" t="s">
        <v>83081</v>
      </c>
    </row>
    <row r="90846" spans="1:3">
      <c r="C90846" t="s">
        <v>83082</v>
      </c>
    </row>
    <row r="90847" spans="1:3">
      <c r="C90847" t="s">
        <v>83083</v>
      </c>
    </row>
    <row r="90848" spans="1:3">
      <c r="C90848" t="s">
        <v>83084</v>
      </c>
    </row>
    <row r="90849" spans="1:3">
      <c r="C90849" t="s">
        <v>83085</v>
      </c>
    </row>
    <row r="90850" spans="1:3">
      <c r="C90850" t="s">
        <v>83086</v>
      </c>
    </row>
    <row r="90851" spans="1:3">
      <c r="C90851" t="s">
        <v>83087</v>
      </c>
    </row>
    <row r="90852" spans="1:3">
      <c r="C90852" t="s">
        <v>83088</v>
      </c>
    </row>
    <row r="90853" spans="1:3">
      <c r="C90853" t="s">
        <v>83089</v>
      </c>
    </row>
    <row r="90854" spans="1:3">
      <c r="C90854" t="s">
        <v>83090</v>
      </c>
    </row>
    <row r="90855" spans="1:3">
      <c r="C90855" t="s">
        <v>83091</v>
      </c>
    </row>
    <row r="90856" spans="1:3">
      <c r="C90856" t="s">
        <v>83092</v>
      </c>
    </row>
    <row r="90857" spans="1:3">
      <c r="C90857" t="s">
        <v>83093</v>
      </c>
    </row>
    <row r="90858" spans="1:3">
      <c r="C90858" t="s">
        <v>83094</v>
      </c>
    </row>
    <row r="90859" spans="1:3">
      <c r="C90859" t="s">
        <v>83095</v>
      </c>
    </row>
    <row r="90860" spans="1:3">
      <c r="C90860" t="s">
        <v>83096</v>
      </c>
    </row>
    <row r="90861" spans="1:3">
      <c r="C90861" t="s">
        <v>83097</v>
      </c>
    </row>
    <row r="90862" spans="1:3">
      <c r="C90862" t="s">
        <v>83098</v>
      </c>
    </row>
    <row r="90863" spans="1:3">
      <c r="C90863" t="s">
        <v>83099</v>
      </c>
    </row>
    <row r="90864" spans="1:3">
      <c r="C90864" t="s">
        <v>83100</v>
      </c>
    </row>
    <row r="90865" spans="1:3">
      <c r="C90865" t="s">
        <v>83101</v>
      </c>
    </row>
    <row r="90866" spans="1:3">
      <c r="C90866" t="s">
        <v>83102</v>
      </c>
    </row>
    <row r="90867" spans="1:3">
      <c r="C90867" t="s">
        <v>83103</v>
      </c>
    </row>
    <row r="90868" spans="1:3">
      <c r="C90868" t="s">
        <v>83104</v>
      </c>
    </row>
    <row r="90869" spans="1:3">
      <c r="C90869" t="s">
        <v>83105</v>
      </c>
    </row>
    <row r="90870" spans="1:3">
      <c r="C90870" t="s">
        <v>83106</v>
      </c>
    </row>
    <row r="90871" spans="1:3">
      <c r="C90871" t="s">
        <v>83107</v>
      </c>
    </row>
    <row r="90872" spans="1:3">
      <c r="C90872" t="s">
        <v>83108</v>
      </c>
    </row>
    <row r="90873" spans="1:3">
      <c r="C90873" t="s">
        <v>83109</v>
      </c>
    </row>
    <row r="90874" spans="1:3">
      <c r="C90874" t="s">
        <v>83110</v>
      </c>
    </row>
    <row r="90875" spans="1:3">
      <c r="C90875" t="s">
        <v>83111</v>
      </c>
    </row>
    <row r="90876" spans="1:3">
      <c r="C90876" t="s">
        <v>83112</v>
      </c>
    </row>
    <row r="90877" spans="1:3">
      <c r="C90877" t="s">
        <v>83113</v>
      </c>
    </row>
    <row r="90878" spans="1:3">
      <c r="C90878" t="s">
        <v>83114</v>
      </c>
    </row>
    <row r="90879" spans="1:3">
      <c r="C90879" t="s">
        <v>83115</v>
      </c>
    </row>
    <row r="90880" spans="1:3">
      <c r="C90880" t="s">
        <v>83116</v>
      </c>
    </row>
    <row r="90881" spans="1:3">
      <c r="C90881" t="s">
        <v>83117</v>
      </c>
    </row>
    <row r="90882" spans="1:3">
      <c r="C90882" t="s">
        <v>83118</v>
      </c>
    </row>
    <row r="90883" spans="1:3">
      <c r="C90883" t="s">
        <v>83119</v>
      </c>
    </row>
    <row r="90884" spans="1:3">
      <c r="C90884" t="s">
        <v>83120</v>
      </c>
    </row>
    <row r="90885" spans="1:3">
      <c r="C90885" t="s">
        <v>83121</v>
      </c>
    </row>
    <row r="90886" spans="1:3">
      <c r="C90886" t="s">
        <v>83122</v>
      </c>
    </row>
    <row r="90887" spans="1:3">
      <c r="C90887" t="s">
        <v>83123</v>
      </c>
    </row>
    <row r="90888" spans="1:3">
      <c r="C90888" t="s">
        <v>83124</v>
      </c>
    </row>
    <row r="90889" spans="1:3">
      <c r="C90889" t="s">
        <v>83125</v>
      </c>
    </row>
    <row r="90890" spans="1:3">
      <c r="C90890" t="s">
        <v>83126</v>
      </c>
    </row>
    <row r="90891" spans="1:3">
      <c r="C90891" t="s">
        <v>83127</v>
      </c>
    </row>
    <row r="90892" spans="1:3">
      <c r="C90892" t="s">
        <v>83128</v>
      </c>
    </row>
    <row r="90893" spans="1:3">
      <c r="C90893" t="s">
        <v>83129</v>
      </c>
    </row>
    <row r="90894" spans="1:3">
      <c r="C90894" t="s">
        <v>83130</v>
      </c>
    </row>
    <row r="90895" spans="1:3">
      <c r="C90895" t="s">
        <v>83131</v>
      </c>
    </row>
    <row r="90896" spans="1:3">
      <c r="C90896" t="s">
        <v>83132</v>
      </c>
    </row>
    <row r="90897" spans="1:3">
      <c r="C90897" t="s">
        <v>83133</v>
      </c>
    </row>
    <row r="90898" spans="1:3">
      <c r="C90898" t="s">
        <v>83134</v>
      </c>
    </row>
    <row r="90899" spans="1:3">
      <c r="C90899" t="s">
        <v>83135</v>
      </c>
    </row>
    <row r="90900" spans="1:3">
      <c r="C90900" t="s">
        <v>83136</v>
      </c>
    </row>
    <row r="90901" spans="1:3">
      <c r="C90901" t="s">
        <v>83137</v>
      </c>
    </row>
    <row r="90902" spans="1:3">
      <c r="C90902" t="s">
        <v>83138</v>
      </c>
    </row>
    <row r="90903" spans="1:3">
      <c r="C90903" t="s">
        <v>83139</v>
      </c>
    </row>
    <row r="90904" spans="1:3">
      <c r="C90904" t="s">
        <v>83140</v>
      </c>
    </row>
    <row r="90905" spans="1:3">
      <c r="C90905" t="s">
        <v>83141</v>
      </c>
    </row>
    <row r="90906" spans="1:3">
      <c r="C90906" t="s">
        <v>83142</v>
      </c>
    </row>
    <row r="90907" spans="1:3">
      <c r="C90907" t="s">
        <v>83143</v>
      </c>
    </row>
    <row r="90908" spans="1:3">
      <c r="C90908" t="s">
        <v>83144</v>
      </c>
    </row>
    <row r="90909" spans="1:3">
      <c r="C90909" t="s">
        <v>83145</v>
      </c>
    </row>
    <row r="90910" spans="1:3">
      <c r="C90910" t="s">
        <v>83146</v>
      </c>
    </row>
    <row r="90911" spans="1:3">
      <c r="C90911" t="s">
        <v>83147</v>
      </c>
    </row>
    <row r="90912" spans="1:3">
      <c r="C90912" t="s">
        <v>83148</v>
      </c>
    </row>
    <row r="90913" spans="1:3">
      <c r="C90913" t="s">
        <v>83149</v>
      </c>
    </row>
    <row r="90914" spans="1:3">
      <c r="C90914" t="s">
        <v>83150</v>
      </c>
    </row>
    <row r="90915" spans="1:3">
      <c r="C90915" t="s">
        <v>83151</v>
      </c>
    </row>
    <row r="90916" spans="1:3">
      <c r="C90916" t="s">
        <v>83152</v>
      </c>
    </row>
    <row r="90917" spans="1:3">
      <c r="C90917" t="s">
        <v>83153</v>
      </c>
    </row>
    <row r="90918" spans="1:3">
      <c r="C90918" t="s">
        <v>83154</v>
      </c>
    </row>
    <row r="90919" spans="1:3">
      <c r="C90919" t="s">
        <v>83155</v>
      </c>
    </row>
    <row r="90920" spans="1:3">
      <c r="C90920" t="s">
        <v>83156</v>
      </c>
    </row>
    <row r="90921" spans="1:3">
      <c r="C90921" t="s">
        <v>83157</v>
      </c>
    </row>
    <row r="90922" spans="1:3">
      <c r="C90922" t="s">
        <v>83158</v>
      </c>
    </row>
    <row r="90923" spans="1:3">
      <c r="C90923" t="s">
        <v>83159</v>
      </c>
    </row>
    <row r="90924" spans="1:3">
      <c r="C90924" t="s">
        <v>83160</v>
      </c>
    </row>
    <row r="90925" spans="1:3">
      <c r="C90925" t="s">
        <v>83161</v>
      </c>
    </row>
    <row r="90926" spans="1:3">
      <c r="C90926" t="s">
        <v>83162</v>
      </c>
    </row>
    <row r="90927" spans="1:3">
      <c r="C90927" t="s">
        <v>83163</v>
      </c>
    </row>
    <row r="90928" spans="1:3">
      <c r="C90928" t="s">
        <v>83164</v>
      </c>
    </row>
    <row r="90929" spans="1:3">
      <c r="C90929" t="s">
        <v>83165</v>
      </c>
    </row>
    <row r="90930" spans="1:3">
      <c r="C90930" t="s">
        <v>83166</v>
      </c>
    </row>
    <row r="90931" spans="1:3">
      <c r="C90931" t="s">
        <v>83167</v>
      </c>
    </row>
    <row r="90932" spans="1:3">
      <c r="C90932" t="s">
        <v>83168</v>
      </c>
    </row>
    <row r="90933" spans="1:3">
      <c r="C90933" t="s">
        <v>83169</v>
      </c>
    </row>
    <row r="90934" spans="1:3">
      <c r="C90934" t="s">
        <v>83170</v>
      </c>
    </row>
    <row r="90935" spans="1:3">
      <c r="C90935" t="s">
        <v>83171</v>
      </c>
    </row>
    <row r="90936" spans="1:3">
      <c r="C90936" t="s">
        <v>83172</v>
      </c>
    </row>
    <row r="90937" spans="1:3">
      <c r="C90937" t="s">
        <v>83173</v>
      </c>
    </row>
    <row r="90938" spans="1:3">
      <c r="C90938" t="s">
        <v>83174</v>
      </c>
    </row>
    <row r="90939" spans="1:3">
      <c r="C90939" t="s">
        <v>83175</v>
      </c>
    </row>
    <row r="90940" spans="1:3">
      <c r="C90940" t="s">
        <v>83176</v>
      </c>
    </row>
    <row r="90941" spans="1:3">
      <c r="C90941" t="s">
        <v>83177</v>
      </c>
    </row>
    <row r="90942" spans="1:3">
      <c r="C90942" t="s">
        <v>83178</v>
      </c>
    </row>
    <row r="90943" spans="1:3">
      <c r="C90943" t="s">
        <v>83179</v>
      </c>
    </row>
    <row r="90944" spans="1:3">
      <c r="C90944" t="s">
        <v>83180</v>
      </c>
    </row>
    <row r="90945" spans="1:3">
      <c r="C90945" t="s">
        <v>83181</v>
      </c>
    </row>
    <row r="90946" spans="1:3">
      <c r="C90946" t="s">
        <v>83182</v>
      </c>
    </row>
    <row r="90947" spans="1:3">
      <c r="C90947" t="s">
        <v>83183</v>
      </c>
    </row>
    <row r="90948" spans="1:3">
      <c r="C90948" t="s">
        <v>83184</v>
      </c>
    </row>
    <row r="90949" spans="1:3">
      <c r="C90949" t="s">
        <v>83185</v>
      </c>
    </row>
    <row r="90950" spans="1:3">
      <c r="C90950" t="s">
        <v>83186</v>
      </c>
    </row>
    <row r="90951" spans="1:3">
      <c r="C90951" t="s">
        <v>83187</v>
      </c>
    </row>
    <row r="90952" spans="1:3">
      <c r="C90952" t="s">
        <v>83188</v>
      </c>
    </row>
    <row r="90953" spans="1:3">
      <c r="C90953" t="s">
        <v>83189</v>
      </c>
    </row>
    <row r="90954" spans="1:3">
      <c r="C90954" t="s">
        <v>83190</v>
      </c>
    </row>
    <row r="90955" spans="1:3">
      <c r="C90955" t="s">
        <v>83191</v>
      </c>
    </row>
    <row r="90956" spans="1:3">
      <c r="C90956" t="s">
        <v>83192</v>
      </c>
    </row>
    <row r="90957" spans="1:3">
      <c r="C90957" t="s">
        <v>83193</v>
      </c>
    </row>
    <row r="90958" spans="1:3">
      <c r="C90958" t="s">
        <v>83194</v>
      </c>
    </row>
    <row r="90959" spans="1:3">
      <c r="C90959" t="s">
        <v>83195</v>
      </c>
    </row>
    <row r="90960" spans="1:3">
      <c r="C90960" t="s">
        <v>83196</v>
      </c>
    </row>
    <row r="90961" spans="1:3">
      <c r="C90961" t="s">
        <v>83197</v>
      </c>
    </row>
    <row r="90962" spans="1:3">
      <c r="C90962" t="s">
        <v>83005</v>
      </c>
    </row>
    <row r="90963" spans="1:3">
      <c r="C90963" t="s">
        <v>83198</v>
      </c>
    </row>
    <row r="90964" spans="1:3">
      <c r="C90964" t="s">
        <v>83199</v>
      </c>
    </row>
    <row r="90965" spans="1:3">
      <c r="C90965" t="s">
        <v>83200</v>
      </c>
    </row>
    <row r="90966" spans="1:3">
      <c r="C90966" t="s">
        <v>83201</v>
      </c>
    </row>
    <row r="90967" spans="1:3">
      <c r="C90967" t="s">
        <v>83202</v>
      </c>
    </row>
    <row r="90968" spans="1:3">
      <c r="C90968" t="s">
        <v>83203</v>
      </c>
    </row>
    <row r="90969" spans="1:3">
      <c r="C90969" t="s">
        <v>83204</v>
      </c>
    </row>
    <row r="90970" spans="1:3">
      <c r="C90970" t="s">
        <v>83205</v>
      </c>
    </row>
    <row r="90971" spans="1:3">
      <c r="C90971" t="s">
        <v>83206</v>
      </c>
    </row>
    <row r="90972" spans="1:3">
      <c r="C90972" t="s">
        <v>83207</v>
      </c>
    </row>
    <row r="90973" spans="1:3">
      <c r="C90973" t="s">
        <v>83208</v>
      </c>
    </row>
    <row r="90974" spans="1:3">
      <c r="C90974" t="s">
        <v>83209</v>
      </c>
    </row>
    <row r="90975" spans="1:3">
      <c r="C90975" t="s">
        <v>83210</v>
      </c>
    </row>
    <row r="90976" spans="1:3">
      <c r="C90976" t="s">
        <v>83211</v>
      </c>
    </row>
    <row r="90977" spans="1:3">
      <c r="C90977" t="s">
        <v>83212</v>
      </c>
    </row>
    <row r="90978" spans="1:3">
      <c r="C90978" t="s">
        <v>83213</v>
      </c>
    </row>
    <row r="90979" spans="1:3">
      <c r="C90979" t="s">
        <v>83214</v>
      </c>
    </row>
    <row r="90980" spans="1:3">
      <c r="C90980" t="s">
        <v>83215</v>
      </c>
    </row>
    <row r="90981" spans="1:3">
      <c r="C90981" t="s">
        <v>83216</v>
      </c>
    </row>
    <row r="90982" spans="1:3">
      <c r="C90982" t="s">
        <v>83217</v>
      </c>
    </row>
    <row r="90983" spans="1:3">
      <c r="C90983" t="s">
        <v>83218</v>
      </c>
    </row>
    <row r="90984" spans="1:3">
      <c r="C90984" t="s">
        <v>83219</v>
      </c>
    </row>
    <row r="90985" spans="1:3">
      <c r="C90985" t="s">
        <v>83220</v>
      </c>
    </row>
    <row r="90986" spans="1:3">
      <c r="C90986" t="s">
        <v>83221</v>
      </c>
    </row>
    <row r="90987" spans="1:3">
      <c r="C90987" t="s">
        <v>83222</v>
      </c>
    </row>
    <row r="90988" spans="1:3">
      <c r="C90988" t="s">
        <v>83223</v>
      </c>
    </row>
    <row r="90989" spans="1:3">
      <c r="C90989" t="s">
        <v>83224</v>
      </c>
    </row>
    <row r="90990" spans="1:3">
      <c r="C90990" t="s">
        <v>83225</v>
      </c>
    </row>
    <row r="90991" spans="1:3">
      <c r="C90991" t="s">
        <v>83226</v>
      </c>
    </row>
    <row r="90992" spans="1:3">
      <c r="C90992" t="s">
        <v>83227</v>
      </c>
    </row>
    <row r="90993" spans="1:3">
      <c r="C90993" t="s">
        <v>83228</v>
      </c>
    </row>
    <row r="90994" spans="1:3">
      <c r="C90994" t="s">
        <v>83229</v>
      </c>
    </row>
    <row r="90995" spans="1:3">
      <c r="C90995" t="s">
        <v>83230</v>
      </c>
    </row>
    <row r="90996" spans="1:3">
      <c r="C90996" t="s">
        <v>83231</v>
      </c>
    </row>
    <row r="90997" spans="1:3">
      <c r="C90997" t="s">
        <v>83232</v>
      </c>
    </row>
    <row r="90998" spans="1:3">
      <c r="C90998" t="s">
        <v>83233</v>
      </c>
    </row>
    <row r="90999" spans="1:3">
      <c r="C90999" t="s">
        <v>83234</v>
      </c>
    </row>
    <row r="91000" spans="1:3">
      <c r="C91000" t="s">
        <v>83235</v>
      </c>
    </row>
    <row r="91001" spans="1:3">
      <c r="C91001" t="s">
        <v>83236</v>
      </c>
    </row>
    <row r="91002" spans="1:3">
      <c r="C91002" t="s">
        <v>83237</v>
      </c>
    </row>
    <row r="91003" spans="1:3">
      <c r="C91003" t="s">
        <v>83238</v>
      </c>
    </row>
    <row r="91004" spans="1:3">
      <c r="C91004" t="s">
        <v>83239</v>
      </c>
    </row>
    <row r="91005" spans="1:3">
      <c r="C91005" t="s">
        <v>83240</v>
      </c>
    </row>
    <row r="91006" spans="1:3">
      <c r="C91006" t="s">
        <v>83241</v>
      </c>
    </row>
    <row r="91007" spans="1:3">
      <c r="C91007" t="s">
        <v>83242</v>
      </c>
    </row>
    <row r="91008" spans="1:3">
      <c r="C91008" t="s">
        <v>83243</v>
      </c>
    </row>
    <row r="91009" spans="1:3">
      <c r="C91009" t="s">
        <v>83244</v>
      </c>
    </row>
    <row r="91010" spans="1:3">
      <c r="C91010" t="s">
        <v>83245</v>
      </c>
    </row>
    <row r="91011" spans="1:3">
      <c r="C91011" t="s">
        <v>83246</v>
      </c>
    </row>
    <row r="91012" spans="1:3">
      <c r="C91012" t="s">
        <v>83247</v>
      </c>
    </row>
    <row r="91013" spans="1:3">
      <c r="C91013" t="s">
        <v>83248</v>
      </c>
    </row>
    <row r="91014" spans="1:3">
      <c r="C91014" t="s">
        <v>83249</v>
      </c>
    </row>
    <row r="91015" spans="1:3">
      <c r="C91015" t="s">
        <v>83250</v>
      </c>
    </row>
    <row r="91016" spans="1:3">
      <c r="C91016" t="s">
        <v>83251</v>
      </c>
    </row>
    <row r="91017" spans="1:3">
      <c r="C91017" t="s">
        <v>83252</v>
      </c>
    </row>
    <row r="91018" spans="1:3">
      <c r="C91018" t="s">
        <v>83253</v>
      </c>
    </row>
    <row r="91019" spans="1:3">
      <c r="C91019" t="s">
        <v>83254</v>
      </c>
    </row>
    <row r="91020" spans="1:3">
      <c r="C91020" t="s">
        <v>83255</v>
      </c>
    </row>
    <row r="91021" spans="1:3">
      <c r="C91021" t="s">
        <v>83256</v>
      </c>
    </row>
    <row r="91022" spans="1:3">
      <c r="C91022" t="s">
        <v>83257</v>
      </c>
    </row>
    <row r="91023" spans="1:3">
      <c r="C91023" t="s">
        <v>83258</v>
      </c>
    </row>
    <row r="91024" spans="1:3">
      <c r="C91024" t="s">
        <v>83259</v>
      </c>
    </row>
    <row r="91025" spans="1:3">
      <c r="C91025" t="s">
        <v>83260</v>
      </c>
    </row>
    <row r="91026" spans="1:3">
      <c r="C91026" t="s">
        <v>83261</v>
      </c>
    </row>
    <row r="91027" spans="1:3">
      <c r="C91027" t="s">
        <v>83262</v>
      </c>
    </row>
    <row r="91028" spans="1:3">
      <c r="C91028" t="s">
        <v>83263</v>
      </c>
    </row>
    <row r="91029" spans="1:3">
      <c r="C91029" t="s">
        <v>83264</v>
      </c>
    </row>
    <row r="91030" spans="1:3">
      <c r="C91030" t="s">
        <v>83265</v>
      </c>
    </row>
    <row r="91031" spans="1:3">
      <c r="C91031" t="s">
        <v>83266</v>
      </c>
    </row>
    <row r="91032" spans="1:3">
      <c r="C91032" t="s">
        <v>83267</v>
      </c>
    </row>
    <row r="91033" spans="1:3">
      <c r="C91033" t="s">
        <v>82885</v>
      </c>
    </row>
    <row r="91034" spans="1:3">
      <c r="C91034" t="s">
        <v>83268</v>
      </c>
    </row>
    <row r="91035" spans="1:3">
      <c r="C91035" t="s">
        <v>83269</v>
      </c>
    </row>
    <row r="91036" spans="1:3">
      <c r="C91036" t="s">
        <v>83270</v>
      </c>
    </row>
    <row r="91037" spans="1:3">
      <c r="C91037" t="s">
        <v>83271</v>
      </c>
    </row>
    <row r="91038" spans="1:3">
      <c r="C91038" t="s">
        <v>83272</v>
      </c>
    </row>
    <row r="91039" spans="1:3">
      <c r="C91039" t="s">
        <v>83273</v>
      </c>
    </row>
    <row r="91040" spans="1:3">
      <c r="C91040" t="s">
        <v>83274</v>
      </c>
    </row>
    <row r="91041" spans="1:3">
      <c r="C91041" t="s">
        <v>83275</v>
      </c>
    </row>
    <row r="91042" spans="1:3">
      <c r="C91042" t="s">
        <v>83276</v>
      </c>
    </row>
    <row r="91043" spans="1:3">
      <c r="C91043" t="s">
        <v>83277</v>
      </c>
    </row>
    <row r="91044" spans="1:3">
      <c r="C91044" t="s">
        <v>83278</v>
      </c>
    </row>
    <row r="91045" spans="1:3">
      <c r="C91045" t="s">
        <v>83279</v>
      </c>
    </row>
    <row r="91046" spans="1:3">
      <c r="C91046" t="s">
        <v>83280</v>
      </c>
    </row>
    <row r="91047" spans="1:3">
      <c r="C91047" t="s">
        <v>83281</v>
      </c>
    </row>
    <row r="91048" spans="1:3">
      <c r="C91048" t="s">
        <v>83282</v>
      </c>
    </row>
    <row r="91049" spans="1:3">
      <c r="C91049" t="s">
        <v>83283</v>
      </c>
    </row>
    <row r="91050" spans="1:3">
      <c r="C91050" t="s">
        <v>83284</v>
      </c>
    </row>
    <row r="91051" spans="1:3">
      <c r="C91051" t="s">
        <v>83285</v>
      </c>
    </row>
    <row r="91052" spans="1:3">
      <c r="C91052" t="s">
        <v>83286</v>
      </c>
    </row>
    <row r="91053" spans="1:3">
      <c r="C91053" t="s">
        <v>83287</v>
      </c>
    </row>
    <row r="91054" spans="1:3">
      <c r="C91054" t="s">
        <v>83288</v>
      </c>
    </row>
    <row r="91055" spans="1:3">
      <c r="C91055" t="s">
        <v>83289</v>
      </c>
    </row>
    <row r="91056" spans="1:3">
      <c r="C91056" t="s">
        <v>83290</v>
      </c>
    </row>
    <row r="91057" spans="1:3">
      <c r="C91057" t="s">
        <v>83291</v>
      </c>
    </row>
    <row r="91058" spans="1:3">
      <c r="C91058" t="s">
        <v>83292</v>
      </c>
    </row>
    <row r="91059" spans="1:3">
      <c r="C91059" t="s">
        <v>83293</v>
      </c>
    </row>
    <row r="91060" spans="1:3">
      <c r="C91060" t="s">
        <v>83294</v>
      </c>
    </row>
    <row r="91061" spans="1:3">
      <c r="C91061" t="s">
        <v>83295</v>
      </c>
    </row>
    <row r="91062" spans="1:3">
      <c r="C91062" t="s">
        <v>83296</v>
      </c>
    </row>
    <row r="91063" spans="1:3">
      <c r="C91063" t="s">
        <v>83297</v>
      </c>
    </row>
    <row r="91064" spans="1:3">
      <c r="C91064" t="s">
        <v>83298</v>
      </c>
    </row>
    <row r="91065" spans="1:3">
      <c r="C91065" t="s">
        <v>83299</v>
      </c>
    </row>
    <row r="91066" spans="1:3">
      <c r="C91066" t="s">
        <v>83300</v>
      </c>
    </row>
    <row r="91067" spans="1:3">
      <c r="C91067" t="s">
        <v>83301</v>
      </c>
    </row>
    <row r="91068" spans="1:3">
      <c r="C91068" t="s">
        <v>83302</v>
      </c>
    </row>
    <row r="91069" spans="1:3">
      <c r="C91069" t="s">
        <v>83303</v>
      </c>
    </row>
    <row r="91070" spans="1:3">
      <c r="C91070" t="s">
        <v>83304</v>
      </c>
    </row>
    <row r="91071" spans="1:3">
      <c r="C91071" t="s">
        <v>83305</v>
      </c>
    </row>
    <row r="91072" spans="1:3">
      <c r="C91072" t="s">
        <v>83306</v>
      </c>
    </row>
    <row r="91073" spans="1:3">
      <c r="C91073" t="s">
        <v>83307</v>
      </c>
    </row>
    <row r="91074" spans="1:3">
      <c r="C91074" t="s">
        <v>83308</v>
      </c>
    </row>
    <row r="91075" spans="1:3">
      <c r="C91075" t="s">
        <v>83309</v>
      </c>
    </row>
    <row r="91076" spans="1:3">
      <c r="C91076" t="s">
        <v>83310</v>
      </c>
    </row>
    <row r="91077" spans="1:3">
      <c r="C91077" t="s">
        <v>83311</v>
      </c>
    </row>
    <row r="91078" spans="1:3">
      <c r="C91078" t="s">
        <v>83312</v>
      </c>
    </row>
    <row r="91079" spans="1:3">
      <c r="C91079" t="s">
        <v>83313</v>
      </c>
    </row>
    <row r="91080" spans="1:3">
      <c r="C91080" t="s">
        <v>82974</v>
      </c>
    </row>
    <row r="91081" spans="1:3">
      <c r="C91081" t="s">
        <v>83314</v>
      </c>
    </row>
    <row r="91082" spans="1:3">
      <c r="C91082" t="s">
        <v>83315</v>
      </c>
    </row>
    <row r="91083" spans="1:3">
      <c r="C91083" t="s">
        <v>83316</v>
      </c>
    </row>
    <row r="91084" spans="1:3">
      <c r="C91084" t="s">
        <v>83317</v>
      </c>
    </row>
    <row r="91085" spans="1:3">
      <c r="C91085" t="s">
        <v>83318</v>
      </c>
    </row>
    <row r="91086" spans="1:3">
      <c r="C91086" t="s">
        <v>83319</v>
      </c>
    </row>
    <row r="91087" spans="1:3">
      <c r="C91087" t="s">
        <v>83320</v>
      </c>
    </row>
    <row r="91088" spans="1:3">
      <c r="C91088" t="s">
        <v>83321</v>
      </c>
    </row>
    <row r="91089" spans="1:3">
      <c r="C91089" t="s">
        <v>83322</v>
      </c>
    </row>
    <row r="91090" spans="1:3">
      <c r="C91090" t="s">
        <v>83323</v>
      </c>
    </row>
    <row r="91091" spans="1:3">
      <c r="C91091" t="s">
        <v>83324</v>
      </c>
    </row>
    <row r="91092" spans="1:3">
      <c r="C91092" t="s">
        <v>83325</v>
      </c>
    </row>
    <row r="91093" spans="1:3">
      <c r="C91093" t="s">
        <v>83326</v>
      </c>
    </row>
    <row r="91094" spans="1:3">
      <c r="C91094" t="s">
        <v>83327</v>
      </c>
    </row>
    <row r="91095" spans="1:3">
      <c r="C91095" t="s">
        <v>83328</v>
      </c>
    </row>
    <row r="91096" spans="1:3">
      <c r="C91096" t="s">
        <v>83329</v>
      </c>
    </row>
    <row r="91097" spans="1:3">
      <c r="C91097" t="s">
        <v>83330</v>
      </c>
    </row>
    <row r="91098" spans="1:3">
      <c r="C91098" t="s">
        <v>83331</v>
      </c>
    </row>
    <row r="91099" spans="1:3">
      <c r="C91099" t="s">
        <v>83332</v>
      </c>
    </row>
    <row r="91100" spans="1:3">
      <c r="C91100" t="s">
        <v>83333</v>
      </c>
    </row>
    <row r="91101" spans="1:3">
      <c r="C91101" t="s">
        <v>83334</v>
      </c>
    </row>
    <row r="91102" spans="1:3">
      <c r="C91102" t="s">
        <v>83200</v>
      </c>
    </row>
    <row r="91103" spans="1:3">
      <c r="C91103" t="s">
        <v>83335</v>
      </c>
    </row>
    <row r="91104" spans="1:3">
      <c r="C91104" t="s">
        <v>83013</v>
      </c>
    </row>
    <row r="91105" spans="1:3">
      <c r="C91105" t="s">
        <v>83336</v>
      </c>
    </row>
    <row r="91106" spans="1:3">
      <c r="C91106" t="s">
        <v>83337</v>
      </c>
    </row>
    <row r="91107" spans="1:3">
      <c r="C91107" t="s">
        <v>83338</v>
      </c>
    </row>
    <row r="91108" spans="1:3">
      <c r="C91108" t="s">
        <v>83339</v>
      </c>
    </row>
    <row r="91109" spans="1:3">
      <c r="C91109" t="s">
        <v>83340</v>
      </c>
    </row>
    <row r="91110" spans="1:3">
      <c r="C91110" t="s">
        <v>83341</v>
      </c>
    </row>
    <row r="91111" spans="1:3">
      <c r="C91111" t="s">
        <v>83342</v>
      </c>
    </row>
    <row r="91112" spans="1:3">
      <c r="C91112" t="s">
        <v>83343</v>
      </c>
    </row>
    <row r="91113" spans="1:3">
      <c r="C91113" t="s">
        <v>83344</v>
      </c>
    </row>
    <row r="91114" spans="1:3">
      <c r="C91114" t="s">
        <v>83345</v>
      </c>
    </row>
    <row r="91115" spans="1:3">
      <c r="C91115" t="s">
        <v>83346</v>
      </c>
    </row>
    <row r="91116" spans="1:3">
      <c r="C91116" t="s">
        <v>83347</v>
      </c>
    </row>
    <row r="91117" spans="1:3">
      <c r="C91117" t="s">
        <v>83348</v>
      </c>
    </row>
    <row r="91118" spans="1:3">
      <c r="C91118" t="s">
        <v>83349</v>
      </c>
    </row>
    <row r="91119" spans="1:3">
      <c r="C91119" t="s">
        <v>83350</v>
      </c>
    </row>
    <row r="91120" spans="1:3">
      <c r="C91120" t="s">
        <v>83351</v>
      </c>
    </row>
    <row r="91121" spans="1:3">
      <c r="C91121" t="s">
        <v>83352</v>
      </c>
    </row>
    <row r="91122" spans="1:3">
      <c r="C91122" t="s">
        <v>83353</v>
      </c>
    </row>
    <row r="91123" spans="1:3">
      <c r="C91123" t="s">
        <v>83354</v>
      </c>
    </row>
    <row r="91124" spans="1:3">
      <c r="C91124" t="s">
        <v>83355</v>
      </c>
    </row>
    <row r="91125" spans="1:3">
      <c r="C91125" t="s">
        <v>83356</v>
      </c>
    </row>
    <row r="91126" spans="1:3">
      <c r="C91126" t="s">
        <v>83357</v>
      </c>
    </row>
    <row r="91127" spans="1:3">
      <c r="C91127" t="s">
        <v>83358</v>
      </c>
    </row>
    <row r="91128" spans="1:3">
      <c r="C91128" t="s">
        <v>83359</v>
      </c>
    </row>
    <row r="91129" spans="1:3">
      <c r="C91129" t="s">
        <v>83360</v>
      </c>
    </row>
    <row r="91130" spans="1:3">
      <c r="C91130" t="s">
        <v>83361</v>
      </c>
    </row>
    <row r="91131" spans="1:3">
      <c r="C91131" t="s">
        <v>83362</v>
      </c>
    </row>
    <row r="91132" spans="1:3">
      <c r="C91132" t="s">
        <v>83363</v>
      </c>
    </row>
    <row r="91133" spans="1:3">
      <c r="C91133" t="s">
        <v>83364</v>
      </c>
    </row>
    <row r="91134" spans="1:3">
      <c r="C91134" t="s">
        <v>83365</v>
      </c>
    </row>
    <row r="91135" spans="1:3">
      <c r="C91135" t="s">
        <v>83366</v>
      </c>
    </row>
    <row r="91136" spans="1:3">
      <c r="C91136" t="s">
        <v>83367</v>
      </c>
    </row>
    <row r="91137" spans="1:3">
      <c r="C91137" t="s">
        <v>83368</v>
      </c>
    </row>
    <row r="91138" spans="1:3">
      <c r="C91138" t="s">
        <v>83369</v>
      </c>
    </row>
    <row r="91139" spans="1:3">
      <c r="C91139" t="s">
        <v>83370</v>
      </c>
    </row>
    <row r="91140" spans="1:3">
      <c r="C91140" t="s">
        <v>83086</v>
      </c>
    </row>
    <row r="91141" spans="1:3">
      <c r="C91141" t="s">
        <v>83371</v>
      </c>
    </row>
    <row r="91142" spans="1:3">
      <c r="C91142" t="s">
        <v>83372</v>
      </c>
    </row>
    <row r="91143" spans="1:3">
      <c r="C91143" t="s">
        <v>83373</v>
      </c>
    </row>
    <row r="91144" spans="1:3">
      <c r="C91144" t="s">
        <v>83374</v>
      </c>
    </row>
    <row r="91145" spans="1:3">
      <c r="C91145" t="s">
        <v>83375</v>
      </c>
    </row>
    <row r="91146" spans="1:3">
      <c r="C91146" t="s">
        <v>83376</v>
      </c>
    </row>
    <row r="91147" spans="1:3">
      <c r="C91147" t="s">
        <v>83377</v>
      </c>
    </row>
    <row r="91148" spans="1:3">
      <c r="C91148" t="s">
        <v>83378</v>
      </c>
    </row>
    <row r="91149" spans="1:3">
      <c r="C91149" t="s">
        <v>83103</v>
      </c>
    </row>
    <row r="91150" spans="1:3">
      <c r="C91150" t="s">
        <v>83379</v>
      </c>
    </row>
    <row r="91151" spans="1:3">
      <c r="C91151" t="s">
        <v>83380</v>
      </c>
    </row>
    <row r="91152" spans="1:3">
      <c r="C91152" t="s">
        <v>83381</v>
      </c>
    </row>
    <row r="91153" spans="1:3">
      <c r="C91153" t="s">
        <v>83382</v>
      </c>
    </row>
    <row r="91154" spans="1:3">
      <c r="C91154" t="s">
        <v>83383</v>
      </c>
    </row>
    <row r="91155" spans="1:3">
      <c r="C91155" t="s">
        <v>83384</v>
      </c>
    </row>
    <row r="91156" spans="1:3">
      <c r="C91156" t="s">
        <v>83385</v>
      </c>
    </row>
    <row r="91157" spans="1:3">
      <c r="C91157" t="s">
        <v>83386</v>
      </c>
    </row>
    <row r="91158" spans="1:3">
      <c r="C91158" t="s">
        <v>83387</v>
      </c>
    </row>
    <row r="91159" spans="1:3">
      <c r="C91159" t="s">
        <v>83388</v>
      </c>
    </row>
    <row r="91160" spans="1:3">
      <c r="C91160" t="s">
        <v>83389</v>
      </c>
    </row>
    <row r="91161" spans="1:3">
      <c r="C91161" t="s">
        <v>83390</v>
      </c>
    </row>
    <row r="91162" spans="1:3">
      <c r="C91162" t="s">
        <v>83391</v>
      </c>
    </row>
    <row r="91163" spans="1:3">
      <c r="C91163" t="s">
        <v>83392</v>
      </c>
    </row>
    <row r="91164" spans="1:3">
      <c r="C91164" t="s">
        <v>83393</v>
      </c>
    </row>
    <row r="91165" spans="1:3">
      <c r="C91165" t="s">
        <v>83394</v>
      </c>
    </row>
    <row r="91166" spans="1:3">
      <c r="C91166" t="s">
        <v>83395</v>
      </c>
    </row>
    <row r="91167" spans="1:3">
      <c r="C91167" t="s">
        <v>83396</v>
      </c>
    </row>
    <row r="91168" spans="1:3">
      <c r="C91168" t="s">
        <v>83397</v>
      </c>
    </row>
    <row r="91169" spans="1:3">
      <c r="C91169" t="s">
        <v>83398</v>
      </c>
    </row>
    <row r="91170" spans="1:3">
      <c r="C91170" t="s">
        <v>83399</v>
      </c>
    </row>
    <row r="91171" spans="1:3">
      <c r="C91171" t="s">
        <v>22538</v>
      </c>
    </row>
    <row r="91172" spans="1:3">
      <c r="C91172" t="s">
        <v>83400</v>
      </c>
    </row>
    <row r="91173" spans="1:3">
      <c r="C91173" t="s">
        <v>83401</v>
      </c>
    </row>
    <row r="91174" spans="1:3">
      <c r="C91174" t="s">
        <v>83402</v>
      </c>
    </row>
    <row r="91175" spans="1:3">
      <c r="C91175" t="s">
        <v>83403</v>
      </c>
    </row>
    <row r="91176" spans="1:3">
      <c r="C91176" t="s">
        <v>83404</v>
      </c>
    </row>
    <row r="91177" spans="1:3">
      <c r="C91177" t="s">
        <v>83405</v>
      </c>
    </row>
    <row r="91178" spans="1:3">
      <c r="C91178" t="s">
        <v>83406</v>
      </c>
    </row>
    <row r="91179" spans="1:3">
      <c r="C91179" t="s">
        <v>83407</v>
      </c>
    </row>
    <row r="91180" spans="1:3">
      <c r="C91180" t="s">
        <v>83408</v>
      </c>
    </row>
    <row r="91181" spans="1:3">
      <c r="C91181" t="s">
        <v>83409</v>
      </c>
    </row>
    <row r="91182" spans="1:3">
      <c r="C91182" t="s">
        <v>83410</v>
      </c>
    </row>
    <row r="91183" spans="1:3">
      <c r="C91183" t="s">
        <v>83411</v>
      </c>
    </row>
    <row r="91184" spans="1:3">
      <c r="C91184" t="s">
        <v>83412</v>
      </c>
    </row>
    <row r="91185" spans="1:3">
      <c r="C91185" t="s">
        <v>83413</v>
      </c>
    </row>
    <row r="91186" spans="1:3">
      <c r="C91186" t="s">
        <v>83414</v>
      </c>
    </row>
    <row r="91187" spans="1:3">
      <c r="C91187" t="s">
        <v>83415</v>
      </c>
    </row>
    <row r="91188" spans="1:3">
      <c r="C91188" t="s">
        <v>83416</v>
      </c>
    </row>
    <row r="91189" spans="1:3">
      <c r="C91189" t="s">
        <v>83417</v>
      </c>
    </row>
    <row r="91190" spans="1:3">
      <c r="C91190" t="s">
        <v>83418</v>
      </c>
    </row>
    <row r="91191" spans="1:3">
      <c r="C91191" t="s">
        <v>21311</v>
      </c>
    </row>
    <row r="91192" spans="1:3">
      <c r="C91192" t="s">
        <v>83419</v>
      </c>
    </row>
    <row r="91193" spans="1:3">
      <c r="C91193" t="s">
        <v>83420</v>
      </c>
    </row>
    <row r="91194" spans="1:3">
      <c r="C91194" t="s">
        <v>83421</v>
      </c>
    </row>
    <row r="91195" spans="1:3">
      <c r="C91195" t="s">
        <v>83149</v>
      </c>
    </row>
    <row r="91196" spans="1:3">
      <c r="C91196" t="s">
        <v>83422</v>
      </c>
    </row>
    <row r="91197" spans="1:3">
      <c r="C91197" t="s">
        <v>83423</v>
      </c>
    </row>
    <row r="91198" spans="1:3">
      <c r="C91198" t="s">
        <v>83424</v>
      </c>
    </row>
    <row r="91199" spans="1:3">
      <c r="C91199" t="s">
        <v>83425</v>
      </c>
    </row>
    <row r="91200" spans="1:3">
      <c r="C91200" t="s">
        <v>83426</v>
      </c>
    </row>
    <row r="91201" spans="1:3">
      <c r="C91201" t="s">
        <v>83427</v>
      </c>
    </row>
    <row r="91202" spans="1:3">
      <c r="C91202" t="s">
        <v>83428</v>
      </c>
    </row>
    <row r="91203" spans="1:3">
      <c r="C91203" t="s">
        <v>83429</v>
      </c>
    </row>
    <row r="91204" spans="1:3">
      <c r="C91204" t="s">
        <v>83430</v>
      </c>
    </row>
    <row r="91205" spans="1:3">
      <c r="C91205" t="s">
        <v>83431</v>
      </c>
    </row>
    <row r="91206" spans="1:3">
      <c r="C91206" t="s">
        <v>83432</v>
      </c>
    </row>
    <row r="91207" spans="1:3">
      <c r="C91207" t="s">
        <v>83433</v>
      </c>
    </row>
    <row r="91208" spans="1:3">
      <c r="C91208" t="s">
        <v>83434</v>
      </c>
    </row>
    <row r="91209" spans="1:3">
      <c r="C91209" t="s">
        <v>83435</v>
      </c>
    </row>
    <row r="91210" spans="1:3">
      <c r="C91210" t="s">
        <v>83436</v>
      </c>
    </row>
    <row r="91211" spans="1:3">
      <c r="C91211" t="s">
        <v>83437</v>
      </c>
    </row>
    <row r="91212" spans="1:3">
      <c r="C91212" t="s">
        <v>83438</v>
      </c>
    </row>
    <row r="91213" spans="1:3">
      <c r="C91213" t="s">
        <v>83439</v>
      </c>
    </row>
    <row r="91214" spans="1:3">
      <c r="C91214" t="s">
        <v>83440</v>
      </c>
    </row>
    <row r="91215" spans="1:3">
      <c r="C91215" t="s">
        <v>83441</v>
      </c>
    </row>
    <row r="91216" spans="1:3">
      <c r="C91216" t="s">
        <v>83442</v>
      </c>
    </row>
    <row r="91217" spans="1:3">
      <c r="C91217" t="s">
        <v>83443</v>
      </c>
    </row>
    <row r="91218" spans="1:3">
      <c r="C91218" t="s">
        <v>83444</v>
      </c>
    </row>
    <row r="91219" spans="1:3">
      <c r="C91219" t="s">
        <v>83445</v>
      </c>
    </row>
    <row r="91220" spans="1:3">
      <c r="C91220" t="s">
        <v>83446</v>
      </c>
    </row>
    <row r="91221" spans="1:3">
      <c r="C91221" t="s">
        <v>82904</v>
      </c>
    </row>
    <row r="91222" spans="1:3">
      <c r="C91222" t="s">
        <v>83447</v>
      </c>
    </row>
    <row r="91223" spans="1:3">
      <c r="C91223" t="s">
        <v>83448</v>
      </c>
    </row>
    <row r="91224" spans="1:3">
      <c r="C91224" t="s">
        <v>83449</v>
      </c>
    </row>
    <row r="91225" spans="1:3">
      <c r="C91225" t="s">
        <v>83450</v>
      </c>
    </row>
    <row r="91226" spans="1:3">
      <c r="C91226" t="s">
        <v>83451</v>
      </c>
    </row>
    <row r="91227" spans="1:3">
      <c r="C91227" t="s">
        <v>83452</v>
      </c>
    </row>
    <row r="91228" spans="1:3">
      <c r="C91228" t="s">
        <v>83453</v>
      </c>
    </row>
    <row r="91229" spans="1:3">
      <c r="C91229" t="s">
        <v>83454</v>
      </c>
    </row>
    <row r="91230" spans="1:3">
      <c r="C91230" t="s">
        <v>83455</v>
      </c>
    </row>
    <row r="91231" spans="1:3">
      <c r="C91231" t="s">
        <v>83456</v>
      </c>
    </row>
    <row r="91232" spans="1:3">
      <c r="C91232" t="s">
        <v>83457</v>
      </c>
    </row>
    <row r="91233" spans="1:3">
      <c r="C91233" t="s">
        <v>83458</v>
      </c>
    </row>
    <row r="91234" spans="1:3">
      <c r="C91234" t="s">
        <v>83459</v>
      </c>
    </row>
    <row r="91235" spans="1:3">
      <c r="C91235" t="s">
        <v>83460</v>
      </c>
    </row>
    <row r="91236" spans="1:3">
      <c r="C91236" t="s">
        <v>83461</v>
      </c>
    </row>
    <row r="91237" spans="1:3">
      <c r="C91237" t="s">
        <v>83462</v>
      </c>
    </row>
    <row r="91238" spans="1:3">
      <c r="C91238" t="s">
        <v>83463</v>
      </c>
    </row>
    <row r="91239" spans="1:3">
      <c r="C91239" t="s">
        <v>83464</v>
      </c>
    </row>
    <row r="91240" spans="1:3">
      <c r="C91240" t="s">
        <v>83465</v>
      </c>
    </row>
    <row r="91241" spans="1:3">
      <c r="C91241" t="s">
        <v>83466</v>
      </c>
    </row>
    <row r="91242" spans="1:3">
      <c r="C91242" t="s">
        <v>83467</v>
      </c>
    </row>
    <row r="91243" spans="1:3">
      <c r="C91243" t="s">
        <v>83468</v>
      </c>
    </row>
    <row r="91244" spans="1:3">
      <c r="C91244" t="s">
        <v>83469</v>
      </c>
    </row>
    <row r="91245" spans="1:3">
      <c r="C91245" t="s">
        <v>83470</v>
      </c>
    </row>
    <row r="91246" spans="1:3">
      <c r="C91246" t="s">
        <v>83471</v>
      </c>
    </row>
    <row r="91247" spans="1:3">
      <c r="C91247" t="s">
        <v>83472</v>
      </c>
    </row>
    <row r="91248" spans="1:3">
      <c r="C91248" t="s">
        <v>83473</v>
      </c>
    </row>
    <row r="91249" spans="1:3">
      <c r="C91249" t="s">
        <v>83474</v>
      </c>
    </row>
    <row r="91250" spans="1:3">
      <c r="C91250" t="s">
        <v>83475</v>
      </c>
    </row>
    <row r="91251" spans="1:3">
      <c r="C91251" t="s">
        <v>83476</v>
      </c>
    </row>
    <row r="91252" spans="1:3">
      <c r="C91252" t="s">
        <v>83477</v>
      </c>
    </row>
    <row r="91253" spans="1:3">
      <c r="C91253" t="s">
        <v>83478</v>
      </c>
    </row>
    <row r="91254" spans="1:3">
      <c r="C91254" t="s">
        <v>83479</v>
      </c>
    </row>
    <row r="91255" spans="1:3">
      <c r="C91255" t="s">
        <v>83480</v>
      </c>
    </row>
    <row r="91256" spans="1:3">
      <c r="C91256" t="s">
        <v>83481</v>
      </c>
    </row>
    <row r="91257" spans="1:3">
      <c r="C91257" t="s">
        <v>83482</v>
      </c>
    </row>
    <row r="91258" spans="1:3">
      <c r="C91258" t="s">
        <v>83483</v>
      </c>
    </row>
    <row r="91259" spans="1:3">
      <c r="C91259" t="s">
        <v>83484</v>
      </c>
    </row>
    <row r="91260" spans="1:3">
      <c r="C91260" t="s">
        <v>83485</v>
      </c>
    </row>
    <row r="91261" spans="1:3">
      <c r="C91261" t="s">
        <v>83486</v>
      </c>
    </row>
    <row r="91262" spans="1:3">
      <c r="C91262" t="s">
        <v>83487</v>
      </c>
    </row>
    <row r="91263" spans="1:3">
      <c r="C91263" t="s">
        <v>83488</v>
      </c>
    </row>
    <row r="91264" spans="1:3">
      <c r="C91264" t="s">
        <v>83489</v>
      </c>
    </row>
    <row r="91265" spans="1:3">
      <c r="C91265" t="s">
        <v>83490</v>
      </c>
    </row>
    <row r="91266" spans="1:3">
      <c r="C91266" t="s">
        <v>83172</v>
      </c>
    </row>
    <row r="91267" spans="1:3">
      <c r="C91267" t="s">
        <v>83491</v>
      </c>
    </row>
    <row r="91268" spans="1:3">
      <c r="C91268" t="s">
        <v>83492</v>
      </c>
    </row>
    <row r="91269" spans="1:3">
      <c r="C91269" t="s">
        <v>83493</v>
      </c>
    </row>
    <row r="91270" spans="1:3">
      <c r="C91270" t="s">
        <v>83494</v>
      </c>
    </row>
    <row r="91271" spans="1:3">
      <c r="C91271" t="s">
        <v>83495</v>
      </c>
    </row>
    <row r="91272" spans="1:3">
      <c r="C91272" t="s">
        <v>83496</v>
      </c>
    </row>
    <row r="91273" spans="1:3">
      <c r="C91273" t="s">
        <v>83497</v>
      </c>
    </row>
    <row r="91274" spans="1:3">
      <c r="C91274" t="s">
        <v>83498</v>
      </c>
    </row>
    <row r="91275" spans="1:3">
      <c r="C91275" t="s">
        <v>83499</v>
      </c>
    </row>
    <row r="91276" spans="1:3">
      <c r="C91276" t="s">
        <v>83500</v>
      </c>
    </row>
    <row r="91277" spans="1:3">
      <c r="C91277" t="s">
        <v>83501</v>
      </c>
    </row>
    <row r="91278" spans="1:3">
      <c r="C91278" t="s">
        <v>83502</v>
      </c>
    </row>
    <row r="91279" spans="1:3">
      <c r="C91279" t="s">
        <v>83503</v>
      </c>
    </row>
    <row r="91280" spans="1:3">
      <c r="C91280" t="s">
        <v>83504</v>
      </c>
    </row>
    <row r="91281" spans="1:3">
      <c r="C91281" t="s">
        <v>83505</v>
      </c>
    </row>
    <row r="91282" spans="1:3">
      <c r="C91282" t="s">
        <v>83506</v>
      </c>
    </row>
    <row r="91283" spans="1:3">
      <c r="C91283" t="s">
        <v>83507</v>
      </c>
    </row>
    <row r="91284" spans="1:3">
      <c r="C91284" t="s">
        <v>83508</v>
      </c>
    </row>
    <row r="91285" spans="1:3">
      <c r="C91285" t="s">
        <v>83509</v>
      </c>
    </row>
    <row r="91286" spans="1:3">
      <c r="C91286" t="s">
        <v>83510</v>
      </c>
    </row>
    <row r="91287" spans="1:3">
      <c r="C91287" t="s">
        <v>83511</v>
      </c>
    </row>
    <row r="91288" spans="1:3">
      <c r="C91288" t="s">
        <v>83512</v>
      </c>
    </row>
    <row r="91289" spans="1:3">
      <c r="C91289" t="s">
        <v>83513</v>
      </c>
    </row>
    <row r="91290" spans="1:3">
      <c r="C91290" t="s">
        <v>83514</v>
      </c>
    </row>
    <row r="91291" spans="1:3">
      <c r="C91291" t="s">
        <v>83515</v>
      </c>
    </row>
    <row r="91292" spans="1:3">
      <c r="C91292" t="s">
        <v>83516</v>
      </c>
    </row>
    <row r="91293" spans="1:3">
      <c r="C91293" t="s">
        <v>83517</v>
      </c>
    </row>
    <row r="91294" spans="1:3">
      <c r="C91294" t="s">
        <v>83518</v>
      </c>
    </row>
    <row r="91295" spans="1:3">
      <c r="C91295" t="s">
        <v>83519</v>
      </c>
    </row>
    <row r="91296" spans="1:3">
      <c r="C91296" t="s">
        <v>83520</v>
      </c>
    </row>
    <row r="91297" spans="1:3">
      <c r="C91297" t="s">
        <v>83521</v>
      </c>
    </row>
    <row r="91298" spans="1:3">
      <c r="C91298" t="s">
        <v>83522</v>
      </c>
    </row>
    <row r="91299" spans="1:3">
      <c r="C91299" t="s">
        <v>83523</v>
      </c>
    </row>
    <row r="91300" spans="1:3">
      <c r="C91300" t="s">
        <v>83524</v>
      </c>
    </row>
    <row r="91301" spans="1:3">
      <c r="C91301" t="s">
        <v>83525</v>
      </c>
    </row>
    <row r="91302" spans="1:3">
      <c r="C91302" t="s">
        <v>83526</v>
      </c>
    </row>
    <row r="91303" spans="1:3">
      <c r="C91303" t="s">
        <v>83179</v>
      </c>
    </row>
    <row r="91304" spans="1:3">
      <c r="C91304" t="s">
        <v>83527</v>
      </c>
    </row>
    <row r="91305" spans="1:3">
      <c r="C91305" t="s">
        <v>83528</v>
      </c>
    </row>
    <row r="91306" spans="1:3">
      <c r="C91306" t="s">
        <v>83529</v>
      </c>
    </row>
    <row r="91307" spans="1:3">
      <c r="C91307" t="s">
        <v>83530</v>
      </c>
    </row>
    <row r="91308" spans="1:3">
      <c r="C91308" t="s">
        <v>83531</v>
      </c>
    </row>
    <row r="91309" spans="1:3">
      <c r="C91309" t="s">
        <v>83532</v>
      </c>
    </row>
    <row r="91310" spans="1:3">
      <c r="C91310" t="s">
        <v>83533</v>
      </c>
    </row>
    <row r="91311" spans="1:3">
      <c r="C91311" t="s">
        <v>83534</v>
      </c>
    </row>
    <row r="91312" spans="1:3">
      <c r="C91312" t="s">
        <v>83535</v>
      </c>
    </row>
    <row r="91313" spans="1:3">
      <c r="C91313" t="s">
        <v>83536</v>
      </c>
    </row>
    <row r="91314" spans="1:3">
      <c r="C91314" t="s">
        <v>83537</v>
      </c>
    </row>
    <row r="91315" spans="1:3">
      <c r="C91315" t="s">
        <v>83538</v>
      </c>
    </row>
    <row r="91316" spans="1:3">
      <c r="C91316" t="s">
        <v>83539</v>
      </c>
    </row>
    <row r="91317" spans="1:3">
      <c r="C91317" t="s">
        <v>83540</v>
      </c>
    </row>
    <row r="91318" spans="1:3">
      <c r="C91318" t="s">
        <v>83541</v>
      </c>
    </row>
    <row r="91319" spans="1:3">
      <c r="C91319" t="s">
        <v>83542</v>
      </c>
    </row>
    <row r="91320" spans="1:3">
      <c r="C91320" t="s">
        <v>83543</v>
      </c>
    </row>
    <row r="91321" spans="1:3">
      <c r="C91321" t="s">
        <v>83544</v>
      </c>
    </row>
    <row r="91322" spans="1:3">
      <c r="C91322" t="s">
        <v>83545</v>
      </c>
    </row>
    <row r="91323" spans="1:3">
      <c r="C91323" t="s">
        <v>83546</v>
      </c>
    </row>
    <row r="91324" spans="1:3">
      <c r="C91324" t="s">
        <v>83547</v>
      </c>
    </row>
    <row r="91325" spans="1:3">
      <c r="C91325" t="s">
        <v>83548</v>
      </c>
    </row>
    <row r="91326" spans="1:3">
      <c r="C91326" t="s">
        <v>83549</v>
      </c>
    </row>
    <row r="91327" spans="1:3">
      <c r="C91327" t="s">
        <v>83550</v>
      </c>
    </row>
    <row r="91328" spans="1:3">
      <c r="C91328" t="s">
        <v>83551</v>
      </c>
    </row>
    <row r="91329" spans="1:3">
      <c r="C91329" t="s">
        <v>83552</v>
      </c>
    </row>
    <row r="91330" spans="1:3">
      <c r="C91330" t="s">
        <v>83553</v>
      </c>
    </row>
    <row r="91331" spans="1:3">
      <c r="C91331" t="s">
        <v>83554</v>
      </c>
    </row>
    <row r="91332" spans="1:3">
      <c r="C91332" t="s">
        <v>83555</v>
      </c>
    </row>
    <row r="91333" spans="1:3">
      <c r="C91333" t="s">
        <v>83556</v>
      </c>
    </row>
    <row r="91334" spans="1:3">
      <c r="C91334" t="s">
        <v>83557</v>
      </c>
    </row>
    <row r="91335" spans="1:3">
      <c r="C91335" t="s">
        <v>83558</v>
      </c>
    </row>
    <row r="91336" spans="1:3">
      <c r="C91336" t="s">
        <v>83559</v>
      </c>
    </row>
    <row r="91337" spans="1:3">
      <c r="C91337" t="s">
        <v>83560</v>
      </c>
    </row>
    <row r="91338" spans="1:3">
      <c r="C91338" t="s">
        <v>83561</v>
      </c>
    </row>
    <row r="91339" spans="1:3">
      <c r="C91339" t="s">
        <v>83562</v>
      </c>
    </row>
    <row r="91340" spans="1:3">
      <c r="C91340" t="s">
        <v>83563</v>
      </c>
    </row>
    <row r="91341" spans="1:3">
      <c r="C91341" t="s">
        <v>83564</v>
      </c>
    </row>
    <row r="91342" spans="1:3">
      <c r="C91342" t="s">
        <v>83565</v>
      </c>
    </row>
    <row r="91343" spans="1:3">
      <c r="C91343" t="s">
        <v>83566</v>
      </c>
    </row>
    <row r="91344" spans="1:3">
      <c r="C91344" t="s">
        <v>83567</v>
      </c>
    </row>
    <row r="91345" spans="1:3">
      <c r="C91345" t="s">
        <v>83568</v>
      </c>
    </row>
    <row r="91346" spans="1:3">
      <c r="C91346" t="s">
        <v>83569</v>
      </c>
    </row>
    <row r="91347" spans="1:3">
      <c r="C91347" t="s">
        <v>83570</v>
      </c>
    </row>
    <row r="91348" spans="1:3">
      <c r="C91348" t="s">
        <v>83571</v>
      </c>
    </row>
    <row r="91349" spans="1:3">
      <c r="C91349" t="s">
        <v>83572</v>
      </c>
    </row>
    <row r="91350" spans="1:3">
      <c r="C91350" t="s">
        <v>83573</v>
      </c>
    </row>
    <row r="91351" spans="1:3">
      <c r="C91351" t="s">
        <v>83574</v>
      </c>
    </row>
    <row r="91352" spans="1:3">
      <c r="C91352" t="s">
        <v>83575</v>
      </c>
    </row>
    <row r="91353" spans="1:3">
      <c r="C91353" t="s">
        <v>83576</v>
      </c>
    </row>
    <row r="91354" spans="1:3">
      <c r="C91354" t="s">
        <v>83577</v>
      </c>
    </row>
    <row r="91355" spans="1:3">
      <c r="C91355" t="s">
        <v>83578</v>
      </c>
    </row>
    <row r="91356" spans="1:3">
      <c r="C91356" t="s">
        <v>83579</v>
      </c>
    </row>
    <row r="91357" spans="1:3">
      <c r="C91357" t="s">
        <v>83580</v>
      </c>
    </row>
    <row r="91358" spans="1:3">
      <c r="C91358" t="s">
        <v>83581</v>
      </c>
    </row>
    <row r="91359" spans="1:3">
      <c r="C91359" t="s">
        <v>83582</v>
      </c>
    </row>
    <row r="91360" spans="1:3">
      <c r="C91360" t="s">
        <v>83583</v>
      </c>
    </row>
    <row r="91361" spans="1:3">
      <c r="C91361" t="s">
        <v>83003</v>
      </c>
    </row>
    <row r="91362" spans="1:3">
      <c r="C91362" t="s">
        <v>83584</v>
      </c>
    </row>
    <row r="91363" spans="1:3">
      <c r="C91363" t="s">
        <v>83585</v>
      </c>
    </row>
    <row r="91364" spans="1:3">
      <c r="C91364" t="s">
        <v>83200</v>
      </c>
    </row>
    <row r="91365" spans="1:3">
      <c r="C91365" t="s">
        <v>83586</v>
      </c>
    </row>
    <row r="91366" spans="1:3">
      <c r="C91366" t="s">
        <v>83587</v>
      </c>
    </row>
    <row r="91367" spans="1:3">
      <c r="C91367" t="s">
        <v>83588</v>
      </c>
    </row>
    <row r="91368" spans="1:3">
      <c r="C91368" t="s">
        <v>83589</v>
      </c>
    </row>
    <row r="91369" spans="1:3">
      <c r="C91369" t="s">
        <v>83590</v>
      </c>
    </row>
    <row r="91370" spans="1:3">
      <c r="C91370" t="s">
        <v>83591</v>
      </c>
    </row>
    <row r="91371" spans="1:3">
      <c r="C91371" t="s">
        <v>83592</v>
      </c>
    </row>
    <row r="91372" spans="1:3">
      <c r="C91372" t="s">
        <v>83593</v>
      </c>
    </row>
    <row r="91373" spans="1:3">
      <c r="C91373" t="s">
        <v>83594</v>
      </c>
    </row>
    <row r="91374" spans="1:3">
      <c r="C91374" t="s">
        <v>83595</v>
      </c>
    </row>
    <row r="91375" spans="1:3">
      <c r="C91375" t="s">
        <v>83596</v>
      </c>
    </row>
    <row r="91376" spans="1:3">
      <c r="C91376" t="s">
        <v>83597</v>
      </c>
    </row>
    <row r="91377" spans="1:3">
      <c r="C91377" t="s">
        <v>83598</v>
      </c>
    </row>
    <row r="91378" spans="1:3">
      <c r="C91378" t="s">
        <v>83599</v>
      </c>
    </row>
    <row r="91379" spans="1:3">
      <c r="C91379" t="s">
        <v>83600</v>
      </c>
    </row>
    <row r="91380" spans="1:3">
      <c r="C91380" t="s">
        <v>83601</v>
      </c>
    </row>
    <row r="91381" spans="1:3">
      <c r="C91381" t="s">
        <v>83602</v>
      </c>
    </row>
    <row r="91382" spans="1:3">
      <c r="C91382" t="s">
        <v>83603</v>
      </c>
    </row>
    <row r="91383" spans="1:3">
      <c r="C91383" t="s">
        <v>83604</v>
      </c>
    </row>
    <row r="91384" spans="1:3">
      <c r="C91384" t="s">
        <v>83605</v>
      </c>
    </row>
    <row r="91385" spans="1:3">
      <c r="C91385" t="s">
        <v>83606</v>
      </c>
    </row>
    <row r="91386" spans="1:3">
      <c r="C91386" t="s">
        <v>83607</v>
      </c>
    </row>
    <row r="91387" spans="1:3">
      <c r="C91387" t="s">
        <v>83608</v>
      </c>
    </row>
    <row r="91388" spans="1:3">
      <c r="C91388" t="s">
        <v>83609</v>
      </c>
    </row>
    <row r="91389" spans="1:3">
      <c r="C91389" t="s">
        <v>83610</v>
      </c>
    </row>
    <row r="91390" spans="1:3">
      <c r="C91390" t="s">
        <v>83611</v>
      </c>
    </row>
    <row r="91391" spans="1:3">
      <c r="C91391" t="s">
        <v>83612</v>
      </c>
    </row>
    <row r="91392" spans="1:3">
      <c r="C91392" t="s">
        <v>83613</v>
      </c>
    </row>
    <row r="91393" spans="1:3">
      <c r="C91393" t="s">
        <v>83614</v>
      </c>
    </row>
    <row r="91394" spans="1:3">
      <c r="C91394" t="s">
        <v>83615</v>
      </c>
    </row>
    <row r="91395" spans="1:3">
      <c r="C91395" t="s">
        <v>83616</v>
      </c>
    </row>
    <row r="91396" spans="1:3">
      <c r="C91396" t="s">
        <v>83617</v>
      </c>
    </row>
    <row r="91397" spans="1:3">
      <c r="C91397" t="s">
        <v>83618</v>
      </c>
    </row>
    <row r="91398" spans="1:3">
      <c r="C91398" t="s">
        <v>83619</v>
      </c>
    </row>
    <row r="91399" spans="1:3">
      <c r="C91399" t="s">
        <v>83620</v>
      </c>
    </row>
    <row r="91400" spans="1:3">
      <c r="C91400" t="s">
        <v>83621</v>
      </c>
    </row>
    <row r="91401" spans="1:3">
      <c r="C91401" t="s">
        <v>83622</v>
      </c>
    </row>
    <row r="91402" spans="1:3">
      <c r="C91402" t="s">
        <v>83623</v>
      </c>
    </row>
    <row r="91403" spans="1:3">
      <c r="C91403" t="s">
        <v>83624</v>
      </c>
    </row>
    <row r="91404" spans="1:3">
      <c r="C91404" t="s">
        <v>83625</v>
      </c>
    </row>
    <row r="91405" spans="1:3">
      <c r="C91405" t="s">
        <v>83626</v>
      </c>
    </row>
    <row r="91406" spans="1:3">
      <c r="C91406" t="s">
        <v>83627</v>
      </c>
    </row>
    <row r="91407" spans="1:3">
      <c r="C91407" t="s">
        <v>83628</v>
      </c>
    </row>
    <row r="91408" spans="1:3">
      <c r="C91408" t="s">
        <v>83629</v>
      </c>
    </row>
    <row r="91409" spans="1:3">
      <c r="C91409" t="s">
        <v>83630</v>
      </c>
    </row>
    <row r="91410" spans="1:3">
      <c r="C91410" t="s">
        <v>83631</v>
      </c>
    </row>
    <row r="91411" spans="1:3">
      <c r="C91411" t="s">
        <v>83632</v>
      </c>
    </row>
    <row r="91412" spans="1:3">
      <c r="C91412" t="s">
        <v>83633</v>
      </c>
    </row>
    <row r="91413" spans="1:3">
      <c r="C91413" t="s">
        <v>83634</v>
      </c>
    </row>
    <row r="91414" spans="1:3">
      <c r="C91414" t="s">
        <v>83635</v>
      </c>
    </row>
    <row r="91415" spans="1:3">
      <c r="C91415" t="s">
        <v>83636</v>
      </c>
    </row>
    <row r="91416" spans="1:3">
      <c r="C91416" t="s">
        <v>83637</v>
      </c>
    </row>
    <row r="91417" spans="1:3">
      <c r="C91417" t="s">
        <v>83638</v>
      </c>
    </row>
    <row r="91418" spans="1:3">
      <c r="C91418" t="s">
        <v>83639</v>
      </c>
    </row>
    <row r="91419" spans="1:3">
      <c r="C91419" t="s">
        <v>83640</v>
      </c>
    </row>
    <row r="91420" spans="1:3">
      <c r="C91420" t="s">
        <v>83641</v>
      </c>
    </row>
    <row r="91421" spans="1:3">
      <c r="C91421" t="s">
        <v>83642</v>
      </c>
    </row>
    <row r="91422" spans="1:3">
      <c r="C91422" t="s">
        <v>83643</v>
      </c>
    </row>
    <row r="91423" spans="1:3">
      <c r="C91423" t="s">
        <v>83644</v>
      </c>
    </row>
    <row r="91424" spans="1:3">
      <c r="C91424" t="s">
        <v>83645</v>
      </c>
    </row>
    <row r="91425" spans="1:3">
      <c r="C91425" t="s">
        <v>83646</v>
      </c>
    </row>
    <row r="91426" spans="1:3">
      <c r="C91426" t="s">
        <v>83647</v>
      </c>
    </row>
    <row r="91427" spans="1:3">
      <c r="C91427" t="s">
        <v>83648</v>
      </c>
    </row>
    <row r="91428" spans="1:3">
      <c r="C91428" t="s">
        <v>83649</v>
      </c>
    </row>
    <row r="91429" spans="1:3">
      <c r="C91429" t="s">
        <v>83650</v>
      </c>
    </row>
    <row r="91430" spans="1:3">
      <c r="C91430" t="s">
        <v>83651</v>
      </c>
    </row>
    <row r="91431" spans="1:3">
      <c r="C91431" t="s">
        <v>83652</v>
      </c>
    </row>
    <row r="91432" spans="1:3">
      <c r="C91432" t="s">
        <v>83653</v>
      </c>
    </row>
    <row r="91433" spans="1:3">
      <c r="C91433" t="s">
        <v>83654</v>
      </c>
    </row>
    <row r="91434" spans="1:3">
      <c r="C91434" t="s">
        <v>83655</v>
      </c>
    </row>
    <row r="91435" spans="1:3">
      <c r="C91435" t="s">
        <v>83656</v>
      </c>
    </row>
    <row r="91436" spans="1:3">
      <c r="C91436" t="s">
        <v>83657</v>
      </c>
    </row>
    <row r="91437" spans="1:3">
      <c r="C91437" t="s">
        <v>83658</v>
      </c>
    </row>
    <row r="91438" spans="1:3">
      <c r="C91438" t="s">
        <v>83659</v>
      </c>
    </row>
    <row r="91439" spans="1:3">
      <c r="C91439" t="s">
        <v>83660</v>
      </c>
    </row>
    <row r="91440" spans="1:3">
      <c r="C91440" t="s">
        <v>83661</v>
      </c>
    </row>
    <row r="91441" spans="1:3">
      <c r="C91441" t="s">
        <v>83662</v>
      </c>
    </row>
    <row r="91442" spans="1:3">
      <c r="C91442" t="s">
        <v>83663</v>
      </c>
    </row>
    <row r="91443" spans="1:3">
      <c r="C91443" t="s">
        <v>83664</v>
      </c>
    </row>
    <row r="91444" spans="1:3">
      <c r="C91444" t="s">
        <v>83665</v>
      </c>
    </row>
    <row r="91445" spans="1:3">
      <c r="C91445" t="s">
        <v>83666</v>
      </c>
    </row>
    <row r="91446" spans="1:3">
      <c r="C91446" t="s">
        <v>83667</v>
      </c>
    </row>
    <row r="91447" spans="1:3">
      <c r="C91447" t="s">
        <v>83668</v>
      </c>
    </row>
    <row r="91448" spans="1:3">
      <c r="C91448" t="s">
        <v>83669</v>
      </c>
    </row>
    <row r="91449" spans="1:3">
      <c r="C91449" t="s">
        <v>83670</v>
      </c>
    </row>
    <row r="91450" spans="1:3">
      <c r="C91450" t="s">
        <v>83671</v>
      </c>
    </row>
    <row r="91451" spans="1:3">
      <c r="C91451" t="s">
        <v>83672</v>
      </c>
    </row>
    <row r="91452" spans="1:3">
      <c r="C91452" t="s">
        <v>83673</v>
      </c>
    </row>
    <row r="91453" spans="1:3">
      <c r="C91453" t="s">
        <v>83674</v>
      </c>
    </row>
    <row r="91454" spans="1:3">
      <c r="C91454" t="s">
        <v>83675</v>
      </c>
    </row>
    <row r="91455" spans="1:3">
      <c r="C91455" t="s">
        <v>83676</v>
      </c>
    </row>
    <row r="91456" spans="1:3">
      <c r="C91456" t="s">
        <v>83677</v>
      </c>
    </row>
    <row r="91457" spans="1:3">
      <c r="C91457" t="s">
        <v>83678</v>
      </c>
    </row>
    <row r="91458" spans="1:3">
      <c r="C91458" t="s">
        <v>83679</v>
      </c>
    </row>
    <row r="91459" spans="1:3">
      <c r="C91459" t="s">
        <v>83680</v>
      </c>
    </row>
    <row r="91460" spans="1:3">
      <c r="C91460" t="s">
        <v>83681</v>
      </c>
    </row>
    <row r="91461" spans="1:3">
      <c r="C91461" t="s">
        <v>83682</v>
      </c>
    </row>
    <row r="91462" spans="1:3">
      <c r="C91462" t="s">
        <v>83683</v>
      </c>
    </row>
    <row r="91463" spans="1:3">
      <c r="C91463" t="s">
        <v>83684</v>
      </c>
    </row>
    <row r="91464" spans="1:3">
      <c r="C91464" t="s">
        <v>83685</v>
      </c>
    </row>
    <row r="91465" spans="1:3">
      <c r="C91465" t="s">
        <v>83686</v>
      </c>
    </row>
    <row r="91466" spans="1:3">
      <c r="C91466" t="s">
        <v>83687</v>
      </c>
    </row>
    <row r="91467" spans="1:3">
      <c r="C91467" t="s">
        <v>83688</v>
      </c>
    </row>
    <row r="91468" spans="1:3">
      <c r="C91468" t="s">
        <v>83689</v>
      </c>
    </row>
    <row r="91469" spans="1:3">
      <c r="C91469" t="s">
        <v>83690</v>
      </c>
    </row>
    <row r="91470" spans="1:3">
      <c r="C91470" t="s">
        <v>83691</v>
      </c>
    </row>
    <row r="91471" spans="1:3">
      <c r="C91471" t="s">
        <v>83692</v>
      </c>
    </row>
    <row r="91472" spans="1:3">
      <c r="C91472" t="s">
        <v>83693</v>
      </c>
    </row>
    <row r="91473" spans="1:3">
      <c r="C91473" t="s">
        <v>83694</v>
      </c>
    </row>
    <row r="91474" spans="1:3">
      <c r="C91474" t="s">
        <v>83695</v>
      </c>
    </row>
    <row r="91475" spans="1:3">
      <c r="C91475" t="s">
        <v>83696</v>
      </c>
    </row>
    <row r="91476" spans="1:3">
      <c r="C91476" t="s">
        <v>83697</v>
      </c>
    </row>
    <row r="91477" spans="1:3">
      <c r="C91477" t="s">
        <v>83698</v>
      </c>
    </row>
    <row r="91478" spans="1:3">
      <c r="C91478" t="s">
        <v>83699</v>
      </c>
    </row>
    <row r="91479" spans="1:3">
      <c r="C91479" t="s">
        <v>83700</v>
      </c>
    </row>
    <row r="91480" spans="1:3">
      <c r="C91480" t="s">
        <v>83701</v>
      </c>
    </row>
    <row r="91481" spans="1:3">
      <c r="C91481" t="s">
        <v>83702</v>
      </c>
    </row>
    <row r="91482" spans="1:3">
      <c r="C91482" t="s">
        <v>83703</v>
      </c>
    </row>
    <row r="91483" spans="1:3">
      <c r="C91483" t="s">
        <v>83704</v>
      </c>
    </row>
    <row r="91484" spans="1:3">
      <c r="C91484" t="s">
        <v>83705</v>
      </c>
    </row>
    <row r="91485" spans="1:3">
      <c r="C91485" t="s">
        <v>83706</v>
      </c>
    </row>
    <row r="91486" spans="1:3">
      <c r="C91486" t="s">
        <v>83707</v>
      </c>
    </row>
    <row r="91487" spans="1:3">
      <c r="C91487" t="s">
        <v>83708</v>
      </c>
    </row>
    <row r="91488" spans="1:3">
      <c r="C91488" t="s">
        <v>83709</v>
      </c>
    </row>
    <row r="91489" spans="1:3">
      <c r="C91489" t="s">
        <v>83710</v>
      </c>
    </row>
    <row r="91490" spans="1:3">
      <c r="C91490" t="s">
        <v>83711</v>
      </c>
    </row>
    <row r="91491" spans="1:3">
      <c r="C91491" t="s">
        <v>83712</v>
      </c>
    </row>
    <row r="91492" spans="1:3">
      <c r="C91492" t="s">
        <v>83713</v>
      </c>
    </row>
    <row r="91493" spans="1:3">
      <c r="C91493" t="s">
        <v>83714</v>
      </c>
    </row>
    <row r="91494" spans="1:3">
      <c r="C91494" t="s">
        <v>83715</v>
      </c>
    </row>
    <row r="91495" spans="1:3">
      <c r="C91495" t="s">
        <v>83716</v>
      </c>
    </row>
    <row r="91496" spans="1:3">
      <c r="C91496" t="s">
        <v>83717</v>
      </c>
    </row>
    <row r="91497" spans="1:3">
      <c r="C91497" t="s">
        <v>83718</v>
      </c>
    </row>
    <row r="91498" spans="1:3">
      <c r="C91498" t="s">
        <v>83719</v>
      </c>
    </row>
    <row r="91499" spans="1:3">
      <c r="C91499" t="s">
        <v>83720</v>
      </c>
    </row>
    <row r="91500" spans="1:3">
      <c r="C91500" t="s">
        <v>83721</v>
      </c>
    </row>
    <row r="91501" spans="1:3">
      <c r="C91501" t="s">
        <v>83722</v>
      </c>
    </row>
    <row r="91502" spans="1:3">
      <c r="C91502" t="s">
        <v>83723</v>
      </c>
    </row>
    <row r="91503" spans="1:3">
      <c r="C91503" t="s">
        <v>83724</v>
      </c>
    </row>
    <row r="91504" spans="1:3">
      <c r="C91504" t="s">
        <v>83725</v>
      </c>
    </row>
    <row r="91505" spans="1:3">
      <c r="C91505" t="s">
        <v>83726</v>
      </c>
    </row>
    <row r="91506" spans="1:3">
      <c r="C91506" t="s">
        <v>83727</v>
      </c>
    </row>
    <row r="91507" spans="1:3">
      <c r="C91507" t="s">
        <v>83250</v>
      </c>
    </row>
    <row r="91508" spans="1:3">
      <c r="C91508" t="s">
        <v>83728</v>
      </c>
    </row>
    <row r="91509" spans="1:3">
      <c r="C91509" t="s">
        <v>83392</v>
      </c>
    </row>
    <row r="91510" spans="1:3">
      <c r="C91510" t="s">
        <v>83729</v>
      </c>
    </row>
    <row r="91511" spans="1:3">
      <c r="C91511" t="s">
        <v>83730</v>
      </c>
    </row>
    <row r="91512" spans="1:3">
      <c r="C91512" t="s">
        <v>83731</v>
      </c>
    </row>
    <row r="91513" spans="1:3">
      <c r="C91513" t="s">
        <v>83732</v>
      </c>
    </row>
    <row r="91514" spans="1:3">
      <c r="C91514" t="s">
        <v>83733</v>
      </c>
    </row>
    <row r="91515" spans="1:3">
      <c r="C91515" t="s">
        <v>83734</v>
      </c>
    </row>
    <row r="91516" spans="1:3">
      <c r="C91516" t="s">
        <v>83735</v>
      </c>
    </row>
    <row r="91517" spans="1:3">
      <c r="C91517" t="s">
        <v>83736</v>
      </c>
    </row>
    <row r="91518" spans="1:3">
      <c r="C91518" t="s">
        <v>83737</v>
      </c>
    </row>
    <row r="91519" spans="1:3">
      <c r="C91519" t="s">
        <v>83738</v>
      </c>
    </row>
    <row r="91520" spans="1:3">
      <c r="C91520" t="s">
        <v>83739</v>
      </c>
    </row>
    <row r="91521" spans="1:3">
      <c r="C91521" t="s">
        <v>83740</v>
      </c>
    </row>
    <row r="91522" spans="1:3">
      <c r="C91522" t="s">
        <v>83741</v>
      </c>
    </row>
    <row r="91523" spans="1:3">
      <c r="C91523" t="s">
        <v>83742</v>
      </c>
    </row>
    <row r="91524" spans="1:3">
      <c r="C91524" t="s">
        <v>83743</v>
      </c>
    </row>
    <row r="91525" spans="1:3">
      <c r="C91525" t="s">
        <v>83132</v>
      </c>
    </row>
    <row r="91526" spans="1:3">
      <c r="C91526" t="s">
        <v>83744</v>
      </c>
    </row>
    <row r="91527" spans="1:3">
      <c r="C91527" t="s">
        <v>83745</v>
      </c>
    </row>
    <row r="91528" spans="1:3">
      <c r="C91528" t="s">
        <v>83746</v>
      </c>
    </row>
    <row r="91529" spans="1:3">
      <c r="C91529" t="s">
        <v>83747</v>
      </c>
    </row>
    <row r="91530" spans="1:3">
      <c r="C91530" t="s">
        <v>83748</v>
      </c>
    </row>
    <row r="91531" spans="1:3">
      <c r="C91531" t="s">
        <v>83749</v>
      </c>
    </row>
    <row r="91532" spans="1:3">
      <c r="C91532" t="s">
        <v>83750</v>
      </c>
    </row>
    <row r="91533" spans="1:3">
      <c r="C91533" t="s">
        <v>83751</v>
      </c>
    </row>
    <row r="91534" spans="1:3">
      <c r="C91534" t="s">
        <v>83752</v>
      </c>
    </row>
    <row r="91535" spans="1:3">
      <c r="C91535" t="s">
        <v>83753</v>
      </c>
    </row>
    <row r="91536" spans="1:3">
      <c r="C91536" t="s">
        <v>83754</v>
      </c>
    </row>
    <row r="91537" spans="1:3">
      <c r="C91537" t="s">
        <v>83755</v>
      </c>
    </row>
    <row r="91538" spans="1:3">
      <c r="C91538" t="s">
        <v>83756</v>
      </c>
    </row>
    <row r="91539" spans="1:3">
      <c r="C91539" t="s">
        <v>83757</v>
      </c>
    </row>
    <row r="91540" spans="1:3">
      <c r="C91540" t="s">
        <v>83758</v>
      </c>
    </row>
    <row r="91541" spans="1:3">
      <c r="C91541" t="s">
        <v>83759</v>
      </c>
    </row>
    <row r="91542" spans="1:3">
      <c r="C91542" t="s">
        <v>83760</v>
      </c>
    </row>
    <row r="91543" spans="1:3">
      <c r="C91543" t="s">
        <v>83761</v>
      </c>
    </row>
    <row r="91544" spans="1:3">
      <c r="C91544" t="s">
        <v>83259</v>
      </c>
    </row>
    <row r="91545" spans="1:3">
      <c r="C91545" t="s">
        <v>83762</v>
      </c>
    </row>
    <row r="91546" spans="1:3">
      <c r="C91546" t="s">
        <v>83763</v>
      </c>
    </row>
    <row r="91547" spans="1:3">
      <c r="C91547" t="s">
        <v>83764</v>
      </c>
    </row>
    <row r="91548" spans="1:3">
      <c r="C91548" t="s">
        <v>83765</v>
      </c>
    </row>
    <row r="91549" spans="1:3">
      <c r="C91549" t="s">
        <v>83766</v>
      </c>
    </row>
    <row r="91550" spans="1:3">
      <c r="C91550" t="s">
        <v>83767</v>
      </c>
    </row>
    <row r="91551" spans="1:3">
      <c r="C91551" t="s">
        <v>83768</v>
      </c>
    </row>
    <row r="91552" spans="1:3">
      <c r="C91552" t="s">
        <v>83769</v>
      </c>
    </row>
    <row r="91553" spans="1:3">
      <c r="C91553" t="s">
        <v>83770</v>
      </c>
    </row>
    <row r="91554" spans="1:3">
      <c r="C91554" t="s">
        <v>83771</v>
      </c>
    </row>
    <row r="91555" spans="1:3">
      <c r="C91555" t="s">
        <v>83772</v>
      </c>
    </row>
    <row r="91556" spans="1:3">
      <c r="C91556" t="s">
        <v>83773</v>
      </c>
    </row>
    <row r="91557" spans="1:3">
      <c r="C91557" t="s">
        <v>83774</v>
      </c>
    </row>
    <row r="91558" spans="1:3">
      <c r="C91558" t="s">
        <v>83775</v>
      </c>
    </row>
    <row r="91559" spans="1:3">
      <c r="C91559" t="s">
        <v>83427</v>
      </c>
    </row>
    <row r="91560" spans="1:3">
      <c r="C91560" t="s">
        <v>83776</v>
      </c>
    </row>
    <row r="91561" spans="1:3">
      <c r="C91561" t="s">
        <v>83777</v>
      </c>
    </row>
    <row r="91562" spans="1:3">
      <c r="C91562" t="s">
        <v>83778</v>
      </c>
    </row>
    <row r="91563" spans="1:3">
      <c r="C91563" t="s">
        <v>83779</v>
      </c>
    </row>
    <row r="91564" spans="1:3">
      <c r="C91564" t="s">
        <v>83780</v>
      </c>
    </row>
    <row r="91565" spans="1:3">
      <c r="C91565" t="s">
        <v>83781</v>
      </c>
    </row>
    <row r="91566" spans="1:3">
      <c r="C91566" t="s">
        <v>83782</v>
      </c>
    </row>
    <row r="91567" spans="1:3">
      <c r="C91567" t="s">
        <v>83783</v>
      </c>
    </row>
    <row r="91568" spans="1:3">
      <c r="C91568" t="s">
        <v>83784</v>
      </c>
    </row>
    <row r="91569" spans="1:3">
      <c r="C91569" t="s">
        <v>83785</v>
      </c>
    </row>
    <row r="91570" spans="1:3">
      <c r="C91570" t="s">
        <v>82901</v>
      </c>
    </row>
    <row r="91571" spans="1:3">
      <c r="C91571" t="s">
        <v>83786</v>
      </c>
    </row>
    <row r="91572" spans="1:3">
      <c r="C91572" t="s">
        <v>83787</v>
      </c>
    </row>
    <row r="91573" spans="1:3">
      <c r="C91573" t="s">
        <v>83788</v>
      </c>
    </row>
    <row r="91574" spans="1:3">
      <c r="C91574" t="s">
        <v>83789</v>
      </c>
    </row>
    <row r="91575" spans="1:3">
      <c r="C91575" t="s">
        <v>83790</v>
      </c>
    </row>
    <row r="91576" spans="1:3">
      <c r="C91576" t="s">
        <v>83791</v>
      </c>
    </row>
    <row r="91577" spans="1:3">
      <c r="C91577" t="s">
        <v>83792</v>
      </c>
    </row>
    <row r="91578" spans="1:3">
      <c r="C91578" t="s">
        <v>83793</v>
      </c>
    </row>
    <row r="91579" spans="1:3">
      <c r="C91579" t="s">
        <v>83794</v>
      </c>
    </row>
    <row r="91580" spans="1:3">
      <c r="C91580" t="s">
        <v>83795</v>
      </c>
    </row>
    <row r="91581" spans="1:3">
      <c r="C91581" t="s">
        <v>83796</v>
      </c>
    </row>
    <row r="91582" spans="1:3">
      <c r="C91582" t="s">
        <v>83797</v>
      </c>
    </row>
    <row r="91583" spans="1:3">
      <c r="C91583" t="s">
        <v>83798</v>
      </c>
    </row>
    <row r="91584" spans="1:3">
      <c r="C91584" t="s">
        <v>83799</v>
      </c>
    </row>
    <row r="91585" spans="1:3">
      <c r="C91585" t="s">
        <v>83800</v>
      </c>
    </row>
    <row r="91586" spans="1:3">
      <c r="C91586" t="s">
        <v>83801</v>
      </c>
    </row>
    <row r="91587" spans="1:3">
      <c r="C91587" t="s">
        <v>83802</v>
      </c>
    </row>
    <row r="91588" spans="1:3">
      <c r="C91588" t="s">
        <v>83803</v>
      </c>
    </row>
    <row r="91589" spans="1:3">
      <c r="C91589" t="s">
        <v>83804</v>
      </c>
    </row>
    <row r="91590" spans="1:3">
      <c r="C91590" t="s">
        <v>83805</v>
      </c>
    </row>
    <row r="91591" spans="1:3">
      <c r="C91591" t="s">
        <v>83806</v>
      </c>
    </row>
    <row r="91592" spans="1:3">
      <c r="C91592" t="s">
        <v>83807</v>
      </c>
    </row>
    <row r="91593" spans="1:3">
      <c r="C91593" t="s">
        <v>83808</v>
      </c>
    </row>
    <row r="91594" spans="1:3">
      <c r="C91594" t="s">
        <v>83809</v>
      </c>
    </row>
    <row r="91595" spans="1:3">
      <c r="C91595" t="s">
        <v>83810</v>
      </c>
    </row>
    <row r="91596" spans="1:3">
      <c r="C91596" t="s">
        <v>83811</v>
      </c>
    </row>
    <row r="91597" spans="1:3">
      <c r="C91597" t="s">
        <v>83812</v>
      </c>
    </row>
    <row r="91598" spans="1:3">
      <c r="C91598" t="s">
        <v>83813</v>
      </c>
    </row>
    <row r="91599" spans="1:3">
      <c r="C91599" t="s">
        <v>83814</v>
      </c>
    </row>
    <row r="91600" spans="1:3">
      <c r="C91600" t="s">
        <v>83815</v>
      </c>
    </row>
    <row r="91601" spans="1:3">
      <c r="C91601" t="s">
        <v>83816</v>
      </c>
    </row>
    <row r="91602" spans="1:3">
      <c r="C91602" t="s">
        <v>83817</v>
      </c>
    </row>
    <row r="91603" spans="1:3">
      <c r="C91603" t="s">
        <v>83818</v>
      </c>
    </row>
    <row r="91604" spans="1:3">
      <c r="C91604" t="s">
        <v>83819</v>
      </c>
    </row>
    <row r="91605" spans="1:3">
      <c r="C91605" t="s">
        <v>83820</v>
      </c>
    </row>
    <row r="91606" spans="1:3">
      <c r="C91606" t="s">
        <v>83821</v>
      </c>
    </row>
    <row r="91607" spans="1:3">
      <c r="C91607" t="s">
        <v>83822</v>
      </c>
    </row>
    <row r="91608" spans="1:3">
      <c r="C91608" t="s">
        <v>83823</v>
      </c>
    </row>
    <row r="91609" spans="1:3">
      <c r="C91609" t="s">
        <v>83824</v>
      </c>
    </row>
    <row r="91610" spans="1:3">
      <c r="C91610" t="s">
        <v>45738</v>
      </c>
    </row>
    <row r="91611" spans="1:3">
      <c r="C91611" t="s">
        <v>83825</v>
      </c>
    </row>
    <row r="91612" spans="1:3">
      <c r="C91612" t="s">
        <v>83826</v>
      </c>
    </row>
    <row r="91613" spans="1:3">
      <c r="C91613" t="s">
        <v>83827</v>
      </c>
    </row>
    <row r="91614" spans="1:3">
      <c r="C91614" t="s">
        <v>83828</v>
      </c>
    </row>
    <row r="91615" spans="1:3">
      <c r="C91615" t="s">
        <v>83509</v>
      </c>
    </row>
    <row r="91616" spans="1:3">
      <c r="C91616" t="s">
        <v>83829</v>
      </c>
    </row>
    <row r="91617" spans="1:3">
      <c r="C91617" t="s">
        <v>83830</v>
      </c>
    </row>
    <row r="91618" spans="1:3">
      <c r="C91618" t="s">
        <v>83831</v>
      </c>
    </row>
    <row r="91619" spans="1:3">
      <c r="C91619" t="s">
        <v>83832</v>
      </c>
    </row>
    <row r="91620" spans="1:3">
      <c r="C91620" t="s">
        <v>83833</v>
      </c>
    </row>
    <row r="91621" spans="1:3">
      <c r="C91621" t="s">
        <v>83834</v>
      </c>
    </row>
    <row r="91622" spans="1:3">
      <c r="C91622" t="s">
        <v>83835</v>
      </c>
    </row>
    <row r="91623" spans="1:3">
      <c r="C91623" t="s">
        <v>83836</v>
      </c>
    </row>
    <row r="91624" spans="1:3">
      <c r="C91624" t="s">
        <v>83837</v>
      </c>
    </row>
    <row r="91625" spans="1:3">
      <c r="C91625" t="s">
        <v>83838</v>
      </c>
    </row>
    <row r="91626" spans="1:3">
      <c r="C91626" t="s">
        <v>83839</v>
      </c>
    </row>
    <row r="91627" spans="1:3">
      <c r="C91627" t="s">
        <v>83840</v>
      </c>
    </row>
    <row r="91628" spans="1:3">
      <c r="C91628" t="s">
        <v>83841</v>
      </c>
    </row>
    <row r="91629" spans="1:3">
      <c r="C91629" t="s">
        <v>83530</v>
      </c>
    </row>
    <row r="91630" spans="1:3">
      <c r="C91630" t="s">
        <v>83842</v>
      </c>
    </row>
    <row r="91631" spans="1:3">
      <c r="C91631" t="s">
        <v>83843</v>
      </c>
    </row>
    <row r="91632" spans="1:3">
      <c r="C91632" t="s">
        <v>83844</v>
      </c>
    </row>
    <row r="91633" spans="1:3">
      <c r="C91633" t="s">
        <v>83181</v>
      </c>
    </row>
    <row r="91634" spans="1:3">
      <c r="C91634" t="s">
        <v>83845</v>
      </c>
    </row>
    <row r="91635" spans="1:3">
      <c r="C91635" t="s">
        <v>83846</v>
      </c>
    </row>
    <row r="91636" spans="1:3">
      <c r="C91636" t="s">
        <v>83847</v>
      </c>
    </row>
    <row r="91637" spans="1:3">
      <c r="C91637" t="s">
        <v>83848</v>
      </c>
    </row>
    <row r="91638" spans="1:3">
      <c r="C91638" t="s">
        <v>83849</v>
      </c>
    </row>
    <row r="91639" spans="1:3">
      <c r="C91639" t="s">
        <v>83850</v>
      </c>
    </row>
    <row r="91640" spans="1:3">
      <c r="C91640" t="s">
        <v>83851</v>
      </c>
    </row>
    <row r="91641" spans="1:3">
      <c r="C91641" t="s">
        <v>83554</v>
      </c>
    </row>
    <row r="91642" spans="1:3">
      <c r="C91642" t="s">
        <v>83852</v>
      </c>
    </row>
    <row r="91643" spans="1:3">
      <c r="C91643" t="s">
        <v>83853</v>
      </c>
    </row>
    <row r="91644" spans="1:3">
      <c r="C91644" t="s">
        <v>83854</v>
      </c>
    </row>
    <row r="91645" spans="1:3">
      <c r="C91645" t="s">
        <v>83855</v>
      </c>
    </row>
    <row r="91646" spans="1:3">
      <c r="C91646" t="s">
        <v>83856</v>
      </c>
    </row>
    <row r="91647" spans="1:3">
      <c r="C91647" t="s">
        <v>83857</v>
      </c>
    </row>
    <row r="91648" spans="1:3">
      <c r="C91648" t="s">
        <v>83858</v>
      </c>
    </row>
    <row r="91649" spans="1:3">
      <c r="C91649" t="s">
        <v>83859</v>
      </c>
    </row>
    <row r="91650" spans="1:3">
      <c r="C91650" t="s">
        <v>83860</v>
      </c>
    </row>
    <row r="91651" spans="1:3">
      <c r="C91651" t="s">
        <v>83861</v>
      </c>
    </row>
    <row r="91652" spans="1:3">
      <c r="C91652" t="s">
        <v>83862</v>
      </c>
    </row>
    <row r="91653" spans="1:3">
      <c r="C91653" t="s">
        <v>83197</v>
      </c>
    </row>
    <row r="91654" spans="1:3">
      <c r="C91654" t="s">
        <v>83863</v>
      </c>
    </row>
    <row r="91655" spans="1:3">
      <c r="C91655" t="s">
        <v>83864</v>
      </c>
    </row>
    <row r="91656" spans="1:3">
      <c r="C91656" t="s">
        <v>83865</v>
      </c>
    </row>
    <row r="91657" spans="1:3">
      <c r="C91657" t="s">
        <v>83866</v>
      </c>
    </row>
    <row r="91658" spans="1:3">
      <c r="C91658" t="s">
        <v>83867</v>
      </c>
    </row>
    <row r="91659" spans="1:3">
      <c r="C91659" t="s">
        <v>83200</v>
      </c>
    </row>
    <row r="91660" spans="1:3">
      <c r="C91660" t="s">
        <v>83868</v>
      </c>
    </row>
    <row r="91661" spans="1:3">
      <c r="C91661" t="s">
        <v>83869</v>
      </c>
    </row>
    <row r="91662" spans="1:3">
      <c r="C91662" t="s">
        <v>83870</v>
      </c>
    </row>
    <row r="91663" spans="1:3">
      <c r="C91663" t="s">
        <v>83871</v>
      </c>
    </row>
    <row r="91664" spans="1:3">
      <c r="C91664" t="s">
        <v>83872</v>
      </c>
    </row>
    <row r="91665" spans="1:3">
      <c r="C91665" t="s">
        <v>83873</v>
      </c>
    </row>
    <row r="91666" spans="1:3">
      <c r="C91666" t="s">
        <v>83874</v>
      </c>
    </row>
    <row r="91667" spans="1:3">
      <c r="C91667" t="s">
        <v>83875</v>
      </c>
    </row>
    <row r="91668" spans="1:3">
      <c r="C91668" t="s">
        <v>83876</v>
      </c>
    </row>
    <row r="91669" spans="1:3">
      <c r="C91669" t="s">
        <v>83877</v>
      </c>
    </row>
    <row r="91670" spans="1:3">
      <c r="C91670" t="s">
        <v>83878</v>
      </c>
    </row>
    <row r="91671" spans="1:3">
      <c r="C91671" t="s">
        <v>83879</v>
      </c>
    </row>
    <row r="91672" spans="1:3">
      <c r="C91672" t="s">
        <v>83880</v>
      </c>
    </row>
    <row r="91673" spans="1:3">
      <c r="C91673" t="s">
        <v>83881</v>
      </c>
    </row>
    <row r="91674" spans="1:3">
      <c r="C91674" t="s">
        <v>83882</v>
      </c>
    </row>
    <row r="91675" spans="1:3">
      <c r="C91675" t="s">
        <v>83883</v>
      </c>
    </row>
    <row r="91676" spans="1:3">
      <c r="C91676" t="s">
        <v>83884</v>
      </c>
    </row>
    <row r="91677" spans="1:3">
      <c r="C91677" t="s">
        <v>83885</v>
      </c>
    </row>
    <row r="91678" spans="1:3">
      <c r="C91678" t="s">
        <v>83886</v>
      </c>
    </row>
    <row r="91679" spans="1:3">
      <c r="C91679" t="s">
        <v>83887</v>
      </c>
    </row>
    <row r="91680" spans="1:3">
      <c r="C91680" t="s">
        <v>83888</v>
      </c>
    </row>
    <row r="91681" spans="1:3">
      <c r="C91681" t="s">
        <v>83889</v>
      </c>
    </row>
    <row r="91682" spans="1:3">
      <c r="C91682" t="s">
        <v>83890</v>
      </c>
    </row>
    <row r="91683" spans="1:3">
      <c r="C91683" t="s">
        <v>83891</v>
      </c>
    </row>
    <row r="91684" spans="1:3">
      <c r="C91684" t="s">
        <v>83892</v>
      </c>
    </row>
    <row r="91685" spans="1:3">
      <c r="C91685" t="s">
        <v>83893</v>
      </c>
    </row>
    <row r="91686" spans="1:3">
      <c r="C91686" t="s">
        <v>83894</v>
      </c>
    </row>
    <row r="91687" spans="1:3">
      <c r="C91687" t="s">
        <v>83895</v>
      </c>
    </row>
    <row r="91688" spans="1:3">
      <c r="C91688" t="s">
        <v>83896</v>
      </c>
    </row>
    <row r="91689" spans="1:3">
      <c r="C91689" t="s">
        <v>83897</v>
      </c>
    </row>
    <row r="91690" spans="1:3">
      <c r="C91690" t="s">
        <v>83052</v>
      </c>
    </row>
    <row r="91691" spans="1:3">
      <c r="C91691" t="s">
        <v>83898</v>
      </c>
    </row>
    <row r="91692" spans="1:3">
      <c r="C91692" t="s">
        <v>83899</v>
      </c>
    </row>
    <row r="91693" spans="1:3">
      <c r="C91693" t="s">
        <v>83900</v>
      </c>
    </row>
    <row r="91694" spans="1:3">
      <c r="C91694" t="s">
        <v>83901</v>
      </c>
    </row>
    <row r="91695" spans="1:3">
      <c r="C91695" t="s">
        <v>83902</v>
      </c>
    </row>
    <row r="91696" spans="1:3">
      <c r="C91696" t="s">
        <v>83903</v>
      </c>
    </row>
    <row r="91697" spans="1:3">
      <c r="C91697" t="s">
        <v>83904</v>
      </c>
    </row>
    <row r="91698" spans="1:3">
      <c r="C91698" t="s">
        <v>83905</v>
      </c>
    </row>
    <row r="91699" spans="1:3">
      <c r="C91699" t="s">
        <v>83906</v>
      </c>
    </row>
    <row r="91700" spans="1:3">
      <c r="C91700" t="s">
        <v>83907</v>
      </c>
    </row>
    <row r="91701" spans="1:3">
      <c r="C91701" t="s">
        <v>83908</v>
      </c>
    </row>
    <row r="91702" spans="1:3">
      <c r="C91702" t="s">
        <v>83909</v>
      </c>
    </row>
    <row r="91703" spans="1:3">
      <c r="C91703" t="s">
        <v>83910</v>
      </c>
    </row>
    <row r="91704" spans="1:3">
      <c r="C91704" t="s">
        <v>83911</v>
      </c>
    </row>
    <row r="91705" spans="1:3">
      <c r="C91705" t="s">
        <v>83912</v>
      </c>
    </row>
    <row r="91706" spans="1:3">
      <c r="C91706" t="s">
        <v>83913</v>
      </c>
    </row>
    <row r="91707" spans="1:3">
      <c r="C91707" t="s">
        <v>83635</v>
      </c>
    </row>
    <row r="91708" spans="1:3">
      <c r="C91708" t="s">
        <v>83914</v>
      </c>
    </row>
    <row r="91709" spans="1:3">
      <c r="C91709" t="s">
        <v>83915</v>
      </c>
    </row>
    <row r="91710" spans="1:3">
      <c r="C91710" t="s">
        <v>83916</v>
      </c>
    </row>
    <row r="91711" spans="1:3">
      <c r="C91711" t="s">
        <v>83917</v>
      </c>
    </row>
    <row r="91712" spans="1:3">
      <c r="C91712" t="s">
        <v>83918</v>
      </c>
    </row>
    <row r="91713" spans="1:3">
      <c r="C91713" t="s">
        <v>83919</v>
      </c>
    </row>
    <row r="91714" spans="1:3">
      <c r="C91714" t="s">
        <v>83920</v>
      </c>
    </row>
    <row r="91715" spans="1:3">
      <c r="C91715" t="s">
        <v>83921</v>
      </c>
    </row>
    <row r="91716" spans="1:3">
      <c r="C91716" t="s">
        <v>83922</v>
      </c>
    </row>
    <row r="91717" spans="1:3">
      <c r="C91717" t="s">
        <v>83923</v>
      </c>
    </row>
    <row r="91718" spans="1:3">
      <c r="C91718" t="s">
        <v>83924</v>
      </c>
    </row>
    <row r="91719" spans="1:3">
      <c r="C91719" t="s">
        <v>83925</v>
      </c>
    </row>
    <row r="91720" spans="1:3">
      <c r="C91720" t="s">
        <v>83926</v>
      </c>
    </row>
    <row r="91721" spans="1:3">
      <c r="C91721" t="s">
        <v>83927</v>
      </c>
    </row>
    <row r="91722" spans="1:3">
      <c r="C91722" t="s">
        <v>83928</v>
      </c>
    </row>
    <row r="91723" spans="1:3">
      <c r="C91723" t="s">
        <v>83929</v>
      </c>
    </row>
    <row r="91724" spans="1:3">
      <c r="C91724" t="s">
        <v>83930</v>
      </c>
    </row>
    <row r="91725" spans="1:3">
      <c r="C91725" t="s">
        <v>83931</v>
      </c>
    </row>
    <row r="91726" spans="1:3">
      <c r="C91726" t="s">
        <v>83932</v>
      </c>
    </row>
    <row r="91727" spans="1:3">
      <c r="C91727" t="s">
        <v>83933</v>
      </c>
    </row>
    <row r="91728" spans="1:3">
      <c r="C91728" t="s">
        <v>83934</v>
      </c>
    </row>
    <row r="91729" spans="1:3">
      <c r="C91729" t="s">
        <v>83935</v>
      </c>
    </row>
    <row r="91730" spans="1:3">
      <c r="C91730" t="s">
        <v>83936</v>
      </c>
    </row>
    <row r="91731" spans="1:3">
      <c r="C91731" t="s">
        <v>83937</v>
      </c>
    </row>
    <row r="91732" spans="1:3">
      <c r="C91732" t="s">
        <v>83938</v>
      </c>
    </row>
    <row r="91733" spans="1:3">
      <c r="C91733" t="s">
        <v>83939</v>
      </c>
    </row>
    <row r="91734" spans="1:3">
      <c r="C91734" t="s">
        <v>83940</v>
      </c>
    </row>
    <row r="91735" spans="1:3">
      <c r="C91735" t="s">
        <v>83941</v>
      </c>
    </row>
    <row r="91736" spans="1:3">
      <c r="C91736" t="s">
        <v>83942</v>
      </c>
    </row>
    <row r="91737" spans="1:3">
      <c r="C91737" t="s">
        <v>83943</v>
      </c>
    </row>
    <row r="91738" spans="1:3">
      <c r="C91738" t="s">
        <v>83944</v>
      </c>
    </row>
    <row r="91739" spans="1:3">
      <c r="C91739" t="s">
        <v>83945</v>
      </c>
    </row>
    <row r="91740" spans="1:3">
      <c r="C91740" t="s">
        <v>83946</v>
      </c>
    </row>
    <row r="91741" spans="1:3">
      <c r="C91741" t="s">
        <v>83947</v>
      </c>
    </row>
    <row r="91742" spans="1:3">
      <c r="C91742" t="s">
        <v>83948</v>
      </c>
    </row>
    <row r="91743" spans="1:3">
      <c r="C91743" t="s">
        <v>83949</v>
      </c>
    </row>
    <row r="91744" spans="1:3">
      <c r="C91744" t="s">
        <v>83950</v>
      </c>
    </row>
    <row r="91745" spans="1:3">
      <c r="C91745" t="s">
        <v>83951</v>
      </c>
    </row>
    <row r="91746" spans="1:3">
      <c r="C91746" t="s">
        <v>83952</v>
      </c>
    </row>
    <row r="91747" spans="1:3">
      <c r="C91747" t="s">
        <v>83953</v>
      </c>
    </row>
    <row r="91748" spans="1:3">
      <c r="C91748" t="s">
        <v>83954</v>
      </c>
    </row>
    <row r="91749" spans="1:3">
      <c r="C91749" t="s">
        <v>83955</v>
      </c>
    </row>
    <row r="91750" spans="1:3">
      <c r="C91750" t="s">
        <v>83956</v>
      </c>
    </row>
    <row r="91751" spans="1:3">
      <c r="C91751" t="s">
        <v>83957</v>
      </c>
    </row>
    <row r="91752" spans="1:3">
      <c r="C91752" t="s">
        <v>83958</v>
      </c>
    </row>
    <row r="91753" spans="1:3">
      <c r="C91753" t="s">
        <v>83959</v>
      </c>
    </row>
    <row r="91754" spans="1:3">
      <c r="C91754" t="s">
        <v>83960</v>
      </c>
    </row>
    <row r="91755" spans="1:3">
      <c r="C91755" t="s">
        <v>83961</v>
      </c>
    </row>
    <row r="91756" spans="1:3">
      <c r="C91756" t="s">
        <v>83962</v>
      </c>
    </row>
    <row r="91757" spans="1:3">
      <c r="C91757" t="s">
        <v>83963</v>
      </c>
    </row>
    <row r="91758" spans="1:3">
      <c r="C91758" t="s">
        <v>83964</v>
      </c>
    </row>
    <row r="91759" spans="1:3">
      <c r="C91759" t="s">
        <v>83965</v>
      </c>
    </row>
    <row r="91760" spans="1:3">
      <c r="C91760" t="s">
        <v>83966</v>
      </c>
    </row>
    <row r="91761" spans="1:3">
      <c r="C91761" t="s">
        <v>83967</v>
      </c>
    </row>
    <row r="91762" spans="1:3">
      <c r="C91762" t="s">
        <v>83968</v>
      </c>
    </row>
    <row r="91763" spans="1:3">
      <c r="C91763" t="s">
        <v>83969</v>
      </c>
    </row>
    <row r="91764" spans="1:3">
      <c r="C91764" t="s">
        <v>83970</v>
      </c>
    </row>
    <row r="91765" spans="1:3">
      <c r="C91765" t="s">
        <v>83251</v>
      </c>
    </row>
    <row r="91766" spans="1:3">
      <c r="C91766" t="s">
        <v>83971</v>
      </c>
    </row>
    <row r="91767" spans="1:3">
      <c r="C91767" t="s">
        <v>83972</v>
      </c>
    </row>
    <row r="91768" spans="1:3">
      <c r="C91768" t="s">
        <v>83973</v>
      </c>
    </row>
    <row r="91769" spans="1:3">
      <c r="C91769" t="s">
        <v>83974</v>
      </c>
    </row>
    <row r="91770" spans="1:3">
      <c r="C91770" t="s">
        <v>83975</v>
      </c>
    </row>
    <row r="91771" spans="1:3">
      <c r="C91771" t="s">
        <v>83976</v>
      </c>
    </row>
    <row r="91772" spans="1:3">
      <c r="C91772" t="s">
        <v>83977</v>
      </c>
    </row>
    <row r="91773" spans="1:3">
      <c r="C91773" t="s">
        <v>83978</v>
      </c>
    </row>
    <row r="91774" spans="1:3">
      <c r="C91774" t="s">
        <v>83979</v>
      </c>
    </row>
    <row r="91775" spans="1:3">
      <c r="C91775" t="s">
        <v>83980</v>
      </c>
    </row>
    <row r="91776" spans="1:3">
      <c r="C91776" t="s">
        <v>83752</v>
      </c>
    </row>
    <row r="91777" spans="1:3">
      <c r="C91777" t="s">
        <v>83981</v>
      </c>
    </row>
    <row r="91778" spans="1:3">
      <c r="C91778" t="s">
        <v>83982</v>
      </c>
    </row>
    <row r="91779" spans="1:3">
      <c r="C91779" t="s">
        <v>83983</v>
      </c>
    </row>
    <row r="91780" spans="1:3">
      <c r="C91780" t="s">
        <v>83984</v>
      </c>
    </row>
    <row r="91781" spans="1:3">
      <c r="C91781" t="s">
        <v>83985</v>
      </c>
    </row>
    <row r="91782" spans="1:3">
      <c r="C91782" t="s">
        <v>83986</v>
      </c>
    </row>
    <row r="91783" spans="1:3">
      <c r="C91783" t="s">
        <v>83140</v>
      </c>
    </row>
    <row r="91784" spans="1:3">
      <c r="C91784" t="s">
        <v>83987</v>
      </c>
    </row>
    <row r="91785" spans="1:3">
      <c r="C91785" t="s">
        <v>83988</v>
      </c>
    </row>
    <row r="91786" spans="1:3">
      <c r="C91786" t="s">
        <v>83989</v>
      </c>
    </row>
    <row r="91787" spans="1:3">
      <c r="C91787" t="s">
        <v>83990</v>
      </c>
    </row>
    <row r="91788" spans="1:3">
      <c r="C91788" t="s">
        <v>83991</v>
      </c>
    </row>
    <row r="91789" spans="1:3">
      <c r="C91789" t="s">
        <v>83992</v>
      </c>
    </row>
    <row r="91790" spans="1:3">
      <c r="C91790" t="s">
        <v>83993</v>
      </c>
    </row>
    <row r="91791" spans="1:3">
      <c r="C91791" t="s">
        <v>83994</v>
      </c>
    </row>
    <row r="91792" spans="1:3">
      <c r="C91792" t="s">
        <v>82875</v>
      </c>
    </row>
    <row r="91793" spans="1:3">
      <c r="C91793" t="s">
        <v>83995</v>
      </c>
    </row>
    <row r="91794" spans="1:3">
      <c r="C91794" t="s">
        <v>83996</v>
      </c>
    </row>
    <row r="91795" spans="1:3">
      <c r="C91795" t="s">
        <v>83997</v>
      </c>
    </row>
    <row r="91796" spans="1:3">
      <c r="C91796" t="s">
        <v>83998</v>
      </c>
    </row>
    <row r="91797" spans="1:3">
      <c r="C91797" t="s">
        <v>83999</v>
      </c>
    </row>
    <row r="91798" spans="1:3">
      <c r="C91798" t="s">
        <v>84000</v>
      </c>
    </row>
    <row r="91799" spans="1:3">
      <c r="C91799" t="s">
        <v>84001</v>
      </c>
    </row>
    <row r="91800" spans="1:3">
      <c r="C91800" t="s">
        <v>84002</v>
      </c>
    </row>
    <row r="91801" spans="1:3">
      <c r="C91801" t="s">
        <v>84003</v>
      </c>
    </row>
    <row r="91802" spans="1:3">
      <c r="C91802" t="s">
        <v>84004</v>
      </c>
    </row>
    <row r="91803" spans="1:3">
      <c r="C91803" t="s">
        <v>84005</v>
      </c>
    </row>
    <row r="91804" spans="1:3">
      <c r="C91804" t="s">
        <v>83435</v>
      </c>
    </row>
    <row r="91805" spans="1:3">
      <c r="C91805" t="s">
        <v>84006</v>
      </c>
    </row>
    <row r="91806" spans="1:3">
      <c r="C91806" t="s">
        <v>84007</v>
      </c>
    </row>
    <row r="91807" spans="1:3">
      <c r="C91807" t="s">
        <v>84008</v>
      </c>
    </row>
    <row r="91808" spans="1:3">
      <c r="C91808" t="s">
        <v>84009</v>
      </c>
    </row>
    <row r="91809" spans="1:3">
      <c r="C91809" t="s">
        <v>84010</v>
      </c>
    </row>
    <row r="91810" spans="1:3">
      <c r="C91810" t="s">
        <v>84011</v>
      </c>
    </row>
    <row r="91811" spans="1:3">
      <c r="C91811" t="s">
        <v>84012</v>
      </c>
    </row>
    <row r="91812" spans="1:3">
      <c r="C91812" t="s">
        <v>84013</v>
      </c>
    </row>
    <row r="91813" spans="1:3">
      <c r="C91813" t="s">
        <v>84014</v>
      </c>
    </row>
    <row r="91814" spans="1:3">
      <c r="C91814" t="s">
        <v>84015</v>
      </c>
    </row>
    <row r="91815" spans="1:3">
      <c r="C91815" t="s">
        <v>84016</v>
      </c>
    </row>
    <row r="91816" spans="1:3">
      <c r="C91816" t="s">
        <v>84017</v>
      </c>
    </row>
    <row r="91817" spans="1:3">
      <c r="C91817" t="s">
        <v>84018</v>
      </c>
    </row>
    <row r="91818" spans="1:3">
      <c r="C91818" t="s">
        <v>84019</v>
      </c>
    </row>
    <row r="91819" spans="1:3">
      <c r="C91819" t="s">
        <v>84020</v>
      </c>
    </row>
    <row r="91820" spans="1:3">
      <c r="C91820" t="s">
        <v>84021</v>
      </c>
    </row>
    <row r="91821" spans="1:3">
      <c r="C91821" t="s">
        <v>84022</v>
      </c>
    </row>
    <row r="91822" spans="1:3">
      <c r="C91822" t="s">
        <v>84023</v>
      </c>
    </row>
    <row r="91823" spans="1:3">
      <c r="C91823" t="s">
        <v>84024</v>
      </c>
    </row>
    <row r="91824" spans="1:3">
      <c r="C91824" t="s">
        <v>84025</v>
      </c>
    </row>
    <row r="91825" spans="1:3">
      <c r="C91825" t="s">
        <v>84026</v>
      </c>
    </row>
    <row r="91826" spans="1:3">
      <c r="C91826" t="s">
        <v>84027</v>
      </c>
    </row>
    <row r="91827" spans="1:3">
      <c r="C91827" t="s">
        <v>84028</v>
      </c>
    </row>
    <row r="91828" spans="1:3">
      <c r="C91828" t="s">
        <v>84029</v>
      </c>
    </row>
    <row r="91829" spans="1:3">
      <c r="C91829" t="s">
        <v>82924</v>
      </c>
    </row>
    <row r="91830" spans="1:3">
      <c r="C91830" t="s">
        <v>84030</v>
      </c>
    </row>
    <row r="91831" spans="1:3">
      <c r="C91831" t="s">
        <v>84031</v>
      </c>
    </row>
    <row r="91832" spans="1:3">
      <c r="C91832" t="s">
        <v>84032</v>
      </c>
    </row>
    <row r="91833" spans="1:3">
      <c r="C91833" t="s">
        <v>84033</v>
      </c>
    </row>
    <row r="91834" spans="1:3">
      <c r="C91834" t="s">
        <v>84034</v>
      </c>
    </row>
    <row r="91835" spans="1:3">
      <c r="C91835" t="s">
        <v>84035</v>
      </c>
    </row>
    <row r="91836" spans="1:3">
      <c r="C91836" t="s">
        <v>84036</v>
      </c>
    </row>
    <row r="91837" spans="1:3">
      <c r="C91837" t="s">
        <v>84037</v>
      </c>
    </row>
    <row r="91838" spans="1:3">
      <c r="C91838" t="s">
        <v>84038</v>
      </c>
    </row>
    <row r="91839" spans="1:3">
      <c r="C91839" t="s">
        <v>84039</v>
      </c>
    </row>
    <row r="91840" spans="1:3">
      <c r="C91840" t="s">
        <v>84040</v>
      </c>
    </row>
    <row r="91841" spans="1:3">
      <c r="C91841" t="s">
        <v>84041</v>
      </c>
    </row>
    <row r="91842" spans="1:3">
      <c r="C91842" t="s">
        <v>84042</v>
      </c>
    </row>
    <row r="91843" spans="1:3">
      <c r="C91843" t="s">
        <v>84043</v>
      </c>
    </row>
    <row r="91844" spans="1:3">
      <c r="C91844" t="s">
        <v>84044</v>
      </c>
    </row>
    <row r="91845" spans="1:3">
      <c r="C91845" t="s">
        <v>84045</v>
      </c>
    </row>
    <row r="91846" spans="1:3">
      <c r="C91846" t="s">
        <v>84046</v>
      </c>
    </row>
    <row r="91847" spans="1:3">
      <c r="C91847" t="s">
        <v>84047</v>
      </c>
    </row>
    <row r="91848" spans="1:3">
      <c r="C91848" t="s">
        <v>84048</v>
      </c>
    </row>
    <row r="91849" spans="1:3">
      <c r="C91849" t="s">
        <v>84049</v>
      </c>
    </row>
    <row r="91850" spans="1:3">
      <c r="C91850" t="s">
        <v>84050</v>
      </c>
    </row>
    <row r="91851" spans="1:3">
      <c r="C91851" t="s">
        <v>84051</v>
      </c>
    </row>
    <row r="91852" spans="1:3">
      <c r="C91852" t="s">
        <v>84052</v>
      </c>
    </row>
    <row r="91853" spans="1:3">
      <c r="C91853" t="s">
        <v>84053</v>
      </c>
    </row>
    <row r="91854" spans="1:3">
      <c r="C91854" t="s">
        <v>84054</v>
      </c>
    </row>
    <row r="91855" spans="1:3">
      <c r="C91855" t="s">
        <v>83506</v>
      </c>
    </row>
    <row r="91856" spans="1:3">
      <c r="C91856" t="s">
        <v>84055</v>
      </c>
    </row>
    <row r="91857" spans="1:3">
      <c r="C91857" t="s">
        <v>84056</v>
      </c>
    </row>
    <row r="91858" spans="1:3">
      <c r="C91858" t="s">
        <v>84057</v>
      </c>
    </row>
    <row r="91859" spans="1:3">
      <c r="C91859" t="s">
        <v>84058</v>
      </c>
    </row>
    <row r="91860" spans="1:3">
      <c r="C91860" t="s">
        <v>84059</v>
      </c>
    </row>
    <row r="91861" spans="1:3">
      <c r="C91861" t="s">
        <v>84060</v>
      </c>
    </row>
    <row r="91862" spans="1:3">
      <c r="C91862" t="s">
        <v>84061</v>
      </c>
    </row>
    <row r="91863" spans="1:3">
      <c r="C91863" t="s">
        <v>84062</v>
      </c>
    </row>
    <row r="91864" spans="1:3">
      <c r="C91864" t="s">
        <v>84063</v>
      </c>
    </row>
    <row r="91865" spans="1:3">
      <c r="C91865" t="s">
        <v>84064</v>
      </c>
    </row>
    <row r="91866" spans="1:3">
      <c r="C91866" t="s">
        <v>84065</v>
      </c>
    </row>
    <row r="91867" spans="1:3">
      <c r="C91867" t="s">
        <v>84066</v>
      </c>
    </row>
    <row r="91868" spans="1:3">
      <c r="C91868" t="s">
        <v>84067</v>
      </c>
    </row>
    <row r="91869" spans="1:3">
      <c r="C91869" t="s">
        <v>84068</v>
      </c>
    </row>
    <row r="91870" spans="1:3">
      <c r="C91870" t="s">
        <v>84069</v>
      </c>
    </row>
    <row r="91871" spans="1:3">
      <c r="C91871" t="s">
        <v>84070</v>
      </c>
    </row>
    <row r="91872" spans="1:3">
      <c r="C91872" t="s">
        <v>83542</v>
      </c>
    </row>
    <row r="91873" spans="1:3">
      <c r="C91873" t="s">
        <v>84071</v>
      </c>
    </row>
    <row r="91874" spans="1:3">
      <c r="C91874" t="s">
        <v>84072</v>
      </c>
    </row>
    <row r="91875" spans="1:3">
      <c r="C91875" t="s">
        <v>84073</v>
      </c>
    </row>
    <row r="91876" spans="1:3">
      <c r="C91876" t="s">
        <v>83187</v>
      </c>
    </row>
    <row r="91877" spans="1:3">
      <c r="C91877" t="s">
        <v>84074</v>
      </c>
    </row>
    <row r="91878" spans="1:3">
      <c r="C91878" t="s">
        <v>84075</v>
      </c>
    </row>
    <row r="91879" spans="1:3">
      <c r="C91879" t="s">
        <v>84076</v>
      </c>
    </row>
    <row r="91880" spans="1:3">
      <c r="C91880" t="s">
        <v>84077</v>
      </c>
    </row>
    <row r="91881" spans="1:3">
      <c r="C91881" t="s">
        <v>84078</v>
      </c>
    </row>
    <row r="91882" spans="1:3">
      <c r="C91882" t="s">
        <v>84079</v>
      </c>
    </row>
    <row r="91883" spans="1:3">
      <c r="C91883" t="s">
        <v>84080</v>
      </c>
    </row>
    <row r="91884" spans="1:3">
      <c r="C91884" t="s">
        <v>84081</v>
      </c>
    </row>
    <row r="91885" spans="1:3">
      <c r="C91885" t="s">
        <v>84082</v>
      </c>
    </row>
    <row r="91886" spans="1:3">
      <c r="C91886" t="s">
        <v>84083</v>
      </c>
    </row>
    <row r="91887" spans="1:3">
      <c r="C91887" t="s">
        <v>84084</v>
      </c>
    </row>
    <row r="91888" spans="1:3">
      <c r="C91888" t="s">
        <v>84085</v>
      </c>
    </row>
    <row r="91889" spans="1:3">
      <c r="C91889" t="s">
        <v>84086</v>
      </c>
    </row>
    <row r="91890" spans="1:3">
      <c r="C91890" t="s">
        <v>84087</v>
      </c>
    </row>
    <row r="91891" spans="1:3">
      <c r="C91891" t="s">
        <v>84088</v>
      </c>
    </row>
    <row r="91892" spans="1:3">
      <c r="C91892" t="s">
        <v>84089</v>
      </c>
    </row>
    <row r="91893" spans="1:3">
      <c r="C91893" t="s">
        <v>84090</v>
      </c>
    </row>
    <row r="91894" spans="1:3">
      <c r="C91894" t="s">
        <v>83020</v>
      </c>
    </row>
    <row r="91895" spans="1:3">
      <c r="C91895" t="s">
        <v>84091</v>
      </c>
    </row>
    <row r="91896" spans="1:3">
      <c r="C91896" t="s">
        <v>84092</v>
      </c>
    </row>
    <row r="91897" spans="1:3">
      <c r="C91897" t="s">
        <v>84093</v>
      </c>
    </row>
    <row r="91898" spans="1:3">
      <c r="C91898" t="s">
        <v>84094</v>
      </c>
    </row>
    <row r="91899" spans="1:3">
      <c r="C91899" t="s">
        <v>84095</v>
      </c>
    </row>
    <row r="91900" spans="1:3">
      <c r="C91900" t="s">
        <v>84096</v>
      </c>
    </row>
    <row r="91901" spans="1:3">
      <c r="C91901" t="s">
        <v>84097</v>
      </c>
    </row>
    <row r="91902" spans="1:3">
      <c r="C91902" t="s">
        <v>84098</v>
      </c>
    </row>
    <row r="91903" spans="1:3">
      <c r="C91903" t="s">
        <v>84099</v>
      </c>
    </row>
    <row r="91904" spans="1:3">
      <c r="C91904" t="s">
        <v>84100</v>
      </c>
    </row>
    <row r="91905" spans="1:3">
      <c r="C91905" t="s">
        <v>84101</v>
      </c>
    </row>
    <row r="91906" spans="1:3">
      <c r="C91906" t="s">
        <v>84102</v>
      </c>
    </row>
    <row r="91907" spans="1:3">
      <c r="C91907" t="s">
        <v>84103</v>
      </c>
    </row>
    <row r="91908" spans="1:3">
      <c r="C91908" t="s">
        <v>84104</v>
      </c>
    </row>
    <row r="91909" spans="1:3">
      <c r="C91909" t="s">
        <v>84105</v>
      </c>
    </row>
    <row r="91910" spans="1:3">
      <c r="C91910" t="s">
        <v>84106</v>
      </c>
    </row>
    <row r="91911" spans="1:3">
      <c r="C91911" t="s">
        <v>84107</v>
      </c>
    </row>
    <row r="91912" spans="1:3">
      <c r="C91912" t="s">
        <v>84108</v>
      </c>
    </row>
    <row r="91913" spans="1:3">
      <c r="C91913" t="s">
        <v>84109</v>
      </c>
    </row>
    <row r="91914" spans="1:3">
      <c r="C91914" t="s">
        <v>84110</v>
      </c>
    </row>
    <row r="91915" spans="1:3">
      <c r="C91915" t="s">
        <v>84111</v>
      </c>
    </row>
    <row r="91916" spans="1:3">
      <c r="C91916" t="s">
        <v>84112</v>
      </c>
    </row>
    <row r="91917" spans="1:3">
      <c r="C91917" t="s">
        <v>83899</v>
      </c>
    </row>
    <row r="91918" spans="1:3">
      <c r="C91918" t="s">
        <v>84113</v>
      </c>
    </row>
    <row r="91919" spans="1:3">
      <c r="C91919" t="s">
        <v>84114</v>
      </c>
    </row>
    <row r="91920" spans="1:3">
      <c r="C91920" t="s">
        <v>84115</v>
      </c>
    </row>
    <row r="91921" spans="1:3">
      <c r="C91921" t="s">
        <v>84116</v>
      </c>
    </row>
    <row r="91922" spans="1:3">
      <c r="C91922" t="s">
        <v>84117</v>
      </c>
    </row>
    <row r="91923" spans="1:3">
      <c r="C91923" t="s">
        <v>84118</v>
      </c>
    </row>
    <row r="91924" spans="1:3">
      <c r="C91924" t="s">
        <v>84119</v>
      </c>
    </row>
    <row r="91925" spans="1:3">
      <c r="C91925" t="s">
        <v>84120</v>
      </c>
    </row>
    <row r="91926" spans="1:3">
      <c r="C91926" t="s">
        <v>84121</v>
      </c>
    </row>
    <row r="91927" spans="1:3">
      <c r="C91927" t="s">
        <v>84122</v>
      </c>
    </row>
    <row r="91928" spans="1:3">
      <c r="C91928" t="s">
        <v>84123</v>
      </c>
    </row>
    <row r="91929" spans="1:3">
      <c r="C91929" t="s">
        <v>83364</v>
      </c>
    </row>
    <row r="91930" spans="1:3">
      <c r="C91930" t="s">
        <v>84124</v>
      </c>
    </row>
    <row r="91931" spans="1:3">
      <c r="C91931" t="s">
        <v>84125</v>
      </c>
    </row>
    <row r="91932" spans="1:3">
      <c r="C91932" t="s">
        <v>83650</v>
      </c>
    </row>
    <row r="91933" spans="1:3">
      <c r="C91933" t="s">
        <v>84126</v>
      </c>
    </row>
    <row r="91934" spans="1:3">
      <c r="C91934" t="s">
        <v>84127</v>
      </c>
    </row>
    <row r="91935" spans="1:3">
      <c r="C91935" t="s">
        <v>84128</v>
      </c>
    </row>
    <row r="91936" spans="1:3">
      <c r="C91936" t="s">
        <v>84129</v>
      </c>
    </row>
    <row r="91937" spans="1:3">
      <c r="C91937" t="s">
        <v>84130</v>
      </c>
    </row>
    <row r="91938" spans="1:3">
      <c r="C91938" t="s">
        <v>84131</v>
      </c>
    </row>
    <row r="91939" spans="1:3">
      <c r="C91939" t="s">
        <v>84132</v>
      </c>
    </row>
    <row r="91940" spans="1:3">
      <c r="C91940" t="s">
        <v>84133</v>
      </c>
    </row>
    <row r="91941" spans="1:3">
      <c r="C91941" t="s">
        <v>84134</v>
      </c>
    </row>
    <row r="91942" spans="1:3">
      <c r="C91942" t="s">
        <v>84135</v>
      </c>
    </row>
    <row r="91943" spans="1:3">
      <c r="C91943" t="s">
        <v>84136</v>
      </c>
    </row>
    <row r="91944" spans="1:3">
      <c r="C91944" t="s">
        <v>84137</v>
      </c>
    </row>
    <row r="91945" spans="1:3">
      <c r="C91945" t="s">
        <v>83935</v>
      </c>
    </row>
    <row r="91946" spans="1:3">
      <c r="C91946" t="s">
        <v>84138</v>
      </c>
    </row>
    <row r="91947" spans="1:3">
      <c r="C91947" t="s">
        <v>84139</v>
      </c>
    </row>
    <row r="91948" spans="1:3">
      <c r="C91948" t="s">
        <v>84140</v>
      </c>
    </row>
    <row r="91949" spans="1:3">
      <c r="C91949" t="s">
        <v>84141</v>
      </c>
    </row>
    <row r="91950" spans="1:3">
      <c r="C91950" t="s">
        <v>84142</v>
      </c>
    </row>
    <row r="91951" spans="1:3">
      <c r="C91951" t="s">
        <v>83947</v>
      </c>
    </row>
    <row r="91952" spans="1:3">
      <c r="C91952" t="s">
        <v>84143</v>
      </c>
    </row>
    <row r="91953" spans="1:3">
      <c r="C91953" t="s">
        <v>84144</v>
      </c>
    </row>
    <row r="91954" spans="1:3">
      <c r="C91954" t="s">
        <v>84145</v>
      </c>
    </row>
    <row r="91955" spans="1:3">
      <c r="C91955" t="s">
        <v>84146</v>
      </c>
    </row>
    <row r="91956" spans="1:3">
      <c r="C91956" t="s">
        <v>84147</v>
      </c>
    </row>
    <row r="91957" spans="1:3">
      <c r="C91957" t="s">
        <v>84148</v>
      </c>
    </row>
    <row r="91958" spans="1:3">
      <c r="C91958" t="s">
        <v>84149</v>
      </c>
    </row>
    <row r="91959" spans="1:3">
      <c r="C91959" t="s">
        <v>84150</v>
      </c>
    </row>
    <row r="91960" spans="1:3">
      <c r="C91960" t="s">
        <v>84151</v>
      </c>
    </row>
    <row r="91961" spans="1:3">
      <c r="C91961" t="s">
        <v>84152</v>
      </c>
    </row>
    <row r="91962" spans="1:3">
      <c r="C91962" t="s">
        <v>84153</v>
      </c>
    </row>
    <row r="91963" spans="1:3">
      <c r="C91963" t="s">
        <v>84154</v>
      </c>
    </row>
    <row r="91964" spans="1:3">
      <c r="C91964" t="s">
        <v>84155</v>
      </c>
    </row>
    <row r="91965" spans="1:3">
      <c r="C91965" t="s">
        <v>84156</v>
      </c>
    </row>
    <row r="91966" spans="1:3">
      <c r="C91966" t="s">
        <v>84157</v>
      </c>
    </row>
    <row r="91967" spans="1:3">
      <c r="C91967" t="s">
        <v>84158</v>
      </c>
    </row>
    <row r="91968" spans="1:3">
      <c r="C91968" t="s">
        <v>84159</v>
      </c>
    </row>
    <row r="91969" spans="1:3">
      <c r="C91969" t="s">
        <v>84160</v>
      </c>
    </row>
    <row r="91970" spans="1:3">
      <c r="C91970" t="s">
        <v>84161</v>
      </c>
    </row>
    <row r="91971" spans="1:3">
      <c r="C91971" t="s">
        <v>84162</v>
      </c>
    </row>
    <row r="91972" spans="1:3">
      <c r="C91972" t="s">
        <v>84163</v>
      </c>
    </row>
    <row r="91973" spans="1:3">
      <c r="C91973" t="s">
        <v>84164</v>
      </c>
    </row>
    <row r="91974" spans="1:3">
      <c r="C91974" t="s">
        <v>84165</v>
      </c>
    </row>
    <row r="91975" spans="1:3">
      <c r="C91975" t="s">
        <v>83971</v>
      </c>
    </row>
    <row r="91976" spans="1:3">
      <c r="C91976" t="s">
        <v>84166</v>
      </c>
    </row>
    <row r="91977" spans="1:3">
      <c r="C91977" t="s">
        <v>84167</v>
      </c>
    </row>
    <row r="91978" spans="1:3">
      <c r="C91978" t="s">
        <v>84168</v>
      </c>
    </row>
    <row r="91979" spans="1:3">
      <c r="C91979" t="s">
        <v>84169</v>
      </c>
    </row>
    <row r="91980" spans="1:3">
      <c r="C91980" t="s">
        <v>84170</v>
      </c>
    </row>
    <row r="91981" spans="1:3">
      <c r="C91981" t="s">
        <v>84171</v>
      </c>
    </row>
    <row r="91982" spans="1:3">
      <c r="C91982" t="s">
        <v>84172</v>
      </c>
    </row>
    <row r="91983" spans="1:3">
      <c r="C91983" t="s">
        <v>84173</v>
      </c>
    </row>
    <row r="91984" spans="1:3">
      <c r="C91984" t="s">
        <v>84174</v>
      </c>
    </row>
    <row r="91985" spans="1:3">
      <c r="C91985" t="s">
        <v>84175</v>
      </c>
    </row>
    <row r="91986" spans="1:3">
      <c r="C91986" t="s">
        <v>84176</v>
      </c>
    </row>
    <row r="91987" spans="1:3">
      <c r="C91987" t="s">
        <v>84177</v>
      </c>
    </row>
    <row r="91988" spans="1:3">
      <c r="C91988" t="s">
        <v>84178</v>
      </c>
    </row>
    <row r="91989" spans="1:3">
      <c r="C91989" t="s">
        <v>84179</v>
      </c>
    </row>
    <row r="91990" spans="1:3">
      <c r="C91990" t="s">
        <v>84180</v>
      </c>
    </row>
    <row r="91991" spans="1:3">
      <c r="C91991" t="s">
        <v>84181</v>
      </c>
    </row>
    <row r="91992" spans="1:3">
      <c r="C91992" t="s">
        <v>84182</v>
      </c>
    </row>
    <row r="91993" spans="1:3">
      <c r="C91993" t="s">
        <v>84183</v>
      </c>
    </row>
    <row r="91994" spans="1:3">
      <c r="C91994" t="s">
        <v>84184</v>
      </c>
    </row>
    <row r="91995" spans="1:3">
      <c r="C91995" t="s">
        <v>84185</v>
      </c>
    </row>
    <row r="91996" spans="1:3">
      <c r="C91996" t="s">
        <v>84186</v>
      </c>
    </row>
    <row r="91997" spans="1:3">
      <c r="C91997" t="s">
        <v>83149</v>
      </c>
    </row>
    <row r="91998" spans="1:3">
      <c r="C91998" t="s">
        <v>84187</v>
      </c>
    </row>
    <row r="91999" spans="1:3">
      <c r="C91999" t="s">
        <v>84188</v>
      </c>
    </row>
    <row r="92000" spans="1:3">
      <c r="C92000" t="s">
        <v>84189</v>
      </c>
    </row>
    <row r="92001" spans="1:3">
      <c r="C92001" t="s">
        <v>84190</v>
      </c>
    </row>
    <row r="92002" spans="1:3">
      <c r="C92002" t="s">
        <v>84191</v>
      </c>
    </row>
    <row r="92003" spans="1:3">
      <c r="C92003" t="s">
        <v>82901</v>
      </c>
    </row>
    <row r="92004" spans="1:3">
      <c r="C92004" t="s">
        <v>84192</v>
      </c>
    </row>
    <row r="92005" spans="1:3">
      <c r="C92005" t="s">
        <v>84193</v>
      </c>
    </row>
    <row r="92006" spans="1:3">
      <c r="C92006" t="s">
        <v>84194</v>
      </c>
    </row>
    <row r="92007" spans="1:3">
      <c r="C92007" t="s">
        <v>84195</v>
      </c>
    </row>
    <row r="92008" spans="1:3">
      <c r="C92008" t="s">
        <v>84196</v>
      </c>
    </row>
    <row r="92009" spans="1:3">
      <c r="C92009" t="s">
        <v>84197</v>
      </c>
    </row>
    <row r="92010" spans="1:3">
      <c r="C92010" t="s">
        <v>84198</v>
      </c>
    </row>
    <row r="92011" spans="1:3">
      <c r="C92011" t="s">
        <v>84199</v>
      </c>
    </row>
    <row r="92012" spans="1:3">
      <c r="C92012" t="s">
        <v>83473</v>
      </c>
    </row>
    <row r="92013" spans="1:3">
      <c r="C92013" t="s">
        <v>78086</v>
      </c>
    </row>
    <row r="92014" spans="1:3">
      <c r="C92014" t="s">
        <v>84200</v>
      </c>
    </row>
    <row r="92015" spans="1:3">
      <c r="C92015" t="s">
        <v>84201</v>
      </c>
    </row>
    <row r="92016" spans="1:3">
      <c r="C92016" t="s">
        <v>82941</v>
      </c>
    </row>
    <row r="92017" spans="1:3">
      <c r="C92017" t="s">
        <v>84202</v>
      </c>
    </row>
    <row r="92018" spans="1:3">
      <c r="C92018" t="s">
        <v>84203</v>
      </c>
    </row>
    <row r="92019" spans="1:3">
      <c r="C92019" t="s">
        <v>84204</v>
      </c>
    </row>
    <row r="92020" spans="1:3">
      <c r="C92020" t="s">
        <v>84205</v>
      </c>
    </row>
    <row r="92021" spans="1:3">
      <c r="C92021" t="s">
        <v>84206</v>
      </c>
    </row>
    <row r="92022" spans="1:3">
      <c r="C92022" t="s">
        <v>84207</v>
      </c>
    </row>
    <row r="92023" spans="1:3">
      <c r="C92023" t="s">
        <v>84208</v>
      </c>
    </row>
    <row r="92024" spans="1:3">
      <c r="C92024" t="s">
        <v>84209</v>
      </c>
    </row>
    <row r="92025" spans="1:3">
      <c r="C92025" t="s">
        <v>84210</v>
      </c>
    </row>
    <row r="92026" spans="1:3">
      <c r="C92026" t="s">
        <v>84211</v>
      </c>
    </row>
    <row r="92027" spans="1:3">
      <c r="C92027" t="s">
        <v>84212</v>
      </c>
    </row>
    <row r="92028" spans="1:3">
      <c r="C92028" t="s">
        <v>84213</v>
      </c>
    </row>
    <row r="92029" spans="1:3">
      <c r="C92029" t="s">
        <v>83181</v>
      </c>
    </row>
    <row r="92030" spans="1:3">
      <c r="C92030" t="s">
        <v>84214</v>
      </c>
    </row>
    <row r="92031" spans="1:3">
      <c r="C92031" t="s">
        <v>84215</v>
      </c>
    </row>
    <row r="92032" spans="1:3">
      <c r="C92032" t="s">
        <v>84216</v>
      </c>
    </row>
    <row r="92033" spans="1:3">
      <c r="C92033" t="s">
        <v>83851</v>
      </c>
    </row>
    <row r="92034" spans="1:3">
      <c r="C92034" t="s">
        <v>84217</v>
      </c>
    </row>
    <row r="92035" spans="1:3">
      <c r="C92035" t="s">
        <v>84218</v>
      </c>
    </row>
    <row r="92036" spans="1:3">
      <c r="C92036" t="s">
        <v>84219</v>
      </c>
    </row>
    <row r="92037" spans="1:3">
      <c r="C92037" t="s">
        <v>84220</v>
      </c>
    </row>
    <row r="92038" spans="1:3">
      <c r="C92038" t="s">
        <v>84221</v>
      </c>
    </row>
    <row r="92039" spans="1:3">
      <c r="C92039" t="s">
        <v>84222</v>
      </c>
    </row>
    <row r="92040" spans="1:3">
      <c r="C92040" t="s">
        <v>84223</v>
      </c>
    </row>
    <row r="92041" spans="1:3">
      <c r="C92041" t="s">
        <v>84224</v>
      </c>
    </row>
    <row r="92042" spans="1:3">
      <c r="C92042" t="s">
        <v>84225</v>
      </c>
    </row>
    <row r="92043" spans="1:3">
      <c r="C92043" t="s">
        <v>84226</v>
      </c>
    </row>
    <row r="92044" spans="1:3">
      <c r="C92044" t="s">
        <v>84227</v>
      </c>
    </row>
    <row r="92045" spans="1:3">
      <c r="C92045" t="s">
        <v>84228</v>
      </c>
    </row>
    <row r="92046" spans="1:3">
      <c r="C92046" t="s">
        <v>84229</v>
      </c>
    </row>
    <row r="92047" spans="1:3">
      <c r="C92047" t="s">
        <v>84230</v>
      </c>
    </row>
    <row r="92048" spans="1:3">
      <c r="C92048" t="s">
        <v>84231</v>
      </c>
    </row>
    <row r="92049" spans="1:3">
      <c r="C92049" t="s">
        <v>84232</v>
      </c>
    </row>
    <row r="92050" spans="1:3">
      <c r="C92050" t="s">
        <v>84233</v>
      </c>
    </row>
    <row r="92051" spans="1:3">
      <c r="C92051" t="s">
        <v>84234</v>
      </c>
    </row>
    <row r="92052" spans="1:3">
      <c r="C92052" t="s">
        <v>84235</v>
      </c>
    </row>
    <row r="92053" spans="1:3">
      <c r="C92053" t="s">
        <v>84236</v>
      </c>
    </row>
    <row r="92054" spans="1:3">
      <c r="C92054" t="s">
        <v>83633</v>
      </c>
    </row>
    <row r="92055" spans="1:3">
      <c r="C92055" t="s">
        <v>84237</v>
      </c>
    </row>
    <row r="92056" spans="1:3">
      <c r="C92056" t="s">
        <v>84238</v>
      </c>
    </row>
    <row r="92057" spans="1:3">
      <c r="C92057" t="s">
        <v>84239</v>
      </c>
    </row>
    <row r="92058" spans="1:3">
      <c r="C92058" t="s">
        <v>84240</v>
      </c>
    </row>
    <row r="92059" spans="1:3">
      <c r="C92059" t="s">
        <v>84241</v>
      </c>
    </row>
    <row r="92060" spans="1:3">
      <c r="C92060" t="s">
        <v>83667</v>
      </c>
    </row>
    <row r="92061" spans="1:3">
      <c r="C92061" t="s">
        <v>84242</v>
      </c>
    </row>
    <row r="92062" spans="1:3">
      <c r="C92062" t="s">
        <v>84243</v>
      </c>
    </row>
    <row r="92063" spans="1:3">
      <c r="C92063" t="s">
        <v>84244</v>
      </c>
    </row>
    <row r="92064" spans="1:3">
      <c r="C92064" t="s">
        <v>84245</v>
      </c>
    </row>
    <row r="92065" spans="1:3">
      <c r="C92065" t="s">
        <v>84246</v>
      </c>
    </row>
    <row r="92066" spans="1:3">
      <c r="C92066" t="s">
        <v>84247</v>
      </c>
    </row>
    <row r="92067" spans="1:3">
      <c r="C92067" t="s">
        <v>84248</v>
      </c>
    </row>
    <row r="92068" spans="1:3">
      <c r="C92068" t="s">
        <v>84249</v>
      </c>
    </row>
    <row r="92069" spans="1:3">
      <c r="C92069" t="s">
        <v>84250</v>
      </c>
    </row>
    <row r="92070" spans="1:3">
      <c r="C92070" t="s">
        <v>83948</v>
      </c>
    </row>
    <row r="92071" spans="1:3">
      <c r="C92071" t="s">
        <v>84251</v>
      </c>
    </row>
    <row r="92072" spans="1:3">
      <c r="C92072" t="s">
        <v>84252</v>
      </c>
    </row>
    <row r="92073" spans="1:3">
      <c r="C92073" t="s">
        <v>84253</v>
      </c>
    </row>
    <row r="92074" spans="1:3">
      <c r="C92074" t="s">
        <v>84254</v>
      </c>
    </row>
    <row r="92075" spans="1:3">
      <c r="C92075" t="s">
        <v>84255</v>
      </c>
    </row>
    <row r="92076" spans="1:3">
      <c r="C92076" t="s">
        <v>84256</v>
      </c>
    </row>
    <row r="92077" spans="1:3">
      <c r="C92077" t="s">
        <v>84257</v>
      </c>
    </row>
    <row r="92078" spans="1:3">
      <c r="C92078" t="s">
        <v>84258</v>
      </c>
    </row>
    <row r="92079" spans="1:3">
      <c r="C92079" t="s">
        <v>84259</v>
      </c>
    </row>
    <row r="92080" spans="1:3">
      <c r="C92080" t="s">
        <v>84260</v>
      </c>
    </row>
    <row r="92081" spans="1:3">
      <c r="C92081" t="s">
        <v>84261</v>
      </c>
    </row>
    <row r="92082" spans="1:3">
      <c r="C92082" t="s">
        <v>84262</v>
      </c>
    </row>
    <row r="92083" spans="1:3">
      <c r="C92083" t="s">
        <v>84263</v>
      </c>
    </row>
    <row r="92084" spans="1:3">
      <c r="C92084" t="s">
        <v>84264</v>
      </c>
    </row>
    <row r="92085" spans="1:3">
      <c r="C92085" t="s">
        <v>84265</v>
      </c>
    </row>
    <row r="92086" spans="1:3">
      <c r="C92086" t="s">
        <v>84266</v>
      </c>
    </row>
    <row r="92087" spans="1:3">
      <c r="C92087" t="s">
        <v>84267</v>
      </c>
    </row>
    <row r="92088" spans="1:3">
      <c r="C92088" t="s">
        <v>84268</v>
      </c>
    </row>
    <row r="92089" spans="1:3">
      <c r="C92089" t="s">
        <v>83993</v>
      </c>
    </row>
    <row r="92090" spans="1:3">
      <c r="C92090" t="s">
        <v>84269</v>
      </c>
    </row>
    <row r="92091" spans="1:3">
      <c r="C92091" t="s">
        <v>84270</v>
      </c>
    </row>
    <row r="92092" spans="1:3">
      <c r="C92092" t="s">
        <v>84271</v>
      </c>
    </row>
    <row r="92093" spans="1:3">
      <c r="C92093" t="s">
        <v>84272</v>
      </c>
    </row>
    <row r="92094" spans="1:3">
      <c r="C92094" t="s">
        <v>84273</v>
      </c>
    </row>
    <row r="92095" spans="1:3">
      <c r="C92095" t="s">
        <v>84274</v>
      </c>
    </row>
    <row r="92096" spans="1:3">
      <c r="C92096" t="s">
        <v>84275</v>
      </c>
    </row>
    <row r="92097" spans="1:3">
      <c r="C92097" t="s">
        <v>84276</v>
      </c>
    </row>
    <row r="92098" spans="1:3">
      <c r="C92098" t="s">
        <v>84277</v>
      </c>
    </row>
    <row r="92099" spans="1:3">
      <c r="C92099" t="s">
        <v>83265</v>
      </c>
    </row>
    <row r="92100" spans="1:3">
      <c r="C92100" t="s">
        <v>83772</v>
      </c>
    </row>
    <row r="92101" spans="1:3">
      <c r="C92101" t="s">
        <v>84278</v>
      </c>
    </row>
    <row r="92102" spans="1:3">
      <c r="C92102" t="s">
        <v>84279</v>
      </c>
    </row>
    <row r="92103" spans="1:3">
      <c r="C92103" t="s">
        <v>84187</v>
      </c>
    </row>
    <row r="92104" spans="1:3">
      <c r="C92104" t="s">
        <v>83150</v>
      </c>
    </row>
    <row r="92105" spans="1:3">
      <c r="C92105" t="s">
        <v>84280</v>
      </c>
    </row>
    <row r="92106" spans="1:3">
      <c r="C92106" t="s">
        <v>84281</v>
      </c>
    </row>
    <row r="92107" spans="1:3">
      <c r="C92107" t="s">
        <v>84282</v>
      </c>
    </row>
    <row r="92108" spans="1:3">
      <c r="C92108" t="s">
        <v>84283</v>
      </c>
    </row>
    <row r="92109" spans="1:3">
      <c r="C92109" t="s">
        <v>84284</v>
      </c>
    </row>
    <row r="92110" spans="1:3">
      <c r="C92110" t="s">
        <v>84285</v>
      </c>
    </row>
    <row r="92111" spans="1:3">
      <c r="C92111" t="s">
        <v>83155</v>
      </c>
    </row>
    <row r="92112" spans="1:3">
      <c r="C92112" t="s">
        <v>84286</v>
      </c>
    </row>
    <row r="92113" spans="1:3">
      <c r="C92113" t="s">
        <v>84287</v>
      </c>
    </row>
    <row r="92114" spans="1:3">
      <c r="C92114" t="s">
        <v>83282</v>
      </c>
    </row>
    <row r="92115" spans="1:3">
      <c r="C92115" t="s">
        <v>84288</v>
      </c>
    </row>
    <row r="92116" spans="1:3">
      <c r="C92116" t="s">
        <v>84289</v>
      </c>
    </row>
    <row r="92117" spans="1:3">
      <c r="C92117" t="s">
        <v>84290</v>
      </c>
    </row>
    <row r="92118" spans="1:3">
      <c r="C92118" t="s">
        <v>84291</v>
      </c>
    </row>
    <row r="92119" spans="1:3">
      <c r="C92119" t="s">
        <v>84292</v>
      </c>
    </row>
    <row r="92120" spans="1:3">
      <c r="C92120" t="s">
        <v>84293</v>
      </c>
    </row>
    <row r="92121" spans="1:3">
      <c r="C92121" t="s">
        <v>84294</v>
      </c>
    </row>
    <row r="92122" spans="1:3">
      <c r="C92122" t="s">
        <v>84295</v>
      </c>
    </row>
    <row r="92123" spans="1:3">
      <c r="C92123" t="s">
        <v>84296</v>
      </c>
    </row>
    <row r="92124" spans="1:3">
      <c r="C92124" t="s">
        <v>84297</v>
      </c>
    </row>
    <row r="92125" spans="1:3">
      <c r="C92125" t="s">
        <v>84298</v>
      </c>
    </row>
    <row r="92126" spans="1:3">
      <c r="C92126" t="s">
        <v>84299</v>
      </c>
    </row>
    <row r="92127" spans="1:3">
      <c r="C92127" t="s">
        <v>84300</v>
      </c>
    </row>
    <row r="92128" spans="1:3">
      <c r="C92128" t="s">
        <v>84301</v>
      </c>
    </row>
    <row r="92129" spans="1:3">
      <c r="C92129" t="s">
        <v>84302</v>
      </c>
    </row>
    <row r="92130" spans="1:3">
      <c r="C92130" t="s">
        <v>84303</v>
      </c>
    </row>
    <row r="92131" spans="1:3">
      <c r="C92131" t="s">
        <v>84304</v>
      </c>
    </row>
    <row r="92132" spans="1:3">
      <c r="C92132" t="s">
        <v>84305</v>
      </c>
    </row>
    <row r="92133" spans="1:3">
      <c r="C92133" t="s">
        <v>84306</v>
      </c>
    </row>
    <row r="92134" spans="1:3">
      <c r="C92134" t="s">
        <v>84307</v>
      </c>
    </row>
    <row r="92135" spans="1:3">
      <c r="C92135" t="s">
        <v>84308</v>
      </c>
    </row>
    <row r="92136" spans="1:3">
      <c r="C92136" t="s">
        <v>84309</v>
      </c>
    </row>
    <row r="92137" spans="1:3">
      <c r="C92137" t="s">
        <v>84310</v>
      </c>
    </row>
    <row r="92138" spans="1:3">
      <c r="C92138" t="s">
        <v>84311</v>
      </c>
    </row>
    <row r="92139" spans="1:3">
      <c r="C92139" t="s">
        <v>84312</v>
      </c>
    </row>
    <row r="92140" spans="1:3">
      <c r="C92140" t="s">
        <v>84313</v>
      </c>
    </row>
    <row r="92141" spans="1:3">
      <c r="C92141" t="s">
        <v>84314</v>
      </c>
    </row>
    <row r="92142" spans="1:3">
      <c r="C92142" t="s">
        <v>84315</v>
      </c>
    </row>
    <row r="92143" spans="1:3">
      <c r="C92143" t="s">
        <v>84316</v>
      </c>
    </row>
    <row r="92144" spans="1:3">
      <c r="C92144" t="s">
        <v>84317</v>
      </c>
    </row>
    <row r="92145" spans="1:3">
      <c r="C92145" t="s">
        <v>84318</v>
      </c>
    </row>
    <row r="92146" spans="1:3">
      <c r="C92146" t="s">
        <v>84319</v>
      </c>
    </row>
    <row r="92147" spans="1:3">
      <c r="C92147" t="s">
        <v>84320</v>
      </c>
    </row>
    <row r="92148" spans="1:3">
      <c r="C92148" t="s">
        <v>84321</v>
      </c>
    </row>
    <row r="92149" spans="1:3">
      <c r="C92149" t="s">
        <v>84322</v>
      </c>
    </row>
    <row r="92150" spans="1:3">
      <c r="C92150" t="s">
        <v>84323</v>
      </c>
    </row>
    <row r="92151" spans="1:3">
      <c r="C92151" t="s">
        <v>84324</v>
      </c>
    </row>
    <row r="92152" spans="1:3">
      <c r="C92152" t="s">
        <v>84325</v>
      </c>
    </row>
    <row r="92153" spans="1:3">
      <c r="C92153" t="s">
        <v>84326</v>
      </c>
    </row>
    <row r="92154" spans="1:3">
      <c r="C92154" t="s">
        <v>84327</v>
      </c>
    </row>
    <row r="92155" spans="1:3">
      <c r="C92155" t="s">
        <v>84328</v>
      </c>
    </row>
    <row r="92156" spans="1:3">
      <c r="C92156" t="s">
        <v>84329</v>
      </c>
    </row>
    <row r="92157" spans="1:3">
      <c r="C92157" t="s">
        <v>84330</v>
      </c>
    </row>
    <row r="92158" spans="1:3">
      <c r="C92158" t="s">
        <v>84331</v>
      </c>
    </row>
    <row r="92159" spans="1:3">
      <c r="C92159" t="s">
        <v>84332</v>
      </c>
    </row>
    <row r="92160" spans="1:3">
      <c r="C92160" t="s">
        <v>84333</v>
      </c>
    </row>
    <row r="92161" spans="1:3">
      <c r="C92161" t="s">
        <v>84334</v>
      </c>
    </row>
    <row r="92162" spans="1:3">
      <c r="C92162" t="s">
        <v>84335</v>
      </c>
    </row>
    <row r="92163" spans="1:3">
      <c r="C92163" t="s">
        <v>84336</v>
      </c>
    </row>
    <row r="92164" spans="1:3">
      <c r="C92164" t="s">
        <v>83184</v>
      </c>
    </row>
    <row r="92165" spans="1:3">
      <c r="C92165" t="s">
        <v>84337</v>
      </c>
    </row>
    <row r="92166" spans="1:3">
      <c r="C92166" t="s">
        <v>84338</v>
      </c>
    </row>
    <row r="92167" spans="1:3">
      <c r="C92167" t="s">
        <v>84339</v>
      </c>
    </row>
    <row r="92168" spans="1:3">
      <c r="C92168" t="s">
        <v>84340</v>
      </c>
    </row>
    <row r="92169" spans="1:3">
      <c r="C92169" t="s">
        <v>83559</v>
      </c>
    </row>
    <row r="92170" spans="1:3">
      <c r="C92170" t="s">
        <v>84341</v>
      </c>
    </row>
    <row r="92171" spans="1:3">
      <c r="C92171" t="s">
        <v>84342</v>
      </c>
    </row>
    <row r="92172" spans="1:3">
      <c r="C92172" t="s">
        <v>84343</v>
      </c>
    </row>
    <row r="92173" spans="1:3">
      <c r="C92173" t="s">
        <v>84344</v>
      </c>
    </row>
    <row r="92174" spans="1:3">
      <c r="C92174" t="s">
        <v>84345</v>
      </c>
    </row>
    <row r="92175" spans="1:3">
      <c r="C92175" t="s">
        <v>84346</v>
      </c>
    </row>
    <row r="92176" spans="1:3">
      <c r="C92176" t="s">
        <v>83202</v>
      </c>
    </row>
    <row r="92177" spans="1:3">
      <c r="C92177" t="s">
        <v>84347</v>
      </c>
    </row>
    <row r="92178" spans="1:3">
      <c r="C92178" t="s">
        <v>84348</v>
      </c>
    </row>
    <row r="92179" spans="1:3">
      <c r="C92179" t="s">
        <v>84349</v>
      </c>
    </row>
    <row r="92180" spans="1:3">
      <c r="C92180" t="s">
        <v>84350</v>
      </c>
    </row>
    <row r="92181" spans="1:3">
      <c r="C92181" t="s">
        <v>84351</v>
      </c>
    </row>
    <row r="92182" spans="1:3">
      <c r="C92182" t="s">
        <v>84352</v>
      </c>
    </row>
    <row r="92183" spans="1:3">
      <c r="C92183" t="s">
        <v>84353</v>
      </c>
    </row>
    <row r="92184" spans="1:3">
      <c r="C92184" t="s">
        <v>84354</v>
      </c>
    </row>
    <row r="92185" spans="1:3">
      <c r="C92185" t="s">
        <v>84355</v>
      </c>
    </row>
    <row r="92186" spans="1:3">
      <c r="C92186" t="s">
        <v>84356</v>
      </c>
    </row>
    <row r="92187" spans="1:3">
      <c r="C92187" t="s">
        <v>84357</v>
      </c>
    </row>
    <row r="92188" spans="1:3">
      <c r="C92188" t="s">
        <v>83881</v>
      </c>
    </row>
    <row r="92189" spans="1:3">
      <c r="C92189" t="s">
        <v>84358</v>
      </c>
    </row>
    <row r="92190" spans="1:3">
      <c r="C92190" t="s">
        <v>84359</v>
      </c>
    </row>
    <row r="92191" spans="1:3">
      <c r="C92191" t="s">
        <v>84360</v>
      </c>
    </row>
    <row r="92192" spans="1:3">
      <c r="C92192" t="s">
        <v>84361</v>
      </c>
    </row>
    <row r="92193" spans="1:3">
      <c r="C92193" t="s">
        <v>84362</v>
      </c>
    </row>
    <row r="92194" spans="1:3">
      <c r="C92194" t="s">
        <v>84363</v>
      </c>
    </row>
    <row r="92195" spans="1:3">
      <c r="C92195" t="s">
        <v>84364</v>
      </c>
    </row>
    <row r="92196" spans="1:3">
      <c r="C92196" t="s">
        <v>84365</v>
      </c>
    </row>
    <row r="92197" spans="1:3">
      <c r="C92197" t="s">
        <v>84366</v>
      </c>
    </row>
    <row r="92198" spans="1:3">
      <c r="C92198" t="s">
        <v>84367</v>
      </c>
    </row>
    <row r="92199" spans="1:3">
      <c r="C92199" t="s">
        <v>84368</v>
      </c>
    </row>
    <row r="92200" spans="1:3">
      <c r="C92200" t="s">
        <v>84369</v>
      </c>
    </row>
    <row r="92201" spans="1:3">
      <c r="C92201" t="s">
        <v>84370</v>
      </c>
    </row>
    <row r="92202" spans="1:3">
      <c r="C92202" t="s">
        <v>84371</v>
      </c>
    </row>
    <row r="92203" spans="1:3">
      <c r="C92203" t="s">
        <v>84372</v>
      </c>
    </row>
    <row r="92204" spans="1:3">
      <c r="C92204" t="s">
        <v>84373</v>
      </c>
    </row>
    <row r="92205" spans="1:3">
      <c r="C92205" t="s">
        <v>84113</v>
      </c>
    </row>
    <row r="92206" spans="1:3">
      <c r="C92206" t="s">
        <v>84374</v>
      </c>
    </row>
    <row r="92207" spans="1:3">
      <c r="C92207" t="s">
        <v>84375</v>
      </c>
    </row>
    <row r="92208" spans="1:3">
      <c r="C92208" t="s">
        <v>84376</v>
      </c>
    </row>
    <row r="92209" spans="1:3">
      <c r="C92209" t="s">
        <v>84377</v>
      </c>
    </row>
    <row r="92210" spans="1:3">
      <c r="C92210" t="s">
        <v>84378</v>
      </c>
    </row>
    <row r="92211" spans="1:3">
      <c r="C92211" t="s">
        <v>84379</v>
      </c>
    </row>
    <row r="92212" spans="1:3">
      <c r="C92212" t="s">
        <v>84380</v>
      </c>
    </row>
    <row r="92213" spans="1:3">
      <c r="C92213" t="s">
        <v>84381</v>
      </c>
    </row>
    <row r="92214" spans="1:3">
      <c r="C92214" t="s">
        <v>84382</v>
      </c>
    </row>
    <row r="92215" spans="1:3">
      <c r="C92215" t="s">
        <v>83224</v>
      </c>
    </row>
    <row r="92216" spans="1:3">
      <c r="C92216" t="s">
        <v>83647</v>
      </c>
    </row>
    <row r="92217" spans="1:3">
      <c r="C92217" t="s">
        <v>84383</v>
      </c>
    </row>
    <row r="92218" spans="1:3">
      <c r="C92218" t="s">
        <v>84384</v>
      </c>
    </row>
    <row r="92219" spans="1:3">
      <c r="C92219" t="s">
        <v>84385</v>
      </c>
    </row>
    <row r="92220" spans="1:3">
      <c r="C92220" t="s">
        <v>84128</v>
      </c>
    </row>
    <row r="92221" spans="1:3">
      <c r="C92221" t="s">
        <v>84386</v>
      </c>
    </row>
    <row r="92222" spans="1:3">
      <c r="C92222" t="s">
        <v>84387</v>
      </c>
    </row>
    <row r="92223" spans="1:3">
      <c r="C92223" t="s">
        <v>84388</v>
      </c>
    </row>
    <row r="92224" spans="1:3">
      <c r="C92224" t="s">
        <v>84389</v>
      </c>
    </row>
    <row r="92225" spans="1:3">
      <c r="C92225" t="s">
        <v>84390</v>
      </c>
    </row>
    <row r="92226" spans="1:3">
      <c r="C92226" t="s">
        <v>84391</v>
      </c>
    </row>
    <row r="92227" spans="1:3">
      <c r="C92227" t="s">
        <v>84392</v>
      </c>
    </row>
    <row r="92228" spans="1:3">
      <c r="C92228" t="s">
        <v>84393</v>
      </c>
    </row>
    <row r="92229" spans="1:3">
      <c r="C92229" t="s">
        <v>83235</v>
      </c>
    </row>
    <row r="92230" spans="1:3">
      <c r="C92230" t="s">
        <v>84394</v>
      </c>
    </row>
    <row r="92231" spans="1:3">
      <c r="C92231" t="s">
        <v>84395</v>
      </c>
    </row>
    <row r="92232" spans="1:3">
      <c r="C92232" t="s">
        <v>84396</v>
      </c>
    </row>
    <row r="92233" spans="1:3">
      <c r="C92233" t="s">
        <v>84397</v>
      </c>
    </row>
    <row r="92234" spans="1:3">
      <c r="C92234" t="s">
        <v>84398</v>
      </c>
    </row>
    <row r="92235" spans="1:3">
      <c r="C92235" t="s">
        <v>84399</v>
      </c>
    </row>
    <row r="92236" spans="1:3">
      <c r="C92236" t="s">
        <v>83100</v>
      </c>
    </row>
    <row r="92237" spans="1:3">
      <c r="C92237" t="s">
        <v>84400</v>
      </c>
    </row>
    <row r="92238" spans="1:3">
      <c r="C92238" t="s">
        <v>84401</v>
      </c>
    </row>
    <row r="92239" spans="1:3">
      <c r="C92239" t="s">
        <v>84402</v>
      </c>
    </row>
    <row r="92240" spans="1:3">
      <c r="C92240" t="s">
        <v>84403</v>
      </c>
    </row>
    <row r="92241" spans="1:3">
      <c r="C92241" t="s">
        <v>84404</v>
      </c>
    </row>
    <row r="92242" spans="1:3">
      <c r="C92242" t="s">
        <v>84405</v>
      </c>
    </row>
    <row r="92243" spans="1:3">
      <c r="C92243" t="s">
        <v>84406</v>
      </c>
    </row>
    <row r="92244" spans="1:3">
      <c r="C92244" t="s">
        <v>84407</v>
      </c>
    </row>
    <row r="92245" spans="1:3">
      <c r="C92245" t="s">
        <v>84408</v>
      </c>
    </row>
    <row r="92246" spans="1:3">
      <c r="C92246" t="s">
        <v>84409</v>
      </c>
    </row>
    <row r="92247" spans="1:3">
      <c r="C92247" t="s">
        <v>84410</v>
      </c>
    </row>
    <row r="92248" spans="1:3">
      <c r="C92248" t="s">
        <v>84411</v>
      </c>
    </row>
    <row r="92249" spans="1:3">
      <c r="C92249" t="s">
        <v>84412</v>
      </c>
    </row>
    <row r="92250" spans="1:3">
      <c r="C92250" t="s">
        <v>84413</v>
      </c>
    </row>
    <row r="92251" spans="1:3">
      <c r="C92251" t="s">
        <v>84414</v>
      </c>
    </row>
    <row r="92252" spans="1:3">
      <c r="C92252" t="s">
        <v>84415</v>
      </c>
    </row>
    <row r="92253" spans="1:3">
      <c r="C92253" t="s">
        <v>84416</v>
      </c>
    </row>
    <row r="92254" spans="1:3">
      <c r="C92254" t="s">
        <v>84417</v>
      </c>
    </row>
    <row r="92255" spans="1:3">
      <c r="C92255" t="s">
        <v>84418</v>
      </c>
    </row>
    <row r="92256" spans="1:3">
      <c r="C92256" t="s">
        <v>84419</v>
      </c>
    </row>
    <row r="92257" spans="1:3">
      <c r="C92257" t="s">
        <v>84420</v>
      </c>
    </row>
    <row r="92258" spans="1:3">
      <c r="C92258" t="s">
        <v>84421</v>
      </c>
    </row>
    <row r="92259" spans="1:3">
      <c r="C92259" t="s">
        <v>84422</v>
      </c>
    </row>
    <row r="92260" spans="1:3">
      <c r="C92260" t="s">
        <v>84423</v>
      </c>
    </row>
    <row r="92261" spans="1:3">
      <c r="C92261" t="s">
        <v>84424</v>
      </c>
    </row>
    <row r="92262" spans="1:3">
      <c r="C92262" t="s">
        <v>84425</v>
      </c>
    </row>
    <row r="92263" spans="1:3">
      <c r="C92263" t="s">
        <v>84426</v>
      </c>
    </row>
    <row r="92264" spans="1:3">
      <c r="C92264" t="s">
        <v>84427</v>
      </c>
    </row>
    <row r="92265" spans="1:3">
      <c r="C92265" t="s">
        <v>84428</v>
      </c>
    </row>
    <row r="92266" spans="1:3">
      <c r="C92266" t="s">
        <v>84429</v>
      </c>
    </row>
    <row r="92267" spans="1:3">
      <c r="C92267" t="s">
        <v>82876</v>
      </c>
    </row>
    <row r="92268" spans="1:3">
      <c r="C92268" t="s">
        <v>84430</v>
      </c>
    </row>
    <row r="92269" spans="1:3">
      <c r="C92269" t="s">
        <v>84431</v>
      </c>
    </row>
    <row r="92270" spans="1:3">
      <c r="C92270" t="s">
        <v>84432</v>
      </c>
    </row>
    <row r="92271" spans="1:3">
      <c r="C92271" t="s">
        <v>84433</v>
      </c>
    </row>
    <row r="92272" spans="1:3">
      <c r="C92272" t="s">
        <v>84434</v>
      </c>
    </row>
    <row r="92273" spans="1:3">
      <c r="C92273" t="s">
        <v>84435</v>
      </c>
    </row>
    <row r="92274" spans="1:3">
      <c r="C92274" t="s">
        <v>84436</v>
      </c>
    </row>
    <row r="92275" spans="1:3">
      <c r="C92275" t="s">
        <v>84437</v>
      </c>
    </row>
    <row r="92276" spans="1:3">
      <c r="C92276" t="s">
        <v>84438</v>
      </c>
    </row>
    <row r="92277" spans="1:3">
      <c r="C92277" t="s">
        <v>84439</v>
      </c>
    </row>
    <row r="92278" spans="1:3">
      <c r="C92278" t="s">
        <v>84440</v>
      </c>
    </row>
    <row r="92279" spans="1:3">
      <c r="C92279" t="s">
        <v>84441</v>
      </c>
    </row>
    <row r="92280" spans="1:3">
      <c r="C92280" t="s">
        <v>84442</v>
      </c>
    </row>
    <row r="92281" spans="1:3">
      <c r="C92281" t="s">
        <v>84443</v>
      </c>
    </row>
    <row r="92282" spans="1:3">
      <c r="C92282" t="s">
        <v>84444</v>
      </c>
    </row>
    <row r="92283" spans="1:3">
      <c r="C92283" t="s">
        <v>84445</v>
      </c>
    </row>
    <row r="92284" spans="1:3">
      <c r="C92284" t="s">
        <v>84446</v>
      </c>
    </row>
    <row r="92285" spans="1:3">
      <c r="C92285" t="s">
        <v>84447</v>
      </c>
    </row>
    <row r="92286" spans="1:3">
      <c r="C92286" t="s">
        <v>84448</v>
      </c>
    </row>
    <row r="92287" spans="1:3">
      <c r="C92287" t="s">
        <v>84449</v>
      </c>
    </row>
    <row r="92288" spans="1:3">
      <c r="C92288" t="s">
        <v>84450</v>
      </c>
    </row>
    <row r="92289" spans="1:3">
      <c r="C92289" t="s">
        <v>84451</v>
      </c>
    </row>
    <row r="92290" spans="1:3">
      <c r="C92290" t="s">
        <v>84452</v>
      </c>
    </row>
    <row r="92291" spans="1:3">
      <c r="C92291" t="s">
        <v>84453</v>
      </c>
    </row>
    <row r="92292" spans="1:3">
      <c r="C92292" t="s">
        <v>84454</v>
      </c>
    </row>
    <row r="92293" spans="1:3">
      <c r="C92293" t="s">
        <v>84455</v>
      </c>
    </row>
    <row r="92294" spans="1:3">
      <c r="C92294" t="s">
        <v>84456</v>
      </c>
    </row>
    <row r="92295" spans="1:3">
      <c r="C92295" t="s">
        <v>84457</v>
      </c>
    </row>
    <row r="92296" spans="1:3">
      <c r="C92296" t="s">
        <v>84458</v>
      </c>
    </row>
    <row r="92297" spans="1:3">
      <c r="C92297" t="s">
        <v>84459</v>
      </c>
    </row>
    <row r="92298" spans="1:3">
      <c r="C92298" t="s">
        <v>84460</v>
      </c>
    </row>
    <row r="92299" spans="1:3">
      <c r="C92299" t="s">
        <v>84461</v>
      </c>
    </row>
    <row r="92300" spans="1:3">
      <c r="C92300" t="s">
        <v>84462</v>
      </c>
    </row>
    <row r="92301" spans="1:3">
      <c r="C92301" t="s">
        <v>84463</v>
      </c>
    </row>
    <row r="92302" spans="1:3">
      <c r="C92302" t="s">
        <v>84464</v>
      </c>
    </row>
    <row r="92303" spans="1:3">
      <c r="C92303" t="s">
        <v>84465</v>
      </c>
    </row>
    <row r="92304" spans="1:3">
      <c r="C92304" t="s">
        <v>84466</v>
      </c>
    </row>
    <row r="92305" spans="1:3">
      <c r="C92305" t="s">
        <v>84467</v>
      </c>
    </row>
    <row r="92306" spans="1:3">
      <c r="C92306" t="s">
        <v>83287</v>
      </c>
    </row>
    <row r="92307" spans="1:3">
      <c r="C92307" t="s">
        <v>84468</v>
      </c>
    </row>
    <row r="92308" spans="1:3">
      <c r="C92308" t="s">
        <v>84469</v>
      </c>
    </row>
    <row r="92309" spans="1:3">
      <c r="C92309" t="s">
        <v>84470</v>
      </c>
    </row>
    <row r="92310" spans="1:3">
      <c r="C92310" t="s">
        <v>84471</v>
      </c>
    </row>
    <row r="92311" spans="1:3">
      <c r="C92311" t="s">
        <v>84472</v>
      </c>
    </row>
    <row r="92312" spans="1:3">
      <c r="C92312" t="s">
        <v>84473</v>
      </c>
    </row>
    <row r="92313" spans="1:3">
      <c r="C92313" t="s">
        <v>84474</v>
      </c>
    </row>
    <row r="92314" spans="1:3">
      <c r="C92314" t="s">
        <v>84475</v>
      </c>
    </row>
    <row r="92315" spans="1:3">
      <c r="C92315" t="s">
        <v>84476</v>
      </c>
    </row>
    <row r="92316" spans="1:3">
      <c r="C92316" t="s">
        <v>84477</v>
      </c>
    </row>
    <row r="92317" spans="1:3">
      <c r="C92317" t="s">
        <v>84478</v>
      </c>
    </row>
    <row r="92318" spans="1:3">
      <c r="C92318" t="s">
        <v>84479</v>
      </c>
    </row>
    <row r="92319" spans="1:3">
      <c r="C92319" t="s">
        <v>84480</v>
      </c>
    </row>
    <row r="92320" spans="1:3">
      <c r="C92320" t="s">
        <v>84481</v>
      </c>
    </row>
    <row r="92321" spans="1:3">
      <c r="C92321" t="s">
        <v>83295</v>
      </c>
    </row>
    <row r="92322" spans="1:3">
      <c r="C92322" t="s">
        <v>84482</v>
      </c>
    </row>
    <row r="92323" spans="1:3">
      <c r="C92323" t="s">
        <v>84483</v>
      </c>
    </row>
    <row r="92324" spans="1:3">
      <c r="C92324" t="s">
        <v>84484</v>
      </c>
    </row>
    <row r="92325" spans="1:3">
      <c r="C92325" t="s">
        <v>84485</v>
      </c>
    </row>
    <row r="92326" spans="1:3">
      <c r="C92326" t="s">
        <v>84486</v>
      </c>
    </row>
    <row r="92327" spans="1:3">
      <c r="C92327" t="s">
        <v>84487</v>
      </c>
    </row>
    <row r="92328" spans="1:3">
      <c r="C92328" t="s">
        <v>84488</v>
      </c>
    </row>
    <row r="92329" spans="1:3">
      <c r="C92329" t="s">
        <v>84489</v>
      </c>
    </row>
    <row r="92330" spans="1:3">
      <c r="C92330" t="s">
        <v>84490</v>
      </c>
    </row>
    <row r="92331" spans="1:3">
      <c r="C92331" t="s">
        <v>84491</v>
      </c>
    </row>
    <row r="92332" spans="1:3">
      <c r="C92332" t="s">
        <v>84492</v>
      </c>
    </row>
    <row r="92333" spans="1:3">
      <c r="C92333" t="s">
        <v>84493</v>
      </c>
    </row>
    <row r="92334" spans="1:3">
      <c r="C92334" t="s">
        <v>84494</v>
      </c>
    </row>
    <row r="92335" spans="1:3">
      <c r="C92335" t="s">
        <v>84495</v>
      </c>
    </row>
    <row r="92336" spans="1:3">
      <c r="C92336" t="s">
        <v>84496</v>
      </c>
    </row>
    <row r="92337" spans="1:3">
      <c r="C92337" t="s">
        <v>84497</v>
      </c>
    </row>
    <row r="92338" spans="1:3">
      <c r="C92338" t="s">
        <v>84498</v>
      </c>
    </row>
    <row r="92339" spans="1:3">
      <c r="C92339" t="s">
        <v>82924</v>
      </c>
    </row>
    <row r="92340" spans="1:3">
      <c r="C92340" t="s">
        <v>84499</v>
      </c>
    </row>
    <row r="92341" spans="1:3">
      <c r="C92341" t="s">
        <v>84500</v>
      </c>
    </row>
    <row r="92342" spans="1:3">
      <c r="C92342" t="s">
        <v>84501</v>
      </c>
    </row>
    <row r="92343" spans="1:3">
      <c r="C92343" t="s">
        <v>83474</v>
      </c>
    </row>
    <row r="92344" spans="1:3">
      <c r="C92344" t="s">
        <v>84502</v>
      </c>
    </row>
    <row r="92345" spans="1:3">
      <c r="C92345" t="s">
        <v>84503</v>
      </c>
    </row>
    <row r="92346" spans="1:3">
      <c r="C92346" t="s">
        <v>83475</v>
      </c>
    </row>
    <row r="92347" spans="1:3">
      <c r="C92347" t="s">
        <v>84504</v>
      </c>
    </row>
    <row r="92348" spans="1:3">
      <c r="C92348" t="s">
        <v>84505</v>
      </c>
    </row>
    <row r="92349" spans="1:3">
      <c r="C92349" t="s">
        <v>84506</v>
      </c>
    </row>
    <row r="92350" spans="1:3">
      <c r="C92350" t="s">
        <v>84507</v>
      </c>
    </row>
    <row r="92351" spans="1:3">
      <c r="C92351" t="s">
        <v>84508</v>
      </c>
    </row>
    <row r="92352" spans="1:3">
      <c r="C92352" t="s">
        <v>84037</v>
      </c>
    </row>
    <row r="92353" spans="1:3">
      <c r="C92353" t="s">
        <v>84509</v>
      </c>
    </row>
    <row r="92354" spans="1:3">
      <c r="C92354" t="s">
        <v>84510</v>
      </c>
    </row>
    <row r="92355" spans="1:3">
      <c r="C92355" t="s">
        <v>84511</v>
      </c>
    </row>
    <row r="92356" spans="1:3">
      <c r="C92356" t="s">
        <v>84512</v>
      </c>
    </row>
    <row r="92357" spans="1:3">
      <c r="C92357" t="s">
        <v>84513</v>
      </c>
    </row>
    <row r="92358" spans="1:3">
      <c r="C92358" t="s">
        <v>84514</v>
      </c>
    </row>
    <row r="92359" spans="1:3">
      <c r="C92359" t="s">
        <v>84515</v>
      </c>
    </row>
    <row r="92360" spans="1:3">
      <c r="C92360" t="s">
        <v>84516</v>
      </c>
    </row>
    <row r="92361" spans="1:3">
      <c r="C92361" t="s">
        <v>84517</v>
      </c>
    </row>
    <row r="92362" spans="1:3">
      <c r="C92362" t="s">
        <v>84518</v>
      </c>
    </row>
    <row r="92363" spans="1:3">
      <c r="C92363" t="s">
        <v>84519</v>
      </c>
    </row>
    <row r="92364" spans="1:3">
      <c r="C92364" t="s">
        <v>84520</v>
      </c>
    </row>
    <row r="92365" spans="1:3">
      <c r="C92365" t="s">
        <v>84521</v>
      </c>
    </row>
    <row r="92366" spans="1:3">
      <c r="C92366" t="s">
        <v>84522</v>
      </c>
    </row>
    <row r="92367" spans="1:3">
      <c r="C92367" t="s">
        <v>84523</v>
      </c>
    </row>
    <row r="92368" spans="1:3">
      <c r="C92368" t="s">
        <v>84524</v>
      </c>
    </row>
    <row r="92369" spans="1:3">
      <c r="C92369" t="s">
        <v>84525</v>
      </c>
    </row>
    <row r="92370" spans="1:3">
      <c r="C92370" t="s">
        <v>84526</v>
      </c>
    </row>
    <row r="92371" spans="1:3">
      <c r="C92371" t="s">
        <v>84527</v>
      </c>
    </row>
    <row r="92372" spans="1:3">
      <c r="C92372" t="s">
        <v>84528</v>
      </c>
    </row>
    <row r="92373" spans="1:3">
      <c r="C92373" t="s">
        <v>84529</v>
      </c>
    </row>
    <row r="92374" spans="1:3">
      <c r="C92374" t="s">
        <v>84530</v>
      </c>
    </row>
    <row r="92375" spans="1:3">
      <c r="C92375" t="s">
        <v>84531</v>
      </c>
    </row>
    <row r="92376" spans="1:3">
      <c r="C92376" t="s">
        <v>84532</v>
      </c>
    </row>
    <row r="92377" spans="1:3">
      <c r="C92377" t="s">
        <v>84533</v>
      </c>
    </row>
    <row r="92378" spans="1:3">
      <c r="C92378" t="s">
        <v>84534</v>
      </c>
    </row>
    <row r="92379" spans="1:3">
      <c r="C92379" t="s">
        <v>82971</v>
      </c>
    </row>
    <row r="92380" spans="1:3">
      <c r="C92380" t="s">
        <v>84535</v>
      </c>
    </row>
    <row r="92381" spans="1:3">
      <c r="C92381" t="s">
        <v>84536</v>
      </c>
    </row>
    <row r="92382" spans="1:3">
      <c r="C92382" t="s">
        <v>84537</v>
      </c>
    </row>
    <row r="92383" spans="1:3">
      <c r="C92383" t="s">
        <v>84538</v>
      </c>
    </row>
    <row r="92384" spans="1:3">
      <c r="C92384" t="s">
        <v>84539</v>
      </c>
    </row>
    <row r="92385" spans="1:3">
      <c r="C92385" t="s">
        <v>84540</v>
      </c>
    </row>
    <row r="92386" spans="1:3">
      <c r="C92386" t="s">
        <v>84541</v>
      </c>
    </row>
    <row r="92387" spans="1:3">
      <c r="C92387" t="s">
        <v>84542</v>
      </c>
    </row>
    <row r="92388" spans="1:3">
      <c r="C92388" t="s">
        <v>84543</v>
      </c>
    </row>
    <row r="92389" spans="1:3">
      <c r="C92389" t="s">
        <v>84544</v>
      </c>
    </row>
    <row r="92390" spans="1:3">
      <c r="C92390" t="s">
        <v>84545</v>
      </c>
    </row>
    <row r="92391" spans="1:3">
      <c r="C92391" t="s">
        <v>84546</v>
      </c>
    </row>
    <row r="92392" spans="1:3">
      <c r="C92392" t="s">
        <v>84547</v>
      </c>
    </row>
    <row r="92393" spans="1:3">
      <c r="C92393" t="s">
        <v>84548</v>
      </c>
    </row>
    <row r="92394" spans="1:3">
      <c r="C92394" t="s">
        <v>84549</v>
      </c>
    </row>
    <row r="92395" spans="1:3">
      <c r="C92395" t="s">
        <v>84550</v>
      </c>
    </row>
    <row r="92396" spans="1:3">
      <c r="C92396" t="s">
        <v>84551</v>
      </c>
    </row>
    <row r="92397" spans="1:3">
      <c r="C92397" t="s">
        <v>84552</v>
      </c>
    </row>
    <row r="92398" spans="1:3">
      <c r="C92398" t="s">
        <v>84553</v>
      </c>
    </row>
    <row r="92399" spans="1:3">
      <c r="C92399" t="s">
        <v>84554</v>
      </c>
    </row>
    <row r="92400" spans="1:3">
      <c r="C92400" t="s">
        <v>83551</v>
      </c>
    </row>
    <row r="92401" spans="1:3">
      <c r="C92401" t="s">
        <v>84555</v>
      </c>
    </row>
    <row r="92402" spans="1:3">
      <c r="C92402" t="s">
        <v>84556</v>
      </c>
    </row>
    <row r="92403" spans="1:3">
      <c r="C92403" t="s">
        <v>84557</v>
      </c>
    </row>
    <row r="92404" spans="1:3">
      <c r="C92404" t="s">
        <v>84558</v>
      </c>
    </row>
    <row r="92405" spans="1:3">
      <c r="C92405" t="s">
        <v>84559</v>
      </c>
    </row>
    <row r="92406" spans="1:3">
      <c r="C92406" t="s">
        <v>84560</v>
      </c>
    </row>
    <row r="92407" spans="1:3">
      <c r="C92407" t="s">
        <v>84561</v>
      </c>
    </row>
    <row r="92408" spans="1:3">
      <c r="C92408" t="s">
        <v>84562</v>
      </c>
    </row>
    <row r="92409" spans="1:3">
      <c r="C92409" t="s">
        <v>84563</v>
      </c>
    </row>
    <row r="92410" spans="1:3">
      <c r="C92410" t="s">
        <v>84564</v>
      </c>
    </row>
    <row r="92411" spans="1:3">
      <c r="C92411" t="s">
        <v>84565</v>
      </c>
    </row>
    <row r="92412" spans="1:3">
      <c r="C92412" t="s">
        <v>84566</v>
      </c>
    </row>
    <row r="92413" spans="1:3">
      <c r="C92413" t="s">
        <v>84567</v>
      </c>
    </row>
    <row r="92414" spans="1:3">
      <c r="C92414" t="s">
        <v>84568</v>
      </c>
    </row>
    <row r="92415" spans="1:3">
      <c r="C92415" t="s">
        <v>84569</v>
      </c>
    </row>
    <row r="92416" spans="1:3">
      <c r="C92416" t="s">
        <v>84570</v>
      </c>
    </row>
    <row r="92417" spans="1:3">
      <c r="C92417" t="s">
        <v>84571</v>
      </c>
    </row>
    <row r="92418" spans="1:3">
      <c r="C92418" t="s">
        <v>84572</v>
      </c>
    </row>
    <row r="92419" spans="1:3">
      <c r="C92419" t="s">
        <v>84573</v>
      </c>
    </row>
    <row r="92420" spans="1:3">
      <c r="C92420" t="s">
        <v>84574</v>
      </c>
    </row>
    <row r="92421" spans="1:3">
      <c r="C92421" t="s">
        <v>84575</v>
      </c>
    </row>
    <row r="92422" spans="1:3">
      <c r="C92422" t="s">
        <v>84576</v>
      </c>
    </row>
    <row r="92423" spans="1:3">
      <c r="C92423" t="s">
        <v>84577</v>
      </c>
    </row>
    <row r="92424" spans="1:3">
      <c r="C92424" t="s">
        <v>84578</v>
      </c>
    </row>
    <row r="92425" spans="1:3">
      <c r="C92425" t="s">
        <v>84579</v>
      </c>
    </row>
    <row r="92426" spans="1:3">
      <c r="C92426" t="s">
        <v>84580</v>
      </c>
    </row>
    <row r="92427" spans="1:3">
      <c r="C92427" t="s">
        <v>51043</v>
      </c>
    </row>
    <row r="92428" spans="1:3">
      <c r="C92428" t="s">
        <v>84581</v>
      </c>
    </row>
    <row r="92429" spans="1:3">
      <c r="C92429" t="s">
        <v>84582</v>
      </c>
    </row>
    <row r="92430" spans="1:3">
      <c r="C92430" t="s">
        <v>84583</v>
      </c>
    </row>
    <row r="92431" spans="1:3">
      <c r="C92431" t="s">
        <v>84584</v>
      </c>
    </row>
    <row r="92432" spans="1:3">
      <c r="C92432" t="s">
        <v>84585</v>
      </c>
    </row>
    <row r="92433" spans="1:3">
      <c r="C92433" t="s">
        <v>84586</v>
      </c>
    </row>
    <row r="92434" spans="1:3">
      <c r="C92434" t="s">
        <v>84587</v>
      </c>
    </row>
    <row r="92435" spans="1:3">
      <c r="C92435" t="s">
        <v>84588</v>
      </c>
    </row>
    <row r="92436" spans="1:3">
      <c r="C92436" t="s">
        <v>84589</v>
      </c>
    </row>
    <row r="92437" spans="1:3">
      <c r="C92437" t="s">
        <v>84089</v>
      </c>
    </row>
    <row r="92438" spans="1:3">
      <c r="C92438" t="s">
        <v>84590</v>
      </c>
    </row>
    <row r="92439" spans="1:3">
      <c r="C92439" t="s">
        <v>84591</v>
      </c>
    </row>
    <row r="92440" spans="1:3">
      <c r="C92440" t="s">
        <v>84592</v>
      </c>
    </row>
    <row r="92441" spans="1:3">
      <c r="C92441" t="s">
        <v>84593</v>
      </c>
    </row>
    <row r="92442" spans="1:3">
      <c r="C92442" t="s">
        <v>84594</v>
      </c>
    </row>
    <row r="92443" spans="1:3">
      <c r="C92443" t="s">
        <v>84595</v>
      </c>
    </row>
    <row r="92444" spans="1:3">
      <c r="C92444" t="s">
        <v>84596</v>
      </c>
    </row>
    <row r="92445" spans="1:3">
      <c r="C92445" t="s">
        <v>84597</v>
      </c>
    </row>
    <row r="92446" spans="1:3">
      <c r="C92446" t="s">
        <v>84598</v>
      </c>
    </row>
    <row r="92447" spans="1:3">
      <c r="C92447" t="s">
        <v>84599</v>
      </c>
    </row>
    <row r="92448" spans="1:3">
      <c r="C92448" t="s">
        <v>84600</v>
      </c>
    </row>
    <row r="92449" spans="1:3">
      <c r="C92449" t="s">
        <v>84601</v>
      </c>
    </row>
    <row r="92450" spans="1:3">
      <c r="C92450" t="s">
        <v>84602</v>
      </c>
    </row>
    <row r="92451" spans="1:3">
      <c r="C92451" t="s">
        <v>84603</v>
      </c>
    </row>
    <row r="92452" spans="1:3">
      <c r="C92452" t="s">
        <v>84604</v>
      </c>
    </row>
    <row r="92453" spans="1:3">
      <c r="C92453" t="s">
        <v>84605</v>
      </c>
    </row>
    <row r="92454" spans="1:3">
      <c r="C92454" t="s">
        <v>84606</v>
      </c>
    </row>
    <row r="92455" spans="1:3">
      <c r="C92455" t="s">
        <v>84607</v>
      </c>
    </row>
    <row r="92456" spans="1:3">
      <c r="C92456" t="s">
        <v>84608</v>
      </c>
    </row>
    <row r="92457" spans="1:3">
      <c r="C92457" t="s">
        <v>83881</v>
      </c>
    </row>
    <row r="92458" spans="1:3">
      <c r="C92458" t="s">
        <v>84609</v>
      </c>
    </row>
    <row r="92459" spans="1:3">
      <c r="C92459" t="s">
        <v>84610</v>
      </c>
    </row>
    <row r="92460" spans="1:3">
      <c r="C92460" t="s">
        <v>84611</v>
      </c>
    </row>
    <row r="92461" spans="1:3">
      <c r="C92461" t="s">
        <v>84612</v>
      </c>
    </row>
    <row r="92462" spans="1:3">
      <c r="C92462" t="s">
        <v>84613</v>
      </c>
    </row>
    <row r="92463" spans="1:3">
      <c r="C92463" t="s">
        <v>83033</v>
      </c>
    </row>
    <row r="92464" spans="1:3">
      <c r="C92464" t="s">
        <v>84614</v>
      </c>
    </row>
    <row r="92465" spans="1:3">
      <c r="C92465" t="s">
        <v>84615</v>
      </c>
    </row>
    <row r="92466" spans="1:3">
      <c r="C92466" t="s">
        <v>84616</v>
      </c>
    </row>
    <row r="92467" spans="1:3">
      <c r="C92467" t="s">
        <v>84617</v>
      </c>
    </row>
    <row r="92468" spans="1:3">
      <c r="C92468" t="s">
        <v>84618</v>
      </c>
    </row>
    <row r="92469" spans="1:3">
      <c r="C92469" t="s">
        <v>84619</v>
      </c>
    </row>
    <row r="92470" spans="1:3">
      <c r="C92470" t="s">
        <v>84620</v>
      </c>
    </row>
    <row r="92471" spans="1:3">
      <c r="C92471" t="s">
        <v>84621</v>
      </c>
    </row>
    <row r="92472" spans="1:3">
      <c r="C92472" t="s">
        <v>84622</v>
      </c>
    </row>
    <row r="92473" spans="1:3">
      <c r="C92473" t="s">
        <v>84623</v>
      </c>
    </row>
    <row r="92474" spans="1:3">
      <c r="C92474" t="s">
        <v>83045</v>
      </c>
    </row>
    <row r="92475" spans="1:3">
      <c r="C92475" t="s">
        <v>84624</v>
      </c>
    </row>
    <row r="92476" spans="1:3">
      <c r="C92476" t="s">
        <v>84625</v>
      </c>
    </row>
    <row r="92477" spans="1:3">
      <c r="C92477" t="s">
        <v>84626</v>
      </c>
    </row>
    <row r="92478" spans="1:3">
      <c r="C92478" t="s">
        <v>84627</v>
      </c>
    </row>
    <row r="92479" spans="1:3">
      <c r="C92479" t="s">
        <v>84628</v>
      </c>
    </row>
    <row r="92480" spans="1:3">
      <c r="C92480" t="s">
        <v>84629</v>
      </c>
    </row>
    <row r="92481" spans="1:3">
      <c r="C92481" t="s">
        <v>84630</v>
      </c>
    </row>
    <row r="92482" spans="1:3">
      <c r="C92482" t="s">
        <v>84631</v>
      </c>
    </row>
    <row r="92483" spans="1:3">
      <c r="C92483" t="s">
        <v>84632</v>
      </c>
    </row>
    <row r="92484" spans="1:3">
      <c r="C92484" t="s">
        <v>84633</v>
      </c>
    </row>
    <row r="92485" spans="1:3">
      <c r="C92485" t="s">
        <v>84634</v>
      </c>
    </row>
    <row r="92486" spans="1:3">
      <c r="C92486" t="s">
        <v>84635</v>
      </c>
    </row>
    <row r="92487" spans="1:3">
      <c r="C92487" t="s">
        <v>84636</v>
      </c>
    </row>
    <row r="92488" spans="1:3">
      <c r="C92488" t="s">
        <v>84637</v>
      </c>
    </row>
    <row r="92489" spans="1:3">
      <c r="C92489" t="s">
        <v>84638</v>
      </c>
    </row>
    <row r="92490" spans="1:3">
      <c r="C92490" t="s">
        <v>84639</v>
      </c>
    </row>
    <row r="92491" spans="1:3">
      <c r="C92491" t="s">
        <v>84640</v>
      </c>
    </row>
    <row r="92492" spans="1:3">
      <c r="C92492" t="s">
        <v>84641</v>
      </c>
    </row>
    <row r="92493" spans="1:3">
      <c r="C92493" t="s">
        <v>84642</v>
      </c>
    </row>
    <row r="92494" spans="1:3">
      <c r="C92494" t="s">
        <v>84643</v>
      </c>
    </row>
    <row r="92495" spans="1:3">
      <c r="C92495" t="s">
        <v>84644</v>
      </c>
    </row>
    <row r="92496" spans="1:3">
      <c r="C92496" t="s">
        <v>84645</v>
      </c>
    </row>
    <row r="92497" spans="1:3">
      <c r="C92497" t="s">
        <v>84646</v>
      </c>
    </row>
    <row r="92498" spans="1:3">
      <c r="C92498" t="s">
        <v>84647</v>
      </c>
    </row>
    <row r="92499" spans="1:3">
      <c r="C92499" t="s">
        <v>84648</v>
      </c>
    </row>
    <row r="92500" spans="1:3">
      <c r="C92500" t="s">
        <v>84649</v>
      </c>
    </row>
    <row r="92501" spans="1:3">
      <c r="C92501" t="s">
        <v>84650</v>
      </c>
    </row>
    <row r="92502" spans="1:3">
      <c r="C92502" t="s">
        <v>84651</v>
      </c>
    </row>
    <row r="92503" spans="1:3">
      <c r="C92503" t="s">
        <v>84652</v>
      </c>
    </row>
    <row r="92504" spans="1:3">
      <c r="C92504" t="s">
        <v>84653</v>
      </c>
    </row>
    <row r="92505" spans="1:3">
      <c r="C92505" t="s">
        <v>84654</v>
      </c>
    </row>
    <row r="92506" spans="1:3">
      <c r="C92506" t="s">
        <v>84655</v>
      </c>
    </row>
    <row r="92507" spans="1:3">
      <c r="C92507" t="s">
        <v>84656</v>
      </c>
    </row>
    <row r="92508" spans="1:3">
      <c r="C92508" t="s">
        <v>84657</v>
      </c>
    </row>
    <row r="92509" spans="1:3">
      <c r="C92509" t="s">
        <v>84658</v>
      </c>
    </row>
    <row r="92510" spans="1:3">
      <c r="C92510" t="s">
        <v>84659</v>
      </c>
    </row>
    <row r="92511" spans="1:3">
      <c r="C92511" t="s">
        <v>84660</v>
      </c>
    </row>
    <row r="92512" spans="1:3">
      <c r="C92512" t="s">
        <v>84661</v>
      </c>
    </row>
    <row r="92513" spans="1:3">
      <c r="C92513" t="s">
        <v>84662</v>
      </c>
    </row>
    <row r="92514" spans="1:3">
      <c r="C92514" t="s">
        <v>84663</v>
      </c>
    </row>
    <row r="92515" spans="1:3">
      <c r="C92515" t="s">
        <v>84664</v>
      </c>
    </row>
    <row r="92516" spans="1:3">
      <c r="C92516" t="s">
        <v>84665</v>
      </c>
    </row>
    <row r="92517" spans="1:3">
      <c r="C92517" t="s">
        <v>84666</v>
      </c>
    </row>
    <row r="92518" spans="1:3">
      <c r="C92518" t="s">
        <v>84667</v>
      </c>
    </row>
    <row r="92519" spans="1:3">
      <c r="C92519" t="s">
        <v>84668</v>
      </c>
    </row>
    <row r="92520" spans="1:3">
      <c r="C92520" t="s">
        <v>84669</v>
      </c>
    </row>
    <row r="92521" spans="1:3">
      <c r="C92521" t="s">
        <v>84670</v>
      </c>
    </row>
    <row r="92522" spans="1:3">
      <c r="C92522" t="s">
        <v>84671</v>
      </c>
    </row>
    <row r="92523" spans="1:3">
      <c r="C92523" t="s">
        <v>83077</v>
      </c>
    </row>
    <row r="92524" spans="1:3">
      <c r="C92524" t="s">
        <v>84672</v>
      </c>
    </row>
    <row r="92525" spans="1:3">
      <c r="C92525" t="s">
        <v>84673</v>
      </c>
    </row>
    <row r="92526" spans="1:3">
      <c r="C92526" t="s">
        <v>84674</v>
      </c>
    </row>
    <row r="92527" spans="1:3">
      <c r="C92527" t="s">
        <v>84675</v>
      </c>
    </row>
    <row r="92528" spans="1:3">
      <c r="C92528" t="s">
        <v>84676</v>
      </c>
    </row>
    <row r="92529" spans="1:3">
      <c r="C92529" t="s">
        <v>84677</v>
      </c>
    </row>
    <row r="92530" spans="1:3">
      <c r="C92530" t="s">
        <v>84678</v>
      </c>
    </row>
    <row r="92531" spans="1:3">
      <c r="C92531" t="s">
        <v>84679</v>
      </c>
    </row>
    <row r="92532" spans="1:3">
      <c r="C92532" t="s">
        <v>84680</v>
      </c>
    </row>
    <row r="92533" spans="1:3">
      <c r="C92533" t="s">
        <v>84681</v>
      </c>
    </row>
    <row r="92534" spans="1:3">
      <c r="C92534" t="s">
        <v>84682</v>
      </c>
    </row>
    <row r="92535" spans="1:3">
      <c r="C92535" t="s">
        <v>84683</v>
      </c>
    </row>
    <row r="92536" spans="1:3">
      <c r="C92536" t="s">
        <v>84684</v>
      </c>
    </row>
    <row r="92537" spans="1:3">
      <c r="C92537" t="s">
        <v>84685</v>
      </c>
    </row>
    <row r="92538" spans="1:3">
      <c r="C92538" t="s">
        <v>84686</v>
      </c>
    </row>
    <row r="92539" spans="1:3">
      <c r="C92539" t="s">
        <v>84687</v>
      </c>
    </row>
    <row r="92540" spans="1:3">
      <c r="C92540" t="s">
        <v>84247</v>
      </c>
    </row>
    <row r="92541" spans="1:3">
      <c r="C92541" t="s">
        <v>84688</v>
      </c>
    </row>
    <row r="92542" spans="1:3">
      <c r="C92542" t="s">
        <v>84689</v>
      </c>
    </row>
    <row r="92543" spans="1:3">
      <c r="C92543" t="s">
        <v>84690</v>
      </c>
    </row>
    <row r="92544" spans="1:3">
      <c r="C92544" t="s">
        <v>84691</v>
      </c>
    </row>
    <row r="92545" spans="1:3">
      <c r="C92545" t="s">
        <v>84692</v>
      </c>
    </row>
    <row r="92546" spans="1:3">
      <c r="C92546" t="s">
        <v>84693</v>
      </c>
    </row>
    <row r="92547" spans="1:3">
      <c r="C92547" t="s">
        <v>84694</v>
      </c>
    </row>
    <row r="92548" spans="1:3">
      <c r="C92548" t="s">
        <v>84695</v>
      </c>
    </row>
    <row r="92549" spans="1:3">
      <c r="C92549" t="s">
        <v>84696</v>
      </c>
    </row>
    <row r="92550" spans="1:3">
      <c r="C92550" t="s">
        <v>84697</v>
      </c>
    </row>
    <row r="92551" spans="1:3">
      <c r="C92551" t="s">
        <v>84698</v>
      </c>
    </row>
    <row r="92552" spans="1:3">
      <c r="C92552" t="s">
        <v>84699</v>
      </c>
    </row>
    <row r="92553" spans="1:3">
      <c r="C92553" t="s">
        <v>84700</v>
      </c>
    </row>
    <row r="92554" spans="1:3">
      <c r="C92554" t="s">
        <v>84701</v>
      </c>
    </row>
    <row r="92555" spans="1:3">
      <c r="C92555" t="s">
        <v>84702</v>
      </c>
    </row>
    <row r="92556" spans="1:3">
      <c r="C92556" t="s">
        <v>84703</v>
      </c>
    </row>
    <row r="92557" spans="1:3">
      <c r="C92557" t="s">
        <v>84704</v>
      </c>
    </row>
    <row r="92558" spans="1:3">
      <c r="C92558" t="s">
        <v>84705</v>
      </c>
    </row>
    <row r="92559" spans="1:3">
      <c r="C92559" t="s">
        <v>84706</v>
      </c>
    </row>
    <row r="92560" spans="1:3">
      <c r="C92560" t="s">
        <v>84707</v>
      </c>
    </row>
    <row r="92561" spans="1:3">
      <c r="C92561" t="s">
        <v>84708</v>
      </c>
    </row>
    <row r="92562" spans="1:3">
      <c r="C92562" t="s">
        <v>84709</v>
      </c>
    </row>
    <row r="92563" spans="1:3">
      <c r="C92563" t="s">
        <v>84710</v>
      </c>
    </row>
    <row r="92564" spans="1:3">
      <c r="C92564" t="s">
        <v>84711</v>
      </c>
    </row>
    <row r="92565" spans="1:3">
      <c r="C92565" t="s">
        <v>84712</v>
      </c>
    </row>
    <row r="92566" spans="1:3">
      <c r="C92566" t="s">
        <v>83694</v>
      </c>
    </row>
    <row r="92567" spans="1:3">
      <c r="C92567" t="s">
        <v>84713</v>
      </c>
    </row>
    <row r="92568" spans="1:3">
      <c r="C92568" t="s">
        <v>83103</v>
      </c>
    </row>
    <row r="92569" spans="1:3">
      <c r="C92569" t="s">
        <v>84714</v>
      </c>
    </row>
    <row r="92570" spans="1:3">
      <c r="C92570" t="s">
        <v>84715</v>
      </c>
    </row>
    <row r="92571" spans="1:3">
      <c r="C92571" t="s">
        <v>84716</v>
      </c>
    </row>
    <row r="92572" spans="1:3">
      <c r="C92572" t="s">
        <v>84717</v>
      </c>
    </row>
    <row r="92573" spans="1:3">
      <c r="C92573" t="s">
        <v>83106</v>
      </c>
    </row>
    <row r="92574" spans="1:3">
      <c r="C92574" t="s">
        <v>84718</v>
      </c>
    </row>
    <row r="92575" spans="1:3">
      <c r="C92575" t="s">
        <v>84719</v>
      </c>
    </row>
    <row r="92576" spans="1:3">
      <c r="C92576" t="s">
        <v>84720</v>
      </c>
    </row>
    <row r="92577" spans="1:3">
      <c r="C92577" t="s">
        <v>84721</v>
      </c>
    </row>
    <row r="92578" spans="1:3">
      <c r="C92578" t="s">
        <v>84722</v>
      </c>
    </row>
    <row r="92579" spans="1:3">
      <c r="C92579" t="s">
        <v>83713</v>
      </c>
    </row>
    <row r="92580" spans="1:3">
      <c r="C92580" t="s">
        <v>84723</v>
      </c>
    </row>
    <row r="92581" spans="1:3">
      <c r="C92581" t="s">
        <v>84724</v>
      </c>
    </row>
    <row r="92582" spans="1:3">
      <c r="C92582" t="s">
        <v>84725</v>
      </c>
    </row>
    <row r="92583" spans="1:3">
      <c r="C92583" t="s">
        <v>84726</v>
      </c>
    </row>
    <row r="92584" spans="1:3">
      <c r="C92584" t="s">
        <v>84727</v>
      </c>
    </row>
    <row r="92585" spans="1:3">
      <c r="C92585" t="s">
        <v>84728</v>
      </c>
    </row>
    <row r="92586" spans="1:3">
      <c r="C92586" t="s">
        <v>84729</v>
      </c>
    </row>
    <row r="92587" spans="1:3">
      <c r="C92587" t="s">
        <v>84730</v>
      </c>
    </row>
    <row r="92588" spans="1:3">
      <c r="C92588" t="s">
        <v>84731</v>
      </c>
    </row>
    <row r="92589" spans="1:3">
      <c r="C92589" t="s">
        <v>84732</v>
      </c>
    </row>
    <row r="92590" spans="1:3">
      <c r="C92590" t="s">
        <v>84733</v>
      </c>
    </row>
    <row r="92591" spans="1:3">
      <c r="C92591" t="s">
        <v>84734</v>
      </c>
    </row>
    <row r="92592" spans="1:3">
      <c r="C92592" t="s">
        <v>84735</v>
      </c>
    </row>
    <row r="92593" spans="1:3">
      <c r="C92593" t="s">
        <v>84736</v>
      </c>
    </row>
    <row r="92594" spans="1:3">
      <c r="C92594" t="s">
        <v>84737</v>
      </c>
    </row>
    <row r="92595" spans="1:3">
      <c r="C92595" t="s">
        <v>84738</v>
      </c>
    </row>
    <row r="92596" spans="1:3">
      <c r="C92596" t="s">
        <v>83970</v>
      </c>
    </row>
    <row r="92597" spans="1:3">
      <c r="C92597" t="s">
        <v>84739</v>
      </c>
    </row>
    <row r="92598" spans="1:3">
      <c r="C92598" t="s">
        <v>84740</v>
      </c>
    </row>
    <row r="92599" spans="1:3">
      <c r="C92599" t="s">
        <v>84741</v>
      </c>
    </row>
    <row r="92600" spans="1:3">
      <c r="C92600" t="s">
        <v>84742</v>
      </c>
    </row>
    <row r="92601" spans="1:3">
      <c r="C92601" t="s">
        <v>84743</v>
      </c>
    </row>
    <row r="92602" spans="1:3">
      <c r="C92602" t="s">
        <v>84744</v>
      </c>
    </row>
    <row r="92603" spans="1:3">
      <c r="C92603" t="s">
        <v>84745</v>
      </c>
    </row>
    <row r="92604" spans="1:3">
      <c r="C92604" t="s">
        <v>84746</v>
      </c>
    </row>
    <row r="92605" spans="1:3">
      <c r="C92605" t="s">
        <v>84747</v>
      </c>
    </row>
    <row r="92606" spans="1:3">
      <c r="C92606" t="s">
        <v>84748</v>
      </c>
    </row>
    <row r="92607" spans="1:3">
      <c r="C92607" t="s">
        <v>84749</v>
      </c>
    </row>
    <row r="92608" spans="1:3">
      <c r="C92608" t="s">
        <v>84750</v>
      </c>
    </row>
    <row r="92609" spans="1:3">
      <c r="C92609" t="s">
        <v>84751</v>
      </c>
    </row>
    <row r="92610" spans="1:3">
      <c r="C92610" t="s">
        <v>84752</v>
      </c>
    </row>
    <row r="92611" spans="1:3">
      <c r="C92611" t="s">
        <v>84753</v>
      </c>
    </row>
    <row r="92612" spans="1:3">
      <c r="C92612" t="s">
        <v>84754</v>
      </c>
    </row>
    <row r="92613" spans="1:3">
      <c r="C92613" t="s">
        <v>84755</v>
      </c>
    </row>
    <row r="92614" spans="1:3">
      <c r="C92614" t="s">
        <v>84756</v>
      </c>
    </row>
    <row r="92615" spans="1:3">
      <c r="C92615" t="s">
        <v>84757</v>
      </c>
    </row>
    <row r="92616" spans="1:3">
      <c r="C92616" t="s">
        <v>84175</v>
      </c>
    </row>
    <row r="92617" spans="1:3">
      <c r="C92617" t="s">
        <v>84758</v>
      </c>
    </row>
    <row r="92618" spans="1:3">
      <c r="C92618" t="s">
        <v>84759</v>
      </c>
    </row>
    <row r="92619" spans="1:3">
      <c r="C92619" t="s">
        <v>84760</v>
      </c>
    </row>
    <row r="92620" spans="1:3">
      <c r="C92620" t="s">
        <v>84761</v>
      </c>
    </row>
    <row r="92621" spans="1:3">
      <c r="C92621" t="s">
        <v>84762</v>
      </c>
    </row>
    <row r="92622" spans="1:3">
      <c r="C92622" t="s">
        <v>84763</v>
      </c>
    </row>
    <row r="92623" spans="1:3">
      <c r="C92623" t="s">
        <v>84764</v>
      </c>
    </row>
    <row r="92624" spans="1:3">
      <c r="C92624" t="s">
        <v>84765</v>
      </c>
    </row>
    <row r="92625" spans="1:3">
      <c r="C92625" t="s">
        <v>84766</v>
      </c>
    </row>
    <row r="92626" spans="1:3">
      <c r="C92626" t="s">
        <v>84767</v>
      </c>
    </row>
    <row r="92627" spans="1:3">
      <c r="C92627" t="s">
        <v>84768</v>
      </c>
    </row>
    <row r="92628" spans="1:3">
      <c r="C92628" t="s">
        <v>84769</v>
      </c>
    </row>
    <row r="92629" spans="1:3">
      <c r="C92629" t="s">
        <v>84770</v>
      </c>
    </row>
    <row r="92630" spans="1:3">
      <c r="C92630" t="s">
        <v>84771</v>
      </c>
    </row>
    <row r="92631" spans="1:3">
      <c r="C92631" t="s">
        <v>84772</v>
      </c>
    </row>
    <row r="92632" spans="1:3">
      <c r="C92632" t="s">
        <v>84773</v>
      </c>
    </row>
    <row r="92633" spans="1:3">
      <c r="C92633" t="s">
        <v>84774</v>
      </c>
    </row>
    <row r="92634" spans="1:3">
      <c r="C92634" t="s">
        <v>84775</v>
      </c>
    </row>
    <row r="92635" spans="1:3">
      <c r="C92635" t="s">
        <v>84776</v>
      </c>
    </row>
    <row r="92636" spans="1:3">
      <c r="C92636" t="s">
        <v>84777</v>
      </c>
    </row>
    <row r="92637" spans="1:3">
      <c r="C92637" t="s">
        <v>84778</v>
      </c>
    </row>
    <row r="92638" spans="1:3">
      <c r="C92638" t="s">
        <v>84779</v>
      </c>
    </row>
    <row r="92639" spans="1:3">
      <c r="C92639" t="s">
        <v>84780</v>
      </c>
    </row>
    <row r="92640" spans="1:3">
      <c r="C92640" t="s">
        <v>84781</v>
      </c>
    </row>
    <row r="92641" spans="1:3">
      <c r="C92641" t="s">
        <v>84782</v>
      </c>
    </row>
    <row r="92642" spans="1:3">
      <c r="C92642" t="s">
        <v>84783</v>
      </c>
    </row>
    <row r="92643" spans="1:3">
      <c r="C92643" t="s">
        <v>84784</v>
      </c>
    </row>
    <row r="92644" spans="1:3">
      <c r="C92644" t="s">
        <v>84785</v>
      </c>
    </row>
    <row r="92645" spans="1:3">
      <c r="C92645" t="s">
        <v>84786</v>
      </c>
    </row>
    <row r="92646" spans="1:3">
      <c r="C92646" t="s">
        <v>84787</v>
      </c>
    </row>
    <row r="92647" spans="1:3">
      <c r="C92647" t="s">
        <v>84788</v>
      </c>
    </row>
    <row r="92648" spans="1:3">
      <c r="C92648" t="s">
        <v>84789</v>
      </c>
    </row>
    <row r="92649" spans="1:3">
      <c r="C92649" t="s">
        <v>84790</v>
      </c>
    </row>
    <row r="92650" spans="1:3">
      <c r="C92650" t="s">
        <v>84791</v>
      </c>
    </row>
    <row r="92651" spans="1:3">
      <c r="C92651" t="s">
        <v>84792</v>
      </c>
    </row>
    <row r="92652" spans="1:3">
      <c r="C92652" t="s">
        <v>84793</v>
      </c>
    </row>
    <row r="92653" spans="1:3">
      <c r="C92653" t="s">
        <v>84794</v>
      </c>
    </row>
    <row r="92654" spans="1:3">
      <c r="C92654" t="s">
        <v>84795</v>
      </c>
    </row>
    <row r="92655" spans="1:3">
      <c r="C92655" t="s">
        <v>84796</v>
      </c>
    </row>
    <row r="92656" spans="1:3">
      <c r="C92656" t="s">
        <v>84797</v>
      </c>
    </row>
    <row r="92657" spans="1:3">
      <c r="C92657" t="s">
        <v>84798</v>
      </c>
    </row>
    <row r="92658" spans="1:3">
      <c r="C92658" t="s">
        <v>84799</v>
      </c>
    </row>
    <row r="92659" spans="1:3">
      <c r="C92659" t="s">
        <v>84800</v>
      </c>
    </row>
    <row r="92660" spans="1:3">
      <c r="C92660" t="s">
        <v>84801</v>
      </c>
    </row>
    <row r="92661" spans="1:3">
      <c r="C92661" t="s">
        <v>84802</v>
      </c>
    </row>
    <row r="92662" spans="1:3">
      <c r="C92662" t="s">
        <v>84803</v>
      </c>
    </row>
    <row r="92663" spans="1:3">
      <c r="C92663" t="s">
        <v>84804</v>
      </c>
    </row>
    <row r="92664" spans="1:3">
      <c r="C92664" t="s">
        <v>84805</v>
      </c>
    </row>
    <row r="92665" spans="1:3">
      <c r="C92665" t="s">
        <v>84806</v>
      </c>
    </row>
    <row r="92666" spans="1:3">
      <c r="C92666" t="s">
        <v>84807</v>
      </c>
    </row>
    <row r="92667" spans="1:3">
      <c r="C92667" t="s">
        <v>84808</v>
      </c>
    </row>
    <row r="92668" spans="1:3">
      <c r="C92668" t="s">
        <v>84809</v>
      </c>
    </row>
    <row r="92669" spans="1:3">
      <c r="C92669" t="s">
        <v>84810</v>
      </c>
    </row>
    <row r="92670" spans="1:3">
      <c r="C92670" t="s">
        <v>84811</v>
      </c>
    </row>
    <row r="92671" spans="1:3">
      <c r="C92671" t="s">
        <v>84812</v>
      </c>
    </row>
    <row r="92672" spans="1:3">
      <c r="C92672" t="s">
        <v>84813</v>
      </c>
    </row>
    <row r="92673" spans="1:3">
      <c r="C92673" t="s">
        <v>84814</v>
      </c>
    </row>
    <row r="92674" spans="1:3">
      <c r="C92674" t="s">
        <v>84815</v>
      </c>
    </row>
    <row r="92675" spans="1:3">
      <c r="C92675" t="s">
        <v>84816</v>
      </c>
    </row>
    <row r="92676" spans="1:3">
      <c r="C92676" t="s">
        <v>84817</v>
      </c>
    </row>
    <row r="92677" spans="1:3">
      <c r="C92677" t="s">
        <v>84818</v>
      </c>
    </row>
    <row r="92678" spans="1:3">
      <c r="C92678" t="s">
        <v>84819</v>
      </c>
    </row>
    <row r="92679" spans="1:3">
      <c r="C92679" t="s">
        <v>84820</v>
      </c>
    </row>
    <row r="92680" spans="1:3">
      <c r="C92680" t="s">
        <v>84821</v>
      </c>
    </row>
    <row r="92681" spans="1:3">
      <c r="C92681" t="s">
        <v>84822</v>
      </c>
    </row>
    <row r="92682" spans="1:3">
      <c r="C92682" t="s">
        <v>84823</v>
      </c>
    </row>
    <row r="92683" spans="1:3">
      <c r="C92683" t="s">
        <v>84824</v>
      </c>
    </row>
    <row r="92684" spans="1:3">
      <c r="C92684" t="s">
        <v>84825</v>
      </c>
    </row>
    <row r="92685" spans="1:3">
      <c r="C92685" t="s">
        <v>84826</v>
      </c>
    </row>
    <row r="92686" spans="1:3">
      <c r="C92686" t="s">
        <v>84827</v>
      </c>
    </row>
    <row r="92687" spans="1:3">
      <c r="C92687" t="s">
        <v>84828</v>
      </c>
    </row>
    <row r="92688" spans="1:3">
      <c r="C92688" t="s">
        <v>84829</v>
      </c>
    </row>
    <row r="92689" spans="1:3">
      <c r="C92689" t="s">
        <v>84830</v>
      </c>
    </row>
    <row r="92690" spans="1:3">
      <c r="C92690" t="s">
        <v>84831</v>
      </c>
    </row>
    <row r="92691" spans="1:3">
      <c r="C92691" t="s">
        <v>84832</v>
      </c>
    </row>
    <row r="92692" spans="1:3">
      <c r="C92692" t="s">
        <v>84833</v>
      </c>
    </row>
    <row r="92693" spans="1:3">
      <c r="C92693" t="s">
        <v>84834</v>
      </c>
    </row>
    <row r="92694" spans="1:3">
      <c r="C92694" t="s">
        <v>84835</v>
      </c>
    </row>
    <row r="92695" spans="1:3">
      <c r="C92695" t="s">
        <v>84836</v>
      </c>
    </row>
    <row r="92696" spans="1:3">
      <c r="C92696" t="s">
        <v>84837</v>
      </c>
    </row>
    <row r="92697" spans="1:3">
      <c r="C92697" t="s">
        <v>84838</v>
      </c>
    </row>
    <row r="92698" spans="1:3">
      <c r="C92698" t="s">
        <v>84839</v>
      </c>
    </row>
    <row r="92699" spans="1:3">
      <c r="C92699" t="s">
        <v>84840</v>
      </c>
    </row>
    <row r="92700" spans="1:3">
      <c r="C92700" t="s">
        <v>84841</v>
      </c>
    </row>
    <row r="92701" spans="1:3">
      <c r="C92701" t="s">
        <v>84842</v>
      </c>
    </row>
    <row r="92702" spans="1:3">
      <c r="C92702" t="s">
        <v>83966</v>
      </c>
    </row>
    <row r="92703" spans="1:3">
      <c r="C92703" t="s">
        <v>84843</v>
      </c>
    </row>
    <row r="92704" spans="1:3">
      <c r="C92704" t="s">
        <v>84844</v>
      </c>
    </row>
    <row r="92705" spans="1:3">
      <c r="C92705" t="s">
        <v>84845</v>
      </c>
    </row>
    <row r="92706" spans="1:3">
      <c r="C92706" t="s">
        <v>84846</v>
      </c>
    </row>
    <row r="92707" spans="1:3">
      <c r="C92707" t="s">
        <v>84847</v>
      </c>
    </row>
    <row r="92708" spans="1:3">
      <c r="C92708" t="s">
        <v>84848</v>
      </c>
    </row>
    <row r="92709" spans="1:3">
      <c r="C92709" t="s">
        <v>84849</v>
      </c>
    </row>
    <row r="92710" spans="1:3">
      <c r="C92710" t="s">
        <v>84850</v>
      </c>
    </row>
    <row r="92711" spans="1:3">
      <c r="C92711" t="s">
        <v>57718</v>
      </c>
    </row>
    <row r="92712" spans="1:3">
      <c r="C92712" t="s">
        <v>84851</v>
      </c>
    </row>
    <row r="92713" spans="1:3">
      <c r="C92713" t="s">
        <v>84852</v>
      </c>
    </row>
    <row r="92714" spans="1:3">
      <c r="C92714" t="s">
        <v>84853</v>
      </c>
    </row>
    <row r="92715" spans="1:3">
      <c r="C92715" t="s">
        <v>84854</v>
      </c>
    </row>
    <row r="92716" spans="1:3">
      <c r="C92716" t="s">
        <v>84855</v>
      </c>
    </row>
    <row r="92717" spans="1:3">
      <c r="C92717" t="s">
        <v>84856</v>
      </c>
    </row>
    <row r="92718" spans="1:3">
      <c r="C92718" t="s">
        <v>84857</v>
      </c>
    </row>
    <row r="92719" spans="1:3">
      <c r="C92719" t="s">
        <v>84858</v>
      </c>
    </row>
    <row r="92720" spans="1:3">
      <c r="C92720" t="s">
        <v>84859</v>
      </c>
    </row>
    <row r="92721" spans="1:3">
      <c r="C92721" t="s">
        <v>84860</v>
      </c>
    </row>
    <row r="92722" spans="1:3">
      <c r="C92722" t="s">
        <v>84861</v>
      </c>
    </row>
    <row r="92723" spans="1:3">
      <c r="C92723" t="s">
        <v>84862</v>
      </c>
    </row>
    <row r="92724" spans="1:3">
      <c r="C92724" t="s">
        <v>84863</v>
      </c>
    </row>
    <row r="92725" spans="1:3">
      <c r="C92725" t="s">
        <v>84864</v>
      </c>
    </row>
    <row r="92726" spans="1:3">
      <c r="C92726" t="s">
        <v>84865</v>
      </c>
    </row>
    <row r="92727" spans="1:3">
      <c r="C92727" t="s">
        <v>84866</v>
      </c>
    </row>
    <row r="92728" spans="1:3">
      <c r="C92728" t="s">
        <v>84867</v>
      </c>
    </row>
    <row r="92729" spans="1:3">
      <c r="C92729" t="s">
        <v>84868</v>
      </c>
    </row>
    <row r="92730" spans="1:3">
      <c r="C92730" t="s">
        <v>84869</v>
      </c>
    </row>
    <row r="92731" spans="1:3">
      <c r="C92731" t="s">
        <v>84870</v>
      </c>
    </row>
    <row r="92732" spans="1:3">
      <c r="C92732" t="s">
        <v>84871</v>
      </c>
    </row>
    <row r="92733" spans="1:3">
      <c r="C92733" t="s">
        <v>84872</v>
      </c>
    </row>
    <row r="92734" spans="1:3">
      <c r="C92734" t="s">
        <v>84873</v>
      </c>
    </row>
    <row r="92735" spans="1:3">
      <c r="C92735" t="s">
        <v>84874</v>
      </c>
    </row>
    <row r="92736" spans="1:3">
      <c r="C92736" t="s">
        <v>84875</v>
      </c>
    </row>
    <row r="92737" spans="1:3">
      <c r="C92737" t="s">
        <v>84876</v>
      </c>
    </row>
    <row r="92738" spans="1:3">
      <c r="C92738" t="s">
        <v>84877</v>
      </c>
    </row>
    <row r="92739" spans="1:3">
      <c r="C92739" t="s">
        <v>84878</v>
      </c>
    </row>
    <row r="92740" spans="1:3">
      <c r="C92740" t="s">
        <v>84879</v>
      </c>
    </row>
    <row r="92741" spans="1:3">
      <c r="C92741" t="s">
        <v>84880</v>
      </c>
    </row>
    <row r="92742" spans="1:3">
      <c r="C92742" t="s">
        <v>84881</v>
      </c>
    </row>
    <row r="92743" spans="1:3">
      <c r="C92743" t="s">
        <v>84882</v>
      </c>
    </row>
    <row r="92744" spans="1:3">
      <c r="C92744" t="s">
        <v>84883</v>
      </c>
    </row>
    <row r="92745" spans="1:3">
      <c r="C92745" t="s">
        <v>84884</v>
      </c>
    </row>
    <row r="92746" spans="1:3">
      <c r="C92746" t="s">
        <v>84885</v>
      </c>
    </row>
    <row r="92747" spans="1:3">
      <c r="C92747" t="s">
        <v>84886</v>
      </c>
    </row>
    <row r="92748" spans="1:3">
      <c r="C92748" t="s">
        <v>84887</v>
      </c>
    </row>
    <row r="92749" spans="1:3">
      <c r="C92749" t="s">
        <v>84888</v>
      </c>
    </row>
    <row r="92750" spans="1:3">
      <c r="C92750" t="s">
        <v>82944</v>
      </c>
    </row>
    <row r="92751" spans="1:3">
      <c r="C92751" t="s">
        <v>84889</v>
      </c>
    </row>
    <row r="92752" spans="1:3">
      <c r="C92752" t="s">
        <v>84890</v>
      </c>
    </row>
    <row r="92753" spans="1:3">
      <c r="C92753" t="s">
        <v>84891</v>
      </c>
    </row>
    <row r="92754" spans="1:3">
      <c r="C92754" t="s">
        <v>84892</v>
      </c>
    </row>
    <row r="92755" spans="1:3">
      <c r="C92755" t="s">
        <v>84893</v>
      </c>
    </row>
    <row r="92756" spans="1:3">
      <c r="C92756" t="s">
        <v>84894</v>
      </c>
    </row>
    <row r="92757" spans="1:3">
      <c r="C92757" t="s">
        <v>84895</v>
      </c>
    </row>
    <row r="92758" spans="1:3">
      <c r="C92758" t="s">
        <v>84896</v>
      </c>
    </row>
    <row r="92759" spans="1:3">
      <c r="C92759" t="s">
        <v>84897</v>
      </c>
    </row>
    <row r="92760" spans="1:3">
      <c r="C92760" t="s">
        <v>84898</v>
      </c>
    </row>
    <row r="92761" spans="1:3">
      <c r="C92761" t="s">
        <v>84899</v>
      </c>
    </row>
    <row r="92762" spans="1:3">
      <c r="C92762" t="s">
        <v>17560</v>
      </c>
    </row>
    <row r="92763" spans="1:3">
      <c r="C92763" t="s">
        <v>84900</v>
      </c>
    </row>
    <row r="92764" spans="1:3">
      <c r="C92764" t="s">
        <v>84901</v>
      </c>
    </row>
    <row r="92765" spans="1:3">
      <c r="C92765" t="s">
        <v>84902</v>
      </c>
    </row>
    <row r="92766" spans="1:3">
      <c r="C92766" t="s">
        <v>84903</v>
      </c>
    </row>
    <row r="92767" spans="1:3">
      <c r="C92767" t="s">
        <v>84904</v>
      </c>
    </row>
    <row r="92768" spans="1:3">
      <c r="C92768" t="s">
        <v>84905</v>
      </c>
    </row>
    <row r="92769" spans="1:3">
      <c r="C92769" t="s">
        <v>84906</v>
      </c>
    </row>
    <row r="92770" spans="1:3">
      <c r="C92770" t="s">
        <v>84907</v>
      </c>
    </row>
    <row r="92771" spans="1:3">
      <c r="C92771" t="s">
        <v>84908</v>
      </c>
    </row>
    <row r="92772" spans="1:3">
      <c r="C92772" t="s">
        <v>84909</v>
      </c>
    </row>
    <row r="92773" spans="1:3">
      <c r="C92773" t="s">
        <v>84910</v>
      </c>
    </row>
    <row r="92774" spans="1:3">
      <c r="C92774" t="s">
        <v>84911</v>
      </c>
    </row>
    <row r="92775" spans="1:3">
      <c r="C92775" t="s">
        <v>84912</v>
      </c>
    </row>
    <row r="92776" spans="1:3">
      <c r="C92776" t="s">
        <v>84913</v>
      </c>
    </row>
    <row r="92777" spans="1:3">
      <c r="C92777" t="s">
        <v>8912</v>
      </c>
    </row>
    <row r="92778" spans="1:3">
      <c r="C92778" t="s">
        <v>84914</v>
      </c>
    </row>
    <row r="92779" spans="1:3">
      <c r="C92779" t="s">
        <v>84915</v>
      </c>
    </row>
    <row r="92780" spans="1:3">
      <c r="C92780" t="s">
        <v>84916</v>
      </c>
    </row>
    <row r="92781" spans="1:3">
      <c r="C92781" t="s">
        <v>84917</v>
      </c>
    </row>
    <row r="92782" spans="1:3">
      <c r="C92782" t="s">
        <v>84918</v>
      </c>
    </row>
    <row r="92783" spans="1:3">
      <c r="C92783" t="s">
        <v>83200</v>
      </c>
    </row>
    <row r="92784" spans="1:3">
      <c r="C92784" t="s">
        <v>84919</v>
      </c>
    </row>
    <row r="92785" spans="1:3">
      <c r="C92785" t="s">
        <v>84920</v>
      </c>
    </row>
    <row r="92786" spans="1:3">
      <c r="C92786" t="s">
        <v>84921</v>
      </c>
    </row>
    <row r="92787" spans="1:3">
      <c r="C92787" t="s">
        <v>84922</v>
      </c>
    </row>
    <row r="92788" spans="1:3">
      <c r="C92788" t="s">
        <v>84923</v>
      </c>
    </row>
    <row r="92789" spans="1:3">
      <c r="C92789" t="s">
        <v>84924</v>
      </c>
    </row>
    <row r="92790" spans="1:3">
      <c r="C92790" t="s">
        <v>84925</v>
      </c>
    </row>
    <row r="92791" spans="1:3">
      <c r="C92791" t="s">
        <v>84926</v>
      </c>
    </row>
    <row r="92792" spans="1:3">
      <c r="C92792" t="s">
        <v>84927</v>
      </c>
    </row>
    <row r="92793" spans="1:3">
      <c r="C92793" t="s">
        <v>84928</v>
      </c>
    </row>
    <row r="92794" spans="1:3">
      <c r="C92794" t="s">
        <v>84929</v>
      </c>
    </row>
    <row r="92795" spans="1:3">
      <c r="C92795" t="s">
        <v>84930</v>
      </c>
    </row>
    <row r="92796" spans="1:3">
      <c r="C92796" t="s">
        <v>84931</v>
      </c>
    </row>
    <row r="92797" spans="1:3">
      <c r="C92797" t="s">
        <v>84932</v>
      </c>
    </row>
    <row r="92798" spans="1:3">
      <c r="C92798" t="s">
        <v>84622</v>
      </c>
    </row>
    <row r="92799" spans="1:3">
      <c r="C92799" t="s">
        <v>84933</v>
      </c>
    </row>
    <row r="92800" spans="1:3">
      <c r="C92800" t="s">
        <v>84934</v>
      </c>
    </row>
    <row r="92801" spans="1:3">
      <c r="C92801" t="s">
        <v>84935</v>
      </c>
    </row>
    <row r="92802" spans="1:3">
      <c r="C92802" t="s">
        <v>84936</v>
      </c>
    </row>
    <row r="92803" spans="1:3">
      <c r="C92803" t="s">
        <v>84937</v>
      </c>
    </row>
    <row r="92804" spans="1:3">
      <c r="C92804" t="s">
        <v>84938</v>
      </c>
    </row>
    <row r="92805" spans="1:3">
      <c r="C92805" t="s">
        <v>84939</v>
      </c>
    </row>
    <row r="92806" spans="1:3">
      <c r="C92806" t="s">
        <v>84940</v>
      </c>
    </row>
    <row r="92807" spans="1:3">
      <c r="C92807" t="s">
        <v>84941</v>
      </c>
    </row>
    <row r="92808" spans="1:3">
      <c r="C92808" t="s">
        <v>84942</v>
      </c>
    </row>
    <row r="92809" spans="1:3">
      <c r="C92809" t="s">
        <v>84943</v>
      </c>
    </row>
    <row r="92810" spans="1:3">
      <c r="C92810" t="s">
        <v>84944</v>
      </c>
    </row>
    <row r="92811" spans="1:3">
      <c r="C92811" t="s">
        <v>84945</v>
      </c>
    </row>
    <row r="92812" spans="1:3">
      <c r="C92812" t="s">
        <v>84946</v>
      </c>
    </row>
    <row r="92813" spans="1:3">
      <c r="C92813" t="s">
        <v>84947</v>
      </c>
    </row>
    <row r="92814" spans="1:3">
      <c r="C92814" t="s">
        <v>84948</v>
      </c>
    </row>
    <row r="92815" spans="1:3">
      <c r="C92815" t="s">
        <v>84949</v>
      </c>
    </row>
    <row r="92816" spans="1:3">
      <c r="C92816" t="s">
        <v>84950</v>
      </c>
    </row>
    <row r="92817" spans="1:3">
      <c r="C92817" t="s">
        <v>84951</v>
      </c>
    </row>
    <row r="92818" spans="1:3">
      <c r="C92818" t="s">
        <v>84952</v>
      </c>
    </row>
    <row r="92819" spans="1:3">
      <c r="C92819" t="s">
        <v>84953</v>
      </c>
    </row>
    <row r="92820" spans="1:3">
      <c r="C92820" t="s">
        <v>84954</v>
      </c>
    </row>
    <row r="92821" spans="1:3">
      <c r="C92821" t="s">
        <v>84955</v>
      </c>
    </row>
    <row r="92822" spans="1:3">
      <c r="C92822" t="s">
        <v>84956</v>
      </c>
    </row>
    <row r="92823" spans="1:3">
      <c r="C92823" t="s">
        <v>84957</v>
      </c>
    </row>
    <row r="92824" spans="1:3">
      <c r="C92824" t="s">
        <v>84958</v>
      </c>
    </row>
    <row r="92825" spans="1:3">
      <c r="C92825" t="s">
        <v>84959</v>
      </c>
    </row>
    <row r="92826" spans="1:3">
      <c r="C92826" t="s">
        <v>84960</v>
      </c>
    </row>
    <row r="92827" spans="1:3">
      <c r="C92827" t="s">
        <v>84961</v>
      </c>
    </row>
    <row r="92828" spans="1:3">
      <c r="C92828" t="s">
        <v>84962</v>
      </c>
    </row>
    <row r="92829" spans="1:3">
      <c r="C92829" t="s">
        <v>84963</v>
      </c>
    </row>
    <row r="92830" spans="1:3">
      <c r="C92830" t="s">
        <v>84964</v>
      </c>
    </row>
    <row r="92831" spans="1:3">
      <c r="C92831" t="s">
        <v>84965</v>
      </c>
    </row>
    <row r="92832" spans="1:3">
      <c r="C92832" t="s">
        <v>84140</v>
      </c>
    </row>
    <row r="92833" spans="1:3">
      <c r="C92833" t="s">
        <v>84966</v>
      </c>
    </row>
    <row r="92834" spans="1:3">
      <c r="C92834" t="s">
        <v>83374</v>
      </c>
    </row>
    <row r="92835" spans="1:3">
      <c r="C92835" t="s">
        <v>84967</v>
      </c>
    </row>
    <row r="92836" spans="1:3">
      <c r="C92836" t="s">
        <v>84968</v>
      </c>
    </row>
    <row r="92837" spans="1:3">
      <c r="C92837" t="s">
        <v>84969</v>
      </c>
    </row>
    <row r="92838" spans="1:3">
      <c r="C92838" t="s">
        <v>84970</v>
      </c>
    </row>
    <row r="92839" spans="1:3">
      <c r="C92839" t="s">
        <v>84971</v>
      </c>
    </row>
    <row r="92840" spans="1:3">
      <c r="C92840" t="s">
        <v>84972</v>
      </c>
    </row>
    <row r="92841" spans="1:3">
      <c r="C92841" t="s">
        <v>84973</v>
      </c>
    </row>
    <row r="92842" spans="1:3">
      <c r="C92842" t="s">
        <v>84974</v>
      </c>
    </row>
    <row r="92843" spans="1:3">
      <c r="C92843" t="s">
        <v>84975</v>
      </c>
    </row>
    <row r="92844" spans="1:3">
      <c r="C92844" t="s">
        <v>84976</v>
      </c>
    </row>
    <row r="92845" spans="1:3">
      <c r="C92845" t="s">
        <v>84977</v>
      </c>
    </row>
    <row r="92846" spans="1:3">
      <c r="C92846" t="s">
        <v>84978</v>
      </c>
    </row>
    <row r="92847" spans="1:3">
      <c r="C92847" t="s">
        <v>84979</v>
      </c>
    </row>
    <row r="92848" spans="1:3">
      <c r="C92848" t="s">
        <v>84980</v>
      </c>
    </row>
    <row r="92849" spans="1:3">
      <c r="C92849" t="s">
        <v>84981</v>
      </c>
    </row>
    <row r="92850" spans="1:3">
      <c r="C92850" t="s">
        <v>84982</v>
      </c>
    </row>
    <row r="92851" spans="1:3">
      <c r="C92851" t="s">
        <v>84983</v>
      </c>
    </row>
    <row r="92852" spans="1:3">
      <c r="C92852" t="s">
        <v>84984</v>
      </c>
    </row>
    <row r="92853" spans="1:3">
      <c r="C92853" t="s">
        <v>84985</v>
      </c>
    </row>
    <row r="92854" spans="1:3">
      <c r="C92854" t="s">
        <v>84986</v>
      </c>
    </row>
    <row r="92855" spans="1:3">
      <c r="C92855" t="s">
        <v>84987</v>
      </c>
    </row>
    <row r="92856" spans="1:3">
      <c r="C92856" t="s">
        <v>84988</v>
      </c>
    </row>
    <row r="92857" spans="1:3">
      <c r="C92857" t="s">
        <v>84989</v>
      </c>
    </row>
    <row r="92858" spans="1:3">
      <c r="C92858" t="s">
        <v>84990</v>
      </c>
    </row>
    <row r="92859" spans="1:3">
      <c r="C92859" t="s">
        <v>84991</v>
      </c>
    </row>
    <row r="92860" spans="1:3">
      <c r="C92860" t="s">
        <v>84992</v>
      </c>
    </row>
    <row r="92861" spans="1:3">
      <c r="C92861" t="s">
        <v>84993</v>
      </c>
    </row>
    <row r="92862" spans="1:3">
      <c r="C92862" t="s">
        <v>84994</v>
      </c>
    </row>
    <row r="92863" spans="1:3">
      <c r="C92863" t="s">
        <v>84995</v>
      </c>
    </row>
    <row r="92864" spans="1:3">
      <c r="C92864" t="s">
        <v>84996</v>
      </c>
    </row>
    <row r="92865" spans="1:3">
      <c r="C92865" t="s">
        <v>84997</v>
      </c>
    </row>
    <row r="92866" spans="1:3">
      <c r="C92866" t="s">
        <v>83265</v>
      </c>
    </row>
    <row r="92867" spans="1:3">
      <c r="C92867" t="s">
        <v>84998</v>
      </c>
    </row>
    <row r="92868" spans="1:3">
      <c r="C92868" t="s">
        <v>84999</v>
      </c>
    </row>
    <row r="92869" spans="1:3">
      <c r="C92869" t="s">
        <v>85000</v>
      </c>
    </row>
    <row r="92870" spans="1:3">
      <c r="C92870" t="s">
        <v>85001</v>
      </c>
    </row>
    <row r="92871" spans="1:3">
      <c r="C92871" t="s">
        <v>85002</v>
      </c>
    </row>
    <row r="92872" spans="1:3">
      <c r="C92872" t="s">
        <v>55866</v>
      </c>
    </row>
    <row r="92873" spans="1:3">
      <c r="C92873" t="s">
        <v>85003</v>
      </c>
    </row>
    <row r="92874" spans="1:3">
      <c r="C92874" t="s">
        <v>85004</v>
      </c>
    </row>
    <row r="92875" spans="1:3">
      <c r="C92875" t="s">
        <v>85005</v>
      </c>
    </row>
    <row r="92876" spans="1:3">
      <c r="C92876" t="s">
        <v>85006</v>
      </c>
    </row>
    <row r="92877" spans="1:3">
      <c r="C92877" t="s">
        <v>83431</v>
      </c>
    </row>
    <row r="92878" spans="1:3">
      <c r="C92878" t="s">
        <v>85007</v>
      </c>
    </row>
    <row r="92879" spans="1:3">
      <c r="C92879" t="s">
        <v>85008</v>
      </c>
    </row>
    <row r="92880" spans="1:3">
      <c r="C92880" t="s">
        <v>85009</v>
      </c>
    </row>
    <row r="92881" spans="1:3">
      <c r="C92881" t="s">
        <v>85010</v>
      </c>
    </row>
    <row r="92882" spans="1:3">
      <c r="C92882" t="s">
        <v>85011</v>
      </c>
    </row>
    <row r="92883" spans="1:3">
      <c r="C92883" t="s">
        <v>85012</v>
      </c>
    </row>
    <row r="92884" spans="1:3">
      <c r="C92884" t="s">
        <v>85013</v>
      </c>
    </row>
    <row r="92885" spans="1:3">
      <c r="C92885" t="s">
        <v>85014</v>
      </c>
    </row>
    <row r="92886" spans="1:3">
      <c r="C92886" t="s">
        <v>85015</v>
      </c>
    </row>
    <row r="92887" spans="1:3">
      <c r="C92887" t="s">
        <v>85016</v>
      </c>
    </row>
    <row r="92888" spans="1:3">
      <c r="C92888" t="s">
        <v>85017</v>
      </c>
    </row>
    <row r="92889" spans="1:3">
      <c r="C92889" t="s">
        <v>85018</v>
      </c>
    </row>
    <row r="92890" spans="1:3">
      <c r="C92890" t="s">
        <v>85019</v>
      </c>
    </row>
    <row r="92891" spans="1:3">
      <c r="C92891" t="s">
        <v>85020</v>
      </c>
    </row>
    <row r="92892" spans="1:3">
      <c r="C92892" t="s">
        <v>85021</v>
      </c>
    </row>
    <row r="92893" spans="1:3">
      <c r="C92893" t="s">
        <v>85022</v>
      </c>
    </row>
    <row r="92894" spans="1:3">
      <c r="C92894" t="s">
        <v>85023</v>
      </c>
    </row>
    <row r="92895" spans="1:3">
      <c r="C92895" t="s">
        <v>85024</v>
      </c>
    </row>
    <row r="92896" spans="1:3">
      <c r="C92896" t="s">
        <v>83785</v>
      </c>
    </row>
    <row r="92897" spans="1:3">
      <c r="C92897" t="s">
        <v>83442</v>
      </c>
    </row>
    <row r="92898" spans="1:3">
      <c r="C92898" t="s">
        <v>85025</v>
      </c>
    </row>
    <row r="92899" spans="1:3">
      <c r="C92899" t="s">
        <v>85026</v>
      </c>
    </row>
    <row r="92900" spans="1:3">
      <c r="C92900" t="s">
        <v>85027</v>
      </c>
    </row>
    <row r="92901" spans="1:3">
      <c r="C92901" t="s">
        <v>85028</v>
      </c>
    </row>
    <row r="92902" spans="1:3">
      <c r="C92902" t="s">
        <v>85029</v>
      </c>
    </row>
    <row r="92903" spans="1:3">
      <c r="C92903" t="s">
        <v>85030</v>
      </c>
    </row>
    <row r="92904" spans="1:3">
      <c r="C92904" t="s">
        <v>85031</v>
      </c>
    </row>
    <row r="92905" spans="1:3">
      <c r="C92905" t="s">
        <v>85032</v>
      </c>
    </row>
    <row r="92906" spans="1:3">
      <c r="C92906" t="s">
        <v>85033</v>
      </c>
    </row>
    <row r="92907" spans="1:3">
      <c r="C92907" t="s">
        <v>85034</v>
      </c>
    </row>
    <row r="92908" spans="1:3">
      <c r="C92908" t="s">
        <v>85035</v>
      </c>
    </row>
    <row r="92909" spans="1:3">
      <c r="C92909" t="s">
        <v>85036</v>
      </c>
    </row>
    <row r="92910" spans="1:3">
      <c r="C92910" t="s">
        <v>83453</v>
      </c>
    </row>
    <row r="92911" spans="1:3">
      <c r="C92911" t="s">
        <v>85037</v>
      </c>
    </row>
    <row r="92912" spans="1:3">
      <c r="C92912" t="s">
        <v>85038</v>
      </c>
    </row>
    <row r="92913" spans="1:3">
      <c r="C92913" t="s">
        <v>85039</v>
      </c>
    </row>
    <row r="92914" spans="1:3">
      <c r="C92914" t="s">
        <v>85040</v>
      </c>
    </row>
    <row r="92915" spans="1:3">
      <c r="C92915" t="s">
        <v>85041</v>
      </c>
    </row>
    <row r="92916" spans="1:3">
      <c r="C92916" t="s">
        <v>85042</v>
      </c>
    </row>
    <row r="92917" spans="1:3">
      <c r="C92917" t="s">
        <v>85043</v>
      </c>
    </row>
    <row r="92918" spans="1:3">
      <c r="C92918" t="s">
        <v>85044</v>
      </c>
    </row>
    <row r="92919" spans="1:3">
      <c r="C92919" t="s">
        <v>83798</v>
      </c>
    </row>
    <row r="92920" spans="1:3">
      <c r="C92920" t="s">
        <v>85045</v>
      </c>
    </row>
    <row r="92921" spans="1:3">
      <c r="C92921" t="s">
        <v>85046</v>
      </c>
    </row>
    <row r="92922" spans="1:3">
      <c r="C92922" t="s">
        <v>85047</v>
      </c>
    </row>
    <row r="92923" spans="1:3">
      <c r="C92923" t="s">
        <v>82918</v>
      </c>
    </row>
    <row r="92924" spans="1:3">
      <c r="C92924" t="s">
        <v>85048</v>
      </c>
    </row>
    <row r="92925" spans="1:3">
      <c r="C92925" t="s">
        <v>85049</v>
      </c>
    </row>
    <row r="92926" spans="1:3">
      <c r="C92926" t="s">
        <v>85050</v>
      </c>
    </row>
    <row r="92927" spans="1:3">
      <c r="C92927" t="s">
        <v>85051</v>
      </c>
    </row>
    <row r="92928" spans="1:3">
      <c r="C92928" t="s">
        <v>85052</v>
      </c>
    </row>
    <row r="92929" spans="1:3">
      <c r="C92929" t="s">
        <v>85053</v>
      </c>
    </row>
    <row r="92930" spans="1:3">
      <c r="C92930" t="s">
        <v>85054</v>
      </c>
    </row>
    <row r="92931" spans="1:3">
      <c r="C92931" t="s">
        <v>83471</v>
      </c>
    </row>
    <row r="92932" spans="1:3">
      <c r="C92932" t="s">
        <v>83474</v>
      </c>
    </row>
    <row r="92933" spans="1:3">
      <c r="C92933" t="s">
        <v>84503</v>
      </c>
    </row>
    <row r="92934" spans="1:3">
      <c r="C92934" t="s">
        <v>85055</v>
      </c>
    </row>
    <row r="92935" spans="1:3">
      <c r="C92935" t="s">
        <v>85056</v>
      </c>
    </row>
    <row r="92936" spans="1:3">
      <c r="C92936" t="s">
        <v>85057</v>
      </c>
    </row>
    <row r="92937" spans="1:3">
      <c r="C92937" t="s">
        <v>85058</v>
      </c>
    </row>
    <row r="92938" spans="1:3">
      <c r="C92938" t="s">
        <v>85059</v>
      </c>
    </row>
    <row r="92939" spans="1:3">
      <c r="C92939" t="s">
        <v>85060</v>
      </c>
    </row>
    <row r="92940" spans="1:3">
      <c r="C92940" t="s">
        <v>85061</v>
      </c>
    </row>
    <row r="92941" spans="1:3">
      <c r="C92941" t="s">
        <v>85062</v>
      </c>
    </row>
    <row r="92942" spans="1:3">
      <c r="C92942" t="s">
        <v>85063</v>
      </c>
    </row>
    <row r="92943" spans="1:3">
      <c r="C92943" t="s">
        <v>85064</v>
      </c>
    </row>
    <row r="92944" spans="1:3">
      <c r="C92944" t="s">
        <v>85065</v>
      </c>
    </row>
    <row r="92945" spans="1:3">
      <c r="C92945" t="s">
        <v>85066</v>
      </c>
    </row>
    <row r="92946" spans="1:3">
      <c r="C92946" t="s">
        <v>85067</v>
      </c>
    </row>
    <row r="92947" spans="1:3">
      <c r="C92947" t="s">
        <v>85068</v>
      </c>
    </row>
    <row r="92948" spans="1:3">
      <c r="C92948" t="s">
        <v>83168</v>
      </c>
    </row>
    <row r="92949" spans="1:3">
      <c r="C92949" t="s">
        <v>85069</v>
      </c>
    </row>
    <row r="92950" spans="1:3">
      <c r="C92950" t="s">
        <v>85070</v>
      </c>
    </row>
    <row r="92951" spans="1:3">
      <c r="C92951" t="s">
        <v>85071</v>
      </c>
    </row>
    <row r="92952" spans="1:3">
      <c r="C92952" t="s">
        <v>85072</v>
      </c>
    </row>
    <row r="92953" spans="1:3">
      <c r="C92953" t="s">
        <v>85073</v>
      </c>
    </row>
    <row r="92954" spans="1:3">
      <c r="C92954" t="s">
        <v>85074</v>
      </c>
    </row>
    <row r="92955" spans="1:3">
      <c r="C92955" t="s">
        <v>85075</v>
      </c>
    </row>
    <row r="92956" spans="1:3">
      <c r="C92956" t="s">
        <v>85076</v>
      </c>
    </row>
    <row r="92957" spans="1:3">
      <c r="C92957" t="s">
        <v>85077</v>
      </c>
    </row>
    <row r="92958" spans="1:3">
      <c r="C92958" t="s">
        <v>85078</v>
      </c>
    </row>
    <row r="92959" spans="1:3">
      <c r="C92959" t="s">
        <v>85079</v>
      </c>
    </row>
    <row r="92960" spans="1:3">
      <c r="C92960" t="s">
        <v>85080</v>
      </c>
    </row>
    <row r="92961" spans="1:3">
      <c r="C92961" t="s">
        <v>85081</v>
      </c>
    </row>
    <row r="92962" spans="1:3">
      <c r="C92962" t="s">
        <v>85082</v>
      </c>
    </row>
    <row r="92963" spans="1:3">
      <c r="C92963" t="s">
        <v>82952</v>
      </c>
    </row>
    <row r="92964" spans="1:3">
      <c r="C92964" t="s">
        <v>85083</v>
      </c>
    </row>
    <row r="92965" spans="1:3">
      <c r="C92965" t="s">
        <v>85084</v>
      </c>
    </row>
    <row r="92966" spans="1:3">
      <c r="C92966" t="s">
        <v>85085</v>
      </c>
    </row>
    <row r="92967" spans="1:3">
      <c r="C92967" t="s">
        <v>85086</v>
      </c>
    </row>
    <row r="92968" spans="1:3">
      <c r="C92968" t="s">
        <v>85087</v>
      </c>
    </row>
    <row r="92969" spans="1:3">
      <c r="C92969" t="s">
        <v>85088</v>
      </c>
    </row>
    <row r="92970" spans="1:3">
      <c r="C92970" t="s">
        <v>22484</v>
      </c>
    </row>
    <row r="92971" spans="1:3">
      <c r="C92971" t="s">
        <v>85089</v>
      </c>
    </row>
    <row r="92972" spans="1:3">
      <c r="C92972" t="s">
        <v>85090</v>
      </c>
    </row>
    <row r="92973" spans="1:3">
      <c r="C92973" t="s">
        <v>85091</v>
      </c>
    </row>
    <row r="92974" spans="1:3">
      <c r="C92974" t="s">
        <v>85092</v>
      </c>
    </row>
    <row r="92975" spans="1:3">
      <c r="C92975" t="s">
        <v>85093</v>
      </c>
    </row>
    <row r="92976" spans="1:3">
      <c r="C92976" t="s">
        <v>85094</v>
      </c>
    </row>
    <row r="92977" spans="1:3">
      <c r="C92977" t="s">
        <v>85095</v>
      </c>
    </row>
    <row r="92978" spans="1:3">
      <c r="C92978" t="s">
        <v>85096</v>
      </c>
    </row>
    <row r="92979" spans="1:3">
      <c r="C92979" t="s">
        <v>85097</v>
      </c>
    </row>
    <row r="92980" spans="1:3">
      <c r="C92980" t="s">
        <v>85098</v>
      </c>
    </row>
    <row r="92981" spans="1:3">
      <c r="C92981" t="s">
        <v>83836</v>
      </c>
    </row>
    <row r="92982" spans="1:3">
      <c r="C92982" t="s">
        <v>85099</v>
      </c>
    </row>
    <row r="92983" spans="1:3">
      <c r="C92983" t="s">
        <v>85100</v>
      </c>
    </row>
    <row r="92984" spans="1:3">
      <c r="C92984" t="s">
        <v>85101</v>
      </c>
    </row>
    <row r="92985" spans="1:3">
      <c r="C92985" t="s">
        <v>85102</v>
      </c>
    </row>
    <row r="92986" spans="1:3">
      <c r="C92986" t="s">
        <v>85103</v>
      </c>
    </row>
    <row r="92987" spans="1:3">
      <c r="C92987" t="s">
        <v>85104</v>
      </c>
    </row>
    <row r="92988" spans="1:3">
      <c r="C92988" t="s">
        <v>84066</v>
      </c>
    </row>
    <row r="92989" spans="1:3">
      <c r="C92989" t="s">
        <v>85105</v>
      </c>
    </row>
    <row r="92990" spans="1:3">
      <c r="C92990" t="s">
        <v>85106</v>
      </c>
    </row>
    <row r="92991" spans="1:3">
      <c r="C92991" t="s">
        <v>85107</v>
      </c>
    </row>
    <row r="92992" spans="1:3">
      <c r="C92992" t="s">
        <v>85108</v>
      </c>
    </row>
    <row r="92993" spans="1:3">
      <c r="C92993" t="s">
        <v>85109</v>
      </c>
    </row>
    <row r="92994" spans="1:3">
      <c r="C92994" t="s">
        <v>85110</v>
      </c>
    </row>
    <row r="92995" spans="1:3">
      <c r="C92995" t="s">
        <v>85111</v>
      </c>
    </row>
    <row r="92996" spans="1:3">
      <c r="C92996" t="s">
        <v>85112</v>
      </c>
    </row>
    <row r="92997" spans="1:3">
      <c r="C92997" t="s">
        <v>85113</v>
      </c>
    </row>
    <row r="92998" spans="1:3">
      <c r="C92998" t="s">
        <v>85114</v>
      </c>
    </row>
    <row r="92999" spans="1:3">
      <c r="C92999" t="s">
        <v>85115</v>
      </c>
    </row>
    <row r="93000" spans="1:3">
      <c r="C93000" t="s">
        <v>85116</v>
      </c>
    </row>
    <row r="93001" spans="1:3">
      <c r="C93001" t="s">
        <v>85117</v>
      </c>
    </row>
    <row r="93002" spans="1:3">
      <c r="C93002" t="s">
        <v>85118</v>
      </c>
    </row>
    <row r="93003" spans="1:3">
      <c r="C93003" t="s">
        <v>85119</v>
      </c>
    </row>
    <row r="93004" spans="1:3">
      <c r="C93004" t="s">
        <v>85120</v>
      </c>
    </row>
    <row r="93005" spans="1:3">
      <c r="C93005" t="s">
        <v>85121</v>
      </c>
    </row>
    <row r="93006" spans="1:3">
      <c r="C93006" t="s">
        <v>85122</v>
      </c>
    </row>
    <row r="93007" spans="1:3">
      <c r="C93007" t="s">
        <v>85123</v>
      </c>
    </row>
    <row r="93008" spans="1:3">
      <c r="C93008" t="s">
        <v>85124</v>
      </c>
    </row>
    <row r="93009" spans="1:3">
      <c r="C93009" t="s">
        <v>85125</v>
      </c>
    </row>
    <row r="93010" spans="1:3">
      <c r="C93010" t="s">
        <v>85126</v>
      </c>
    </row>
    <row r="93011" spans="1:3">
      <c r="C93011" t="s">
        <v>85127</v>
      </c>
    </row>
    <row r="93012" spans="1:3">
      <c r="C93012" t="s">
        <v>85128</v>
      </c>
    </row>
    <row r="93013" spans="1:3">
      <c r="C93013" t="s">
        <v>85129</v>
      </c>
    </row>
    <row r="93014" spans="1:3">
      <c r="C93014" t="s">
        <v>85130</v>
      </c>
    </row>
    <row r="93015" spans="1:3">
      <c r="C93015" t="s">
        <v>85131</v>
      </c>
    </row>
    <row r="93016" spans="1:3">
      <c r="C93016" t="s">
        <v>85132</v>
      </c>
    </row>
    <row r="93017" spans="1:3">
      <c r="C93017" t="s">
        <v>85133</v>
      </c>
    </row>
    <row r="93018" spans="1:3">
      <c r="C93018" t="s">
        <v>83005</v>
      </c>
    </row>
    <row r="93019" spans="1:3">
      <c r="C93019" t="s">
        <v>85134</v>
      </c>
    </row>
    <row r="93020" spans="1:3">
      <c r="C93020" t="s">
        <v>85135</v>
      </c>
    </row>
    <row r="93021" spans="1:3">
      <c r="C93021" t="s">
        <v>85136</v>
      </c>
    </row>
    <row r="93022" spans="1:3">
      <c r="C93022" t="s">
        <v>85137</v>
      </c>
    </row>
    <row r="93023" spans="1:3">
      <c r="C93023" t="s">
        <v>85138</v>
      </c>
    </row>
    <row r="93024" spans="1:3">
      <c r="C93024" t="s">
        <v>85139</v>
      </c>
    </row>
    <row r="93025" spans="1:3">
      <c r="C93025" t="s">
        <v>85140</v>
      </c>
    </row>
    <row r="93026" spans="1:3">
      <c r="C93026" t="s">
        <v>85141</v>
      </c>
    </row>
    <row r="93027" spans="1:3">
      <c r="C93027" t="s">
        <v>85142</v>
      </c>
    </row>
    <row r="93028" spans="1:3">
      <c r="C93028" t="s">
        <v>85143</v>
      </c>
    </row>
    <row r="93029" spans="1:3">
      <c r="C93029" t="s">
        <v>85144</v>
      </c>
    </row>
    <row r="93030" spans="1:3">
      <c r="C93030" t="s">
        <v>85145</v>
      </c>
    </row>
    <row r="93031" spans="1:3">
      <c r="C93031" t="s">
        <v>85146</v>
      </c>
    </row>
    <row r="93032" spans="1:3">
      <c r="C93032" t="s">
        <v>85147</v>
      </c>
    </row>
    <row r="93033" spans="1:3">
      <c r="C93033" t="s">
        <v>85148</v>
      </c>
    </row>
    <row r="93034" spans="1:3">
      <c r="C93034" t="s">
        <v>85149</v>
      </c>
    </row>
    <row r="93035" spans="1:3">
      <c r="C93035" t="s">
        <v>85150</v>
      </c>
    </row>
    <row r="93036" spans="1:3">
      <c r="C93036" t="s">
        <v>85151</v>
      </c>
    </row>
    <row r="93037" spans="1:3">
      <c r="C93037" t="s">
        <v>85152</v>
      </c>
    </row>
    <row r="93038" spans="1:3">
      <c r="C93038" t="s">
        <v>83877</v>
      </c>
    </row>
    <row r="93039" spans="1:3">
      <c r="C93039" t="s">
        <v>84922</v>
      </c>
    </row>
    <row r="93040" spans="1:3">
      <c r="C93040" t="s">
        <v>85153</v>
      </c>
    </row>
    <row r="93041" spans="1:3">
      <c r="C93041" t="s">
        <v>85154</v>
      </c>
    </row>
    <row r="93042" spans="1:3">
      <c r="C93042" t="s">
        <v>85155</v>
      </c>
    </row>
    <row r="93043" spans="1:3">
      <c r="C93043" t="s">
        <v>85156</v>
      </c>
    </row>
    <row r="93044" spans="1:3">
      <c r="C93044" t="s">
        <v>85157</v>
      </c>
    </row>
    <row r="93045" spans="1:3">
      <c r="C93045" t="s">
        <v>83606</v>
      </c>
    </row>
    <row r="93046" spans="1:3">
      <c r="C93046" t="s">
        <v>85158</v>
      </c>
    </row>
    <row r="93047" spans="1:3">
      <c r="C93047" t="s">
        <v>85159</v>
      </c>
    </row>
    <row r="93048" spans="1:3">
      <c r="C93048" t="s">
        <v>84809</v>
      </c>
    </row>
    <row r="93049" spans="1:3">
      <c r="C93049" t="s">
        <v>85160</v>
      </c>
    </row>
    <row r="93050" spans="1:3">
      <c r="C93050" t="s">
        <v>85161</v>
      </c>
    </row>
    <row r="93051" spans="1:3">
      <c r="C93051" t="s">
        <v>85162</v>
      </c>
    </row>
    <row r="93052" spans="1:3">
      <c r="C93052" t="s">
        <v>85163</v>
      </c>
    </row>
    <row r="93053" spans="1:3">
      <c r="C93053" t="s">
        <v>85164</v>
      </c>
    </row>
    <row r="93054" spans="1:3">
      <c r="C93054" t="s">
        <v>85165</v>
      </c>
    </row>
    <row r="93055" spans="1:3">
      <c r="C93055" t="s">
        <v>85166</v>
      </c>
    </row>
    <row r="93056" spans="1:3">
      <c r="C93056" t="s">
        <v>85167</v>
      </c>
    </row>
    <row r="93057" spans="1:3">
      <c r="C93057" t="s">
        <v>85168</v>
      </c>
    </row>
    <row r="93058" spans="1:3">
      <c r="C93058" t="s">
        <v>85169</v>
      </c>
    </row>
    <row r="93059" spans="1:3">
      <c r="C93059" t="s">
        <v>85170</v>
      </c>
    </row>
    <row r="93060" spans="1:3">
      <c r="C93060" t="s">
        <v>85171</v>
      </c>
    </row>
    <row r="93061" spans="1:3">
      <c r="C93061" t="s">
        <v>85172</v>
      </c>
    </row>
    <row r="93062" spans="1:3">
      <c r="C93062" t="s">
        <v>85173</v>
      </c>
    </row>
    <row r="93063" spans="1:3">
      <c r="C93063" t="s">
        <v>85174</v>
      </c>
    </row>
    <row r="93064" spans="1:3">
      <c r="C93064" t="s">
        <v>85175</v>
      </c>
    </row>
    <row r="93065" spans="1:3">
      <c r="C93065" t="s">
        <v>83633</v>
      </c>
    </row>
    <row r="93066" spans="1:3">
      <c r="C93066" t="s">
        <v>85176</v>
      </c>
    </row>
    <row r="93067" spans="1:3">
      <c r="C93067" t="s">
        <v>85177</v>
      </c>
    </row>
    <row r="93068" spans="1:3">
      <c r="C93068" t="s">
        <v>85178</v>
      </c>
    </row>
    <row r="93069" spans="1:3">
      <c r="C93069" t="s">
        <v>83635</v>
      </c>
    </row>
    <row r="93070" spans="1:3">
      <c r="C93070" t="s">
        <v>85179</v>
      </c>
    </row>
    <row r="93071" spans="1:3">
      <c r="C93071" t="s">
        <v>85180</v>
      </c>
    </row>
    <row r="93072" spans="1:3">
      <c r="C93072" t="s">
        <v>85181</v>
      </c>
    </row>
    <row r="93073" spans="1:3">
      <c r="C93073" t="s">
        <v>85182</v>
      </c>
    </row>
    <row r="93074" spans="1:3">
      <c r="C93074" t="s">
        <v>85183</v>
      </c>
    </row>
    <row r="93075" spans="1:3">
      <c r="C93075" t="s">
        <v>85184</v>
      </c>
    </row>
    <row r="93076" spans="1:3">
      <c r="C93076" t="s">
        <v>85185</v>
      </c>
    </row>
    <row r="93077" spans="1:3">
      <c r="C93077" t="s">
        <v>85186</v>
      </c>
    </row>
    <row r="93078" spans="1:3">
      <c r="C93078" t="s">
        <v>85187</v>
      </c>
    </row>
    <row r="93079" spans="1:3">
      <c r="C93079" t="s">
        <v>85188</v>
      </c>
    </row>
    <row r="93080" spans="1:3">
      <c r="C93080" t="s">
        <v>85189</v>
      </c>
    </row>
    <row r="93081" spans="1:3">
      <c r="C93081" t="s">
        <v>85190</v>
      </c>
    </row>
    <row r="93082" spans="1:3">
      <c r="C93082" t="s">
        <v>83224</v>
      </c>
    </row>
    <row r="93083" spans="1:3">
      <c r="C93083" t="s">
        <v>85191</v>
      </c>
    </row>
    <row r="93084" spans="1:3">
      <c r="C93084" t="s">
        <v>85192</v>
      </c>
    </row>
    <row r="93085" spans="1:3">
      <c r="C93085" t="s">
        <v>85193</v>
      </c>
    </row>
    <row r="93086" spans="1:3">
      <c r="C93086" t="s">
        <v>83650</v>
      </c>
    </row>
    <row r="93087" spans="1:3">
      <c r="C93087" t="s">
        <v>85194</v>
      </c>
    </row>
    <row r="93088" spans="1:3">
      <c r="C93088" t="s">
        <v>85195</v>
      </c>
    </row>
    <row r="93089" spans="1:3">
      <c r="C93089" t="s">
        <v>85196</v>
      </c>
    </row>
    <row r="93090" spans="1:3">
      <c r="C93090" t="s">
        <v>85197</v>
      </c>
    </row>
    <row r="93091" spans="1:3">
      <c r="C93091" t="s">
        <v>85198</v>
      </c>
    </row>
    <row r="93092" spans="1:3">
      <c r="C93092" t="s">
        <v>85199</v>
      </c>
    </row>
    <row r="93093" spans="1:3">
      <c r="C93093" t="s">
        <v>85200</v>
      </c>
    </row>
    <row r="93094" spans="1:3">
      <c r="C93094" t="s">
        <v>85201</v>
      </c>
    </row>
    <row r="93095" spans="1:3">
      <c r="C93095" t="s">
        <v>85202</v>
      </c>
    </row>
    <row r="93096" spans="1:3">
      <c r="C93096" t="s">
        <v>85203</v>
      </c>
    </row>
    <row r="93097" spans="1:3">
      <c r="C93097" t="s">
        <v>85204</v>
      </c>
    </row>
    <row r="93098" spans="1:3">
      <c r="C93098" t="s">
        <v>85205</v>
      </c>
    </row>
    <row r="93099" spans="1:3">
      <c r="C93099" t="s">
        <v>85206</v>
      </c>
    </row>
    <row r="93100" spans="1:3">
      <c r="C93100" t="s">
        <v>85207</v>
      </c>
    </row>
    <row r="93101" spans="1:3">
      <c r="C93101" t="s">
        <v>85208</v>
      </c>
    </row>
    <row r="93102" spans="1:3">
      <c r="C93102" t="s">
        <v>83676</v>
      </c>
    </row>
    <row r="93103" spans="1:3">
      <c r="C93103" t="s">
        <v>85209</v>
      </c>
    </row>
    <row r="93104" spans="1:3">
      <c r="C93104" t="s">
        <v>85210</v>
      </c>
    </row>
    <row r="93105" spans="1:3">
      <c r="C93105" t="s">
        <v>85211</v>
      </c>
    </row>
    <row r="93106" spans="1:3">
      <c r="C93106" t="s">
        <v>85212</v>
      </c>
    </row>
    <row r="93107" spans="1:3">
      <c r="C93107" t="s">
        <v>85213</v>
      </c>
    </row>
    <row r="93108" spans="1:3">
      <c r="C93108" t="s">
        <v>85214</v>
      </c>
    </row>
    <row r="93109" spans="1:3">
      <c r="C93109" t="s">
        <v>83938</v>
      </c>
    </row>
    <row r="93110" spans="1:3">
      <c r="C93110" t="s">
        <v>85215</v>
      </c>
    </row>
    <row r="93111" spans="1:3">
      <c r="C93111" t="s">
        <v>85216</v>
      </c>
    </row>
    <row r="93112" spans="1:3">
      <c r="C93112" t="s">
        <v>85217</v>
      </c>
    </row>
    <row r="93113" spans="1:3">
      <c r="C93113" t="s">
        <v>85218</v>
      </c>
    </row>
    <row r="93114" spans="1:3">
      <c r="C93114" t="s">
        <v>84142</v>
      </c>
    </row>
    <row r="93115" spans="1:3">
      <c r="C93115" t="s">
        <v>85219</v>
      </c>
    </row>
    <row r="93116" spans="1:3">
      <c r="C93116" t="s">
        <v>85220</v>
      </c>
    </row>
    <row r="93117" spans="1:3">
      <c r="C93117" t="s">
        <v>85221</v>
      </c>
    </row>
    <row r="93118" spans="1:3">
      <c r="C93118" t="s">
        <v>85222</v>
      </c>
    </row>
    <row r="93119" spans="1:3">
      <c r="C93119" t="s">
        <v>85223</v>
      </c>
    </row>
    <row r="93120" spans="1:3">
      <c r="C93120" t="s">
        <v>85224</v>
      </c>
    </row>
    <row r="93121" spans="1:3">
      <c r="C93121" t="s">
        <v>85225</v>
      </c>
    </row>
    <row r="93122" spans="1:3">
      <c r="C93122" t="s">
        <v>85226</v>
      </c>
    </row>
    <row r="93123" spans="1:3">
      <c r="C93123" t="s">
        <v>85227</v>
      </c>
    </row>
    <row r="93124" spans="1:3">
      <c r="C93124" t="s">
        <v>85228</v>
      </c>
    </row>
    <row r="93125" spans="1:3">
      <c r="C93125" t="s">
        <v>85229</v>
      </c>
    </row>
    <row r="93126" spans="1:3">
      <c r="C93126" t="s">
        <v>85230</v>
      </c>
    </row>
    <row r="93127" spans="1:3">
      <c r="C93127" t="s">
        <v>85231</v>
      </c>
    </row>
    <row r="93128" spans="1:3">
      <c r="C93128" t="s">
        <v>85232</v>
      </c>
    </row>
    <row r="93129" spans="1:3">
      <c r="C93129" t="s">
        <v>83715</v>
      </c>
    </row>
    <row r="93130" spans="1:3">
      <c r="C93130" t="s">
        <v>85233</v>
      </c>
    </row>
    <row r="93131" spans="1:3">
      <c r="C93131" t="s">
        <v>85234</v>
      </c>
    </row>
    <row r="93132" spans="1:3">
      <c r="C93132" t="s">
        <v>85235</v>
      </c>
    </row>
    <row r="93133" spans="1:3">
      <c r="C93133" t="s">
        <v>85236</v>
      </c>
    </row>
    <row r="93134" spans="1:3">
      <c r="C93134" t="s">
        <v>85237</v>
      </c>
    </row>
    <row r="93135" spans="1:3">
      <c r="C93135" t="s">
        <v>85238</v>
      </c>
    </row>
    <row r="93136" spans="1:3">
      <c r="C93136" t="s">
        <v>85239</v>
      </c>
    </row>
    <row r="93137" spans="1:3">
      <c r="C93137" t="s">
        <v>85240</v>
      </c>
    </row>
    <row r="93138" spans="1:3">
      <c r="C93138" t="s">
        <v>83728</v>
      </c>
    </row>
    <row r="93139" spans="1:3">
      <c r="C93139" t="s">
        <v>85241</v>
      </c>
    </row>
    <row r="93140" spans="1:3">
      <c r="C93140" t="s">
        <v>85242</v>
      </c>
    </row>
    <row r="93141" spans="1:3">
      <c r="C93141" t="s">
        <v>85243</v>
      </c>
    </row>
    <row r="93142" spans="1:3">
      <c r="C93142" t="s">
        <v>83123</v>
      </c>
    </row>
    <row r="93143" spans="1:3">
      <c r="C93143" t="s">
        <v>85244</v>
      </c>
    </row>
    <row r="93144" spans="1:3">
      <c r="C93144" t="s">
        <v>85245</v>
      </c>
    </row>
    <row r="93145" spans="1:3">
      <c r="C93145" t="s">
        <v>85246</v>
      </c>
    </row>
    <row r="93146" spans="1:3">
      <c r="C93146" t="s">
        <v>85247</v>
      </c>
    </row>
    <row r="93147" spans="1:3">
      <c r="C93147" t="s">
        <v>84747</v>
      </c>
    </row>
    <row r="93148" spans="1:3">
      <c r="C93148" t="s">
        <v>85248</v>
      </c>
    </row>
    <row r="93149" spans="1:3">
      <c r="C93149" t="s">
        <v>85249</v>
      </c>
    </row>
    <row r="93150" spans="1:3">
      <c r="C93150" t="s">
        <v>85250</v>
      </c>
    </row>
    <row r="93151" spans="1:3">
      <c r="C93151" t="s">
        <v>83132</v>
      </c>
    </row>
    <row r="93152" spans="1:3">
      <c r="C93152" t="s">
        <v>85251</v>
      </c>
    </row>
    <row r="93153" spans="1:3">
      <c r="C93153" t="s">
        <v>85252</v>
      </c>
    </row>
    <row r="93154" spans="1:3">
      <c r="C93154" t="s">
        <v>83747</v>
      </c>
    </row>
    <row r="93155" spans="1:3">
      <c r="C93155" t="s">
        <v>85253</v>
      </c>
    </row>
    <row r="93156" spans="1:3">
      <c r="C93156" t="s">
        <v>85254</v>
      </c>
    </row>
    <row r="93157" spans="1:3">
      <c r="C93157" t="s">
        <v>85255</v>
      </c>
    </row>
    <row r="93158" spans="1:3">
      <c r="C93158" t="s">
        <v>83754</v>
      </c>
    </row>
    <row r="93159" spans="1:3">
      <c r="C93159" t="s">
        <v>85256</v>
      </c>
    </row>
    <row r="93160" spans="1:3">
      <c r="C93160" t="s">
        <v>83755</v>
      </c>
    </row>
    <row r="93161" spans="1:3">
      <c r="C93161" t="s">
        <v>85257</v>
      </c>
    </row>
    <row r="93162" spans="1:3">
      <c r="C93162" t="s">
        <v>85258</v>
      </c>
    </row>
    <row r="93163" spans="1:3">
      <c r="C93163" t="s">
        <v>85259</v>
      </c>
    </row>
    <row r="93164" spans="1:3">
      <c r="C93164" t="s">
        <v>85260</v>
      </c>
    </row>
    <row r="93165" spans="1:3">
      <c r="C93165" t="s">
        <v>83758</v>
      </c>
    </row>
    <row r="93166" spans="1:3">
      <c r="C93166" t="s">
        <v>85261</v>
      </c>
    </row>
    <row r="93167" spans="1:3">
      <c r="C93167" t="s">
        <v>85262</v>
      </c>
    </row>
    <row r="93168" spans="1:3">
      <c r="C93168" t="s">
        <v>85263</v>
      </c>
    </row>
    <row r="93169" spans="1:3">
      <c r="C93169" t="s">
        <v>85264</v>
      </c>
    </row>
    <row r="93170" spans="1:3">
      <c r="C93170" t="s">
        <v>85265</v>
      </c>
    </row>
    <row r="93171" spans="1:3">
      <c r="C93171" t="s">
        <v>85266</v>
      </c>
    </row>
    <row r="93172" spans="1:3">
      <c r="C93172" t="s">
        <v>85267</v>
      </c>
    </row>
    <row r="93173" spans="1:3">
      <c r="C93173" t="s">
        <v>85268</v>
      </c>
    </row>
    <row r="93174" spans="1:3">
      <c r="C93174" t="s">
        <v>85269</v>
      </c>
    </row>
    <row r="93175" spans="1:3">
      <c r="C93175" t="s">
        <v>84432</v>
      </c>
    </row>
    <row r="93176" spans="1:3">
      <c r="C93176" t="s">
        <v>83145</v>
      </c>
    </row>
    <row r="93177" spans="1:3">
      <c r="C93177" t="s">
        <v>85270</v>
      </c>
    </row>
    <row r="93178" spans="1:3">
      <c r="C93178" t="s">
        <v>85271</v>
      </c>
    </row>
    <row r="93179" spans="1:3">
      <c r="C93179" t="s">
        <v>85272</v>
      </c>
    </row>
    <row r="93180" spans="1:3">
      <c r="C93180" t="s">
        <v>85273</v>
      </c>
    </row>
    <row r="93181" spans="1:3">
      <c r="C93181" t="s">
        <v>85274</v>
      </c>
    </row>
    <row r="93182" spans="1:3">
      <c r="C93182" t="s">
        <v>85275</v>
      </c>
    </row>
    <row r="93183" spans="1:3">
      <c r="C93183" t="s">
        <v>83426</v>
      </c>
    </row>
    <row r="93184" spans="1:3">
      <c r="C93184" t="s">
        <v>85276</v>
      </c>
    </row>
    <row r="93185" spans="1:3">
      <c r="C93185" t="s">
        <v>85277</v>
      </c>
    </row>
    <row r="93186" spans="1:3">
      <c r="C93186" t="s">
        <v>85278</v>
      </c>
    </row>
    <row r="93187" spans="1:3">
      <c r="C93187" t="s">
        <v>85279</v>
      </c>
    </row>
    <row r="93188" spans="1:3">
      <c r="C93188" t="s">
        <v>85280</v>
      </c>
    </row>
    <row r="93189" spans="1:3">
      <c r="C93189" t="s">
        <v>85281</v>
      </c>
    </row>
    <row r="93190" spans="1:3">
      <c r="C93190" t="s">
        <v>83153</v>
      </c>
    </row>
    <row r="93191" spans="1:3">
      <c r="C93191" t="s">
        <v>85282</v>
      </c>
    </row>
    <row r="93192" spans="1:3">
      <c r="C93192" t="s">
        <v>85283</v>
      </c>
    </row>
    <row r="93193" spans="1:3">
      <c r="C93193" t="s">
        <v>85284</v>
      </c>
    </row>
    <row r="93194" spans="1:3">
      <c r="C93194" t="s">
        <v>85285</v>
      </c>
    </row>
    <row r="93195" spans="1:3">
      <c r="C93195" t="s">
        <v>85286</v>
      </c>
    </row>
    <row r="93196" spans="1:3">
      <c r="C93196" t="s">
        <v>85287</v>
      </c>
    </row>
    <row r="93197" spans="1:3">
      <c r="C93197" t="s">
        <v>85288</v>
      </c>
    </row>
    <row r="93198" spans="1:3">
      <c r="C93198" t="s">
        <v>82898</v>
      </c>
    </row>
    <row r="93199" spans="1:3">
      <c r="C93199" t="s">
        <v>85289</v>
      </c>
    </row>
    <row r="93200" spans="1:3">
      <c r="C93200" t="s">
        <v>85290</v>
      </c>
    </row>
    <row r="93201" spans="1:3">
      <c r="C93201" t="s">
        <v>83445</v>
      </c>
    </row>
    <row r="93202" spans="1:3">
      <c r="C93202" t="s">
        <v>85291</v>
      </c>
    </row>
    <row r="93203" spans="1:3">
      <c r="C93203" t="s">
        <v>85030</v>
      </c>
    </row>
    <row r="93204" spans="1:3">
      <c r="C93204" t="s">
        <v>85292</v>
      </c>
    </row>
    <row r="93205" spans="1:3">
      <c r="C93205" t="s">
        <v>85293</v>
      </c>
    </row>
    <row r="93206" spans="1:3">
      <c r="C93206" t="s">
        <v>85294</v>
      </c>
    </row>
    <row r="93207" spans="1:3">
      <c r="C93207" t="s">
        <v>85295</v>
      </c>
    </row>
    <row r="93208" spans="1:3">
      <c r="C93208" t="s">
        <v>85296</v>
      </c>
    </row>
    <row r="93209" spans="1:3">
      <c r="C93209" t="s">
        <v>85297</v>
      </c>
    </row>
    <row r="93210" spans="1:3">
      <c r="C93210" t="s">
        <v>85298</v>
      </c>
    </row>
    <row r="93211" spans="1:3">
      <c r="C93211" t="s">
        <v>85299</v>
      </c>
    </row>
    <row r="93212" spans="1:3">
      <c r="C93212" t="s">
        <v>85300</v>
      </c>
    </row>
    <row r="93213" spans="1:3">
      <c r="C93213" t="s">
        <v>85301</v>
      </c>
    </row>
    <row r="93214" spans="1:3">
      <c r="C93214" t="s">
        <v>85302</v>
      </c>
    </row>
    <row r="93215" spans="1:3">
      <c r="C93215" t="s">
        <v>85303</v>
      </c>
    </row>
    <row r="93216" spans="1:3">
      <c r="C93216" t="s">
        <v>85304</v>
      </c>
    </row>
    <row r="93217" spans="1:3">
      <c r="C93217" t="s">
        <v>84302</v>
      </c>
    </row>
    <row r="93218" spans="1:3">
      <c r="C93218" t="s">
        <v>85305</v>
      </c>
    </row>
    <row r="93219" spans="1:3">
      <c r="C93219" t="s">
        <v>85306</v>
      </c>
    </row>
    <row r="93220" spans="1:3">
      <c r="C93220" t="s">
        <v>85307</v>
      </c>
    </row>
    <row r="93221" spans="1:3">
      <c r="C93221" t="s">
        <v>83162</v>
      </c>
    </row>
    <row r="93222" spans="1:3">
      <c r="C93222" t="s">
        <v>85046</v>
      </c>
    </row>
    <row r="93223" spans="1:3">
      <c r="C93223" t="s">
        <v>85308</v>
      </c>
    </row>
    <row r="93224" spans="1:3">
      <c r="C93224" t="s">
        <v>85309</v>
      </c>
    </row>
    <row r="93225" spans="1:3">
      <c r="C93225" t="s">
        <v>85310</v>
      </c>
    </row>
    <row r="93226" spans="1:3">
      <c r="C93226" t="s">
        <v>85311</v>
      </c>
    </row>
    <row r="93227" spans="1:3">
      <c r="C93227" t="s">
        <v>85312</v>
      </c>
    </row>
    <row r="93228" spans="1:3">
      <c r="C93228" t="s">
        <v>85313</v>
      </c>
    </row>
    <row r="93229" spans="1:3">
      <c r="C93229" t="s">
        <v>85314</v>
      </c>
    </row>
    <row r="93230" spans="1:3">
      <c r="C93230" t="s">
        <v>85315</v>
      </c>
    </row>
    <row r="93231" spans="1:3">
      <c r="C93231" t="s">
        <v>85316</v>
      </c>
    </row>
    <row r="93232" spans="1:3">
      <c r="C93232" t="s">
        <v>85317</v>
      </c>
    </row>
    <row r="93233" spans="1:3">
      <c r="C93233" t="s">
        <v>85318</v>
      </c>
    </row>
    <row r="93234" spans="1:3">
      <c r="C93234" t="s">
        <v>85319</v>
      </c>
    </row>
    <row r="93235" spans="1:3">
      <c r="C93235" t="s">
        <v>85320</v>
      </c>
    </row>
    <row r="93236" spans="1:3">
      <c r="C93236" t="s">
        <v>85321</v>
      </c>
    </row>
    <row r="93237" spans="1:3">
      <c r="C93237" t="s">
        <v>85322</v>
      </c>
    </row>
    <row r="93238" spans="1:3">
      <c r="C93238" t="s">
        <v>85323</v>
      </c>
    </row>
    <row r="93239" spans="1:3">
      <c r="C93239" t="s">
        <v>83468</v>
      </c>
    </row>
    <row r="93240" spans="1:3">
      <c r="C93240" t="s">
        <v>85324</v>
      </c>
    </row>
    <row r="93241" spans="1:3">
      <c r="C93241" t="s">
        <v>82927</v>
      </c>
    </row>
    <row r="93242" spans="1:3">
      <c r="C93242" t="s">
        <v>85325</v>
      </c>
    </row>
    <row r="93243" spans="1:3">
      <c r="C93243" t="s">
        <v>85326</v>
      </c>
    </row>
    <row r="93244" spans="1:3">
      <c r="C93244" t="s">
        <v>85327</v>
      </c>
    </row>
    <row r="93245" spans="1:3">
      <c r="C93245" t="s">
        <v>85328</v>
      </c>
    </row>
    <row r="93246" spans="1:3">
      <c r="C93246" t="s">
        <v>85329</v>
      </c>
    </row>
    <row r="93247" spans="1:3">
      <c r="C93247" t="s">
        <v>83476</v>
      </c>
    </row>
    <row r="93248" spans="1:3">
      <c r="C93248" t="s">
        <v>85330</v>
      </c>
    </row>
    <row r="93249" spans="1:3">
      <c r="C93249" t="s">
        <v>85331</v>
      </c>
    </row>
    <row r="93250" spans="1:3">
      <c r="C93250" t="s">
        <v>85332</v>
      </c>
    </row>
    <row r="93251" spans="1:3">
      <c r="C93251" t="s">
        <v>85333</v>
      </c>
    </row>
    <row r="93252" spans="1:3">
      <c r="C93252" t="s">
        <v>83478</v>
      </c>
    </row>
    <row r="93253" spans="1:3">
      <c r="C93253" t="s">
        <v>83483</v>
      </c>
    </row>
    <row r="93254" spans="1:3">
      <c r="C93254" t="s">
        <v>85334</v>
      </c>
    </row>
    <row r="93255" spans="1:3">
      <c r="C93255" t="s">
        <v>85335</v>
      </c>
    </row>
    <row r="93256" spans="1:3">
      <c r="C93256" t="s">
        <v>85336</v>
      </c>
    </row>
    <row r="93257" spans="1:3">
      <c r="C93257" t="s">
        <v>85337</v>
      </c>
    </row>
    <row r="93258" spans="1:3">
      <c r="C93258" t="s">
        <v>85338</v>
      </c>
    </row>
    <row r="93259" spans="1:3">
      <c r="C93259" t="s">
        <v>85339</v>
      </c>
    </row>
    <row r="93260" spans="1:3">
      <c r="C93260" t="s">
        <v>85340</v>
      </c>
    </row>
    <row r="93261" spans="1:3">
      <c r="C93261" t="s">
        <v>85341</v>
      </c>
    </row>
    <row r="93262" spans="1:3">
      <c r="C93262" t="s">
        <v>85342</v>
      </c>
    </row>
    <row r="93263" spans="1:3">
      <c r="C93263" t="s">
        <v>85343</v>
      </c>
    </row>
    <row r="93264" spans="1:3">
      <c r="C93264" t="s">
        <v>85344</v>
      </c>
    </row>
    <row r="93265" spans="1:3">
      <c r="C93265" t="s">
        <v>85345</v>
      </c>
    </row>
    <row r="93266" spans="1:3">
      <c r="C93266" t="s">
        <v>85346</v>
      </c>
    </row>
    <row r="93267" spans="1:3">
      <c r="C93267" t="s">
        <v>84529</v>
      </c>
    </row>
    <row r="93268" spans="1:3">
      <c r="C93268" t="s">
        <v>85347</v>
      </c>
    </row>
    <row r="93269" spans="1:3">
      <c r="C93269" t="s">
        <v>85348</v>
      </c>
    </row>
    <row r="93270" spans="1:3">
      <c r="C93270" t="s">
        <v>82961</v>
      </c>
    </row>
    <row r="93271" spans="1:3">
      <c r="C93271" t="s">
        <v>85349</v>
      </c>
    </row>
    <row r="93272" spans="1:3">
      <c r="C93272" t="s">
        <v>85350</v>
      </c>
    </row>
    <row r="93273" spans="1:3">
      <c r="C93273" t="s">
        <v>83509</v>
      </c>
    </row>
    <row r="93274" spans="1:3">
      <c r="C93274" t="s">
        <v>85351</v>
      </c>
    </row>
    <row r="93275" spans="1:3">
      <c r="C93275" t="s">
        <v>85352</v>
      </c>
    </row>
    <row r="93276" spans="1:3">
      <c r="C93276" t="s">
        <v>85353</v>
      </c>
    </row>
    <row r="93277" spans="1:3">
      <c r="C93277" t="s">
        <v>85354</v>
      </c>
    </row>
    <row r="93278" spans="1:3">
      <c r="C93278" t="s">
        <v>85355</v>
      </c>
    </row>
    <row r="93279" spans="1:3">
      <c r="C93279" t="s">
        <v>85356</v>
      </c>
    </row>
    <row r="93280" spans="1:3">
      <c r="C93280" t="s">
        <v>84901</v>
      </c>
    </row>
    <row r="93281" spans="1:3">
      <c r="C93281" t="s">
        <v>85357</v>
      </c>
    </row>
    <row r="93282" spans="1:3">
      <c r="C93282" t="s">
        <v>85358</v>
      </c>
    </row>
    <row r="93283" spans="1:3">
      <c r="C93283" t="s">
        <v>85359</v>
      </c>
    </row>
    <row r="93284" spans="1:3">
      <c r="C93284" t="s">
        <v>85360</v>
      </c>
    </row>
    <row r="93285" spans="1:3">
      <c r="C93285" t="s">
        <v>85361</v>
      </c>
    </row>
    <row r="93286" spans="1:3">
      <c r="C93286" t="s">
        <v>85362</v>
      </c>
    </row>
    <row r="93287" spans="1:3">
      <c r="C93287" t="s">
        <v>85363</v>
      </c>
    </row>
    <row r="93288" spans="1:3">
      <c r="C93288" t="s">
        <v>85364</v>
      </c>
    </row>
    <row r="93289" spans="1:3">
      <c r="C93289" t="s">
        <v>83539</v>
      </c>
    </row>
    <row r="93290" spans="1:3">
      <c r="C93290" t="s">
        <v>85365</v>
      </c>
    </row>
    <row r="93291" spans="1:3">
      <c r="C93291" t="s">
        <v>85366</v>
      </c>
    </row>
    <row r="93292" spans="1:3">
      <c r="C93292" t="s">
        <v>85367</v>
      </c>
    </row>
    <row r="93293" spans="1:3">
      <c r="C93293" t="s">
        <v>85368</v>
      </c>
    </row>
    <row r="93294" spans="1:3">
      <c r="C93294" t="s">
        <v>85369</v>
      </c>
    </row>
    <row r="93295" spans="1:3">
      <c r="C93295" t="s">
        <v>85370</v>
      </c>
    </row>
    <row r="93296" spans="1:3">
      <c r="C93296" t="s">
        <v>85371</v>
      </c>
    </row>
    <row r="93297" spans="1:3">
      <c r="C93297" t="s">
        <v>85372</v>
      </c>
    </row>
    <row r="93298" spans="1:3">
      <c r="C93298" t="s">
        <v>85373</v>
      </c>
    </row>
    <row r="93299" spans="1:3">
      <c r="C93299" t="s">
        <v>85374</v>
      </c>
    </row>
    <row r="93300" spans="1:3">
      <c r="C93300" t="s">
        <v>85375</v>
      </c>
    </row>
    <row r="93301" spans="1:3">
      <c r="C93301" t="s">
        <v>85376</v>
      </c>
    </row>
    <row r="93302" spans="1:3">
      <c r="C93302" t="s">
        <v>85377</v>
      </c>
    </row>
    <row r="93303" spans="1:3">
      <c r="C93303" t="s">
        <v>84082</v>
      </c>
    </row>
    <row r="93304" spans="1:3">
      <c r="C93304" t="s">
        <v>85378</v>
      </c>
    </row>
    <row r="93305" spans="1:3">
      <c r="C93305" t="s">
        <v>85379</v>
      </c>
    </row>
    <row r="93306" spans="1:3">
      <c r="C93306" t="s">
        <v>85380</v>
      </c>
    </row>
    <row r="93307" spans="1:3">
      <c r="C93307" t="s">
        <v>85381</v>
      </c>
    </row>
    <row r="93308" spans="1:3">
      <c r="C93308" t="s">
        <v>85382</v>
      </c>
    </row>
    <row r="93309" spans="1:3">
      <c r="C93309" t="s">
        <v>85383</v>
      </c>
    </row>
    <row r="93310" spans="1:3">
      <c r="C93310" t="s">
        <v>85384</v>
      </c>
    </row>
    <row r="93311" spans="1:3">
      <c r="C93311" t="s">
        <v>85385</v>
      </c>
    </row>
    <row r="93312" spans="1:3">
      <c r="C93312" t="s">
        <v>85386</v>
      </c>
    </row>
    <row r="93313" spans="1:3">
      <c r="C93313" t="s">
        <v>85387</v>
      </c>
    </row>
    <row r="93314" spans="1:3">
      <c r="C93314" t="s">
        <v>85388</v>
      </c>
    </row>
    <row r="93315" spans="1:3">
      <c r="C93315" t="s">
        <v>85389</v>
      </c>
    </row>
    <row r="93316" spans="1:3">
      <c r="C93316" t="s">
        <v>83863</v>
      </c>
    </row>
    <row r="93317" spans="1:3">
      <c r="C93317" t="s">
        <v>85390</v>
      </c>
    </row>
    <row r="93318" spans="1:3">
      <c r="C93318" t="s">
        <v>85391</v>
      </c>
    </row>
    <row r="93319" spans="1:3">
      <c r="C93319" t="s">
        <v>85392</v>
      </c>
    </row>
    <row r="93320" spans="1:3">
      <c r="C93320" t="s">
        <v>85393</v>
      </c>
    </row>
    <row r="93321" spans="1:3">
      <c r="C93321" t="s">
        <v>85394</v>
      </c>
    </row>
    <row r="93322" spans="1:3">
      <c r="C93322" t="s">
        <v>85395</v>
      </c>
    </row>
    <row r="93323" spans="1:3">
      <c r="C93323" t="s">
        <v>85396</v>
      </c>
    </row>
    <row r="93324" spans="1:3">
      <c r="C93324" t="s">
        <v>85397</v>
      </c>
    </row>
    <row r="93325" spans="1:3">
      <c r="C93325" t="s">
        <v>85398</v>
      </c>
    </row>
    <row r="93326" spans="1:3">
      <c r="C93326" t="s">
        <v>85399</v>
      </c>
    </row>
    <row r="93327" spans="1:3">
      <c r="C93327" t="s">
        <v>85155</v>
      </c>
    </row>
    <row r="93328" spans="1:3">
      <c r="C93328" t="s">
        <v>85400</v>
      </c>
    </row>
    <row r="93329" spans="1:3">
      <c r="C93329" t="s">
        <v>85401</v>
      </c>
    </row>
    <row r="93330" spans="1:3">
      <c r="C93330" t="s">
        <v>85402</v>
      </c>
    </row>
    <row r="93331" spans="1:3">
      <c r="C93331" t="s">
        <v>85403</v>
      </c>
    </row>
    <row r="93332" spans="1:3">
      <c r="C93332" t="s">
        <v>85404</v>
      </c>
    </row>
    <row r="93333" spans="1:3">
      <c r="C93333" t="s">
        <v>85405</v>
      </c>
    </row>
    <row r="93334" spans="1:3">
      <c r="C93334" t="s">
        <v>85406</v>
      </c>
    </row>
    <row r="93335" spans="1:3">
      <c r="C93335" t="s">
        <v>84225</v>
      </c>
    </row>
    <row r="93336" spans="1:3">
      <c r="C93336" t="s">
        <v>85407</v>
      </c>
    </row>
    <row r="93337" spans="1:3">
      <c r="C93337" t="s">
        <v>85408</v>
      </c>
    </row>
    <row r="93338" spans="1:3">
      <c r="C93338" t="s">
        <v>85409</v>
      </c>
    </row>
    <row r="93339" spans="1:3">
      <c r="C93339" t="s">
        <v>85410</v>
      </c>
    </row>
    <row r="93340" spans="1:3">
      <c r="C93340" t="s">
        <v>85411</v>
      </c>
    </row>
    <row r="93341" spans="1:3">
      <c r="C93341" t="s">
        <v>85412</v>
      </c>
    </row>
    <row r="93342" spans="1:3">
      <c r="C93342" t="s">
        <v>85413</v>
      </c>
    </row>
    <row r="93343" spans="1:3">
      <c r="C93343" t="s">
        <v>85414</v>
      </c>
    </row>
    <row r="93344" spans="1:3">
      <c r="C93344" t="s">
        <v>85415</v>
      </c>
    </row>
    <row r="93345" spans="1:3">
      <c r="C93345" t="s">
        <v>85416</v>
      </c>
    </row>
    <row r="93346" spans="1:3">
      <c r="C93346" t="s">
        <v>85417</v>
      </c>
    </row>
    <row r="93347" spans="1:3">
      <c r="C93347" t="s">
        <v>85418</v>
      </c>
    </row>
    <row r="93348" spans="1:3">
      <c r="C93348" t="s">
        <v>85419</v>
      </c>
    </row>
    <row r="93349" spans="1:3">
      <c r="C93349" t="s">
        <v>85420</v>
      </c>
    </row>
    <row r="93350" spans="1:3">
      <c r="C93350" t="s">
        <v>85421</v>
      </c>
    </row>
    <row r="93351" spans="1:3">
      <c r="C93351" t="s">
        <v>85422</v>
      </c>
    </row>
    <row r="93352" spans="1:3">
      <c r="C93352" t="s">
        <v>85423</v>
      </c>
    </row>
    <row r="93353" spans="1:3">
      <c r="C93353" t="s">
        <v>85424</v>
      </c>
    </row>
    <row r="93354" spans="1:3">
      <c r="C93354" t="s">
        <v>85425</v>
      </c>
    </row>
    <row r="93355" spans="1:3">
      <c r="C93355" t="s">
        <v>85426</v>
      </c>
    </row>
    <row r="93356" spans="1:3">
      <c r="C93356" t="s">
        <v>85427</v>
      </c>
    </row>
    <row r="93357" spans="1:3">
      <c r="C93357" t="s">
        <v>85428</v>
      </c>
    </row>
    <row r="93358" spans="1:3">
      <c r="C93358" t="s">
        <v>83638</v>
      </c>
    </row>
    <row r="93359" spans="1:3">
      <c r="C93359" t="s">
        <v>85429</v>
      </c>
    </row>
    <row r="93360" spans="1:3">
      <c r="C93360" t="s">
        <v>85430</v>
      </c>
    </row>
    <row r="93361" spans="1:3">
      <c r="C93361" t="s">
        <v>85431</v>
      </c>
    </row>
    <row r="93362" spans="1:3">
      <c r="C93362" t="s">
        <v>85432</v>
      </c>
    </row>
    <row r="93363" spans="1:3">
      <c r="C93363" t="s">
        <v>85433</v>
      </c>
    </row>
    <row r="93364" spans="1:3">
      <c r="C93364" t="s">
        <v>83364</v>
      </c>
    </row>
    <row r="93365" spans="1:3">
      <c r="C93365" t="s">
        <v>83073</v>
      </c>
    </row>
    <row r="93366" spans="1:3">
      <c r="C93366" t="s">
        <v>85434</v>
      </c>
    </row>
    <row r="93367" spans="1:3">
      <c r="C93367" t="s">
        <v>85435</v>
      </c>
    </row>
    <row r="93368" spans="1:3">
      <c r="C93368" t="s">
        <v>85436</v>
      </c>
    </row>
    <row r="93369" spans="1:3">
      <c r="C93369" t="s">
        <v>85437</v>
      </c>
    </row>
    <row r="93370" spans="1:3">
      <c r="C93370" t="s">
        <v>85438</v>
      </c>
    </row>
    <row r="93371" spans="1:3">
      <c r="C93371" t="s">
        <v>85439</v>
      </c>
    </row>
    <row r="93372" spans="1:3">
      <c r="C93372" t="s">
        <v>85440</v>
      </c>
    </row>
    <row r="93373" spans="1:3">
      <c r="C93373" t="s">
        <v>85441</v>
      </c>
    </row>
    <row r="93374" spans="1:3">
      <c r="C93374" t="s">
        <v>85442</v>
      </c>
    </row>
    <row r="93375" spans="1:3">
      <c r="C93375" t="s">
        <v>85443</v>
      </c>
    </row>
    <row r="93376" spans="1:3">
      <c r="C93376" t="s">
        <v>85444</v>
      </c>
    </row>
    <row r="93377" spans="1:3">
      <c r="C93377" t="s">
        <v>83665</v>
      </c>
    </row>
    <row r="93378" spans="1:3">
      <c r="C93378" t="s">
        <v>83667</v>
      </c>
    </row>
    <row r="93379" spans="1:3">
      <c r="C93379" t="s">
        <v>85445</v>
      </c>
    </row>
    <row r="93380" spans="1:3">
      <c r="C93380" t="s">
        <v>85446</v>
      </c>
    </row>
    <row r="93381" spans="1:3">
      <c r="C93381" t="s">
        <v>85447</v>
      </c>
    </row>
    <row r="93382" spans="1:3">
      <c r="C93382" t="s">
        <v>84394</v>
      </c>
    </row>
    <row r="93383" spans="1:3">
      <c r="C93383" t="s">
        <v>85448</v>
      </c>
    </row>
    <row r="93384" spans="1:3">
      <c r="C93384" t="s">
        <v>85449</v>
      </c>
    </row>
    <row r="93385" spans="1:3">
      <c r="C93385" t="s">
        <v>85450</v>
      </c>
    </row>
    <row r="93386" spans="1:3">
      <c r="C93386" t="s">
        <v>85451</v>
      </c>
    </row>
    <row r="93387" spans="1:3">
      <c r="C93387" t="s">
        <v>85452</v>
      </c>
    </row>
    <row r="93388" spans="1:3">
      <c r="C93388" t="s">
        <v>83095</v>
      </c>
    </row>
    <row r="93389" spans="1:3">
      <c r="C93389" t="s">
        <v>85453</v>
      </c>
    </row>
    <row r="93390" spans="1:3">
      <c r="C93390" t="s">
        <v>85454</v>
      </c>
    </row>
    <row r="93391" spans="1:3">
      <c r="C93391" t="s">
        <v>85455</v>
      </c>
    </row>
    <row r="93392" spans="1:3">
      <c r="C93392" t="s">
        <v>85456</v>
      </c>
    </row>
    <row r="93393" spans="1:3">
      <c r="C93393" t="s">
        <v>85457</v>
      </c>
    </row>
    <row r="93394" spans="1:3">
      <c r="C93394" t="s">
        <v>85458</v>
      </c>
    </row>
    <row r="93395" spans="1:3">
      <c r="C93395" t="s">
        <v>83707</v>
      </c>
    </row>
    <row r="93396" spans="1:3">
      <c r="C93396" t="s">
        <v>85459</v>
      </c>
    </row>
    <row r="93397" spans="1:3">
      <c r="C93397" t="s">
        <v>83714</v>
      </c>
    </row>
    <row r="93398" spans="1:3">
      <c r="C93398" t="s">
        <v>83110</v>
      </c>
    </row>
    <row r="93399" spans="1:3">
      <c r="C93399" t="s">
        <v>85460</v>
      </c>
    </row>
    <row r="93400" spans="1:3">
      <c r="C93400" t="s">
        <v>85461</v>
      </c>
    </row>
    <row r="93401" spans="1:3">
      <c r="C93401" t="s">
        <v>85462</v>
      </c>
    </row>
    <row r="93402" spans="1:3">
      <c r="C93402" t="s">
        <v>85463</v>
      </c>
    </row>
    <row r="93403" spans="1:3">
      <c r="C93403" t="s">
        <v>85464</v>
      </c>
    </row>
    <row r="93404" spans="1:3">
      <c r="C93404" t="s">
        <v>85465</v>
      </c>
    </row>
    <row r="93405" spans="1:3">
      <c r="C93405" t="s">
        <v>85466</v>
      </c>
    </row>
    <row r="93406" spans="1:3">
      <c r="C93406" t="s">
        <v>85467</v>
      </c>
    </row>
    <row r="93407" spans="1:3">
      <c r="C93407" t="s">
        <v>85468</v>
      </c>
    </row>
    <row r="93408" spans="1:3">
      <c r="C93408" t="s">
        <v>84734</v>
      </c>
    </row>
    <row r="93409" spans="1:3">
      <c r="C93409" t="s">
        <v>85469</v>
      </c>
    </row>
    <row r="93410" spans="1:3">
      <c r="C93410" t="s">
        <v>85470</v>
      </c>
    </row>
    <row r="93411" spans="1:3">
      <c r="C93411" t="s">
        <v>85471</v>
      </c>
    </row>
    <row r="93412" spans="1:3">
      <c r="C93412" t="s">
        <v>85472</v>
      </c>
    </row>
    <row r="93413" spans="1:3">
      <c r="C93413" t="s">
        <v>85473</v>
      </c>
    </row>
    <row r="93414" spans="1:3">
      <c r="C93414" t="s">
        <v>83730</v>
      </c>
    </row>
    <row r="93415" spans="1:3">
      <c r="C93415" t="s">
        <v>85474</v>
      </c>
    </row>
    <row r="93416" spans="1:3">
      <c r="C93416" t="s">
        <v>85475</v>
      </c>
    </row>
    <row r="93417" spans="1:3">
      <c r="C93417" t="s">
        <v>85476</v>
      </c>
    </row>
    <row r="93418" spans="1:3">
      <c r="C93418" t="s">
        <v>85477</v>
      </c>
    </row>
    <row r="93419" spans="1:3">
      <c r="C93419" t="s">
        <v>85478</v>
      </c>
    </row>
    <row r="93420" spans="1:3">
      <c r="C93420" t="s">
        <v>85479</v>
      </c>
    </row>
    <row r="93421" spans="1:3">
      <c r="C93421" t="s">
        <v>83132</v>
      </c>
    </row>
    <row r="93422" spans="1:3">
      <c r="C93422" t="s">
        <v>85480</v>
      </c>
    </row>
    <row r="93423" spans="1:3">
      <c r="C93423" t="s">
        <v>85481</v>
      </c>
    </row>
    <row r="93424" spans="1:3">
      <c r="C93424" t="s">
        <v>85482</v>
      </c>
    </row>
    <row r="93425" spans="1:3">
      <c r="C93425" t="s">
        <v>85483</v>
      </c>
    </row>
    <row r="93426" spans="1:3">
      <c r="C93426" t="s">
        <v>85484</v>
      </c>
    </row>
    <row r="93427" spans="1:3">
      <c r="C93427" t="s">
        <v>85485</v>
      </c>
    </row>
    <row r="93428" spans="1:3">
      <c r="C93428" t="s">
        <v>85486</v>
      </c>
    </row>
    <row r="93429" spans="1:3">
      <c r="C93429" t="s">
        <v>85487</v>
      </c>
    </row>
    <row r="93430" spans="1:3">
      <c r="C93430" t="s">
        <v>83755</v>
      </c>
    </row>
    <row r="93431" spans="1:3">
      <c r="C93431" t="s">
        <v>85488</v>
      </c>
    </row>
    <row r="93432" spans="1:3">
      <c r="C93432" t="s">
        <v>85489</v>
      </c>
    </row>
    <row r="93433" spans="1:3">
      <c r="C93433" t="s">
        <v>85490</v>
      </c>
    </row>
    <row r="93434" spans="1:3">
      <c r="C93434" t="s">
        <v>85491</v>
      </c>
    </row>
    <row r="93435" spans="1:3">
      <c r="C93435" t="s">
        <v>85492</v>
      </c>
    </row>
    <row r="93436" spans="1:3">
      <c r="C93436" t="s">
        <v>85493</v>
      </c>
    </row>
    <row r="93437" spans="1:3">
      <c r="C93437" t="s">
        <v>85494</v>
      </c>
    </row>
    <row r="93438" spans="1:3">
      <c r="C93438" t="s">
        <v>85495</v>
      </c>
    </row>
    <row r="93439" spans="1:3">
      <c r="C93439" t="s">
        <v>84431</v>
      </c>
    </row>
    <row r="93440" spans="1:3">
      <c r="C93440" t="s">
        <v>85496</v>
      </c>
    </row>
    <row r="93441" spans="1:3">
      <c r="C93441" t="s">
        <v>85497</v>
      </c>
    </row>
    <row r="93442" spans="1:3">
      <c r="C93442" t="s">
        <v>85498</v>
      </c>
    </row>
    <row r="93443" spans="1:3">
      <c r="C93443" t="s">
        <v>85499</v>
      </c>
    </row>
    <row r="93444" spans="1:3">
      <c r="C93444" t="s">
        <v>85500</v>
      </c>
    </row>
    <row r="93445" spans="1:3">
      <c r="C93445" t="s">
        <v>85501</v>
      </c>
    </row>
    <row r="93446" spans="1:3">
      <c r="C93446" t="s">
        <v>85502</v>
      </c>
    </row>
    <row r="93447" spans="1:3">
      <c r="C93447" t="s">
        <v>85503</v>
      </c>
    </row>
    <row r="93448" spans="1:3">
      <c r="C93448" t="s">
        <v>85504</v>
      </c>
    </row>
    <row r="93449" spans="1:3">
      <c r="C93449" t="s">
        <v>85505</v>
      </c>
    </row>
    <row r="93450" spans="1:3">
      <c r="C93450" t="s">
        <v>85506</v>
      </c>
    </row>
    <row r="93451" spans="1:3">
      <c r="C93451" t="s">
        <v>83284</v>
      </c>
    </row>
    <row r="93452" spans="1:3">
      <c r="C93452" t="s">
        <v>85507</v>
      </c>
    </row>
    <row r="93453" spans="1:3">
      <c r="C93453" t="s">
        <v>85508</v>
      </c>
    </row>
    <row r="93454" spans="1:3">
      <c r="C93454" t="s">
        <v>85509</v>
      </c>
    </row>
    <row r="93455" spans="1:3">
      <c r="C93455" t="s">
        <v>85510</v>
      </c>
    </row>
    <row r="93456" spans="1:3">
      <c r="C93456" t="s">
        <v>83157</v>
      </c>
    </row>
    <row r="93457" spans="1:3">
      <c r="C93457" t="s">
        <v>85511</v>
      </c>
    </row>
    <row r="93458" spans="1:3">
      <c r="C93458" t="s">
        <v>85512</v>
      </c>
    </row>
    <row r="93459" spans="1:3">
      <c r="C93459" t="s">
        <v>85513</v>
      </c>
    </row>
    <row r="93460" spans="1:3">
      <c r="C93460" t="s">
        <v>85514</v>
      </c>
    </row>
    <row r="93461" spans="1:3">
      <c r="C93461" t="s">
        <v>85515</v>
      </c>
    </row>
    <row r="93462" spans="1:3">
      <c r="C93462" t="s">
        <v>85516</v>
      </c>
    </row>
    <row r="93463" spans="1:3">
      <c r="C93463" t="s">
        <v>85517</v>
      </c>
    </row>
    <row r="93464" spans="1:3">
      <c r="C93464" t="s">
        <v>85518</v>
      </c>
    </row>
    <row r="93465" spans="1:3">
      <c r="C93465" t="s">
        <v>85519</v>
      </c>
    </row>
    <row r="93466" spans="1:3">
      <c r="C93466" t="s">
        <v>85520</v>
      </c>
    </row>
    <row r="93467" spans="1:3">
      <c r="C93467" t="s">
        <v>85521</v>
      </c>
    </row>
    <row r="93468" spans="1:3">
      <c r="C93468" t="s">
        <v>83484</v>
      </c>
    </row>
    <row r="93469" spans="1:3">
      <c r="C93469" t="s">
        <v>85522</v>
      </c>
    </row>
    <row r="93470" spans="1:3">
      <c r="C93470" t="s">
        <v>85523</v>
      </c>
    </row>
    <row r="93471" spans="1:3">
      <c r="C93471" t="s">
        <v>85524</v>
      </c>
    </row>
    <row r="93472" spans="1:3">
      <c r="C93472" t="s">
        <v>85525</v>
      </c>
    </row>
    <row r="93473" spans="1:3">
      <c r="C93473" t="s">
        <v>85526</v>
      </c>
    </row>
    <row r="93474" spans="1:3">
      <c r="C93474" t="s">
        <v>85527</v>
      </c>
    </row>
    <row r="93475" spans="1:3">
      <c r="C93475" t="s">
        <v>85528</v>
      </c>
    </row>
    <row r="93476" spans="1:3">
      <c r="C93476" t="s">
        <v>85529</v>
      </c>
    </row>
    <row r="93477" spans="1:3">
      <c r="C93477" t="s">
        <v>85530</v>
      </c>
    </row>
    <row r="93478" spans="1:3">
      <c r="C93478" t="s">
        <v>85531</v>
      </c>
    </row>
    <row r="93479" spans="1:3">
      <c r="C93479" t="s">
        <v>83520</v>
      </c>
    </row>
    <row r="93480" spans="1:3">
      <c r="C93480" t="s">
        <v>85532</v>
      </c>
    </row>
    <row r="93481" spans="1:3">
      <c r="C93481" t="s">
        <v>84212</v>
      </c>
    </row>
    <row r="93482" spans="1:3">
      <c r="C93482" t="s">
        <v>85533</v>
      </c>
    </row>
    <row r="93483" spans="1:3">
      <c r="C93483" t="s">
        <v>85534</v>
      </c>
    </row>
    <row r="93484" spans="1:3">
      <c r="C93484" t="s">
        <v>85535</v>
      </c>
    </row>
    <row r="93485" spans="1:3">
      <c r="C93485" t="s">
        <v>85536</v>
      </c>
    </row>
    <row r="93486" spans="1:3">
      <c r="C93486" t="s">
        <v>85537</v>
      </c>
    </row>
    <row r="93487" spans="1:3">
      <c r="C93487" t="s">
        <v>85538</v>
      </c>
    </row>
    <row r="93488" spans="1:3">
      <c r="C93488" t="s">
        <v>85539</v>
      </c>
    </row>
    <row r="93489" spans="1:3">
      <c r="C93489" t="s">
        <v>85126</v>
      </c>
    </row>
    <row r="93490" spans="1:3">
      <c r="C93490" t="s">
        <v>85540</v>
      </c>
    </row>
    <row r="93491" spans="1:3">
      <c r="C93491" t="s">
        <v>85541</v>
      </c>
    </row>
    <row r="93492" spans="1:3">
      <c r="C93492" t="s">
        <v>85542</v>
      </c>
    </row>
    <row r="93493" spans="1:3">
      <c r="C93493" t="s">
        <v>83581</v>
      </c>
    </row>
    <row r="93494" spans="1:3">
      <c r="C93494" t="s">
        <v>85543</v>
      </c>
    </row>
    <row r="93495" spans="1:3">
      <c r="C93495" t="s">
        <v>85544</v>
      </c>
    </row>
    <row r="93496" spans="1:3">
      <c r="C93496" t="s">
        <v>85545</v>
      </c>
    </row>
    <row r="93497" spans="1:3">
      <c r="C93497" t="s">
        <v>85546</v>
      </c>
    </row>
    <row r="93498" spans="1:3">
      <c r="C93498" t="s">
        <v>85547</v>
      </c>
    </row>
    <row r="93499" spans="1:3">
      <c r="C93499" t="s">
        <v>85548</v>
      </c>
    </row>
    <row r="93500" spans="1:3">
      <c r="C93500" t="s">
        <v>85549</v>
      </c>
    </row>
    <row r="93501" spans="1:3">
      <c r="C93501" t="s">
        <v>85550</v>
      </c>
    </row>
    <row r="93502" spans="1:3">
      <c r="C93502" t="s">
        <v>85551</v>
      </c>
    </row>
    <row r="93503" spans="1:3">
      <c r="C93503" t="s">
        <v>85552</v>
      </c>
    </row>
    <row r="93504" spans="1:3">
      <c r="C93504" t="s">
        <v>83611</v>
      </c>
    </row>
    <row r="93505" spans="1:3">
      <c r="C93505" t="s">
        <v>85553</v>
      </c>
    </row>
    <row r="93506" spans="1:3">
      <c r="C93506" t="s">
        <v>85554</v>
      </c>
    </row>
    <row r="93507" spans="1:3">
      <c r="C93507" t="s">
        <v>85555</v>
      </c>
    </row>
    <row r="93508" spans="1:3">
      <c r="C93508" t="s">
        <v>85556</v>
      </c>
    </row>
    <row r="93509" spans="1:3">
      <c r="C93509" t="s">
        <v>85557</v>
      </c>
    </row>
    <row r="93510" spans="1:3">
      <c r="C93510" t="s">
        <v>85558</v>
      </c>
    </row>
    <row r="93511" spans="1:3">
      <c r="C93511" t="s">
        <v>85559</v>
      </c>
    </row>
    <row r="93512" spans="1:3">
      <c r="C93512" t="s">
        <v>84108</v>
      </c>
    </row>
    <row r="93513" spans="1:3">
      <c r="C93513" t="s">
        <v>85560</v>
      </c>
    </row>
    <row r="93514" spans="1:3">
      <c r="C93514" t="s">
        <v>85561</v>
      </c>
    </row>
    <row r="93515" spans="1:3">
      <c r="C93515" t="s">
        <v>85562</v>
      </c>
    </row>
    <row r="93516" spans="1:3">
      <c r="C93516" t="s">
        <v>85563</v>
      </c>
    </row>
    <row r="93517" spans="1:3">
      <c r="C93517" t="s">
        <v>85564</v>
      </c>
    </row>
    <row r="93518" spans="1:3">
      <c r="C93518" t="s">
        <v>85565</v>
      </c>
    </row>
    <row r="93519" spans="1:3">
      <c r="C93519" t="s">
        <v>85566</v>
      </c>
    </row>
    <row r="93520" spans="1:3">
      <c r="C93520" t="s">
        <v>85567</v>
      </c>
    </row>
    <row r="93521" spans="1:3">
      <c r="C93521" t="s">
        <v>85568</v>
      </c>
    </row>
    <row r="93522" spans="1:3">
      <c r="C93522" t="s">
        <v>83664</v>
      </c>
    </row>
    <row r="93523" spans="1:3">
      <c r="C93523" t="s">
        <v>85569</v>
      </c>
    </row>
    <row r="93524" spans="1:3">
      <c r="C93524" t="s">
        <v>85570</v>
      </c>
    </row>
    <row r="93525" spans="1:3">
      <c r="C93525" t="s">
        <v>85571</v>
      </c>
    </row>
    <row r="93526" spans="1:3">
      <c r="C93526" t="s">
        <v>85572</v>
      </c>
    </row>
    <row r="93527" spans="1:3">
      <c r="C93527" t="s">
        <v>85573</v>
      </c>
    </row>
    <row r="93528" spans="1:3">
      <c r="C93528" t="s">
        <v>85574</v>
      </c>
    </row>
    <row r="93529" spans="1:3">
      <c r="C93529" t="s">
        <v>85575</v>
      </c>
    </row>
    <row r="93530" spans="1:3">
      <c r="C93530" t="s">
        <v>85576</v>
      </c>
    </row>
    <row r="93531" spans="1:3">
      <c r="C93531" t="s">
        <v>85577</v>
      </c>
    </row>
    <row r="93532" spans="1:3">
      <c r="C93532" t="s">
        <v>85578</v>
      </c>
    </row>
    <row r="93533" spans="1:3">
      <c r="C93533" t="s">
        <v>84405</v>
      </c>
    </row>
    <row r="93534" spans="1:3">
      <c r="C93534" t="s">
        <v>85579</v>
      </c>
    </row>
    <row r="93535" spans="1:3">
      <c r="C93535" t="s">
        <v>85580</v>
      </c>
    </row>
    <row r="93536" spans="1:3">
      <c r="C93536" t="s">
        <v>85581</v>
      </c>
    </row>
    <row r="93537" spans="1:3">
      <c r="C93537" t="s">
        <v>83971</v>
      </c>
    </row>
    <row r="93538" spans="1:3">
      <c r="C93538" t="s">
        <v>85582</v>
      </c>
    </row>
    <row r="93539" spans="1:3">
      <c r="C93539" t="s">
        <v>85583</v>
      </c>
    </row>
    <row r="93540" spans="1:3">
      <c r="C93540" t="s">
        <v>85584</v>
      </c>
    </row>
    <row r="93541" spans="1:3">
      <c r="C93541" t="s">
        <v>85585</v>
      </c>
    </row>
    <row r="93542" spans="1:3">
      <c r="C93542" t="s">
        <v>85586</v>
      </c>
    </row>
    <row r="93543" spans="1:3">
      <c r="C93543" t="s">
        <v>85587</v>
      </c>
    </row>
    <row r="93544" spans="1:3">
      <c r="C93544" t="s">
        <v>85588</v>
      </c>
    </row>
    <row r="93545" spans="1:3">
      <c r="C93545" t="s">
        <v>85589</v>
      </c>
    </row>
    <row r="93546" spans="1:3">
      <c r="C93546" t="s">
        <v>85590</v>
      </c>
    </row>
    <row r="93547" spans="1:3">
      <c r="C93547" t="s">
        <v>85591</v>
      </c>
    </row>
    <row r="93548" spans="1:3">
      <c r="C93548" t="s">
        <v>85592</v>
      </c>
    </row>
    <row r="93549" spans="1:3">
      <c r="C93549" t="s">
        <v>85593</v>
      </c>
    </row>
    <row r="93550" spans="1:3">
      <c r="C93550" t="s">
        <v>84464</v>
      </c>
    </row>
    <row r="93551" spans="1:3">
      <c r="C93551" t="s">
        <v>85594</v>
      </c>
    </row>
    <row r="93552" spans="1:3">
      <c r="C93552" t="s">
        <v>85595</v>
      </c>
    </row>
    <row r="93553" spans="1:3">
      <c r="C93553" t="s">
        <v>85596</v>
      </c>
    </row>
    <row r="93554" spans="1:3">
      <c r="C93554" t="s">
        <v>85597</v>
      </c>
    </row>
    <row r="93555" spans="1:3">
      <c r="C93555" t="s">
        <v>85598</v>
      </c>
    </row>
    <row r="93556" spans="1:3">
      <c r="C93556" t="s">
        <v>85599</v>
      </c>
    </row>
    <row r="93557" spans="1:3">
      <c r="C93557" t="s">
        <v>85600</v>
      </c>
    </row>
    <row r="93558" spans="1:3">
      <c r="C93558" t="s">
        <v>85601</v>
      </c>
    </row>
    <row r="93559" spans="1:3">
      <c r="C93559" t="s">
        <v>85602</v>
      </c>
    </row>
    <row r="93560" spans="1:3">
      <c r="C93560" t="s">
        <v>85603</v>
      </c>
    </row>
    <row r="93561" spans="1:3">
      <c r="C93561" t="s">
        <v>85604</v>
      </c>
    </row>
    <row r="93562" spans="1:3">
      <c r="C93562" t="s">
        <v>85605</v>
      </c>
    </row>
    <row r="93563" spans="1:3">
      <c r="C93563" t="s">
        <v>85606</v>
      </c>
    </row>
    <row r="93564" spans="1:3">
      <c r="C93564" t="s">
        <v>85607</v>
      </c>
    </row>
    <row r="93565" spans="1:3">
      <c r="C93565" t="s">
        <v>85608</v>
      </c>
    </row>
    <row r="93566" spans="1:3">
      <c r="C93566" t="s">
        <v>85609</v>
      </c>
    </row>
    <row r="93567" spans="1:3">
      <c r="C93567" t="s">
        <v>85610</v>
      </c>
    </row>
    <row r="93568" spans="1:3">
      <c r="C93568" t="s">
        <v>85611</v>
      </c>
    </row>
    <row r="93569" spans="1:3">
      <c r="C93569" t="s">
        <v>85612</v>
      </c>
    </row>
    <row r="93570" spans="1:3">
      <c r="C93570" t="s">
        <v>85613</v>
      </c>
    </row>
    <row r="93571" spans="1:3">
      <c r="C93571" t="s">
        <v>85614</v>
      </c>
    </row>
    <row r="93572" spans="1:3">
      <c r="C93572" t="s">
        <v>85615</v>
      </c>
    </row>
    <row r="93573" spans="1:3">
      <c r="C93573" t="s">
        <v>85616</v>
      </c>
    </row>
    <row r="93574" spans="1:3">
      <c r="C93574" t="s">
        <v>85617</v>
      </c>
    </row>
    <row r="93575" spans="1:3">
      <c r="C93575" t="s">
        <v>85618</v>
      </c>
    </row>
    <row r="93576" spans="1:3">
      <c r="C93576" t="s">
        <v>85619</v>
      </c>
    </row>
    <row r="93577" spans="1:3">
      <c r="C93577" t="s">
        <v>85620</v>
      </c>
    </row>
    <row r="93578" spans="1:3">
      <c r="C93578" t="s">
        <v>85621</v>
      </c>
    </row>
    <row r="93579" spans="1:3">
      <c r="C93579" t="s">
        <v>85622</v>
      </c>
    </row>
    <row r="93580" spans="1:3">
      <c r="C93580" t="s">
        <v>85623</v>
      </c>
    </row>
    <row r="93581" spans="1:3">
      <c r="C93581" t="s">
        <v>85624</v>
      </c>
    </row>
    <row r="93582" spans="1:3">
      <c r="C93582" t="s">
        <v>85625</v>
      </c>
    </row>
    <row r="93583" spans="1:3">
      <c r="C93583" t="s">
        <v>85626</v>
      </c>
    </row>
    <row r="93584" spans="1:3">
      <c r="C93584" t="s">
        <v>85627</v>
      </c>
    </row>
    <row r="93585" spans="1:3">
      <c r="C93585" t="s">
        <v>85628</v>
      </c>
    </row>
    <row r="93586" spans="1:3">
      <c r="C93586" t="s">
        <v>85629</v>
      </c>
    </row>
    <row r="93587" spans="1:3">
      <c r="C93587" t="s">
        <v>85630</v>
      </c>
    </row>
    <row r="93588" spans="1:3">
      <c r="C93588" t="s">
        <v>85631</v>
      </c>
    </row>
    <row r="93589" spans="1:3">
      <c r="C93589" t="s">
        <v>85632</v>
      </c>
    </row>
    <row r="93590" spans="1:3">
      <c r="C93590" t="s">
        <v>85633</v>
      </c>
    </row>
    <row r="93591" spans="1:3">
      <c r="C93591" t="s">
        <v>85634</v>
      </c>
    </row>
    <row r="93592" spans="1:3">
      <c r="C93592" t="s">
        <v>85635</v>
      </c>
    </row>
    <row r="93593" spans="1:3">
      <c r="C93593" t="s">
        <v>85636</v>
      </c>
    </row>
    <row r="93594" spans="1:3">
      <c r="C93594" t="s">
        <v>85637</v>
      </c>
    </row>
    <row r="93595" spans="1:3">
      <c r="C93595" t="s">
        <v>85132</v>
      </c>
    </row>
    <row r="93596" spans="1:3">
      <c r="C93596" t="s">
        <v>85638</v>
      </c>
    </row>
    <row r="93597" spans="1:3">
      <c r="C93597" t="s">
        <v>85639</v>
      </c>
    </row>
    <row r="93598" spans="1:3">
      <c r="C93598" t="s">
        <v>85640</v>
      </c>
    </row>
    <row r="93599" spans="1:3">
      <c r="C93599" t="s">
        <v>85641</v>
      </c>
    </row>
    <row r="93600" spans="1:3">
      <c r="C93600" t="s">
        <v>85642</v>
      </c>
    </row>
    <row r="93601" spans="1:3">
      <c r="C93601" t="s">
        <v>85643</v>
      </c>
    </row>
    <row r="93602" spans="1:3">
      <c r="C93602" t="s">
        <v>85644</v>
      </c>
    </row>
    <row r="93603" spans="1:3">
      <c r="C93603" t="s">
        <v>85645</v>
      </c>
    </row>
    <row r="93604" spans="1:3">
      <c r="C93604" t="s">
        <v>85646</v>
      </c>
    </row>
    <row r="93605" spans="1:3">
      <c r="C93605" t="s">
        <v>85647</v>
      </c>
    </row>
    <row r="93606" spans="1:3">
      <c r="C93606" t="s">
        <v>85648</v>
      </c>
    </row>
    <row r="93607" spans="1:3">
      <c r="C93607" t="s">
        <v>85649</v>
      </c>
    </row>
    <row r="93608" spans="1:3">
      <c r="C93608" t="s">
        <v>85650</v>
      </c>
    </row>
    <row r="93609" spans="1:3">
      <c r="C93609" t="s">
        <v>85651</v>
      </c>
    </row>
    <row r="93610" spans="1:3">
      <c r="C93610" t="s">
        <v>85652</v>
      </c>
    </row>
    <row r="93611" spans="1:3">
      <c r="C93611" t="s">
        <v>85653</v>
      </c>
    </row>
    <row r="93612" spans="1:3">
      <c r="C93612" t="s">
        <v>85654</v>
      </c>
    </row>
    <row r="93613" spans="1:3">
      <c r="C93613" t="s">
        <v>85655</v>
      </c>
    </row>
    <row r="93614" spans="1:3">
      <c r="C93614" t="s">
        <v>85656</v>
      </c>
    </row>
    <row r="93615" spans="1:3">
      <c r="C93615" t="s">
        <v>85657</v>
      </c>
    </row>
    <row r="93616" spans="1:3">
      <c r="C93616" t="s">
        <v>85658</v>
      </c>
    </row>
    <row r="93617" spans="1:3">
      <c r="C93617" t="s">
        <v>85659</v>
      </c>
    </row>
    <row r="93618" spans="1:3">
      <c r="C93618" t="s">
        <v>85660</v>
      </c>
    </row>
    <row r="93619" spans="1:3">
      <c r="C93619" t="s">
        <v>85661</v>
      </c>
    </row>
    <row r="93620" spans="1:3">
      <c r="C93620" t="s">
        <v>85662</v>
      </c>
    </row>
    <row r="93621" spans="1:3">
      <c r="C93621" t="s">
        <v>85663</v>
      </c>
    </row>
    <row r="93622" spans="1:3">
      <c r="C93622" t="s">
        <v>85664</v>
      </c>
    </row>
    <row r="93623" spans="1:3">
      <c r="C93623" t="s">
        <v>85665</v>
      </c>
    </row>
    <row r="93624" spans="1:3">
      <c r="C93624" t="s">
        <v>85666</v>
      </c>
    </row>
    <row r="93625" spans="1:3">
      <c r="C93625" t="s">
        <v>85667</v>
      </c>
    </row>
    <row r="93626" spans="1:3">
      <c r="C93626" t="s">
        <v>85668</v>
      </c>
    </row>
    <row r="93627" spans="1:3">
      <c r="C93627" t="s">
        <v>85669</v>
      </c>
    </row>
    <row r="93628" spans="1:3">
      <c r="C93628" t="s">
        <v>85670</v>
      </c>
    </row>
    <row r="93629" spans="1:3">
      <c r="C93629" t="s">
        <v>85671</v>
      </c>
    </row>
    <row r="93630" spans="1:3">
      <c r="C93630" t="s">
        <v>84671</v>
      </c>
    </row>
    <row r="93631" spans="1:3">
      <c r="C93631" t="s">
        <v>85672</v>
      </c>
    </row>
    <row r="93632" spans="1:3">
      <c r="C93632" t="s">
        <v>85673</v>
      </c>
    </row>
    <row r="93633" spans="1:3">
      <c r="C93633" t="s">
        <v>85674</v>
      </c>
    </row>
    <row r="93634" spans="1:3">
      <c r="C93634" t="s">
        <v>85675</v>
      </c>
    </row>
    <row r="93635" spans="1:3">
      <c r="C93635" t="s">
        <v>85676</v>
      </c>
    </row>
    <row r="93636" spans="1:3">
      <c r="C93636" t="s">
        <v>85677</v>
      </c>
    </row>
    <row r="93637" spans="1:3">
      <c r="C93637" t="s">
        <v>85678</v>
      </c>
    </row>
    <row r="93638" spans="1:3">
      <c r="C93638" t="s">
        <v>85679</v>
      </c>
    </row>
    <row r="93639" spans="1:3">
      <c r="C93639" t="s">
        <v>85680</v>
      </c>
    </row>
    <row r="93640" spans="1:3">
      <c r="C93640" t="s">
        <v>85681</v>
      </c>
    </row>
    <row r="93641" spans="1:3">
      <c r="C93641" t="s">
        <v>85682</v>
      </c>
    </row>
    <row r="93642" spans="1:3">
      <c r="C93642" t="s">
        <v>85683</v>
      </c>
    </row>
    <row r="93643" spans="1:3">
      <c r="C93643" t="s">
        <v>85684</v>
      </c>
    </row>
    <row r="93644" spans="1:3">
      <c r="C93644" t="s">
        <v>85685</v>
      </c>
    </row>
    <row r="93645" spans="1:3">
      <c r="C93645" t="s">
        <v>85686</v>
      </c>
    </row>
    <row r="93646" spans="1:3">
      <c r="C93646" t="s">
        <v>85687</v>
      </c>
    </row>
    <row r="93647" spans="1:3">
      <c r="C93647" t="s">
        <v>85688</v>
      </c>
    </row>
    <row r="93648" spans="1:3">
      <c r="C93648" t="s">
        <v>85689</v>
      </c>
    </row>
    <row r="93649" spans="1:3">
      <c r="C93649" t="s">
        <v>85690</v>
      </c>
    </row>
    <row r="93650" spans="1:3">
      <c r="C93650" t="s">
        <v>85691</v>
      </c>
    </row>
    <row r="93651" spans="1:3">
      <c r="C93651" t="s">
        <v>85692</v>
      </c>
    </row>
    <row r="93652" spans="1:3">
      <c r="C93652" t="s">
        <v>85693</v>
      </c>
    </row>
    <row r="93653" spans="1:3">
      <c r="C93653" t="s">
        <v>85694</v>
      </c>
    </row>
    <row r="93654" spans="1:3">
      <c r="C93654" t="s">
        <v>85695</v>
      </c>
    </row>
    <row r="93655" spans="1:3">
      <c r="C93655" t="s">
        <v>85696</v>
      </c>
    </row>
    <row r="93656" spans="1:3">
      <c r="C93656" t="s">
        <v>85697</v>
      </c>
    </row>
    <row r="93657" spans="1:3">
      <c r="C93657" t="s">
        <v>85698</v>
      </c>
    </row>
    <row r="93658" spans="1:3">
      <c r="C93658" t="s">
        <v>85699</v>
      </c>
    </row>
    <row r="93659" spans="1:3">
      <c r="C93659" t="s">
        <v>85700</v>
      </c>
    </row>
    <row r="93660" spans="1:3">
      <c r="C93660" t="s">
        <v>85701</v>
      </c>
    </row>
    <row r="93661" spans="1:3">
      <c r="C93661" t="s">
        <v>85702</v>
      </c>
    </row>
    <row r="93662" spans="1:3">
      <c r="C93662" t="s">
        <v>85703</v>
      </c>
    </row>
    <row r="93663" spans="1:3">
      <c r="C93663" t="s">
        <v>83445</v>
      </c>
    </row>
    <row r="93664" spans="1:3">
      <c r="C93664" t="s">
        <v>82904</v>
      </c>
    </row>
    <row r="93665" spans="1:3">
      <c r="C93665" t="s">
        <v>85704</v>
      </c>
    </row>
    <row r="93666" spans="1:3">
      <c r="C93666" t="s">
        <v>85705</v>
      </c>
    </row>
    <row r="93667" spans="1:3">
      <c r="C93667" t="s">
        <v>85706</v>
      </c>
    </row>
    <row r="93668" spans="1:3">
      <c r="C93668" t="s">
        <v>85707</v>
      </c>
    </row>
    <row r="93669" spans="1:3">
      <c r="C93669" t="s">
        <v>85708</v>
      </c>
    </row>
    <row r="93670" spans="1:3">
      <c r="C93670" t="s">
        <v>85709</v>
      </c>
    </row>
    <row r="93671" spans="1:3">
      <c r="C93671" t="s">
        <v>85710</v>
      </c>
    </row>
    <row r="93672" spans="1:3">
      <c r="C93672" t="s">
        <v>85711</v>
      </c>
    </row>
    <row r="93673" spans="1:3">
      <c r="C93673" t="s">
        <v>85712</v>
      </c>
    </row>
    <row r="93674" spans="1:3">
      <c r="C93674" t="s">
        <v>85713</v>
      </c>
    </row>
    <row r="93675" spans="1:3">
      <c r="C93675" t="s">
        <v>85714</v>
      </c>
    </row>
    <row r="93676" spans="1:3">
      <c r="C93676" t="s">
        <v>85715</v>
      </c>
    </row>
    <row r="93677" spans="1:3">
      <c r="C93677" t="s">
        <v>85716</v>
      </c>
    </row>
    <row r="93678" spans="1:3">
      <c r="C93678" t="s">
        <v>85717</v>
      </c>
    </row>
    <row r="93679" spans="1:3">
      <c r="C93679" t="s">
        <v>85718</v>
      </c>
    </row>
    <row r="93680" spans="1:3">
      <c r="C93680" t="s">
        <v>85719</v>
      </c>
    </row>
    <row r="93681" spans="1:3">
      <c r="C93681" t="s">
        <v>85720</v>
      </c>
    </row>
    <row r="93682" spans="1:3">
      <c r="C93682" t="s">
        <v>85721</v>
      </c>
    </row>
    <row r="93683" spans="1:3">
      <c r="C93683" t="s">
        <v>83494</v>
      </c>
    </row>
    <row r="93684" spans="1:3">
      <c r="C93684" t="s">
        <v>85722</v>
      </c>
    </row>
    <row r="93685" spans="1:3">
      <c r="C93685" t="s">
        <v>85723</v>
      </c>
    </row>
    <row r="93686" spans="1:3">
      <c r="C93686" t="s">
        <v>85724</v>
      </c>
    </row>
    <row r="93687" spans="1:3">
      <c r="C93687" t="s">
        <v>83507</v>
      </c>
    </row>
    <row r="93688" spans="1:3">
      <c r="C93688" t="s">
        <v>85725</v>
      </c>
    </row>
    <row r="93689" spans="1:3">
      <c r="C93689" t="s">
        <v>85726</v>
      </c>
    </row>
    <row r="93690" spans="1:3">
      <c r="C93690" t="s">
        <v>82981</v>
      </c>
    </row>
    <row r="93691" spans="1:3">
      <c r="C93691" t="s">
        <v>85727</v>
      </c>
    </row>
    <row r="93692" spans="1:3">
      <c r="C93692" t="s">
        <v>84216</v>
      </c>
    </row>
    <row r="93693" spans="1:3">
      <c r="C93693" t="s">
        <v>85728</v>
      </c>
    </row>
    <row r="93694" spans="1:3">
      <c r="C93694" t="s">
        <v>85729</v>
      </c>
    </row>
    <row r="93695" spans="1:3">
      <c r="C93695" t="s">
        <v>85730</v>
      </c>
    </row>
    <row r="93696" spans="1:3">
      <c r="C93696" t="s">
        <v>85731</v>
      </c>
    </row>
    <row r="93697" spans="1:3">
      <c r="C93697" t="s">
        <v>85732</v>
      </c>
    </row>
    <row r="93698" spans="1:3">
      <c r="C93698" t="s">
        <v>8912</v>
      </c>
    </row>
    <row r="93699" spans="1:3">
      <c r="C93699" t="s">
        <v>85733</v>
      </c>
    </row>
    <row r="93700" spans="1:3">
      <c r="C93700" t="s">
        <v>85734</v>
      </c>
    </row>
    <row r="93701" spans="1:3">
      <c r="C93701" t="s">
        <v>85735</v>
      </c>
    </row>
    <row r="93702" spans="1:3">
      <c r="C93702" t="s">
        <v>85736</v>
      </c>
    </row>
    <row r="93703" spans="1:3">
      <c r="C93703" t="s">
        <v>85737</v>
      </c>
    </row>
    <row r="93704" spans="1:3">
      <c r="C93704" t="s">
        <v>85738</v>
      </c>
    </row>
    <row r="93705" spans="1:3">
      <c r="C93705" t="s">
        <v>85739</v>
      </c>
    </row>
    <row r="93706" spans="1:3">
      <c r="C93706" t="s">
        <v>85740</v>
      </c>
    </row>
    <row r="93707" spans="1:3">
      <c r="C93707" t="s">
        <v>85741</v>
      </c>
    </row>
    <row r="93708" spans="1:3">
      <c r="C93708" t="s">
        <v>85742</v>
      </c>
    </row>
    <row r="93709" spans="1:3">
      <c r="C93709" t="s">
        <v>85743</v>
      </c>
    </row>
    <row r="93710" spans="1:3">
      <c r="C93710" t="s">
        <v>85744</v>
      </c>
    </row>
    <row r="93711" spans="1:3">
      <c r="C93711" t="s">
        <v>85745</v>
      </c>
    </row>
    <row r="93712" spans="1:3">
      <c r="C93712" t="s">
        <v>85746</v>
      </c>
    </row>
    <row r="93713" spans="1:3">
      <c r="C93713" t="s">
        <v>85747</v>
      </c>
    </row>
    <row r="93714" spans="1:3">
      <c r="C93714" t="s">
        <v>85748</v>
      </c>
    </row>
    <row r="93715" spans="1:3">
      <c r="C93715" t="s">
        <v>85749</v>
      </c>
    </row>
    <row r="93716" spans="1:3">
      <c r="C93716" t="s">
        <v>85750</v>
      </c>
    </row>
    <row r="93717" spans="1:3">
      <c r="C93717" t="s">
        <v>85751</v>
      </c>
    </row>
    <row r="93718" spans="1:3">
      <c r="C93718" t="s">
        <v>85752</v>
      </c>
    </row>
    <row r="93719" spans="1:3">
      <c r="C93719" t="s">
        <v>85753</v>
      </c>
    </row>
    <row r="93720" spans="1:3">
      <c r="C93720" t="s">
        <v>85754</v>
      </c>
    </row>
    <row r="93721" spans="1:3">
      <c r="C93721" t="s">
        <v>85755</v>
      </c>
    </row>
    <row r="93722" spans="1:3">
      <c r="C93722" t="s">
        <v>85756</v>
      </c>
    </row>
    <row r="93723" spans="1:3">
      <c r="C93723" t="s">
        <v>85757</v>
      </c>
    </row>
    <row r="93724" spans="1:3">
      <c r="C93724" t="s">
        <v>85758</v>
      </c>
    </row>
    <row r="93725" spans="1:3">
      <c r="C93725" t="s">
        <v>85759</v>
      </c>
    </row>
    <row r="93726" spans="1:3">
      <c r="C93726" t="s">
        <v>85760</v>
      </c>
    </row>
    <row r="93727" spans="1:3">
      <c r="C93727" t="s">
        <v>85761</v>
      </c>
    </row>
    <row r="93728" spans="1:3">
      <c r="C93728" t="s">
        <v>85762</v>
      </c>
    </row>
    <row r="93729" spans="1:3">
      <c r="C93729" t="s">
        <v>85422</v>
      </c>
    </row>
    <row r="93730" spans="1:3">
      <c r="C93730" t="s">
        <v>85763</v>
      </c>
    </row>
    <row r="93731" spans="1:3">
      <c r="C93731" t="s">
        <v>85764</v>
      </c>
    </row>
    <row r="93732" spans="1:3">
      <c r="C93732" t="s">
        <v>85765</v>
      </c>
    </row>
    <row r="93733" spans="1:3">
      <c r="C93733" t="s">
        <v>85766</v>
      </c>
    </row>
    <row r="93734" spans="1:3">
      <c r="C93734" t="s">
        <v>85767</v>
      </c>
    </row>
    <row r="93735" spans="1:3">
      <c r="C93735" t="s">
        <v>85768</v>
      </c>
    </row>
    <row r="93736" spans="1:3">
      <c r="C93736" t="s">
        <v>85769</v>
      </c>
    </row>
    <row r="93737" spans="1:3">
      <c r="C93737" t="s">
        <v>85770</v>
      </c>
    </row>
    <row r="93738" spans="1:3">
      <c r="C93738" t="s">
        <v>85771</v>
      </c>
    </row>
    <row r="93739" spans="1:3">
      <c r="C93739" t="s">
        <v>85772</v>
      </c>
    </row>
    <row r="93740" spans="1:3">
      <c r="C93740" t="s">
        <v>84393</v>
      </c>
    </row>
    <row r="93741" spans="1:3">
      <c r="C93741" t="s">
        <v>85773</v>
      </c>
    </row>
    <row r="93742" spans="1:3">
      <c r="C93742" t="s">
        <v>85774</v>
      </c>
    </row>
    <row r="93743" spans="1:3">
      <c r="C93743" t="s">
        <v>85775</v>
      </c>
    </row>
    <row r="93744" spans="1:3">
      <c r="C93744" t="s">
        <v>85776</v>
      </c>
    </row>
    <row r="93745" spans="1:3">
      <c r="C93745" t="s">
        <v>85777</v>
      </c>
    </row>
    <row r="93746" spans="1:3">
      <c r="C93746" t="s">
        <v>85778</v>
      </c>
    </row>
    <row r="93747" spans="1:3">
      <c r="C93747" t="s">
        <v>85779</v>
      </c>
    </row>
    <row r="93748" spans="1:3">
      <c r="C93748" t="s">
        <v>85780</v>
      </c>
    </row>
    <row r="93749" spans="1:3">
      <c r="C93749" t="s">
        <v>85781</v>
      </c>
    </row>
    <row r="93750" spans="1:3">
      <c r="C93750" t="s">
        <v>85782</v>
      </c>
    </row>
    <row r="93751" spans="1:3">
      <c r="C93751" t="s">
        <v>85783</v>
      </c>
    </row>
    <row r="93752" spans="1:3">
      <c r="C93752" t="s">
        <v>85784</v>
      </c>
    </row>
    <row r="93753" spans="1:3">
      <c r="C93753" t="s">
        <v>85785</v>
      </c>
    </row>
    <row r="93754" spans="1:3">
      <c r="C93754" t="s">
        <v>85786</v>
      </c>
    </row>
    <row r="93755" spans="1:3">
      <c r="C93755" t="s">
        <v>85787</v>
      </c>
    </row>
    <row r="93756" spans="1:3">
      <c r="C93756" t="s">
        <v>85788</v>
      </c>
    </row>
    <row r="93757" spans="1:3">
      <c r="C93757" t="s">
        <v>85789</v>
      </c>
    </row>
    <row r="93758" spans="1:3">
      <c r="C93758" t="s">
        <v>85790</v>
      </c>
    </row>
    <row r="93759" spans="1:3">
      <c r="C93759" t="s">
        <v>85791</v>
      </c>
    </row>
    <row r="93760" spans="1:3">
      <c r="C93760" t="s">
        <v>85792</v>
      </c>
    </row>
    <row r="93761" spans="1:3">
      <c r="C93761" t="s">
        <v>85793</v>
      </c>
    </row>
    <row r="93762" spans="1:3">
      <c r="C93762" t="s">
        <v>85794</v>
      </c>
    </row>
    <row r="93763" spans="1:3">
      <c r="C93763" t="s">
        <v>85795</v>
      </c>
    </row>
    <row r="93764" spans="1:3">
      <c r="C93764" t="s">
        <v>85796</v>
      </c>
    </row>
    <row r="93765" spans="1:3">
      <c r="C93765" t="s">
        <v>85797</v>
      </c>
    </row>
    <row r="93766" spans="1:3">
      <c r="C93766" t="s">
        <v>85798</v>
      </c>
    </row>
    <row r="93767" spans="1:3">
      <c r="C93767" t="s">
        <v>85799</v>
      </c>
    </row>
    <row r="93768" spans="1:3">
      <c r="C93768" t="s">
        <v>85800</v>
      </c>
    </row>
    <row r="93769" spans="1:3">
      <c r="C93769" t="s">
        <v>85801</v>
      </c>
    </row>
    <row r="93770" spans="1:3">
      <c r="C93770" t="s">
        <v>85802</v>
      </c>
    </row>
    <row r="93771" spans="1:3">
      <c r="C93771" t="s">
        <v>17499</v>
      </c>
    </row>
    <row r="93772" spans="1:3">
      <c r="C93772" t="s">
        <v>85803</v>
      </c>
    </row>
    <row r="93773" spans="1:3">
      <c r="C93773" t="s">
        <v>85804</v>
      </c>
    </row>
    <row r="93774" spans="1:3">
      <c r="C93774" t="s">
        <v>85805</v>
      </c>
    </row>
    <row r="93775" spans="1:3">
      <c r="C93775" t="s">
        <v>85806</v>
      </c>
    </row>
    <row r="93776" spans="1:3">
      <c r="C93776" t="s">
        <v>85807</v>
      </c>
    </row>
    <row r="93777" spans="1:3">
      <c r="C93777" t="s">
        <v>85808</v>
      </c>
    </row>
    <row r="93778" spans="1:3">
      <c r="C93778" t="s">
        <v>85809</v>
      </c>
    </row>
    <row r="93779" spans="1:3">
      <c r="C93779" t="s">
        <v>85810</v>
      </c>
    </row>
    <row r="93780" spans="1:3">
      <c r="C93780" t="s">
        <v>85811</v>
      </c>
    </row>
    <row r="93781" spans="1:3">
      <c r="C93781" t="s">
        <v>85812</v>
      </c>
    </row>
    <row r="93782" spans="1:3">
      <c r="C93782" t="s">
        <v>12945</v>
      </c>
    </row>
    <row r="93783" spans="1:3">
      <c r="C93783" t="s">
        <v>13954</v>
      </c>
    </row>
    <row r="93784" spans="1:3">
      <c r="C93784" t="s">
        <v>85813</v>
      </c>
    </row>
    <row r="93785" spans="1:3">
      <c r="C93785" t="s">
        <v>85814</v>
      </c>
    </row>
    <row r="93786" spans="1:3">
      <c r="C93786" t="s">
        <v>11046</v>
      </c>
    </row>
    <row r="93787" spans="1:3">
      <c r="C93787" t="s">
        <v>85815</v>
      </c>
    </row>
    <row r="93788" spans="1:3">
      <c r="C93788" t="s">
        <v>85816</v>
      </c>
    </row>
    <row r="93789" spans="1:3">
      <c r="C93789" t="s">
        <v>85817</v>
      </c>
    </row>
    <row r="93790" spans="1:3">
      <c r="C93790" t="s">
        <v>85818</v>
      </c>
    </row>
    <row r="93791" spans="1:3">
      <c r="C93791" t="s">
        <v>85819</v>
      </c>
    </row>
    <row r="93792" spans="1:3">
      <c r="C93792" t="s">
        <v>85820</v>
      </c>
    </row>
    <row r="93793" spans="1:3">
      <c r="C93793" t="s">
        <v>85821</v>
      </c>
    </row>
    <row r="93794" spans="1:3">
      <c r="C93794" t="s">
        <v>85822</v>
      </c>
    </row>
    <row r="93795" spans="1:3">
      <c r="C93795" t="s">
        <v>85823</v>
      </c>
    </row>
    <row r="93796" spans="1:3">
      <c r="C93796" t="s">
        <v>85824</v>
      </c>
    </row>
    <row r="93797" spans="1:3">
      <c r="C93797" t="s">
        <v>85825</v>
      </c>
    </row>
    <row r="93798" spans="1:3">
      <c r="C93798" t="s">
        <v>17491</v>
      </c>
    </row>
    <row r="93799" spans="1:3">
      <c r="C93799" t="s">
        <v>85826</v>
      </c>
    </row>
    <row r="93800" spans="1:3">
      <c r="C93800" t="s">
        <v>85827</v>
      </c>
    </row>
    <row r="93801" spans="1:3">
      <c r="C93801" t="s">
        <v>85828</v>
      </c>
    </row>
    <row r="93802" spans="1:3">
      <c r="C93802" t="s">
        <v>9944</v>
      </c>
    </row>
    <row r="93803" spans="1:3">
      <c r="C93803" t="s">
        <v>85829</v>
      </c>
    </row>
    <row r="93804" spans="1:3">
      <c r="C93804" t="s">
        <v>85830</v>
      </c>
    </row>
    <row r="93805" spans="1:3">
      <c r="C93805" t="s">
        <v>85831</v>
      </c>
    </row>
    <row r="93806" spans="1:3">
      <c r="C93806" t="s">
        <v>11198</v>
      </c>
    </row>
    <row r="93807" spans="1:3">
      <c r="C93807" t="s">
        <v>15381</v>
      </c>
    </row>
    <row r="93808" spans="1:3">
      <c r="C93808" t="s">
        <v>85832</v>
      </c>
    </row>
    <row r="93809" spans="1:3">
      <c r="C93809" t="s">
        <v>10435</v>
      </c>
    </row>
    <row r="93810" spans="1:3">
      <c r="C93810" t="s">
        <v>14007</v>
      </c>
    </row>
    <row r="93811" spans="1:3">
      <c r="C93811" t="s">
        <v>85833</v>
      </c>
    </row>
    <row r="93812" spans="1:3">
      <c r="C93812" t="s">
        <v>85834</v>
      </c>
    </row>
    <row r="93813" spans="1:3">
      <c r="C93813" t="s">
        <v>85835</v>
      </c>
    </row>
    <row r="93814" spans="1:3">
      <c r="C93814" t="s">
        <v>85836</v>
      </c>
    </row>
    <row r="93815" spans="1:3">
      <c r="C93815" t="s">
        <v>85837</v>
      </c>
    </row>
    <row r="93816" spans="1:3">
      <c r="C93816" t="s">
        <v>85838</v>
      </c>
    </row>
    <row r="93817" spans="1:3">
      <c r="C93817" t="s">
        <v>85839</v>
      </c>
    </row>
    <row r="93818" spans="1:3">
      <c r="C93818" t="s">
        <v>10345</v>
      </c>
    </row>
    <row r="93819" spans="1:3">
      <c r="C93819" t="s">
        <v>85840</v>
      </c>
    </row>
    <row r="93820" spans="1:3">
      <c r="C93820" t="s">
        <v>11913</v>
      </c>
    </row>
    <row r="93821" spans="1:3">
      <c r="C93821" t="s">
        <v>85841</v>
      </c>
    </row>
    <row r="93822" spans="1:3">
      <c r="C93822" t="s">
        <v>85842</v>
      </c>
    </row>
    <row r="93823" spans="1:3">
      <c r="C93823" t="s">
        <v>85843</v>
      </c>
    </row>
    <row r="93824" spans="1:3">
      <c r="C93824" t="s">
        <v>85844</v>
      </c>
    </row>
    <row r="93825" spans="1:3">
      <c r="C93825" t="s">
        <v>12721</v>
      </c>
    </row>
    <row r="93826" spans="1:3">
      <c r="C93826" t="s">
        <v>85845</v>
      </c>
    </row>
    <row r="93827" spans="1:3">
      <c r="C93827" t="s">
        <v>85846</v>
      </c>
    </row>
    <row r="93828" spans="1:3">
      <c r="C93828" t="s">
        <v>85847</v>
      </c>
    </row>
    <row r="93829" spans="1:3">
      <c r="C93829" t="s">
        <v>85848</v>
      </c>
    </row>
    <row r="93830" spans="1:3">
      <c r="C93830" t="s">
        <v>85849</v>
      </c>
    </row>
    <row r="93831" spans="1:3">
      <c r="C93831" t="s">
        <v>85850</v>
      </c>
    </row>
    <row r="93832" spans="1:3">
      <c r="C93832" t="s">
        <v>85851</v>
      </c>
    </row>
    <row r="93833" spans="1:3">
      <c r="C93833" t="s">
        <v>85852</v>
      </c>
    </row>
    <row r="93834" spans="1:3">
      <c r="C93834" t="s">
        <v>85853</v>
      </c>
    </row>
    <row r="93835" spans="1:3">
      <c r="C93835" t="s">
        <v>85854</v>
      </c>
    </row>
    <row r="93836" spans="1:3">
      <c r="C93836" t="s">
        <v>85855</v>
      </c>
    </row>
    <row r="93837" spans="1:3">
      <c r="C93837" t="s">
        <v>85856</v>
      </c>
    </row>
    <row r="93838" spans="1:3">
      <c r="C93838" t="s">
        <v>85857</v>
      </c>
    </row>
    <row r="93839" spans="1:3">
      <c r="C93839" t="s">
        <v>85858</v>
      </c>
    </row>
    <row r="93840" spans="1:3">
      <c r="C93840" t="s">
        <v>85859</v>
      </c>
    </row>
    <row r="93841" spans="1:3">
      <c r="C93841" t="s">
        <v>85860</v>
      </c>
    </row>
    <row r="93842" spans="1:3">
      <c r="C93842" t="s">
        <v>79193</v>
      </c>
    </row>
    <row r="93843" spans="1:3">
      <c r="C93843" t="s">
        <v>85861</v>
      </c>
    </row>
    <row r="93844" spans="1:3">
      <c r="C93844" t="s">
        <v>85862</v>
      </c>
    </row>
    <row r="93845" spans="1:3">
      <c r="C93845" t="s">
        <v>85863</v>
      </c>
    </row>
    <row r="93846" spans="1:3">
      <c r="C93846" t="s">
        <v>85864</v>
      </c>
    </row>
    <row r="93847" spans="1:3">
      <c r="C93847" t="s">
        <v>85865</v>
      </c>
    </row>
    <row r="93848" spans="1:3">
      <c r="C93848" t="s">
        <v>85866</v>
      </c>
    </row>
    <row r="93849" spans="1:3">
      <c r="C93849" t="s">
        <v>85867</v>
      </c>
    </row>
    <row r="93850" spans="1:3">
      <c r="C93850" t="s">
        <v>85868</v>
      </c>
    </row>
    <row r="93851" spans="1:3">
      <c r="C93851" t="s">
        <v>85869</v>
      </c>
    </row>
    <row r="93852" spans="1:3">
      <c r="C93852" t="s">
        <v>85870</v>
      </c>
    </row>
    <row r="93853" spans="1:3">
      <c r="C93853" t="s">
        <v>85871</v>
      </c>
    </row>
    <row r="93854" spans="1:3">
      <c r="C93854" t="s">
        <v>85872</v>
      </c>
    </row>
    <row r="93855" spans="1:3">
      <c r="C93855" t="s">
        <v>85873</v>
      </c>
    </row>
    <row r="93856" spans="1:3">
      <c r="C93856" t="s">
        <v>85874</v>
      </c>
    </row>
    <row r="93857" spans="1:3">
      <c r="C93857" t="s">
        <v>85875</v>
      </c>
    </row>
    <row r="93858" spans="1:3">
      <c r="C93858" t="s">
        <v>85876</v>
      </c>
    </row>
    <row r="93859" spans="1:3">
      <c r="C93859" t="s">
        <v>85877</v>
      </c>
    </row>
    <row r="93860" spans="1:3">
      <c r="C93860" t="s">
        <v>85878</v>
      </c>
    </row>
    <row r="93861" spans="1:3">
      <c r="C93861" t="s">
        <v>85879</v>
      </c>
    </row>
    <row r="93862" spans="1:3">
      <c r="C93862" t="s">
        <v>85880</v>
      </c>
    </row>
    <row r="93863" spans="1:3">
      <c r="C93863" t="s">
        <v>85881</v>
      </c>
    </row>
    <row r="93864" spans="1:3">
      <c r="C93864" t="s">
        <v>85882</v>
      </c>
    </row>
    <row r="93865" spans="1:3">
      <c r="C93865" t="s">
        <v>13364</v>
      </c>
    </row>
    <row r="93866" spans="1:3">
      <c r="C93866" t="s">
        <v>85883</v>
      </c>
    </row>
    <row r="93867" spans="1:3">
      <c r="C93867" t="s">
        <v>85884</v>
      </c>
    </row>
    <row r="93868" spans="1:3">
      <c r="C93868" t="s">
        <v>15381</v>
      </c>
    </row>
    <row r="93869" spans="1:3">
      <c r="C93869" t="s">
        <v>85885</v>
      </c>
    </row>
    <row r="93870" spans="1:3">
      <c r="C93870" t="s">
        <v>85886</v>
      </c>
    </row>
    <row r="93871" spans="1:3">
      <c r="C93871" t="s">
        <v>85887</v>
      </c>
    </row>
    <row r="93872" spans="1:3">
      <c r="C93872" t="s">
        <v>85888</v>
      </c>
    </row>
    <row r="93873" spans="1:3">
      <c r="C93873" t="s">
        <v>85889</v>
      </c>
    </row>
    <row r="93874" spans="1:3">
      <c r="C93874" t="s">
        <v>85890</v>
      </c>
    </row>
    <row r="93875" spans="1:3">
      <c r="C93875" t="s">
        <v>85891</v>
      </c>
    </row>
    <row r="93876" spans="1:3">
      <c r="C93876" t="s">
        <v>85892</v>
      </c>
    </row>
    <row r="93877" spans="1:3">
      <c r="C93877" t="s">
        <v>85893</v>
      </c>
    </row>
    <row r="93878" spans="1:3">
      <c r="C93878" t="s">
        <v>85894</v>
      </c>
    </row>
    <row r="93879" spans="1:3">
      <c r="C93879" t="s">
        <v>85895</v>
      </c>
    </row>
    <row r="93880" spans="1:3">
      <c r="C93880" t="s">
        <v>85896</v>
      </c>
    </row>
    <row r="93881" spans="1:3">
      <c r="C93881" t="s">
        <v>54909</v>
      </c>
    </row>
    <row r="93882" spans="1:3">
      <c r="C93882" t="s">
        <v>85897</v>
      </c>
    </row>
    <row r="93883" spans="1:3">
      <c r="C93883" t="s">
        <v>85898</v>
      </c>
    </row>
    <row r="93884" spans="1:3">
      <c r="C93884" t="s">
        <v>85899</v>
      </c>
    </row>
    <row r="93885" spans="1:3">
      <c r="C93885" t="s">
        <v>85900</v>
      </c>
    </row>
    <row r="93886" spans="1:3">
      <c r="C93886" t="s">
        <v>85901</v>
      </c>
    </row>
    <row r="93887" spans="1:3">
      <c r="C93887" t="s">
        <v>85902</v>
      </c>
    </row>
    <row r="93888" spans="1:3">
      <c r="C93888" t="s">
        <v>75</v>
      </c>
    </row>
    <row r="93889" spans="1:3">
      <c r="C93889" t="s">
        <v>85903</v>
      </c>
    </row>
    <row r="93890" spans="1:3">
      <c r="C93890" t="s">
        <v>85904</v>
      </c>
    </row>
    <row r="93891" spans="1:3">
      <c r="C93891" t="s">
        <v>85905</v>
      </c>
    </row>
    <row r="93892" spans="1:3">
      <c r="C93892" t="s">
        <v>4223</v>
      </c>
    </row>
    <row r="93893" spans="1:3">
      <c r="C93893" t="s">
        <v>85906</v>
      </c>
    </row>
    <row r="93894" spans="1:3">
      <c r="C93894" t="s">
        <v>85907</v>
      </c>
    </row>
    <row r="93895" spans="1:3">
      <c r="C93895" t="s">
        <v>85908</v>
      </c>
    </row>
    <row r="93896" spans="1:3">
      <c r="C93896" t="s">
        <v>85909</v>
      </c>
    </row>
    <row r="93897" spans="1:3">
      <c r="C93897" t="s">
        <v>85910</v>
      </c>
    </row>
    <row r="93898" spans="1:3">
      <c r="C93898" t="s">
        <v>85911</v>
      </c>
    </row>
    <row r="93899" spans="1:3">
      <c r="C93899" t="s">
        <v>85912</v>
      </c>
    </row>
    <row r="93900" spans="1:3">
      <c r="C93900" t="s">
        <v>85913</v>
      </c>
    </row>
    <row r="93901" spans="1:3">
      <c r="C93901" t="s">
        <v>85914</v>
      </c>
    </row>
    <row r="93902" spans="1:3">
      <c r="C93902" t="s">
        <v>85915</v>
      </c>
    </row>
    <row r="93903" spans="1:3">
      <c r="C93903" t="s">
        <v>85916</v>
      </c>
    </row>
    <row r="93904" spans="1:3">
      <c r="C93904" t="s">
        <v>85917</v>
      </c>
    </row>
    <row r="93905" spans="1:3">
      <c r="C93905" t="s">
        <v>85918</v>
      </c>
    </row>
    <row r="93906" spans="1:3">
      <c r="C93906" t="s">
        <v>85919</v>
      </c>
    </row>
    <row r="93907" spans="1:3">
      <c r="C93907" t="s">
        <v>85920</v>
      </c>
    </row>
    <row r="93908" spans="1:3">
      <c r="C93908" t="s">
        <v>11913</v>
      </c>
    </row>
    <row r="93909" spans="1:3">
      <c r="C93909" t="s">
        <v>85921</v>
      </c>
    </row>
    <row r="93910" spans="1:3">
      <c r="C93910" t="s">
        <v>85922</v>
      </c>
    </row>
    <row r="93911" spans="1:3">
      <c r="C93911" t="s">
        <v>10467</v>
      </c>
    </row>
    <row r="93912" spans="1:3">
      <c r="C93912" t="s">
        <v>85923</v>
      </c>
    </row>
    <row r="93913" spans="1:3">
      <c r="C93913" t="s">
        <v>14083</v>
      </c>
    </row>
    <row r="93914" spans="1:3">
      <c r="C93914" t="s">
        <v>85924</v>
      </c>
    </row>
    <row r="93915" spans="1:3">
      <c r="C93915" t="s">
        <v>85925</v>
      </c>
    </row>
    <row r="93916" spans="1:3">
      <c r="C93916" t="s">
        <v>85926</v>
      </c>
    </row>
    <row r="93917" spans="1:3">
      <c r="C93917" t="s">
        <v>85927</v>
      </c>
    </row>
    <row r="93918" spans="1:3">
      <c r="C93918" t="s">
        <v>85928</v>
      </c>
    </row>
    <row r="93919" spans="1:3">
      <c r="C93919" t="s">
        <v>85929</v>
      </c>
    </row>
    <row r="93920" spans="1:3">
      <c r="C93920" t="s">
        <v>85930</v>
      </c>
    </row>
    <row r="93921" spans="1:3">
      <c r="C93921" t="s">
        <v>85931</v>
      </c>
    </row>
    <row r="93922" spans="1:3">
      <c r="C93922" t="s">
        <v>85932</v>
      </c>
    </row>
    <row r="93923" spans="1:3">
      <c r="C93923" t="s">
        <v>85933</v>
      </c>
    </row>
    <row r="93924" spans="1:3">
      <c r="C93924" t="s">
        <v>85934</v>
      </c>
    </row>
    <row r="93925" spans="1:3">
      <c r="C93925" t="s">
        <v>85935</v>
      </c>
    </row>
    <row r="93926" spans="1:3">
      <c r="C93926" t="s">
        <v>85936</v>
      </c>
    </row>
    <row r="93927" spans="1:3">
      <c r="C93927" t="s">
        <v>85937</v>
      </c>
    </row>
    <row r="93928" spans="1:3">
      <c r="C93928" t="s">
        <v>13477</v>
      </c>
    </row>
    <row r="93929" spans="1:3">
      <c r="C93929" t="s">
        <v>85938</v>
      </c>
    </row>
    <row r="93930" spans="1:3">
      <c r="C93930" t="s">
        <v>85939</v>
      </c>
    </row>
    <row r="93931" spans="1:3">
      <c r="C93931" t="s">
        <v>85940</v>
      </c>
    </row>
    <row r="93932" spans="1:3">
      <c r="C93932" t="s">
        <v>85941</v>
      </c>
    </row>
    <row r="93933" spans="1:3">
      <c r="C93933" t="s">
        <v>85942</v>
      </c>
    </row>
    <row r="93934" spans="1:3">
      <c r="C93934" t="s">
        <v>85943</v>
      </c>
    </row>
    <row r="93935" spans="1:3">
      <c r="C93935" t="s">
        <v>11527</v>
      </c>
    </row>
    <row r="93936" spans="1:3">
      <c r="C93936" t="s">
        <v>85944</v>
      </c>
    </row>
    <row r="93937" spans="1:3">
      <c r="C93937" t="s">
        <v>85945</v>
      </c>
    </row>
    <row r="93938" spans="1:3">
      <c r="C93938" t="s">
        <v>53135</v>
      </c>
    </row>
    <row r="93939" spans="1:3">
      <c r="C93939" t="s">
        <v>85946</v>
      </c>
    </row>
    <row r="93940" spans="1:3">
      <c r="C93940" t="s">
        <v>85947</v>
      </c>
    </row>
    <row r="93941" spans="1:3">
      <c r="C93941" t="s">
        <v>85948</v>
      </c>
    </row>
    <row r="93942" spans="1:3">
      <c r="C93942" t="s">
        <v>85949</v>
      </c>
    </row>
    <row r="93943" spans="1:3">
      <c r="C93943" t="s">
        <v>85950</v>
      </c>
    </row>
    <row r="93944" spans="1:3">
      <c r="C93944" t="s">
        <v>85951</v>
      </c>
    </row>
    <row r="93945" spans="1:3">
      <c r="C93945" t="s">
        <v>85952</v>
      </c>
    </row>
    <row r="93946" spans="1:3">
      <c r="C93946" t="s">
        <v>12393</v>
      </c>
    </row>
    <row r="93947" spans="1:3">
      <c r="C93947" t="s">
        <v>85953</v>
      </c>
    </row>
    <row r="93948" spans="1:3">
      <c r="C93948" t="s">
        <v>53861</v>
      </c>
    </row>
    <row r="93949" spans="1:3">
      <c r="C93949" t="s">
        <v>85954</v>
      </c>
    </row>
    <row r="93950" spans="1:3">
      <c r="C93950" t="s">
        <v>10837</v>
      </c>
    </row>
    <row r="93951" spans="1:3">
      <c r="C93951" t="s">
        <v>82544</v>
      </c>
    </row>
    <row r="93952" spans="1:3">
      <c r="C93952" t="s">
        <v>85955</v>
      </c>
    </row>
    <row r="93953" spans="1:3">
      <c r="C93953" t="s">
        <v>85956</v>
      </c>
    </row>
    <row r="93954" spans="1:3">
      <c r="C93954" t="s">
        <v>85957</v>
      </c>
    </row>
    <row r="93955" spans="1:3">
      <c r="C93955" t="s">
        <v>13543</v>
      </c>
    </row>
    <row r="93956" spans="1:3">
      <c r="C93956" t="s">
        <v>85958</v>
      </c>
    </row>
    <row r="93957" spans="1:3">
      <c r="C93957" t="s">
        <v>38528</v>
      </c>
    </row>
    <row r="93958" spans="1:3">
      <c r="C93958" t="s">
        <v>85959</v>
      </c>
    </row>
    <row r="93959" spans="1:3">
      <c r="C93959" t="s">
        <v>85960</v>
      </c>
    </row>
    <row r="93960" spans="1:3">
      <c r="C93960" t="s">
        <v>85961</v>
      </c>
    </row>
    <row r="93961" spans="1:3">
      <c r="C93961" t="s">
        <v>85962</v>
      </c>
    </row>
    <row r="93962" spans="1:3">
      <c r="C93962" t="s">
        <v>85963</v>
      </c>
    </row>
    <row r="93963" spans="1:3">
      <c r="C93963" t="s">
        <v>85964</v>
      </c>
    </row>
    <row r="93964" spans="1:3">
      <c r="C93964" t="s">
        <v>85965</v>
      </c>
    </row>
    <row r="93965" spans="1:3">
      <c r="C93965" t="s">
        <v>13046</v>
      </c>
    </row>
    <row r="93966" spans="1:3">
      <c r="C93966" t="s">
        <v>85966</v>
      </c>
    </row>
    <row r="93967" spans="1:3">
      <c r="C93967" t="s">
        <v>85967</v>
      </c>
    </row>
    <row r="93968" spans="1:3">
      <c r="C93968" t="s">
        <v>85968</v>
      </c>
    </row>
    <row r="93969" spans="1:3">
      <c r="C93969" t="s">
        <v>85969</v>
      </c>
    </row>
    <row r="93970" spans="1:3">
      <c r="C93970" t="s">
        <v>85970</v>
      </c>
    </row>
    <row r="93971" spans="1:3">
      <c r="C93971" t="s">
        <v>85971</v>
      </c>
    </row>
    <row r="93972" spans="1:3">
      <c r="C93972" t="s">
        <v>85972</v>
      </c>
    </row>
    <row r="93973" spans="1:3">
      <c r="C93973" t="s">
        <v>85973</v>
      </c>
    </row>
    <row r="93974" spans="1:3">
      <c r="C93974" t="s">
        <v>85974</v>
      </c>
    </row>
    <row r="93975" spans="1:3">
      <c r="C93975" t="s">
        <v>85975</v>
      </c>
    </row>
    <row r="93976" spans="1:3">
      <c r="C93976" t="s">
        <v>85976</v>
      </c>
    </row>
    <row r="93977" spans="1:3">
      <c r="C93977" t="s">
        <v>85977</v>
      </c>
    </row>
    <row r="93978" spans="1:3">
      <c r="C93978" t="s">
        <v>85978</v>
      </c>
    </row>
    <row r="93979" spans="1:3">
      <c r="C93979" t="s">
        <v>85979</v>
      </c>
    </row>
    <row r="93980" spans="1:3">
      <c r="C93980" t="s">
        <v>85980</v>
      </c>
    </row>
    <row r="93981" spans="1:3">
      <c r="C93981" t="s">
        <v>85981</v>
      </c>
    </row>
    <row r="93982" spans="1:3">
      <c r="C93982" t="s">
        <v>85982</v>
      </c>
    </row>
    <row r="93983" spans="1:3">
      <c r="C93983" t="s">
        <v>85983</v>
      </c>
    </row>
    <row r="93984" spans="1:3">
      <c r="C93984" t="s">
        <v>85984</v>
      </c>
    </row>
    <row r="93985" spans="1:3">
      <c r="C93985" t="s">
        <v>85985</v>
      </c>
    </row>
    <row r="93986" spans="1:3">
      <c r="C93986" t="s">
        <v>85986</v>
      </c>
    </row>
    <row r="93987" spans="1:3">
      <c r="C93987" t="s">
        <v>85987</v>
      </c>
    </row>
    <row r="93988" spans="1:3">
      <c r="C93988" t="s">
        <v>14029</v>
      </c>
    </row>
    <row r="93989" spans="1:3">
      <c r="C93989" t="s">
        <v>85988</v>
      </c>
    </row>
    <row r="93990" spans="1:3">
      <c r="C93990" t="s">
        <v>85989</v>
      </c>
    </row>
    <row r="93991" spans="1:3">
      <c r="C93991" t="s">
        <v>85990</v>
      </c>
    </row>
    <row r="93992" spans="1:3">
      <c r="C93992" t="s">
        <v>10564</v>
      </c>
    </row>
    <row r="93993" spans="1:3">
      <c r="C93993" t="s">
        <v>85804</v>
      </c>
    </row>
    <row r="93994" spans="1:3">
      <c r="C93994" t="s">
        <v>85991</v>
      </c>
    </row>
    <row r="93995" spans="1:3">
      <c r="C93995" t="s">
        <v>11155</v>
      </c>
    </row>
    <row r="93996" spans="1:3">
      <c r="C93996" t="s">
        <v>85992</v>
      </c>
    </row>
    <row r="93997" spans="1:3">
      <c r="C93997" t="s">
        <v>85993</v>
      </c>
    </row>
    <row r="93998" spans="1:3">
      <c r="C93998" t="s">
        <v>85994</v>
      </c>
    </row>
    <row r="93999" spans="1:3">
      <c r="C93999" t="s">
        <v>85995</v>
      </c>
    </row>
    <row r="94000" spans="1:3">
      <c r="C94000" t="s">
        <v>85996</v>
      </c>
    </row>
    <row r="94001" spans="1:3">
      <c r="C94001" t="s">
        <v>85997</v>
      </c>
    </row>
    <row r="94002" spans="1:3">
      <c r="C94002" t="s">
        <v>85998</v>
      </c>
    </row>
    <row r="94003" spans="1:3">
      <c r="C94003" t="s">
        <v>85999</v>
      </c>
    </row>
    <row r="94004" spans="1:3">
      <c r="C94004" t="s">
        <v>86000</v>
      </c>
    </row>
    <row r="94005" spans="1:3">
      <c r="C94005" t="s">
        <v>86001</v>
      </c>
    </row>
    <row r="94006" spans="1:3">
      <c r="C94006" t="s">
        <v>86002</v>
      </c>
    </row>
    <row r="94007" spans="1:3">
      <c r="C94007" t="s">
        <v>86003</v>
      </c>
    </row>
    <row r="94008" spans="1:3">
      <c r="C94008" t="s">
        <v>86004</v>
      </c>
    </row>
    <row r="94009" spans="1:3">
      <c r="C94009" t="s">
        <v>86005</v>
      </c>
    </row>
    <row r="94010" spans="1:3">
      <c r="C94010" t="s">
        <v>86006</v>
      </c>
    </row>
    <row r="94011" spans="1:3">
      <c r="C94011" t="s">
        <v>11491</v>
      </c>
    </row>
    <row r="94012" spans="1:3">
      <c r="C94012" t="s">
        <v>86007</v>
      </c>
    </row>
    <row r="94013" spans="1:3">
      <c r="C94013" t="s">
        <v>12047</v>
      </c>
    </row>
    <row r="94014" spans="1:3">
      <c r="C94014" t="s">
        <v>86008</v>
      </c>
    </row>
    <row r="94015" spans="1:3">
      <c r="C94015" t="s">
        <v>86009</v>
      </c>
    </row>
    <row r="94016" spans="1:3">
      <c r="C94016" t="s">
        <v>86010</v>
      </c>
    </row>
    <row r="94017" spans="1:3">
      <c r="C94017" t="s">
        <v>86011</v>
      </c>
    </row>
    <row r="94018" spans="1:3">
      <c r="C94018" t="s">
        <v>86012</v>
      </c>
    </row>
    <row r="94019" spans="1:3">
      <c r="C94019" t="s">
        <v>86013</v>
      </c>
    </row>
    <row r="94020" spans="1:3">
      <c r="C94020" t="s">
        <v>86014</v>
      </c>
    </row>
    <row r="94021" spans="1:3">
      <c r="C94021" t="s">
        <v>86015</v>
      </c>
    </row>
    <row r="94022" spans="1:3">
      <c r="C94022" t="s">
        <v>86016</v>
      </c>
    </row>
    <row r="94023" spans="1:3">
      <c r="C94023" t="s">
        <v>86017</v>
      </c>
    </row>
    <row r="94024" spans="1:3">
      <c r="C94024" t="s">
        <v>86018</v>
      </c>
    </row>
    <row r="94025" spans="1:3">
      <c r="C94025" t="s">
        <v>86019</v>
      </c>
    </row>
    <row r="94026" spans="1:3">
      <c r="C94026" t="s">
        <v>86020</v>
      </c>
    </row>
    <row r="94027" spans="1:3">
      <c r="C94027" t="s">
        <v>86021</v>
      </c>
    </row>
    <row r="94028" spans="1:3">
      <c r="C94028" t="s">
        <v>86022</v>
      </c>
    </row>
    <row r="94029" spans="1:3">
      <c r="C94029" t="s">
        <v>1601</v>
      </c>
    </row>
    <row r="94030" spans="1:3">
      <c r="C94030" t="s">
        <v>86023</v>
      </c>
    </row>
    <row r="94031" spans="1:3">
      <c r="C94031" t="s">
        <v>86024</v>
      </c>
    </row>
    <row r="94032" spans="1:3">
      <c r="C94032" t="s">
        <v>12836</v>
      </c>
    </row>
    <row r="94033" spans="1:3">
      <c r="C94033" t="s">
        <v>86025</v>
      </c>
    </row>
    <row r="94034" spans="1:3">
      <c r="C94034" t="s">
        <v>86026</v>
      </c>
    </row>
    <row r="94035" spans="1:3">
      <c r="C94035" t="s">
        <v>86027</v>
      </c>
    </row>
    <row r="94036" spans="1:3">
      <c r="C94036" t="s">
        <v>86028</v>
      </c>
    </row>
    <row r="94037" spans="1:3">
      <c r="C94037" t="s">
        <v>86029</v>
      </c>
    </row>
    <row r="94038" spans="1:3">
      <c r="C94038" t="s">
        <v>86030</v>
      </c>
    </row>
    <row r="94039" spans="1:3">
      <c r="C94039" t="s">
        <v>86031</v>
      </c>
    </row>
    <row r="94040" spans="1:3">
      <c r="C94040" t="s">
        <v>10473</v>
      </c>
    </row>
    <row r="94041" spans="1:3">
      <c r="C94041" t="s">
        <v>86032</v>
      </c>
    </row>
    <row r="94042" spans="1:3">
      <c r="C94042" t="s">
        <v>86033</v>
      </c>
    </row>
    <row r="94043" spans="1:3">
      <c r="C94043" t="s">
        <v>86034</v>
      </c>
    </row>
    <row r="94044" spans="1:3">
      <c r="C94044" t="s">
        <v>16415</v>
      </c>
    </row>
    <row r="94045" spans="1:3">
      <c r="C94045" t="s">
        <v>86035</v>
      </c>
    </row>
    <row r="94046" spans="1:3">
      <c r="C94046" t="s">
        <v>12803</v>
      </c>
    </row>
    <row r="94047" spans="1:3">
      <c r="C94047" t="s">
        <v>86036</v>
      </c>
    </row>
    <row r="94048" spans="1:3">
      <c r="C94048" t="s">
        <v>86037</v>
      </c>
    </row>
    <row r="94049" spans="1:3">
      <c r="C94049" t="s">
        <v>86038</v>
      </c>
    </row>
    <row r="94050" spans="1:3">
      <c r="C94050" t="s">
        <v>86039</v>
      </c>
    </row>
    <row r="94051" spans="1:3">
      <c r="C94051" t="s">
        <v>86040</v>
      </c>
    </row>
    <row r="94052" spans="1:3">
      <c r="C94052" t="s">
        <v>86041</v>
      </c>
    </row>
    <row r="94053" spans="1:3">
      <c r="C94053" t="s">
        <v>86042</v>
      </c>
    </row>
    <row r="94054" spans="1:3">
      <c r="C94054" t="s">
        <v>86043</v>
      </c>
    </row>
    <row r="94055" spans="1:3">
      <c r="C94055" t="s">
        <v>86044</v>
      </c>
    </row>
    <row r="94056" spans="1:3">
      <c r="C94056" t="s">
        <v>86045</v>
      </c>
    </row>
    <row r="94057" spans="1:3">
      <c r="C94057" t="s">
        <v>86046</v>
      </c>
    </row>
    <row r="94058" spans="1:3">
      <c r="C94058" t="s">
        <v>86047</v>
      </c>
    </row>
    <row r="94059" spans="1:3">
      <c r="C94059" t="s">
        <v>86048</v>
      </c>
    </row>
    <row r="94060" spans="1:3">
      <c r="C94060" t="s">
        <v>86049</v>
      </c>
    </row>
    <row r="94061" spans="1:3">
      <c r="C94061" t="s">
        <v>86050</v>
      </c>
    </row>
    <row r="94062" spans="1:3">
      <c r="C94062" t="s">
        <v>86051</v>
      </c>
    </row>
    <row r="94063" spans="1:3">
      <c r="C94063" t="s">
        <v>86052</v>
      </c>
    </row>
    <row r="94064" spans="1:3">
      <c r="C94064" t="s">
        <v>86053</v>
      </c>
    </row>
    <row r="94065" spans="1:3">
      <c r="C94065" t="s">
        <v>86054</v>
      </c>
    </row>
    <row r="94066" spans="1:3">
      <c r="C94066" t="s">
        <v>12905</v>
      </c>
    </row>
    <row r="94067" spans="1:3">
      <c r="C94067" t="s">
        <v>86055</v>
      </c>
    </row>
    <row r="94068" spans="1:3">
      <c r="C94068" t="s">
        <v>86056</v>
      </c>
    </row>
    <row r="94069" spans="1:3">
      <c r="C94069" t="s">
        <v>12753</v>
      </c>
    </row>
    <row r="94070" spans="1:3">
      <c r="C94070" t="s">
        <v>86057</v>
      </c>
    </row>
    <row r="94071" spans="1:3">
      <c r="C94071" t="s">
        <v>86058</v>
      </c>
    </row>
    <row r="94072" spans="1:3">
      <c r="C94072" t="s">
        <v>86059</v>
      </c>
    </row>
    <row r="94073" spans="1:3">
      <c r="C94073" t="s">
        <v>86060</v>
      </c>
    </row>
    <row r="94074" spans="1:3">
      <c r="C94074" t="s">
        <v>12945</v>
      </c>
    </row>
    <row r="94075" spans="1:3">
      <c r="C94075" t="s">
        <v>76503</v>
      </c>
    </row>
    <row r="94076" spans="1:3">
      <c r="C94076" t="s">
        <v>86061</v>
      </c>
    </row>
    <row r="94077" spans="1:3">
      <c r="C94077" t="s">
        <v>86062</v>
      </c>
    </row>
    <row r="94078" spans="1:3">
      <c r="C94078" t="s">
        <v>12307</v>
      </c>
    </row>
    <row r="94079" spans="1:3">
      <c r="C94079" t="s">
        <v>86063</v>
      </c>
    </row>
    <row r="94080" spans="1:3">
      <c r="C94080" t="s">
        <v>86064</v>
      </c>
    </row>
    <row r="94081" spans="1:3">
      <c r="C94081" t="s">
        <v>86065</v>
      </c>
    </row>
    <row r="94082" spans="1:3">
      <c r="C94082" t="s">
        <v>86066</v>
      </c>
    </row>
    <row r="94083" spans="1:3">
      <c r="C94083" t="s">
        <v>86067</v>
      </c>
    </row>
    <row r="94084" spans="1:3">
      <c r="C94084" t="s">
        <v>86068</v>
      </c>
    </row>
    <row r="94085" spans="1:3">
      <c r="C94085" t="s">
        <v>86069</v>
      </c>
    </row>
    <row r="94086" spans="1:3">
      <c r="C94086" t="s">
        <v>86070</v>
      </c>
    </row>
    <row r="94087" spans="1:3">
      <c r="C94087" t="s">
        <v>86071</v>
      </c>
    </row>
    <row r="94088" spans="1:3">
      <c r="C94088" t="s">
        <v>86072</v>
      </c>
    </row>
    <row r="94089" spans="1:3">
      <c r="C94089" t="s">
        <v>86073</v>
      </c>
    </row>
    <row r="94090" spans="1:3">
      <c r="C94090" t="s">
        <v>86074</v>
      </c>
    </row>
    <row r="94091" spans="1:3">
      <c r="C94091" t="s">
        <v>86075</v>
      </c>
    </row>
    <row r="94092" spans="1:3">
      <c r="C94092" t="s">
        <v>86076</v>
      </c>
    </row>
    <row r="94093" spans="1:3">
      <c r="C94093" t="s">
        <v>15325</v>
      </c>
    </row>
    <row r="94094" spans="1:3">
      <c r="C94094" t="s">
        <v>86077</v>
      </c>
    </row>
    <row r="94095" spans="1:3">
      <c r="C94095" t="s">
        <v>10865</v>
      </c>
    </row>
    <row r="94096" spans="1:3">
      <c r="C94096" t="s">
        <v>86078</v>
      </c>
    </row>
    <row r="94097" spans="1:3">
      <c r="C94097" t="s">
        <v>86079</v>
      </c>
    </row>
    <row r="94098" spans="1:3">
      <c r="C94098" t="s">
        <v>86080</v>
      </c>
    </row>
    <row r="94099" spans="1:3">
      <c r="C94099" t="s">
        <v>86081</v>
      </c>
    </row>
    <row r="94100" spans="1:3">
      <c r="C94100" t="s">
        <v>10514</v>
      </c>
    </row>
    <row r="94101" spans="1:3">
      <c r="C94101" t="s">
        <v>86082</v>
      </c>
    </row>
    <row r="94102" spans="1:3">
      <c r="C94102" t="s">
        <v>86083</v>
      </c>
    </row>
    <row r="94103" spans="1:3">
      <c r="C94103" t="s">
        <v>86084</v>
      </c>
    </row>
    <row r="94104" spans="1:3">
      <c r="C94104" t="s">
        <v>86085</v>
      </c>
    </row>
    <row r="94105" spans="1:3">
      <c r="C94105" t="s">
        <v>86086</v>
      </c>
    </row>
    <row r="94106" spans="1:3">
      <c r="C94106" t="s">
        <v>86087</v>
      </c>
    </row>
    <row r="94107" spans="1:3">
      <c r="C94107" t="s">
        <v>86088</v>
      </c>
    </row>
    <row r="94108" spans="1:3">
      <c r="C94108" t="s">
        <v>86089</v>
      </c>
    </row>
    <row r="94109" spans="1:3">
      <c r="C94109" t="s">
        <v>86090</v>
      </c>
    </row>
    <row r="94110" spans="1:3">
      <c r="C94110" t="s">
        <v>13423</v>
      </c>
    </row>
    <row r="94111" spans="1:3">
      <c r="C94111" t="s">
        <v>86091</v>
      </c>
    </row>
    <row r="94112" spans="1:3">
      <c r="C94112" t="s">
        <v>86092</v>
      </c>
    </row>
    <row r="94113" spans="1:3">
      <c r="C94113" t="s">
        <v>86093</v>
      </c>
    </row>
    <row r="94114" spans="1:3">
      <c r="C94114" t="s">
        <v>86094</v>
      </c>
    </row>
    <row r="94115" spans="1:3">
      <c r="C94115" t="s">
        <v>86095</v>
      </c>
    </row>
    <row r="94116" spans="1:3">
      <c r="C94116" t="s">
        <v>11446</v>
      </c>
    </row>
    <row r="94117" spans="1:3">
      <c r="C94117" t="s">
        <v>86096</v>
      </c>
    </row>
    <row r="94118" spans="1:3">
      <c r="C94118" t="s">
        <v>86097</v>
      </c>
    </row>
    <row r="94119" spans="1:3">
      <c r="C94119" t="s">
        <v>86098</v>
      </c>
    </row>
    <row r="94120" spans="1:3">
      <c r="C94120" t="s">
        <v>86099</v>
      </c>
    </row>
    <row r="94121" spans="1:3">
      <c r="C94121" t="s">
        <v>86100</v>
      </c>
    </row>
    <row r="94122" spans="1:3">
      <c r="C94122" t="s">
        <v>86101</v>
      </c>
    </row>
    <row r="94123" spans="1:3">
      <c r="C94123" t="s">
        <v>86102</v>
      </c>
    </row>
    <row r="94124" spans="1:3">
      <c r="C94124" t="s">
        <v>86103</v>
      </c>
    </row>
    <row r="94125" spans="1:3">
      <c r="C94125" t="s">
        <v>86104</v>
      </c>
    </row>
    <row r="94126" spans="1:3">
      <c r="C94126" t="s">
        <v>86105</v>
      </c>
    </row>
    <row r="94127" spans="1:3">
      <c r="C94127" t="s">
        <v>86106</v>
      </c>
    </row>
    <row r="94128" spans="1:3">
      <c r="C94128" t="s">
        <v>12713</v>
      </c>
    </row>
    <row r="94129" spans="1:3">
      <c r="C94129" t="s">
        <v>86107</v>
      </c>
    </row>
    <row r="94130" spans="1:3">
      <c r="C94130" t="s">
        <v>86108</v>
      </c>
    </row>
    <row r="94131" spans="1:3">
      <c r="C94131" t="s">
        <v>86109</v>
      </c>
    </row>
    <row r="94132" spans="1:3">
      <c r="C94132" t="s">
        <v>86110</v>
      </c>
    </row>
    <row r="94133" spans="1:3">
      <c r="C94133" t="s">
        <v>86111</v>
      </c>
    </row>
    <row r="94134" spans="1:3">
      <c r="C94134" t="s">
        <v>86112</v>
      </c>
    </row>
    <row r="94135" spans="1:3">
      <c r="C94135" t="s">
        <v>86113</v>
      </c>
    </row>
    <row r="94136" spans="1:3">
      <c r="C94136" t="s">
        <v>86114</v>
      </c>
    </row>
    <row r="94137" spans="1:3">
      <c r="C94137" t="s">
        <v>12858</v>
      </c>
    </row>
    <row r="94138" spans="1:3">
      <c r="C94138" t="s">
        <v>86115</v>
      </c>
    </row>
    <row r="94139" spans="1:3">
      <c r="C94139" t="s">
        <v>86116</v>
      </c>
    </row>
    <row r="94140" spans="1:3">
      <c r="C94140" t="s">
        <v>19335</v>
      </c>
    </row>
    <row r="94141" spans="1:3">
      <c r="C94141" t="s">
        <v>86117</v>
      </c>
    </row>
    <row r="94142" spans="1:3">
      <c r="C94142" t="s">
        <v>86118</v>
      </c>
    </row>
    <row r="94143" spans="1:3">
      <c r="C94143" t="s">
        <v>86119</v>
      </c>
    </row>
    <row r="94144" spans="1:3">
      <c r="C94144" t="s">
        <v>86120</v>
      </c>
    </row>
    <row r="94145" spans="1:3">
      <c r="C94145" t="s">
        <v>86121</v>
      </c>
    </row>
    <row r="94146" spans="1:3">
      <c r="C94146" t="s">
        <v>86122</v>
      </c>
    </row>
    <row r="94147" spans="1:3">
      <c r="C94147" t="s">
        <v>86123</v>
      </c>
    </row>
    <row r="94148" spans="1:3">
      <c r="C94148" t="s">
        <v>86124</v>
      </c>
    </row>
    <row r="94149" spans="1:3">
      <c r="C94149" t="s">
        <v>86125</v>
      </c>
    </row>
    <row r="94150" spans="1:3">
      <c r="C94150" t="s">
        <v>86126</v>
      </c>
    </row>
    <row r="94151" spans="1:3">
      <c r="C94151" t="s">
        <v>86127</v>
      </c>
    </row>
    <row r="94152" spans="1:3">
      <c r="C94152" t="s">
        <v>86128</v>
      </c>
    </row>
    <row r="94153" spans="1:3">
      <c r="C94153" t="s">
        <v>86129</v>
      </c>
    </row>
    <row r="94154" spans="1:3">
      <c r="C94154" t="s">
        <v>86130</v>
      </c>
    </row>
    <row r="94155" spans="1:3">
      <c r="C94155" t="s">
        <v>86131</v>
      </c>
    </row>
    <row r="94156" spans="1:3">
      <c r="C94156" t="s">
        <v>85843</v>
      </c>
    </row>
    <row r="94157" spans="1:3">
      <c r="C94157" t="s">
        <v>86132</v>
      </c>
    </row>
    <row r="94158" spans="1:3">
      <c r="C94158" t="s">
        <v>10347</v>
      </c>
    </row>
    <row r="94159" spans="1:3">
      <c r="C94159" t="s">
        <v>86133</v>
      </c>
    </row>
    <row r="94160" spans="1:3">
      <c r="C94160" t="s">
        <v>86134</v>
      </c>
    </row>
    <row r="94161" spans="1:3">
      <c r="C94161" t="s">
        <v>86135</v>
      </c>
    </row>
    <row r="94162" spans="1:3">
      <c r="C94162" t="s">
        <v>86136</v>
      </c>
    </row>
    <row r="94163" spans="1:3">
      <c r="C94163" t="s">
        <v>86137</v>
      </c>
    </row>
    <row r="94164" spans="1:3">
      <c r="C94164" t="s">
        <v>86138</v>
      </c>
    </row>
    <row r="94165" spans="1:3">
      <c r="C94165" t="s">
        <v>86139</v>
      </c>
    </row>
    <row r="94166" spans="1:3">
      <c r="C94166" t="s">
        <v>86140</v>
      </c>
    </row>
    <row r="94167" spans="1:3">
      <c r="C94167" t="s">
        <v>86141</v>
      </c>
    </row>
    <row r="94168" spans="1:3">
      <c r="C94168" t="s">
        <v>86142</v>
      </c>
    </row>
    <row r="94169" spans="1:3">
      <c r="C94169" t="s">
        <v>12725</v>
      </c>
    </row>
    <row r="94170" spans="1:3">
      <c r="C94170" t="s">
        <v>10965</v>
      </c>
    </row>
    <row r="94171" spans="1:3">
      <c r="C94171" t="s">
        <v>86143</v>
      </c>
    </row>
    <row r="94172" spans="1:3">
      <c r="C94172" t="s">
        <v>894</v>
      </c>
    </row>
    <row r="94173" spans="1:3">
      <c r="C94173" t="s">
        <v>86144</v>
      </c>
    </row>
    <row r="94174" spans="1:3">
      <c r="C94174" t="s">
        <v>86145</v>
      </c>
    </row>
    <row r="94175" spans="1:3">
      <c r="C94175" t="s">
        <v>86146</v>
      </c>
    </row>
    <row r="94176" spans="1:3">
      <c r="C94176" t="s">
        <v>86147</v>
      </c>
    </row>
    <row r="94177" spans="1:3">
      <c r="C94177" t="s">
        <v>86148</v>
      </c>
    </row>
    <row r="94178" spans="1:3">
      <c r="C94178" t="s">
        <v>86149</v>
      </c>
    </row>
    <row r="94179" spans="1:3">
      <c r="C94179" t="s">
        <v>86150</v>
      </c>
    </row>
    <row r="94180" spans="1:3">
      <c r="C94180" t="s">
        <v>86151</v>
      </c>
    </row>
    <row r="94181" spans="1:3">
      <c r="C94181" t="s">
        <v>86152</v>
      </c>
    </row>
    <row r="94182" spans="1:3">
      <c r="C94182" t="s">
        <v>86153</v>
      </c>
    </row>
    <row r="94183" spans="1:3">
      <c r="C94183" t="s">
        <v>86154</v>
      </c>
    </row>
    <row r="94184" spans="1:3">
      <c r="C94184" t="s">
        <v>86155</v>
      </c>
    </row>
    <row r="94185" spans="1:3">
      <c r="C94185" t="s">
        <v>86156</v>
      </c>
    </row>
    <row r="94186" spans="1:3">
      <c r="C94186" t="s">
        <v>86157</v>
      </c>
    </row>
    <row r="94187" spans="1:3">
      <c r="C94187" t="s">
        <v>86158</v>
      </c>
    </row>
    <row r="94188" spans="1:3">
      <c r="C94188" t="s">
        <v>86159</v>
      </c>
    </row>
    <row r="94189" spans="1:3">
      <c r="C94189" t="s">
        <v>86160</v>
      </c>
    </row>
    <row r="94190" spans="1:3">
      <c r="C94190" t="s">
        <v>86161</v>
      </c>
    </row>
    <row r="94191" spans="1:3">
      <c r="C94191" t="s">
        <v>86162</v>
      </c>
    </row>
    <row r="94192" spans="1:3">
      <c r="C94192" t="s">
        <v>1669</v>
      </c>
    </row>
    <row r="94193" spans="1:3">
      <c r="C94193" t="s">
        <v>86163</v>
      </c>
    </row>
    <row r="94194" spans="1:3">
      <c r="C94194" t="s">
        <v>86164</v>
      </c>
    </row>
    <row r="94195" spans="1:3">
      <c r="C94195" t="s">
        <v>86165</v>
      </c>
    </row>
    <row r="94196" spans="1:3">
      <c r="C94196" t="s">
        <v>86166</v>
      </c>
    </row>
    <row r="94197" spans="1:3">
      <c r="C94197" t="s">
        <v>86167</v>
      </c>
    </row>
    <row r="94198" spans="1:3">
      <c r="C94198" t="s">
        <v>86168</v>
      </c>
    </row>
    <row r="94199" spans="1:3">
      <c r="C94199" t="s">
        <v>86169</v>
      </c>
    </row>
    <row r="94200" spans="1:3">
      <c r="C94200" t="s">
        <v>86170</v>
      </c>
    </row>
    <row r="94201" spans="1:3">
      <c r="C94201" t="s">
        <v>86171</v>
      </c>
    </row>
    <row r="94202" spans="1:3">
      <c r="C94202" t="s">
        <v>86172</v>
      </c>
    </row>
    <row r="94203" spans="1:3">
      <c r="C94203" t="s">
        <v>86173</v>
      </c>
    </row>
    <row r="94204" spans="1:3">
      <c r="C94204" t="s">
        <v>86174</v>
      </c>
    </row>
    <row r="94205" spans="1:3">
      <c r="C94205" t="s">
        <v>86175</v>
      </c>
    </row>
    <row r="94206" spans="1:3">
      <c r="C94206" t="s">
        <v>86176</v>
      </c>
    </row>
    <row r="94207" spans="1:3">
      <c r="C94207" t="s">
        <v>14620</v>
      </c>
    </row>
    <row r="94208" spans="1:3">
      <c r="C94208" t="s">
        <v>86177</v>
      </c>
    </row>
    <row r="94209" spans="1:3">
      <c r="C94209" t="s">
        <v>86178</v>
      </c>
    </row>
    <row r="94210" spans="1:3">
      <c r="C94210" t="s">
        <v>86179</v>
      </c>
    </row>
    <row r="94211" spans="1:3">
      <c r="C94211" t="s">
        <v>86180</v>
      </c>
    </row>
    <row r="94212" spans="1:3">
      <c r="C94212" t="s">
        <v>86181</v>
      </c>
    </row>
    <row r="94213" spans="1:3">
      <c r="C94213" t="s">
        <v>11681</v>
      </c>
    </row>
    <row r="94214" spans="1:3">
      <c r="C94214" t="s">
        <v>86182</v>
      </c>
    </row>
    <row r="94215" spans="1:3">
      <c r="C94215" t="s">
        <v>86183</v>
      </c>
    </row>
    <row r="94216" spans="1:3">
      <c r="C94216" t="s">
        <v>86184</v>
      </c>
    </row>
    <row r="94217" spans="1:3">
      <c r="C94217" t="s">
        <v>86185</v>
      </c>
    </row>
    <row r="94218" spans="1:3">
      <c r="C94218" t="s">
        <v>86186</v>
      </c>
    </row>
    <row r="94219" spans="1:3">
      <c r="C94219" t="s">
        <v>86187</v>
      </c>
    </row>
    <row r="94220" spans="1:3">
      <c r="C94220" t="s">
        <v>86188</v>
      </c>
    </row>
    <row r="94221" spans="1:3">
      <c r="C94221" t="s">
        <v>86189</v>
      </c>
    </row>
    <row r="94222" spans="1:3">
      <c r="C94222" t="s">
        <v>86190</v>
      </c>
    </row>
    <row r="94223" spans="1:3">
      <c r="C94223" t="s">
        <v>11495</v>
      </c>
    </row>
    <row r="94224" spans="1:3">
      <c r="C94224" t="s">
        <v>86191</v>
      </c>
    </row>
    <row r="94225" spans="1:3">
      <c r="C94225" t="s">
        <v>86192</v>
      </c>
    </row>
    <row r="94226" spans="1:3">
      <c r="C94226" t="s">
        <v>86193</v>
      </c>
    </row>
    <row r="94227" spans="1:3">
      <c r="C94227" t="s">
        <v>86194</v>
      </c>
    </row>
    <row r="94228" spans="1:3">
      <c r="C94228" t="s">
        <v>86195</v>
      </c>
    </row>
    <row r="94229" spans="1:3">
      <c r="C94229" t="s">
        <v>86196</v>
      </c>
    </row>
    <row r="94230" spans="1:3">
      <c r="C94230" t="s">
        <v>86197</v>
      </c>
    </row>
    <row r="94231" spans="1:3">
      <c r="C94231" t="s">
        <v>86198</v>
      </c>
    </row>
    <row r="94232" spans="1:3">
      <c r="C94232" t="s">
        <v>86199</v>
      </c>
    </row>
    <row r="94233" spans="1:3">
      <c r="C94233" t="s">
        <v>86200</v>
      </c>
    </row>
    <row r="94234" spans="1:3">
      <c r="C94234" t="s">
        <v>12743</v>
      </c>
    </row>
    <row r="94235" spans="1:3">
      <c r="C94235" t="s">
        <v>12071</v>
      </c>
    </row>
    <row r="94236" spans="1:3">
      <c r="C94236" t="s">
        <v>86201</v>
      </c>
    </row>
    <row r="94237" spans="1:3">
      <c r="C94237" t="s">
        <v>86202</v>
      </c>
    </row>
    <row r="94238" spans="1:3">
      <c r="C94238" t="s">
        <v>86203</v>
      </c>
    </row>
    <row r="94239" spans="1:3">
      <c r="C94239" t="s">
        <v>86204</v>
      </c>
    </row>
    <row r="94240" spans="1:3">
      <c r="C94240" t="s">
        <v>86205</v>
      </c>
    </row>
    <row r="94241" spans="1:3">
      <c r="C94241" t="s">
        <v>86206</v>
      </c>
    </row>
    <row r="94242" spans="1:3">
      <c r="C94242" t="s">
        <v>86207</v>
      </c>
    </row>
    <row r="94243" spans="1:3">
      <c r="C94243" t="s">
        <v>86208</v>
      </c>
    </row>
    <row r="94244" spans="1:3">
      <c r="C94244" t="s">
        <v>86209</v>
      </c>
    </row>
    <row r="94245" spans="1:3">
      <c r="C94245" t="s">
        <v>86210</v>
      </c>
    </row>
    <row r="94246" spans="1:3">
      <c r="C94246" t="s">
        <v>86211</v>
      </c>
    </row>
    <row r="94247" spans="1:3">
      <c r="C94247" t="s">
        <v>86212</v>
      </c>
    </row>
    <row r="94248" spans="1:3">
      <c r="C94248" t="s">
        <v>86213</v>
      </c>
    </row>
    <row r="94249" spans="1:3">
      <c r="C94249" t="s">
        <v>86214</v>
      </c>
    </row>
    <row r="94250" spans="1:3">
      <c r="C94250" t="s">
        <v>86215</v>
      </c>
    </row>
    <row r="94251" spans="1:3">
      <c r="C94251" t="s">
        <v>86216</v>
      </c>
    </row>
    <row r="94252" spans="1:3">
      <c r="C94252" t="s">
        <v>86217</v>
      </c>
    </row>
    <row r="94253" spans="1:3">
      <c r="C94253" t="s">
        <v>86218</v>
      </c>
    </row>
    <row r="94254" spans="1:3">
      <c r="C94254" t="s">
        <v>86219</v>
      </c>
    </row>
    <row r="94255" spans="1:3">
      <c r="C94255" t="s">
        <v>86220</v>
      </c>
    </row>
    <row r="94256" spans="1:3">
      <c r="C94256" t="s">
        <v>86221</v>
      </c>
    </row>
    <row r="94257" spans="1:3">
      <c r="C94257" t="s">
        <v>86222</v>
      </c>
    </row>
    <row r="94258" spans="1:3">
      <c r="C94258" t="s">
        <v>86223</v>
      </c>
    </row>
    <row r="94259" spans="1:3">
      <c r="C94259" t="s">
        <v>86224</v>
      </c>
    </row>
    <row r="94260" spans="1:3">
      <c r="C94260" t="s">
        <v>86225</v>
      </c>
    </row>
    <row r="94261" spans="1:3">
      <c r="C94261" t="s">
        <v>86226</v>
      </c>
    </row>
    <row r="94262" spans="1:3">
      <c r="C94262" t="s">
        <v>85857</v>
      </c>
    </row>
    <row r="94263" spans="1:3">
      <c r="C94263" t="s">
        <v>86227</v>
      </c>
    </row>
    <row r="94264" spans="1:3">
      <c r="C94264" t="s">
        <v>86228</v>
      </c>
    </row>
    <row r="94265" spans="1:3">
      <c r="C94265" t="s">
        <v>86229</v>
      </c>
    </row>
    <row r="94266" spans="1:3">
      <c r="C94266" t="s">
        <v>86230</v>
      </c>
    </row>
    <row r="94267" spans="1:3">
      <c r="C94267" t="s">
        <v>86231</v>
      </c>
    </row>
    <row r="94268" spans="1:3">
      <c r="C94268" t="s">
        <v>86232</v>
      </c>
    </row>
    <row r="94269" spans="1:3">
      <c r="C94269" t="s">
        <v>86233</v>
      </c>
    </row>
    <row r="94270" spans="1:3">
      <c r="C94270" t="s">
        <v>86234</v>
      </c>
    </row>
    <row r="94271" spans="1:3">
      <c r="C94271" t="s">
        <v>86235</v>
      </c>
    </row>
    <row r="94272" spans="1:3">
      <c r="C94272" t="s">
        <v>86236</v>
      </c>
    </row>
    <row r="94273" spans="1:3">
      <c r="C94273" t="s">
        <v>86237</v>
      </c>
    </row>
    <row r="94274" spans="1:3">
      <c r="C94274" t="s">
        <v>86238</v>
      </c>
    </row>
    <row r="94275" spans="1:3">
      <c r="C94275" t="s">
        <v>86239</v>
      </c>
    </row>
    <row r="94276" spans="1:3">
      <c r="C94276" t="s">
        <v>86240</v>
      </c>
    </row>
    <row r="94277" spans="1:3">
      <c r="C94277" t="s">
        <v>86241</v>
      </c>
    </row>
    <row r="94278" spans="1:3">
      <c r="C94278" t="s">
        <v>86242</v>
      </c>
    </row>
    <row r="94279" spans="1:3">
      <c r="C94279" t="s">
        <v>86243</v>
      </c>
    </row>
    <row r="94280" spans="1:3">
      <c r="C94280" t="s">
        <v>86244</v>
      </c>
    </row>
    <row r="94281" spans="1:3">
      <c r="C94281" t="s">
        <v>86245</v>
      </c>
    </row>
    <row r="94282" spans="1:3">
      <c r="C94282" t="s">
        <v>86246</v>
      </c>
    </row>
    <row r="94283" spans="1:3">
      <c r="C94283" t="s">
        <v>86247</v>
      </c>
    </row>
    <row r="94284" spans="1:3">
      <c r="C94284" t="s">
        <v>86248</v>
      </c>
    </row>
    <row r="94285" spans="1:3">
      <c r="C94285" t="s">
        <v>86249</v>
      </c>
    </row>
    <row r="94286" spans="1:3">
      <c r="C94286" t="s">
        <v>86250</v>
      </c>
    </row>
    <row r="94287" spans="1:3">
      <c r="C94287" t="s">
        <v>86251</v>
      </c>
    </row>
    <row r="94288" spans="1:3">
      <c r="C94288" t="s">
        <v>86252</v>
      </c>
    </row>
    <row r="94289" spans="1:3">
      <c r="C94289" t="s">
        <v>12175</v>
      </c>
    </row>
    <row r="94290" spans="1:3">
      <c r="C94290" t="s">
        <v>11004</v>
      </c>
    </row>
    <row r="94291" spans="1:3">
      <c r="C94291" t="s">
        <v>86253</v>
      </c>
    </row>
    <row r="94292" spans="1:3">
      <c r="C94292" t="s">
        <v>86254</v>
      </c>
    </row>
    <row r="94293" spans="1:3">
      <c r="C94293" t="s">
        <v>11005</v>
      </c>
    </row>
    <row r="94294" spans="1:3">
      <c r="C94294" t="s">
        <v>86255</v>
      </c>
    </row>
    <row r="94295" spans="1:3">
      <c r="C94295" t="s">
        <v>86256</v>
      </c>
    </row>
    <row r="94296" spans="1:3">
      <c r="C94296" t="s">
        <v>85812</v>
      </c>
    </row>
    <row r="94297" spans="1:3">
      <c r="C94297" t="s">
        <v>10377</v>
      </c>
    </row>
    <row r="94298" spans="1:3">
      <c r="C94298" t="s">
        <v>86257</v>
      </c>
    </row>
    <row r="94299" spans="1:3">
      <c r="C94299" t="s">
        <v>86258</v>
      </c>
    </row>
    <row r="94300" spans="1:3">
      <c r="C94300" t="s">
        <v>86259</v>
      </c>
    </row>
    <row r="94301" spans="1:3">
      <c r="C94301" t="s">
        <v>86260</v>
      </c>
    </row>
    <row r="94302" spans="1:3">
      <c r="C94302" t="s">
        <v>86261</v>
      </c>
    </row>
    <row r="94303" spans="1:3">
      <c r="C94303" t="s">
        <v>86262</v>
      </c>
    </row>
    <row r="94304" spans="1:3">
      <c r="C94304" t="s">
        <v>86263</v>
      </c>
    </row>
    <row r="94305" spans="1:3">
      <c r="C94305" t="s">
        <v>86264</v>
      </c>
    </row>
    <row r="94306" spans="1:3">
      <c r="C94306" t="s">
        <v>86265</v>
      </c>
    </row>
    <row r="94307" spans="1:3">
      <c r="C94307" t="s">
        <v>13954</v>
      </c>
    </row>
    <row r="94308" spans="1:3">
      <c r="C94308" t="s">
        <v>79193</v>
      </c>
    </row>
    <row r="94309" spans="1:3">
      <c r="C94309" t="s">
        <v>86266</v>
      </c>
    </row>
    <row r="94310" spans="1:3">
      <c r="C94310" t="s">
        <v>86267</v>
      </c>
    </row>
    <row r="94311" spans="1:3">
      <c r="C94311" t="s">
        <v>13216</v>
      </c>
    </row>
    <row r="94312" spans="1:3">
      <c r="C94312" t="s">
        <v>86268</v>
      </c>
    </row>
    <row r="94313" spans="1:3">
      <c r="C94313" t="s">
        <v>86269</v>
      </c>
    </row>
    <row r="94314" spans="1:3">
      <c r="C94314" t="s">
        <v>86270</v>
      </c>
    </row>
    <row r="94315" spans="1:3">
      <c r="C94315" t="s">
        <v>86271</v>
      </c>
    </row>
    <row r="94316" spans="1:3">
      <c r="C94316" t="s">
        <v>86272</v>
      </c>
    </row>
    <row r="94317" spans="1:3">
      <c r="C94317" t="s">
        <v>86273</v>
      </c>
    </row>
    <row r="94318" spans="1:3">
      <c r="C94318" t="s">
        <v>86274</v>
      </c>
    </row>
    <row r="94319" spans="1:3">
      <c r="C94319" t="s">
        <v>86275</v>
      </c>
    </row>
    <row r="94320" spans="1:3">
      <c r="C94320" t="s">
        <v>86276</v>
      </c>
    </row>
    <row r="94321" spans="1:3">
      <c r="C94321" t="s">
        <v>86277</v>
      </c>
    </row>
    <row r="94322" spans="1:3">
      <c r="C94322" t="s">
        <v>86278</v>
      </c>
    </row>
    <row r="94323" spans="1:3">
      <c r="C94323" t="s">
        <v>86279</v>
      </c>
    </row>
    <row r="94324" spans="1:3">
      <c r="C94324" t="s">
        <v>86280</v>
      </c>
    </row>
    <row r="94325" spans="1:3">
      <c r="C94325" t="s">
        <v>86281</v>
      </c>
    </row>
    <row r="94326" spans="1:3">
      <c r="C94326" t="s">
        <v>11046</v>
      </c>
    </row>
    <row r="94327" spans="1:3">
      <c r="C94327" t="s">
        <v>14711</v>
      </c>
    </row>
    <row r="94328" spans="1:3">
      <c r="C94328" t="s">
        <v>86282</v>
      </c>
    </row>
    <row r="94329" spans="1:3">
      <c r="C94329" t="s">
        <v>86283</v>
      </c>
    </row>
    <row r="94330" spans="1:3">
      <c r="C94330" t="s">
        <v>86284</v>
      </c>
    </row>
    <row r="94331" spans="1:3">
      <c r="C94331" t="s">
        <v>86285</v>
      </c>
    </row>
    <row r="94332" spans="1:3">
      <c r="C94332" t="s">
        <v>86286</v>
      </c>
    </row>
    <row r="94333" spans="1:3">
      <c r="C94333" t="s">
        <v>86287</v>
      </c>
    </row>
    <row r="94334" spans="1:3">
      <c r="C94334" t="s">
        <v>86288</v>
      </c>
    </row>
    <row r="94335" spans="1:3">
      <c r="C94335" t="s">
        <v>86289</v>
      </c>
    </row>
    <row r="94336" spans="1:3">
      <c r="C94336" t="s">
        <v>86290</v>
      </c>
    </row>
    <row r="94337" spans="1:3">
      <c r="C94337" t="s">
        <v>13237</v>
      </c>
    </row>
    <row r="94338" spans="1:3">
      <c r="C94338" t="s">
        <v>13244</v>
      </c>
    </row>
    <row r="94339" spans="1:3">
      <c r="C94339" t="s">
        <v>86291</v>
      </c>
    </row>
    <row r="94340" spans="1:3">
      <c r="C94340" t="s">
        <v>1704</v>
      </c>
    </row>
    <row r="94341" spans="1:3">
      <c r="C94341" t="s">
        <v>86292</v>
      </c>
    </row>
    <row r="94342" spans="1:3">
      <c r="C94342" t="s">
        <v>86293</v>
      </c>
    </row>
    <row r="94343" spans="1:3">
      <c r="C94343" t="s">
        <v>86294</v>
      </c>
    </row>
    <row r="94344" spans="1:3">
      <c r="C94344" t="s">
        <v>86295</v>
      </c>
    </row>
    <row r="94345" spans="1:3">
      <c r="C94345" t="s">
        <v>86296</v>
      </c>
    </row>
    <row r="94346" spans="1:3">
      <c r="C94346" t="s">
        <v>86297</v>
      </c>
    </row>
    <row r="94347" spans="1:3">
      <c r="C94347" t="s">
        <v>86298</v>
      </c>
    </row>
    <row r="94348" spans="1:3">
      <c r="C94348" t="s">
        <v>86299</v>
      </c>
    </row>
    <row r="94349" spans="1:3">
      <c r="C94349" t="s">
        <v>86300</v>
      </c>
    </row>
    <row r="94350" spans="1:3">
      <c r="C94350" t="s">
        <v>86301</v>
      </c>
    </row>
    <row r="94351" spans="1:3">
      <c r="C94351" t="s">
        <v>86302</v>
      </c>
    </row>
    <row r="94352" spans="1:3">
      <c r="C94352" t="s">
        <v>12340</v>
      </c>
    </row>
    <row r="94353" spans="1:3">
      <c r="C94353" t="s">
        <v>86303</v>
      </c>
    </row>
    <row r="94354" spans="1:3">
      <c r="C94354" t="s">
        <v>86304</v>
      </c>
    </row>
    <row r="94355" spans="1:3">
      <c r="C94355" t="s">
        <v>70453</v>
      </c>
    </row>
    <row r="94356" spans="1:3">
      <c r="C94356" t="s">
        <v>86305</v>
      </c>
    </row>
    <row r="94357" spans="1:3">
      <c r="C94357" t="s">
        <v>86306</v>
      </c>
    </row>
    <row r="94358" spans="1:3">
      <c r="C94358" t="s">
        <v>86307</v>
      </c>
    </row>
    <row r="94359" spans="1:3">
      <c r="C94359" t="s">
        <v>86308</v>
      </c>
    </row>
    <row r="94360" spans="1:3">
      <c r="C94360" t="s">
        <v>86309</v>
      </c>
    </row>
    <row r="94361" spans="1:3">
      <c r="C94361" t="s">
        <v>86310</v>
      </c>
    </row>
    <row r="94362" spans="1:3">
      <c r="C94362" t="s">
        <v>86311</v>
      </c>
    </row>
    <row r="94363" spans="1:3">
      <c r="C94363" t="s">
        <v>86312</v>
      </c>
    </row>
    <row r="94364" spans="1:3">
      <c r="C94364" t="s">
        <v>86313</v>
      </c>
    </row>
    <row r="94365" spans="1:3">
      <c r="C94365" t="s">
        <v>86314</v>
      </c>
    </row>
    <row r="94366" spans="1:3">
      <c r="C94366" t="s">
        <v>86315</v>
      </c>
    </row>
    <row r="94367" spans="1:3">
      <c r="C94367" t="s">
        <v>86316</v>
      </c>
    </row>
    <row r="94368" spans="1:3">
      <c r="C94368" t="s">
        <v>66401</v>
      </c>
    </row>
    <row r="94369" spans="1:3">
      <c r="C94369" t="s">
        <v>86317</v>
      </c>
    </row>
    <row r="94370" spans="1:3">
      <c r="C94370" t="s">
        <v>86318</v>
      </c>
    </row>
    <row r="94371" spans="1:3">
      <c r="C94371" t="s">
        <v>86319</v>
      </c>
    </row>
    <row r="94372" spans="1:3">
      <c r="C94372" t="s">
        <v>86320</v>
      </c>
    </row>
    <row r="94373" spans="1:3">
      <c r="C94373" t="s">
        <v>86321</v>
      </c>
    </row>
    <row r="94374" spans="1:3">
      <c r="C94374" t="s">
        <v>86322</v>
      </c>
    </row>
    <row r="94375" spans="1:3">
      <c r="C94375" t="s">
        <v>86323</v>
      </c>
    </row>
    <row r="94376" spans="1:3">
      <c r="C94376" t="s">
        <v>56702</v>
      </c>
    </row>
    <row r="94377" spans="1:3">
      <c r="C94377" t="s">
        <v>86324</v>
      </c>
    </row>
    <row r="94378" spans="1:3">
      <c r="C94378" t="s">
        <v>86325</v>
      </c>
    </row>
    <row r="94379" spans="1:3">
      <c r="C94379" t="s">
        <v>86326</v>
      </c>
    </row>
    <row r="94380" spans="1:3">
      <c r="C94380" t="s">
        <v>86327</v>
      </c>
    </row>
    <row r="94381" spans="1:3">
      <c r="C94381" t="s">
        <v>86328</v>
      </c>
    </row>
    <row r="94382" spans="1:3">
      <c r="C94382" t="s">
        <v>86329</v>
      </c>
    </row>
    <row r="94383" spans="1:3">
      <c r="C94383" t="s">
        <v>13723</v>
      </c>
    </row>
    <row r="94384" spans="1:3">
      <c r="C94384" t="s">
        <v>86330</v>
      </c>
    </row>
    <row r="94385" spans="1:3">
      <c r="C94385" t="s">
        <v>86331</v>
      </c>
    </row>
    <row r="94386" spans="1:3">
      <c r="C94386" t="s">
        <v>86332</v>
      </c>
    </row>
    <row r="94387" spans="1:3">
      <c r="C94387" t="s">
        <v>86333</v>
      </c>
    </row>
    <row r="94388" spans="1:3">
      <c r="C94388" t="s">
        <v>27444</v>
      </c>
    </row>
    <row r="94389" spans="1:3">
      <c r="C94389" t="s">
        <v>86334</v>
      </c>
    </row>
    <row r="94390" spans="1:3">
      <c r="C94390" t="s">
        <v>86335</v>
      </c>
    </row>
    <row r="94391" spans="1:3">
      <c r="C94391" t="s">
        <v>86336</v>
      </c>
    </row>
    <row r="94392" spans="1:3">
      <c r="C94392" t="s">
        <v>86337</v>
      </c>
    </row>
    <row r="94393" spans="1:3">
      <c r="C94393" t="s">
        <v>86338</v>
      </c>
    </row>
    <row r="94394" spans="1:3">
      <c r="C94394" t="s">
        <v>17586</v>
      </c>
    </row>
    <row r="94395" spans="1:3">
      <c r="C94395" t="s">
        <v>86339</v>
      </c>
    </row>
    <row r="94396" spans="1:3">
      <c r="C94396" t="s">
        <v>86340</v>
      </c>
    </row>
    <row r="94397" spans="1:3">
      <c r="C94397" t="s">
        <v>86341</v>
      </c>
    </row>
    <row r="94398" spans="1:3">
      <c r="C94398" t="s">
        <v>11848</v>
      </c>
    </row>
    <row r="94399" spans="1:3">
      <c r="C94399" t="s">
        <v>86342</v>
      </c>
    </row>
    <row r="94400" spans="1:3">
      <c r="C94400" t="s">
        <v>86343</v>
      </c>
    </row>
    <row r="94401" spans="1:3">
      <c r="C94401" t="s">
        <v>86344</v>
      </c>
    </row>
    <row r="94402" spans="1:3">
      <c r="C94402" t="s">
        <v>86345</v>
      </c>
    </row>
    <row r="94403" spans="1:3">
      <c r="C94403" t="s">
        <v>86346</v>
      </c>
    </row>
    <row r="94404" spans="1:3">
      <c r="C94404" t="s">
        <v>86347</v>
      </c>
    </row>
    <row r="94405" spans="1:3">
      <c r="C94405" t="s">
        <v>86348</v>
      </c>
    </row>
    <row r="94406" spans="1:3">
      <c r="C94406" t="s">
        <v>86349</v>
      </c>
    </row>
    <row r="94407" spans="1:3">
      <c r="C94407" t="s">
        <v>86350</v>
      </c>
    </row>
    <row r="94408" spans="1:3">
      <c r="C94408" t="s">
        <v>11082</v>
      </c>
    </row>
    <row r="94409" spans="1:3">
      <c r="C94409" t="s">
        <v>86351</v>
      </c>
    </row>
    <row r="94410" spans="1:3">
      <c r="C94410" t="s">
        <v>86352</v>
      </c>
    </row>
    <row r="94411" spans="1:3">
      <c r="C94411" t="s">
        <v>86353</v>
      </c>
    </row>
    <row r="94412" spans="1:3">
      <c r="C94412" t="s">
        <v>86354</v>
      </c>
    </row>
    <row r="94413" spans="1:3">
      <c r="C94413" t="s">
        <v>86355</v>
      </c>
    </row>
    <row r="94414" spans="1:3">
      <c r="C94414" t="s">
        <v>11586</v>
      </c>
    </row>
    <row r="94415" spans="1:3">
      <c r="C94415" t="s">
        <v>86356</v>
      </c>
    </row>
    <row r="94416" spans="1:3">
      <c r="C94416" t="s">
        <v>86357</v>
      </c>
    </row>
    <row r="94417" spans="1:3">
      <c r="C94417" t="s">
        <v>86358</v>
      </c>
    </row>
    <row r="94418" spans="1:3">
      <c r="C94418" t="s">
        <v>86359</v>
      </c>
    </row>
    <row r="94419" spans="1:3">
      <c r="C94419" t="s">
        <v>86360</v>
      </c>
    </row>
    <row r="94420" spans="1:3">
      <c r="C94420" t="s">
        <v>86361</v>
      </c>
    </row>
    <row r="94421" spans="1:3">
      <c r="C94421" t="s">
        <v>86362</v>
      </c>
    </row>
    <row r="94422" spans="1:3">
      <c r="C94422" t="s">
        <v>86363</v>
      </c>
    </row>
    <row r="94423" spans="1:3">
      <c r="C94423" t="s">
        <v>86364</v>
      </c>
    </row>
    <row r="94424" spans="1:3">
      <c r="C94424" t="s">
        <v>86365</v>
      </c>
    </row>
    <row r="94425" spans="1:3">
      <c r="C94425" t="s">
        <v>86366</v>
      </c>
    </row>
    <row r="94426" spans="1:3">
      <c r="C94426" t="s">
        <v>86367</v>
      </c>
    </row>
    <row r="94427" spans="1:3">
      <c r="C94427" t="s">
        <v>86368</v>
      </c>
    </row>
    <row r="94428" spans="1:3">
      <c r="C94428" t="s">
        <v>86369</v>
      </c>
    </row>
    <row r="94429" spans="1:3">
      <c r="C94429" t="s">
        <v>12477</v>
      </c>
    </row>
    <row r="94430" spans="1:3">
      <c r="C94430" t="s">
        <v>86370</v>
      </c>
    </row>
    <row r="94431" spans="1:3">
      <c r="C94431" t="s">
        <v>86371</v>
      </c>
    </row>
    <row r="94432" spans="1:3">
      <c r="C94432" t="s">
        <v>86372</v>
      </c>
    </row>
    <row r="94433" spans="1:3">
      <c r="C94433" t="s">
        <v>86373</v>
      </c>
    </row>
    <row r="94434" spans="1:3">
      <c r="C94434" t="s">
        <v>86374</v>
      </c>
    </row>
    <row r="94435" spans="1:3">
      <c r="C94435" t="s">
        <v>86375</v>
      </c>
    </row>
    <row r="94436" spans="1:3">
      <c r="C94436" t="s">
        <v>15295</v>
      </c>
    </row>
    <row r="94437" spans="1:3">
      <c r="C94437" t="s">
        <v>86376</v>
      </c>
    </row>
    <row r="94438" spans="1:3">
      <c r="C94438" t="s">
        <v>86377</v>
      </c>
    </row>
    <row r="94439" spans="1:3">
      <c r="C94439" t="s">
        <v>86378</v>
      </c>
    </row>
    <row r="94440" spans="1:3">
      <c r="C94440" t="s">
        <v>86379</v>
      </c>
    </row>
    <row r="94441" spans="1:3">
      <c r="C94441" t="s">
        <v>86380</v>
      </c>
    </row>
    <row r="94442" spans="1:3">
      <c r="C94442" t="s">
        <v>86381</v>
      </c>
    </row>
    <row r="94443" spans="1:3">
      <c r="C94443" t="s">
        <v>86382</v>
      </c>
    </row>
    <row r="94444" spans="1:3">
      <c r="C94444" t="s">
        <v>34542</v>
      </c>
    </row>
    <row r="94445" spans="1:3">
      <c r="C94445" t="s">
        <v>86383</v>
      </c>
    </row>
    <row r="94446" spans="1:3">
      <c r="C94446" t="s">
        <v>86384</v>
      </c>
    </row>
    <row r="94447" spans="1:3">
      <c r="C94447" t="s">
        <v>86385</v>
      </c>
    </row>
    <row r="94448" spans="1:3">
      <c r="C94448" t="s">
        <v>86386</v>
      </c>
    </row>
    <row r="94449" spans="1:3">
      <c r="C94449" t="s">
        <v>86387</v>
      </c>
    </row>
    <row r="94450" spans="1:3">
      <c r="C94450" t="s">
        <v>86388</v>
      </c>
    </row>
    <row r="94451" spans="1:3">
      <c r="C94451" t="s">
        <v>86389</v>
      </c>
    </row>
    <row r="94452" spans="1:3">
      <c r="C94452" t="s">
        <v>86390</v>
      </c>
    </row>
    <row r="94453" spans="1:3">
      <c r="C94453" t="s">
        <v>86391</v>
      </c>
    </row>
    <row r="94454" spans="1:3">
      <c r="C94454" t="s">
        <v>86392</v>
      </c>
    </row>
    <row r="94455" spans="1:3">
      <c r="C94455" t="s">
        <v>86393</v>
      </c>
    </row>
    <row r="94456" spans="1:3">
      <c r="C94456" t="s">
        <v>86394</v>
      </c>
    </row>
    <row r="94457" spans="1:3">
      <c r="C94457" t="s">
        <v>86395</v>
      </c>
    </row>
    <row r="94458" spans="1:3">
      <c r="C94458" t="s">
        <v>86396</v>
      </c>
    </row>
    <row r="94459" spans="1:3">
      <c r="C94459" t="s">
        <v>86397</v>
      </c>
    </row>
    <row r="94460" spans="1:3">
      <c r="C94460" t="s">
        <v>86398</v>
      </c>
    </row>
    <row r="94461" spans="1:3">
      <c r="C94461" t="s">
        <v>86399</v>
      </c>
    </row>
    <row r="94462" spans="1:3">
      <c r="C94462" t="s">
        <v>86400</v>
      </c>
    </row>
    <row r="94463" spans="1:3">
      <c r="C94463" t="s">
        <v>86401</v>
      </c>
    </row>
    <row r="94464" spans="1:3">
      <c r="C94464" t="s">
        <v>86402</v>
      </c>
    </row>
    <row r="94465" spans="1:3">
      <c r="C94465" t="s">
        <v>86403</v>
      </c>
    </row>
    <row r="94466" spans="1:3">
      <c r="C94466" t="s">
        <v>12520</v>
      </c>
    </row>
    <row r="94467" spans="1:3">
      <c r="C94467" t="s">
        <v>86404</v>
      </c>
    </row>
    <row r="94468" spans="1:3">
      <c r="C94468" t="s">
        <v>86405</v>
      </c>
    </row>
    <row r="94469" spans="1:3">
      <c r="C94469" t="s">
        <v>86406</v>
      </c>
    </row>
    <row r="94470" spans="1:3">
      <c r="C94470" t="s">
        <v>86407</v>
      </c>
    </row>
    <row r="94471" spans="1:3">
      <c r="C94471" t="s">
        <v>86408</v>
      </c>
    </row>
    <row r="94472" spans="1:3">
      <c r="C94472" t="s">
        <v>9944</v>
      </c>
    </row>
    <row r="94473" spans="1:3">
      <c r="C94473" t="s">
        <v>67622</v>
      </c>
    </row>
    <row r="94474" spans="1:3">
      <c r="C94474" t="s">
        <v>86409</v>
      </c>
    </row>
    <row r="94475" spans="1:3">
      <c r="C94475" t="s">
        <v>86410</v>
      </c>
    </row>
    <row r="94476" spans="1:3">
      <c r="C94476" t="s">
        <v>86411</v>
      </c>
    </row>
    <row r="94477" spans="1:3">
      <c r="C94477" t="s">
        <v>86412</v>
      </c>
    </row>
    <row r="94478" spans="1:3">
      <c r="C94478" t="s">
        <v>86413</v>
      </c>
    </row>
    <row r="94479" spans="1:3">
      <c r="C94479" t="s">
        <v>86414</v>
      </c>
    </row>
    <row r="94480" spans="1:3">
      <c r="C94480" t="s">
        <v>1634</v>
      </c>
    </row>
    <row r="94481" spans="1:3">
      <c r="C94481" t="s">
        <v>86415</v>
      </c>
    </row>
    <row r="94482" spans="1:3">
      <c r="C94482" t="s">
        <v>13991</v>
      </c>
    </row>
    <row r="94483" spans="1:3">
      <c r="C94483" t="s">
        <v>86416</v>
      </c>
    </row>
    <row r="94484" spans="1:3">
      <c r="C94484" t="s">
        <v>86417</v>
      </c>
    </row>
    <row r="94485" spans="1:3">
      <c r="C94485" t="s">
        <v>86418</v>
      </c>
    </row>
    <row r="94486" spans="1:3">
      <c r="C94486" t="s">
        <v>86419</v>
      </c>
    </row>
    <row r="94487" spans="1:3">
      <c r="C94487" t="s">
        <v>86420</v>
      </c>
    </row>
    <row r="94488" spans="1:3">
      <c r="C94488" t="s">
        <v>86421</v>
      </c>
    </row>
    <row r="94489" spans="1:3">
      <c r="C94489" t="s">
        <v>14386</v>
      </c>
    </row>
    <row r="94490" spans="1:3">
      <c r="C94490" t="s">
        <v>86422</v>
      </c>
    </row>
    <row r="94491" spans="1:3">
      <c r="C94491" t="s">
        <v>86423</v>
      </c>
    </row>
    <row r="94492" spans="1:3">
      <c r="C94492" t="s">
        <v>86424</v>
      </c>
    </row>
    <row r="94493" spans="1:3">
      <c r="C94493" t="s">
        <v>86425</v>
      </c>
    </row>
    <row r="94494" spans="1:3">
      <c r="C94494" t="s">
        <v>10874</v>
      </c>
    </row>
    <row r="94495" spans="1:3">
      <c r="C94495" t="s">
        <v>86426</v>
      </c>
    </row>
    <row r="94496" spans="1:3">
      <c r="C94496" t="s">
        <v>86427</v>
      </c>
    </row>
    <row r="94497" spans="1:3">
      <c r="C94497" t="s">
        <v>86428</v>
      </c>
    </row>
    <row r="94498" spans="1:3">
      <c r="C94498" t="s">
        <v>86429</v>
      </c>
    </row>
    <row r="94499" spans="1:3">
      <c r="C94499" t="s">
        <v>85831</v>
      </c>
    </row>
    <row r="94500" spans="1:3">
      <c r="C94500" t="s">
        <v>86430</v>
      </c>
    </row>
    <row r="94501" spans="1:3">
      <c r="C94501" t="s">
        <v>10429</v>
      </c>
    </row>
    <row r="94502" spans="1:3">
      <c r="C94502" t="s">
        <v>86431</v>
      </c>
    </row>
    <row r="94503" spans="1:3">
      <c r="C94503" t="s">
        <v>86432</v>
      </c>
    </row>
    <row r="94504" spans="1:3">
      <c r="C94504" t="s">
        <v>86433</v>
      </c>
    </row>
    <row r="94505" spans="1:3">
      <c r="C94505" t="s">
        <v>86434</v>
      </c>
    </row>
    <row r="94506" spans="1:3">
      <c r="C94506" t="s">
        <v>13364</v>
      </c>
    </row>
    <row r="94507" spans="1:3">
      <c r="C94507" t="s">
        <v>86435</v>
      </c>
    </row>
    <row r="94508" spans="1:3">
      <c r="C94508" t="s">
        <v>86436</v>
      </c>
    </row>
    <row r="94509" spans="1:3">
      <c r="C94509" t="s">
        <v>86437</v>
      </c>
    </row>
    <row r="94510" spans="1:3">
      <c r="C94510" t="s">
        <v>86438</v>
      </c>
    </row>
    <row r="94511" spans="1:3">
      <c r="C94511" t="s">
        <v>86439</v>
      </c>
    </row>
    <row r="94512" spans="1:3">
      <c r="C94512" t="s">
        <v>86440</v>
      </c>
    </row>
    <row r="94513" spans="1:3">
      <c r="C94513" t="s">
        <v>14801</v>
      </c>
    </row>
    <row r="94514" spans="1:3">
      <c r="C94514" t="s">
        <v>13777</v>
      </c>
    </row>
    <row r="94515" spans="1:3">
      <c r="C94515" t="s">
        <v>86441</v>
      </c>
    </row>
    <row r="94516" spans="1:3">
      <c r="C94516" t="s">
        <v>13021</v>
      </c>
    </row>
    <row r="94517" spans="1:3">
      <c r="C94517" t="s">
        <v>14413</v>
      </c>
    </row>
    <row r="94518" spans="1:3">
      <c r="C94518" t="s">
        <v>14414</v>
      </c>
    </row>
    <row r="94519" spans="1:3">
      <c r="C94519" t="s">
        <v>14003</v>
      </c>
    </row>
    <row r="94520" spans="1:3">
      <c r="C94520" t="s">
        <v>86442</v>
      </c>
    </row>
    <row r="94521" spans="1:3">
      <c r="C94521" t="s">
        <v>86443</v>
      </c>
    </row>
    <row r="94522" spans="1:3">
      <c r="C94522" t="s">
        <v>14417</v>
      </c>
    </row>
    <row r="94523" spans="1:3">
      <c r="C94523" t="s">
        <v>86444</v>
      </c>
    </row>
    <row r="94524" spans="1:3">
      <c r="C94524" t="s">
        <v>15379</v>
      </c>
    </row>
    <row r="94525" spans="1:3">
      <c r="C94525" t="s">
        <v>13876</v>
      </c>
    </row>
    <row r="94526" spans="1:3">
      <c r="C94526" t="s">
        <v>86445</v>
      </c>
    </row>
    <row r="94527" spans="1:3">
      <c r="C94527" t="s">
        <v>86446</v>
      </c>
    </row>
    <row r="94528" spans="1:3">
      <c r="C94528" t="s">
        <v>86447</v>
      </c>
    </row>
    <row r="94529" spans="1:3">
      <c r="C94529" t="s">
        <v>12610</v>
      </c>
    </row>
    <row r="94530" spans="1:3">
      <c r="C94530" t="s">
        <v>86448</v>
      </c>
    </row>
    <row r="94531" spans="1:3">
      <c r="C94531" t="s">
        <v>14007</v>
      </c>
    </row>
    <row r="94532" spans="1:3">
      <c r="C94532" t="s">
        <v>86449</v>
      </c>
    </row>
    <row r="94533" spans="1:3">
      <c r="C94533" t="s">
        <v>86450</v>
      </c>
    </row>
    <row r="94534" spans="1:3">
      <c r="C94534" t="s">
        <v>86451</v>
      </c>
    </row>
    <row r="94535" spans="1:3">
      <c r="C94535" t="s">
        <v>86452</v>
      </c>
    </row>
    <row r="94536" spans="1:3">
      <c r="C94536" t="s">
        <v>86453</v>
      </c>
    </row>
    <row r="94537" spans="1:3">
      <c r="C94537" t="s">
        <v>86454</v>
      </c>
    </row>
    <row r="94538" spans="1:3">
      <c r="C94538" t="s">
        <v>86455</v>
      </c>
    </row>
    <row r="94539" spans="1:3">
      <c r="C94539" t="s">
        <v>86456</v>
      </c>
    </row>
    <row r="94540" spans="1:3">
      <c r="C94540" t="s">
        <v>86457</v>
      </c>
    </row>
    <row r="94541" spans="1:3">
      <c r="C94541" t="s">
        <v>86458</v>
      </c>
    </row>
    <row r="94542" spans="1:3">
      <c r="C94542" t="s">
        <v>86459</v>
      </c>
    </row>
    <row r="94543" spans="1:3">
      <c r="C94543" t="s">
        <v>86460</v>
      </c>
    </row>
    <row r="94544" spans="1:3">
      <c r="C94544" t="s">
        <v>86461</v>
      </c>
    </row>
    <row r="94545" spans="1:3">
      <c r="C94545" t="s">
        <v>86462</v>
      </c>
    </row>
    <row r="94546" spans="1:3">
      <c r="C94546" t="s">
        <v>86463</v>
      </c>
    </row>
    <row r="94547" spans="1:3">
      <c r="C94547" t="s">
        <v>86464</v>
      </c>
    </row>
    <row r="94548" spans="1:3">
      <c r="C94548" t="s">
        <v>86465</v>
      </c>
    </row>
    <row r="94549" spans="1:3">
      <c r="C94549" t="s">
        <v>86466</v>
      </c>
    </row>
    <row r="94550" spans="1:3">
      <c r="C94550" t="s">
        <v>15392</v>
      </c>
    </row>
    <row r="94551" spans="1:3">
      <c r="C94551" t="s">
        <v>86467</v>
      </c>
    </row>
    <row r="94552" spans="1:3">
      <c r="C94552" t="s">
        <v>86468</v>
      </c>
    </row>
    <row r="94553" spans="1:3">
      <c r="C94553" t="s">
        <v>85887</v>
      </c>
    </row>
    <row r="94554" spans="1:3">
      <c r="C94554" t="s">
        <v>86469</v>
      </c>
    </row>
    <row r="94555" spans="1:3">
      <c r="C94555" t="s">
        <v>86470</v>
      </c>
    </row>
    <row r="94556" spans="1:3">
      <c r="C94556" t="s">
        <v>86471</v>
      </c>
    </row>
    <row r="94557" spans="1:3">
      <c r="C94557" t="s">
        <v>13041</v>
      </c>
    </row>
    <row r="94558" spans="1:3">
      <c r="C94558" t="s">
        <v>86472</v>
      </c>
    </row>
    <row r="94559" spans="1:3">
      <c r="C94559" t="s">
        <v>86473</v>
      </c>
    </row>
    <row r="94560" spans="1:3">
      <c r="C94560" t="s">
        <v>86474</v>
      </c>
    </row>
    <row r="94561" spans="1:3">
      <c r="C94561" t="s">
        <v>4433</v>
      </c>
    </row>
    <row r="94562" spans="1:3">
      <c r="C94562" t="s">
        <v>86475</v>
      </c>
    </row>
    <row r="94563" spans="1:3">
      <c r="C94563" t="s">
        <v>86476</v>
      </c>
    </row>
    <row r="94564" spans="1:3">
      <c r="C94564" t="s">
        <v>86477</v>
      </c>
    </row>
    <row r="94565" spans="1:3">
      <c r="C94565" t="s">
        <v>86478</v>
      </c>
    </row>
    <row r="94566" spans="1:3">
      <c r="C94566" t="s">
        <v>73606</v>
      </c>
    </row>
    <row r="94567" spans="1:3">
      <c r="C94567" t="s">
        <v>86479</v>
      </c>
    </row>
    <row r="94568" spans="1:3">
      <c r="C94568" t="s">
        <v>86480</v>
      </c>
    </row>
    <row r="94569" spans="1:3">
      <c r="C94569" t="s">
        <v>86481</v>
      </c>
    </row>
    <row r="94570" spans="1:3">
      <c r="C94570" t="s">
        <v>86482</v>
      </c>
    </row>
    <row r="94571" spans="1:3">
      <c r="C94571" t="s">
        <v>86483</v>
      </c>
    </row>
    <row r="94572" spans="1:3">
      <c r="C94572" t="s">
        <v>86484</v>
      </c>
    </row>
    <row r="94573" spans="1:3">
      <c r="C94573" t="s">
        <v>86485</v>
      </c>
    </row>
    <row r="94574" spans="1:3">
      <c r="C94574" t="s">
        <v>86486</v>
      </c>
    </row>
    <row r="94575" spans="1:3">
      <c r="C94575" t="s">
        <v>86487</v>
      </c>
    </row>
    <row r="94576" spans="1:3">
      <c r="C94576" t="s">
        <v>86488</v>
      </c>
    </row>
    <row r="94577" spans="1:3">
      <c r="C94577" t="s">
        <v>86489</v>
      </c>
    </row>
    <row r="94578" spans="1:3">
      <c r="C94578" t="s">
        <v>86490</v>
      </c>
    </row>
    <row r="94579" spans="1:3">
      <c r="C94579" t="s">
        <v>14549</v>
      </c>
    </row>
    <row r="94580" spans="1:3">
      <c r="C94580" t="s">
        <v>86491</v>
      </c>
    </row>
    <row r="94581" spans="1:3">
      <c r="C94581" t="s">
        <v>86492</v>
      </c>
    </row>
    <row r="94582" spans="1:3">
      <c r="C94582" t="s">
        <v>86493</v>
      </c>
    </row>
    <row r="94583" spans="1:3">
      <c r="C94583" t="s">
        <v>86494</v>
      </c>
    </row>
    <row r="94584" spans="1:3">
      <c r="C94584" t="s">
        <v>59961</v>
      </c>
    </row>
    <row r="94585" spans="1:3">
      <c r="C94585" t="s">
        <v>86495</v>
      </c>
    </row>
    <row r="94586" spans="1:3">
      <c r="C94586" t="s">
        <v>86496</v>
      </c>
    </row>
    <row r="94587" spans="1:3">
      <c r="C94587" t="s">
        <v>86497</v>
      </c>
    </row>
    <row r="94588" spans="1:3">
      <c r="C94588" t="s">
        <v>86498</v>
      </c>
    </row>
    <row r="94589" spans="1:3">
      <c r="C94589" t="s">
        <v>86499</v>
      </c>
    </row>
    <row r="94590" spans="1:3">
      <c r="C94590" t="s">
        <v>86500</v>
      </c>
    </row>
    <row r="94591" spans="1:3">
      <c r="C94591" t="s">
        <v>86501</v>
      </c>
    </row>
    <row r="94592" spans="1:3">
      <c r="C94592" t="s">
        <v>86502</v>
      </c>
    </row>
    <row r="94593" spans="1:3">
      <c r="C94593" t="s">
        <v>86503</v>
      </c>
    </row>
    <row r="94594" spans="1:3">
      <c r="C94594" t="s">
        <v>86504</v>
      </c>
    </row>
    <row r="94595" spans="1:3">
      <c r="C94595" t="s">
        <v>86505</v>
      </c>
    </row>
    <row r="94596" spans="1:3">
      <c r="C94596" t="s">
        <v>86506</v>
      </c>
    </row>
    <row r="94597" spans="1:3">
      <c r="C94597" t="s">
        <v>86507</v>
      </c>
    </row>
    <row r="94598" spans="1:3">
      <c r="C94598" t="s">
        <v>86508</v>
      </c>
    </row>
    <row r="94599" spans="1:3">
      <c r="C94599" t="s">
        <v>11441</v>
      </c>
    </row>
    <row r="94600" spans="1:3">
      <c r="C94600" t="s">
        <v>86509</v>
      </c>
    </row>
    <row r="94601" spans="1:3">
      <c r="C94601" t="s">
        <v>86510</v>
      </c>
    </row>
    <row r="94602" spans="1:3">
      <c r="C94602" t="s">
        <v>86511</v>
      </c>
    </row>
    <row r="94603" spans="1:3">
      <c r="C94603" t="s">
        <v>86512</v>
      </c>
    </row>
    <row r="94604" spans="1:3">
      <c r="C94604" t="s">
        <v>86513</v>
      </c>
    </row>
    <row r="94605" spans="1:3">
      <c r="C94605" t="s">
        <v>86514</v>
      </c>
    </row>
    <row r="94606" spans="1:3">
      <c r="C94606" t="s">
        <v>86515</v>
      </c>
    </row>
    <row r="94607" spans="1:3">
      <c r="C94607" t="s">
        <v>86516</v>
      </c>
    </row>
    <row r="94608" spans="1:3">
      <c r="C94608" t="s">
        <v>86517</v>
      </c>
    </row>
    <row r="94609" spans="1:3">
      <c r="C94609" t="s">
        <v>86518</v>
      </c>
    </row>
    <row r="94610" spans="1:3">
      <c r="C94610" t="s">
        <v>86519</v>
      </c>
    </row>
    <row r="94611" spans="1:3">
      <c r="C94611" t="s">
        <v>86520</v>
      </c>
    </row>
    <row r="94612" spans="1:3">
      <c r="C94612" t="s">
        <v>86521</v>
      </c>
    </row>
    <row r="94613" spans="1:3">
      <c r="C94613" t="s">
        <v>86522</v>
      </c>
    </row>
    <row r="94614" spans="1:3">
      <c r="C94614" t="s">
        <v>86523</v>
      </c>
    </row>
    <row r="94615" spans="1:3">
      <c r="C94615" t="s">
        <v>86524</v>
      </c>
    </row>
    <row r="94616" spans="1:3">
      <c r="C94616" t="s">
        <v>86525</v>
      </c>
    </row>
    <row r="94617" spans="1:3">
      <c r="C94617" t="s">
        <v>86526</v>
      </c>
    </row>
    <row r="94618" spans="1:3">
      <c r="C94618" t="s">
        <v>85971</v>
      </c>
    </row>
    <row r="94619" spans="1:3">
      <c r="C94619" t="s">
        <v>86527</v>
      </c>
    </row>
    <row r="94620" spans="1:3">
      <c r="C94620" t="s">
        <v>86528</v>
      </c>
    </row>
    <row r="94621" spans="1:3">
      <c r="C94621" t="s">
        <v>86529</v>
      </c>
    </row>
    <row r="94622" spans="1:3">
      <c r="C94622" t="s">
        <v>86530</v>
      </c>
    </row>
    <row r="94623" spans="1:3">
      <c r="C94623" t="s">
        <v>86531</v>
      </c>
    </row>
    <row r="94624" spans="1:3">
      <c r="C94624" t="s">
        <v>86532</v>
      </c>
    </row>
    <row r="94625" spans="1:3">
      <c r="C94625" t="s">
        <v>86533</v>
      </c>
    </row>
    <row r="94626" spans="1:3">
      <c r="C94626" t="s">
        <v>86534</v>
      </c>
    </row>
    <row r="94627" spans="1:3">
      <c r="C94627" t="s">
        <v>86535</v>
      </c>
    </row>
    <row r="94628" spans="1:3">
      <c r="C94628" t="s">
        <v>86536</v>
      </c>
    </row>
    <row r="94629" spans="1:3">
      <c r="C94629" t="s">
        <v>10529</v>
      </c>
    </row>
    <row r="94630" spans="1:3">
      <c r="C94630" t="s">
        <v>86537</v>
      </c>
    </row>
    <row r="94631" spans="1:3">
      <c r="C94631" t="s">
        <v>86538</v>
      </c>
    </row>
    <row r="94632" spans="1:3">
      <c r="C94632" t="s">
        <v>86539</v>
      </c>
    </row>
    <row r="94633" spans="1:3">
      <c r="C94633" t="s">
        <v>86540</v>
      </c>
    </row>
    <row r="94634" spans="1:3">
      <c r="C94634" t="s">
        <v>86541</v>
      </c>
    </row>
    <row r="94635" spans="1:3">
      <c r="C94635" t="s">
        <v>86542</v>
      </c>
    </row>
    <row r="94636" spans="1:3">
      <c r="C94636" t="s">
        <v>86543</v>
      </c>
    </row>
    <row r="94637" spans="1:3">
      <c r="C94637" t="s">
        <v>10350</v>
      </c>
    </row>
    <row r="94638" spans="1:3">
      <c r="C94638" t="s">
        <v>86544</v>
      </c>
    </row>
    <row r="94639" spans="1:3">
      <c r="C94639" t="s">
        <v>86545</v>
      </c>
    </row>
    <row r="94640" spans="1:3">
      <c r="C94640" t="s">
        <v>86546</v>
      </c>
    </row>
    <row r="94641" spans="1:3">
      <c r="C94641" t="s">
        <v>86547</v>
      </c>
    </row>
    <row r="94642" spans="1:3">
      <c r="C94642" t="s">
        <v>86548</v>
      </c>
    </row>
    <row r="94643" spans="1:3">
      <c r="C94643" t="s">
        <v>86549</v>
      </c>
    </row>
    <row r="94644" spans="1:3">
      <c r="C94644" t="s">
        <v>86223</v>
      </c>
    </row>
    <row r="94645" spans="1:3">
      <c r="C94645" t="s">
        <v>86550</v>
      </c>
    </row>
    <row r="94646" spans="1:3">
      <c r="C94646" t="s">
        <v>86551</v>
      </c>
    </row>
    <row r="94647" spans="1:3">
      <c r="C94647" t="s">
        <v>86552</v>
      </c>
    </row>
    <row r="94648" spans="1:3">
      <c r="C94648" t="s">
        <v>86553</v>
      </c>
    </row>
    <row r="94649" spans="1:3">
      <c r="C94649" t="s">
        <v>86554</v>
      </c>
    </row>
    <row r="94650" spans="1:3">
      <c r="C94650" t="s">
        <v>86280</v>
      </c>
    </row>
    <row r="94651" spans="1:3">
      <c r="C94651" t="s">
        <v>86555</v>
      </c>
    </row>
    <row r="94652" spans="1:3">
      <c r="C94652" t="s">
        <v>86014</v>
      </c>
    </row>
    <row r="94653" spans="1:3">
      <c r="C94653" t="s">
        <v>86556</v>
      </c>
    </row>
    <row r="94654" spans="1:3">
      <c r="C94654" t="s">
        <v>66401</v>
      </c>
    </row>
    <row r="94655" spans="1:3">
      <c r="C94655" t="s">
        <v>86557</v>
      </c>
    </row>
    <row r="94656" spans="1:3">
      <c r="C94656" t="s">
        <v>10795</v>
      </c>
    </row>
    <row r="94657" spans="1:3">
      <c r="C94657" t="s">
        <v>12789</v>
      </c>
    </row>
    <row r="94658" spans="1:3">
      <c r="C94658" t="s">
        <v>86558</v>
      </c>
    </row>
    <row r="94659" spans="1:3">
      <c r="C94659" t="s">
        <v>86559</v>
      </c>
    </row>
    <row r="94660" spans="1:3">
      <c r="C94660" t="s">
        <v>86560</v>
      </c>
    </row>
    <row r="94661" spans="1:3">
      <c r="C94661" t="s">
        <v>12989</v>
      </c>
    </row>
    <row r="94662" spans="1:3">
      <c r="C94662" t="s">
        <v>86561</v>
      </c>
    </row>
    <row r="94663" spans="1:3">
      <c r="C94663" t="s">
        <v>86562</v>
      </c>
    </row>
    <row r="94664" spans="1:3">
      <c r="C94664" t="s">
        <v>86563</v>
      </c>
    </row>
    <row r="94665" spans="1:3">
      <c r="C94665" t="s">
        <v>86564</v>
      </c>
    </row>
    <row r="94666" spans="1:3">
      <c r="C94666" t="s">
        <v>86565</v>
      </c>
    </row>
    <row r="94667" spans="1:3">
      <c r="C94667" t="s">
        <v>86566</v>
      </c>
    </row>
    <row r="94668" spans="1:3">
      <c r="C94668" t="s">
        <v>86567</v>
      </c>
    </row>
    <row r="94669" spans="1:3">
      <c r="C94669" t="s">
        <v>86568</v>
      </c>
    </row>
    <row r="94670" spans="1:3">
      <c r="C94670" t="s">
        <v>86569</v>
      </c>
    </row>
    <row r="94671" spans="1:3">
      <c r="C94671" t="s">
        <v>86570</v>
      </c>
    </row>
    <row r="94672" spans="1:3">
      <c r="C94672" t="s">
        <v>86571</v>
      </c>
    </row>
    <row r="94673" spans="1:3">
      <c r="C94673" t="s">
        <v>86572</v>
      </c>
    </row>
    <row r="94674" spans="1:3">
      <c r="C94674" t="s">
        <v>86573</v>
      </c>
    </row>
    <row r="94675" spans="1:3">
      <c r="C94675" t="s">
        <v>86094</v>
      </c>
    </row>
    <row r="94676" spans="1:3">
      <c r="C94676" t="s">
        <v>86096</v>
      </c>
    </row>
    <row r="94677" spans="1:3">
      <c r="C94677" t="s">
        <v>12713</v>
      </c>
    </row>
    <row r="94678" spans="1:3">
      <c r="C94678" t="s">
        <v>86109</v>
      </c>
    </row>
    <row r="94679" spans="1:3">
      <c r="C94679" t="s">
        <v>86110</v>
      </c>
    </row>
    <row r="94680" spans="1:3">
      <c r="C94680" t="s">
        <v>86113</v>
      </c>
    </row>
    <row r="94681" spans="1:3">
      <c r="C94681" t="s">
        <v>12858</v>
      </c>
    </row>
    <row r="94682" spans="1:3">
      <c r="C94682" t="s">
        <v>86115</v>
      </c>
    </row>
    <row r="94683" spans="1:3">
      <c r="C94683" t="s">
        <v>86120</v>
      </c>
    </row>
    <row r="94684" spans="1:3">
      <c r="C94684" t="s">
        <v>86125</v>
      </c>
    </row>
    <row r="94685" spans="1:3">
      <c r="C94685" t="s">
        <v>86129</v>
      </c>
    </row>
    <row r="94686" spans="1:3">
      <c r="C94686" t="s">
        <v>86131</v>
      </c>
    </row>
    <row r="94687" spans="1:3">
      <c r="C94687" t="s">
        <v>86574</v>
      </c>
    </row>
    <row r="94688" spans="1:3">
      <c r="C94688" t="s">
        <v>86134</v>
      </c>
    </row>
    <row r="94689" spans="1:3">
      <c r="C94689" t="s">
        <v>86137</v>
      </c>
    </row>
    <row r="94690" spans="1:3">
      <c r="C94690" t="s">
        <v>12725</v>
      </c>
    </row>
    <row r="94691" spans="1:3">
      <c r="C94691" t="s">
        <v>86575</v>
      </c>
    </row>
    <row r="94692" spans="1:3">
      <c r="C94692" t="s">
        <v>894</v>
      </c>
    </row>
    <row r="94693" spans="1:3">
      <c r="C94693" t="s">
        <v>86146</v>
      </c>
    </row>
    <row r="94694" spans="1:3">
      <c r="C94694" t="s">
        <v>86148</v>
      </c>
    </row>
    <row r="94695" spans="1:3">
      <c r="C94695" t="s">
        <v>86151</v>
      </c>
    </row>
    <row r="94696" spans="1:3">
      <c r="C94696" t="s">
        <v>86153</v>
      </c>
    </row>
    <row r="94697" spans="1:3">
      <c r="C94697" t="s">
        <v>86576</v>
      </c>
    </row>
    <row r="94698" spans="1:3">
      <c r="C94698" t="s">
        <v>86157</v>
      </c>
    </row>
    <row r="94699" spans="1:3">
      <c r="C94699" t="s">
        <v>86159</v>
      </c>
    </row>
    <row r="94700" spans="1:3">
      <c r="C94700" t="s">
        <v>86161</v>
      </c>
    </row>
    <row r="94701" spans="1:3">
      <c r="C94701" t="s">
        <v>86162</v>
      </c>
    </row>
    <row r="94702" spans="1:3">
      <c r="C94702" t="s">
        <v>86164</v>
      </c>
    </row>
    <row r="94703" spans="1:3">
      <c r="C94703" t="s">
        <v>86166</v>
      </c>
    </row>
    <row r="94704" spans="1:3">
      <c r="C94704" t="s">
        <v>86169</v>
      </c>
    </row>
    <row r="94705" spans="1:3">
      <c r="C94705" t="s">
        <v>86175</v>
      </c>
    </row>
    <row r="94706" spans="1:3">
      <c r="C94706" t="s">
        <v>86181</v>
      </c>
    </row>
    <row r="94707" spans="1:3">
      <c r="C94707" t="s">
        <v>86182</v>
      </c>
    </row>
    <row r="94708" spans="1:3">
      <c r="C94708" t="s">
        <v>11495</v>
      </c>
    </row>
    <row r="94709" spans="1:3">
      <c r="C94709" t="s">
        <v>86196</v>
      </c>
    </row>
    <row r="94710" spans="1:3">
      <c r="C94710" t="s">
        <v>12743</v>
      </c>
    </row>
    <row r="94711" spans="1:3">
      <c r="C94711" t="s">
        <v>86216</v>
      </c>
    </row>
    <row r="94712" spans="1:3">
      <c r="C94712" t="s">
        <v>86220</v>
      </c>
    </row>
    <row r="94713" spans="1:3">
      <c r="C94713" t="s">
        <v>86224</v>
      </c>
    </row>
    <row r="94714" spans="1:3">
      <c r="C94714" t="s">
        <v>86235</v>
      </c>
    </row>
    <row r="94715" spans="1:3">
      <c r="C94715" t="s">
        <v>86270</v>
      </c>
    </row>
    <row r="94716" spans="1:3">
      <c r="C94716" t="s">
        <v>86577</v>
      </c>
    </row>
    <row r="94717" spans="1:3">
      <c r="C94717" t="s">
        <v>86274</v>
      </c>
    </row>
    <row r="94718" spans="1:3">
      <c r="C94718" t="s">
        <v>86275</v>
      </c>
    </row>
    <row r="94719" spans="1:3">
      <c r="C94719" t="s">
        <v>14711</v>
      </c>
    </row>
    <row r="94720" spans="1:3">
      <c r="C94720" t="s">
        <v>86285</v>
      </c>
    </row>
    <row r="94721" spans="1:3">
      <c r="C94721" t="s">
        <v>86293</v>
      </c>
    </row>
    <row r="94722" spans="1:3">
      <c r="C94722" t="s">
        <v>86298</v>
      </c>
    </row>
    <row r="94723" spans="1:3">
      <c r="C94723" t="s">
        <v>86302</v>
      </c>
    </row>
    <row r="94724" spans="1:3">
      <c r="C94724" t="s">
        <v>86304</v>
      </c>
    </row>
    <row r="94725" spans="1:3">
      <c r="C94725" t="s">
        <v>86313</v>
      </c>
    </row>
    <row r="94726" spans="1:3">
      <c r="C94726" t="s">
        <v>86316</v>
      </c>
    </row>
    <row r="94727" spans="1:3">
      <c r="C94727" t="s">
        <v>86578</v>
      </c>
    </row>
    <row r="94728" spans="1:3">
      <c r="C94728" t="s">
        <v>86328</v>
      </c>
    </row>
    <row r="94729" spans="1:3">
      <c r="C94729" t="s">
        <v>13723</v>
      </c>
    </row>
    <row r="94730" spans="1:3">
      <c r="C94730" t="s">
        <v>86579</v>
      </c>
    </row>
    <row r="94731" spans="1:3">
      <c r="C94731" t="s">
        <v>86333</v>
      </c>
    </row>
    <row r="94732" spans="1:3">
      <c r="C94732" t="s">
        <v>27444</v>
      </c>
    </row>
    <row r="94733" spans="1:3">
      <c r="C94733" t="s">
        <v>86336</v>
      </c>
    </row>
    <row r="94734" spans="1:3">
      <c r="C94734" t="s">
        <v>86342</v>
      </c>
    </row>
    <row r="94735" spans="1:3">
      <c r="C94735" t="s">
        <v>86353</v>
      </c>
    </row>
    <row r="94736" spans="1:3">
      <c r="C94736" t="s">
        <v>86361</v>
      </c>
    </row>
    <row r="94737" spans="1:3">
      <c r="C94737" t="s">
        <v>86364</v>
      </c>
    </row>
    <row r="94738" spans="1:3">
      <c r="C94738" t="s">
        <v>86367</v>
      </c>
    </row>
    <row r="94739" spans="1:3">
      <c r="C94739" t="s">
        <v>86368</v>
      </c>
    </row>
    <row r="94740" spans="1:3">
      <c r="C94740" t="s">
        <v>86371</v>
      </c>
    </row>
    <row r="94741" spans="1:3">
      <c r="C94741" t="s">
        <v>86374</v>
      </c>
    </row>
    <row r="94742" spans="1:3">
      <c r="C94742" t="s">
        <v>15295</v>
      </c>
    </row>
    <row r="94743" spans="1:3">
      <c r="C94743" t="s">
        <v>86379</v>
      </c>
    </row>
    <row r="94744" spans="1:3">
      <c r="C94744" t="s">
        <v>86396</v>
      </c>
    </row>
    <row r="94745" spans="1:3">
      <c r="C94745" t="s">
        <v>86403</v>
      </c>
    </row>
    <row r="94746" spans="1:3">
      <c r="C94746" t="s">
        <v>86413</v>
      </c>
    </row>
    <row r="94747" spans="1:3">
      <c r="C94747" t="s">
        <v>86423</v>
      </c>
    </row>
    <row r="94748" spans="1:3">
      <c r="C94748" t="s">
        <v>86427</v>
      </c>
    </row>
    <row r="94749" spans="1:3">
      <c r="C94749" t="s">
        <v>86429</v>
      </c>
    </row>
    <row r="94750" spans="1:3">
      <c r="C94750" t="s">
        <v>85831</v>
      </c>
    </row>
    <row r="94751" spans="1:3">
      <c r="C94751" t="s">
        <v>86433</v>
      </c>
    </row>
    <row r="94752" spans="1:3">
      <c r="C94752" t="s">
        <v>86435</v>
      </c>
    </row>
    <row r="94753" spans="1:3">
      <c r="C94753" t="s">
        <v>86436</v>
      </c>
    </row>
    <row r="94754" spans="1:3">
      <c r="C94754" t="s">
        <v>86580</v>
      </c>
    </row>
    <row r="94755" spans="1:3">
      <c r="C94755" t="s">
        <v>86445</v>
      </c>
    </row>
    <row r="94756" spans="1:3">
      <c r="C94756" t="s">
        <v>86460</v>
      </c>
    </row>
    <row r="94757" spans="1:3">
      <c r="C94757" t="s">
        <v>86581</v>
      </c>
    </row>
    <row r="94758" spans="1:3">
      <c r="C94758" t="s">
        <v>86464</v>
      </c>
    </row>
    <row r="94759" spans="1:3">
      <c r="C94759" t="s">
        <v>86466</v>
      </c>
    </row>
    <row r="94760" spans="1:3">
      <c r="C94760" t="s">
        <v>86473</v>
      </c>
    </row>
    <row r="94761" spans="1:3">
      <c r="C94761" t="s">
        <v>86475</v>
      </c>
    </row>
    <row r="94762" spans="1:3">
      <c r="C94762" t="s">
        <v>86483</v>
      </c>
    </row>
    <row r="94763" spans="1:3">
      <c r="C94763" t="s">
        <v>86499</v>
      </c>
    </row>
    <row r="94764" spans="1:3">
      <c r="C94764" t="s">
        <v>86502</v>
      </c>
    </row>
    <row r="94765" spans="1:3">
      <c r="C94765" t="s">
        <v>86505</v>
      </c>
    </row>
    <row r="94766" spans="1:3">
      <c r="C94766" t="s">
        <v>86517</v>
      </c>
    </row>
    <row r="94767" spans="1:3">
      <c r="C94767" t="s">
        <v>85971</v>
      </c>
    </row>
    <row r="94768" spans="1:3">
      <c r="C94768" t="s">
        <v>86534</v>
      </c>
    </row>
    <row r="94769" spans="1:3">
      <c r="C94769" t="s">
        <v>86582</v>
      </c>
    </row>
    <row r="94770" spans="1:3">
      <c r="C94770" t="s">
        <v>86583</v>
      </c>
    </row>
    <row r="94771" spans="1:3">
      <c r="C94771" t="s">
        <v>86584</v>
      </c>
    </row>
    <row r="94772" spans="1:3">
      <c r="C94772" t="s">
        <v>17499</v>
      </c>
    </row>
    <row r="94773" spans="1:3">
      <c r="C94773" t="s">
        <v>86585</v>
      </c>
    </row>
    <row r="94774" spans="1:3">
      <c r="C94774" t="s">
        <v>86586</v>
      </c>
    </row>
    <row r="94775" spans="1:3">
      <c r="C94775" t="s">
        <v>11984</v>
      </c>
    </row>
    <row r="94776" spans="1:3">
      <c r="C94776" t="s">
        <v>86587</v>
      </c>
    </row>
    <row r="94777" spans="1:3">
      <c r="C94777" t="s">
        <v>86588</v>
      </c>
    </row>
    <row r="94778" spans="1:3">
      <c r="C94778" t="s">
        <v>86589</v>
      </c>
    </row>
    <row r="94779" spans="1:3">
      <c r="C94779" t="s">
        <v>86590</v>
      </c>
    </row>
    <row r="94780" spans="1:3">
      <c r="C94780" t="s">
        <v>86591</v>
      </c>
    </row>
    <row r="94781" spans="1:3">
      <c r="C94781" t="s">
        <v>86592</v>
      </c>
    </row>
    <row r="94782" spans="1:3">
      <c r="C94782" t="s">
        <v>86593</v>
      </c>
    </row>
    <row r="94783" spans="1:3">
      <c r="C94783" t="s">
        <v>86594</v>
      </c>
    </row>
    <row r="94784" spans="1:3">
      <c r="C94784" t="s">
        <v>86595</v>
      </c>
    </row>
    <row r="94785" spans="1:3">
      <c r="C94785" t="s">
        <v>86596</v>
      </c>
    </row>
    <row r="94786" spans="1:3">
      <c r="C94786" t="s">
        <v>17490</v>
      </c>
    </row>
    <row r="94787" spans="1:3">
      <c r="C94787" t="s">
        <v>86597</v>
      </c>
    </row>
    <row r="94788" spans="1:3">
      <c r="C94788" t="s">
        <v>86598</v>
      </c>
    </row>
    <row r="94789" spans="1:3">
      <c r="C94789" t="s">
        <v>86599</v>
      </c>
    </row>
    <row r="94790" spans="1:3">
      <c r="C94790" t="s">
        <v>17489</v>
      </c>
    </row>
    <row r="94791" spans="1:3">
      <c r="C94791" t="s">
        <v>13002</v>
      </c>
    </row>
    <row r="94792" spans="1:3">
      <c r="C94792" t="s">
        <v>10456</v>
      </c>
    </row>
    <row r="94793" spans="1:3">
      <c r="C94793" t="s">
        <v>14401</v>
      </c>
    </row>
    <row r="94794" spans="1:3">
      <c r="C94794" t="s">
        <v>14414</v>
      </c>
    </row>
    <row r="94795" spans="1:3">
      <c r="C94795" t="s">
        <v>15381</v>
      </c>
    </row>
    <row r="94796" spans="1:3">
      <c r="C94796" t="s">
        <v>14007</v>
      </c>
    </row>
    <row r="94797" spans="1:3">
      <c r="C94797" t="s">
        <v>86600</v>
      </c>
    </row>
    <row r="94798" spans="1:3">
      <c r="C94798" t="s">
        <v>86601</v>
      </c>
    </row>
    <row r="94799" spans="1:3">
      <c r="C94799" t="s">
        <v>10347</v>
      </c>
    </row>
    <row r="94800" spans="1:3">
      <c r="C94800" t="s">
        <v>86602</v>
      </c>
    </row>
    <row r="94801" spans="1:3">
      <c r="C94801" t="s">
        <v>13630</v>
      </c>
    </row>
    <row r="94802" spans="1:3">
      <c r="C94802" t="s">
        <v>86603</v>
      </c>
    </row>
    <row r="94803" spans="1:3">
      <c r="C94803" t="s">
        <v>10992</v>
      </c>
    </row>
    <row r="94804" spans="1:3">
      <c r="C94804" t="s">
        <v>86604</v>
      </c>
    </row>
    <row r="94805" spans="1:3">
      <c r="C94805" t="s">
        <v>12163</v>
      </c>
    </row>
    <row r="94806" spans="1:3">
      <c r="C94806" t="s">
        <v>10659</v>
      </c>
    </row>
    <row r="94807" spans="1:3">
      <c r="C94807" t="s">
        <v>86605</v>
      </c>
    </row>
    <row r="94808" spans="1:3">
      <c r="C94808" t="s">
        <v>86606</v>
      </c>
    </row>
    <row r="94809" spans="1:3">
      <c r="C94809" t="s">
        <v>86607</v>
      </c>
    </row>
    <row r="94810" spans="1:3">
      <c r="C94810" t="s">
        <v>86608</v>
      </c>
    </row>
    <row r="94811" spans="1:3">
      <c r="C94811" t="s">
        <v>86609</v>
      </c>
    </row>
    <row r="94812" spans="1:3">
      <c r="C94812" t="s">
        <v>13983</v>
      </c>
    </row>
    <row r="94813" spans="1:3">
      <c r="C94813" t="s">
        <v>13005</v>
      </c>
    </row>
    <row r="94814" spans="1:3">
      <c r="C94814" t="s">
        <v>86610</v>
      </c>
    </row>
    <row r="94815" spans="1:3">
      <c r="C94815" t="s">
        <v>86611</v>
      </c>
    </row>
    <row r="94816" spans="1:3">
      <c r="C94816" t="s">
        <v>86612</v>
      </c>
    </row>
    <row r="94817" spans="1:3">
      <c r="C94817" t="s">
        <v>86613</v>
      </c>
    </row>
    <row r="94818" spans="1:3">
      <c r="C94818" t="s">
        <v>86614</v>
      </c>
    </row>
    <row r="94819" spans="1:3">
      <c r="C94819" t="s">
        <v>86615</v>
      </c>
    </row>
    <row r="94820" spans="1:3">
      <c r="C94820" t="s">
        <v>86616</v>
      </c>
    </row>
    <row r="94821" spans="1:3">
      <c r="C94821" t="s">
        <v>13594</v>
      </c>
    </row>
    <row r="94822" spans="1:3">
      <c r="C94822" t="s">
        <v>86617</v>
      </c>
    </row>
    <row r="94823" spans="1:3">
      <c r="C94823" t="s">
        <v>47334</v>
      </c>
    </row>
    <row r="94824" spans="1:3">
      <c r="C94824" t="s">
        <v>86130</v>
      </c>
    </row>
    <row r="94825" spans="1:3">
      <c r="C94825" t="s">
        <v>86618</v>
      </c>
    </row>
    <row r="94826" spans="1:3">
      <c r="C94826" t="s">
        <v>86619</v>
      </c>
    </row>
    <row r="94827" spans="1:3">
      <c r="C94827" t="s">
        <v>86620</v>
      </c>
    </row>
    <row r="94828" spans="1:3">
      <c r="C94828" t="s">
        <v>86621</v>
      </c>
    </row>
    <row r="94829" spans="1:3">
      <c r="C94829" t="s">
        <v>86622</v>
      </c>
    </row>
    <row r="94830" spans="1:3">
      <c r="C94830" t="s">
        <v>86623</v>
      </c>
    </row>
    <row r="94831" spans="1:3">
      <c r="C94831" t="s">
        <v>86624</v>
      </c>
    </row>
    <row r="94832" spans="1:3">
      <c r="C94832" t="s">
        <v>12723</v>
      </c>
    </row>
    <row r="94833" spans="1:3">
      <c r="C94833" t="s">
        <v>86625</v>
      </c>
    </row>
    <row r="94834" spans="1:3">
      <c r="C94834" t="s">
        <v>86626</v>
      </c>
    </row>
    <row r="94835" spans="1:3">
      <c r="C94835" t="s">
        <v>86627</v>
      </c>
    </row>
    <row r="94836" spans="1:3">
      <c r="C94836" t="s">
        <v>86628</v>
      </c>
    </row>
    <row r="94837" spans="1:3">
      <c r="C94837" t="s">
        <v>86629</v>
      </c>
    </row>
    <row r="94838" spans="1:3">
      <c r="C94838" t="s">
        <v>60393</v>
      </c>
    </row>
    <row r="94839" spans="1:3">
      <c r="C94839" t="s">
        <v>86630</v>
      </c>
    </row>
    <row r="94840" spans="1:3">
      <c r="C94840" t="s">
        <v>86631</v>
      </c>
    </row>
    <row r="94841" spans="1:3">
      <c r="C94841" t="s">
        <v>86632</v>
      </c>
    </row>
    <row r="94842" spans="1:3">
      <c r="C94842" t="s">
        <v>86633</v>
      </c>
    </row>
    <row r="94843" spans="1:3">
      <c r="C94843" t="s">
        <v>86634</v>
      </c>
    </row>
    <row r="94844" spans="1:3">
      <c r="C94844" t="s">
        <v>86635</v>
      </c>
    </row>
    <row r="94845" spans="1:3">
      <c r="C94845" t="s">
        <v>86636</v>
      </c>
    </row>
    <row r="94846" spans="1:3">
      <c r="C94846" t="s">
        <v>86637</v>
      </c>
    </row>
    <row r="94847" spans="1:3">
      <c r="C94847" t="s">
        <v>86638</v>
      </c>
    </row>
    <row r="94848" spans="1:3">
      <c r="C94848" t="s">
        <v>86639</v>
      </c>
    </row>
    <row r="94849" spans="1:3">
      <c r="C94849" t="s">
        <v>86640</v>
      </c>
    </row>
    <row r="94850" spans="1:3">
      <c r="C94850" t="s">
        <v>86641</v>
      </c>
    </row>
    <row r="94851" spans="1:3">
      <c r="C94851" t="s">
        <v>86642</v>
      </c>
    </row>
    <row r="94852" spans="1:3">
      <c r="C94852" t="s">
        <v>86643</v>
      </c>
    </row>
    <row r="94853" spans="1:3">
      <c r="C94853" t="s">
        <v>85941</v>
      </c>
    </row>
    <row r="94854" spans="1:3">
      <c r="C94854" t="s">
        <v>86644</v>
      </c>
    </row>
    <row r="94855" spans="1:3">
      <c r="C94855" t="s">
        <v>86645</v>
      </c>
    </row>
    <row r="94856" spans="1:3">
      <c r="C94856" t="s">
        <v>86646</v>
      </c>
    </row>
    <row r="94857" spans="1:3">
      <c r="C94857" t="s">
        <v>86647</v>
      </c>
    </row>
    <row r="94858" spans="1:3">
      <c r="C94858" t="s">
        <v>86648</v>
      </c>
    </row>
    <row r="94859" spans="1:3">
      <c r="C94859" t="s">
        <v>86649</v>
      </c>
    </row>
    <row r="94860" spans="1:3">
      <c r="C94860" t="s">
        <v>86650</v>
      </c>
    </row>
    <row r="94861" spans="1:3">
      <c r="C94861" t="s">
        <v>86651</v>
      </c>
    </row>
    <row r="94862" spans="1:3">
      <c r="C94862" t="s">
        <v>86652</v>
      </c>
    </row>
    <row r="94863" spans="1:3">
      <c r="C94863" t="s">
        <v>85946</v>
      </c>
    </row>
    <row r="94864" spans="1:3">
      <c r="C94864" t="s">
        <v>86653</v>
      </c>
    </row>
    <row r="94865" spans="1:3">
      <c r="C94865" t="s">
        <v>86654</v>
      </c>
    </row>
    <row r="94866" spans="1:3">
      <c r="C94866" t="s">
        <v>11046</v>
      </c>
    </row>
    <row r="94867" spans="1:3">
      <c r="C94867" t="s">
        <v>85815</v>
      </c>
    </row>
    <row r="94868" spans="1:3">
      <c r="C94868" t="s">
        <v>86655</v>
      </c>
    </row>
    <row r="94869" spans="1:3">
      <c r="C94869" t="s">
        <v>86656</v>
      </c>
    </row>
    <row r="94870" spans="1:3">
      <c r="C94870" t="s">
        <v>86657</v>
      </c>
    </row>
    <row r="94871" spans="1:3">
      <c r="C94871" t="s">
        <v>86658</v>
      </c>
    </row>
    <row r="94872" spans="1:3">
      <c r="C94872" t="s">
        <v>86659</v>
      </c>
    </row>
    <row r="94873" spans="1:3">
      <c r="C94873" t="s">
        <v>86660</v>
      </c>
    </row>
    <row r="94874" spans="1:3">
      <c r="C94874" t="s">
        <v>86661</v>
      </c>
    </row>
    <row r="94875" spans="1:3">
      <c r="C94875" t="s">
        <v>17500</v>
      </c>
    </row>
    <row r="94876" spans="1:3">
      <c r="C94876" t="s">
        <v>86662</v>
      </c>
    </row>
    <row r="94877" spans="1:3">
      <c r="C94877" t="s">
        <v>86663</v>
      </c>
    </row>
    <row r="94878" spans="1:3">
      <c r="C94878" t="s">
        <v>86664</v>
      </c>
    </row>
    <row r="94879" spans="1:3">
      <c r="C94879" t="s">
        <v>86665</v>
      </c>
    </row>
    <row r="94880" spans="1:3">
      <c r="C94880" t="s">
        <v>86666</v>
      </c>
    </row>
    <row r="94881" spans="1:3">
      <c r="C94881" t="s">
        <v>86667</v>
      </c>
    </row>
    <row r="94882" spans="1:3">
      <c r="C94882" t="s">
        <v>65938</v>
      </c>
    </row>
    <row r="94883" spans="1:3">
      <c r="C94883" t="s">
        <v>86668</v>
      </c>
    </row>
    <row r="94884" spans="1:3">
      <c r="C94884" t="s">
        <v>86669</v>
      </c>
    </row>
    <row r="94885" spans="1:3">
      <c r="C94885" t="s">
        <v>86670</v>
      </c>
    </row>
    <row r="94886" spans="1:3">
      <c r="C94886" t="s">
        <v>86671</v>
      </c>
    </row>
    <row r="94887" spans="1:3">
      <c r="C94887" t="s">
        <v>86672</v>
      </c>
    </row>
    <row r="94888" spans="1:3">
      <c r="C94888" t="s">
        <v>13745</v>
      </c>
    </row>
    <row r="94889" spans="1:3">
      <c r="C94889" t="s">
        <v>86673</v>
      </c>
    </row>
    <row r="94890" spans="1:3">
      <c r="C94890" t="s">
        <v>86674</v>
      </c>
    </row>
    <row r="94891" spans="1:3">
      <c r="C94891" t="s">
        <v>86675</v>
      </c>
    </row>
    <row r="94892" spans="1:3">
      <c r="C94892" t="s">
        <v>86676</v>
      </c>
    </row>
    <row r="94893" spans="1:3">
      <c r="C94893" t="s">
        <v>86677</v>
      </c>
    </row>
    <row r="94894" spans="1:3">
      <c r="C94894" t="s">
        <v>12998</v>
      </c>
    </row>
    <row r="94895" spans="1:3">
      <c r="C94895" t="s">
        <v>86678</v>
      </c>
    </row>
    <row r="94896" spans="1:3">
      <c r="C94896" t="s">
        <v>86679</v>
      </c>
    </row>
    <row r="94897" spans="1:3">
      <c r="C94897" t="s">
        <v>86680</v>
      </c>
    </row>
    <row r="94898" spans="1:3">
      <c r="C94898" t="s">
        <v>86681</v>
      </c>
    </row>
    <row r="94899" spans="1:3">
      <c r="C94899" t="s">
        <v>86682</v>
      </c>
    </row>
    <row r="94900" spans="1:3">
      <c r="C94900" t="s">
        <v>86683</v>
      </c>
    </row>
    <row r="94901" spans="1:3">
      <c r="C94901" t="s">
        <v>86684</v>
      </c>
    </row>
    <row r="94902" spans="1:3">
      <c r="C94902" t="s">
        <v>86685</v>
      </c>
    </row>
    <row r="94903" spans="1:3">
      <c r="C94903" t="s">
        <v>86686</v>
      </c>
    </row>
    <row r="94904" spans="1:3">
      <c r="C94904" t="s">
        <v>86687</v>
      </c>
    </row>
    <row r="94905" spans="1:3">
      <c r="C94905" t="s">
        <v>86688</v>
      </c>
    </row>
    <row r="94906" spans="1:3">
      <c r="C94906" t="s">
        <v>86689</v>
      </c>
    </row>
    <row r="94907" spans="1:3">
      <c r="C94907" t="s">
        <v>85962</v>
      </c>
    </row>
    <row r="94908" spans="1:3">
      <c r="C94908" t="s">
        <v>13033</v>
      </c>
    </row>
    <row r="94909" spans="1:3">
      <c r="C94909" t="s">
        <v>86690</v>
      </c>
    </row>
    <row r="94910" spans="1:3">
      <c r="C94910" t="s">
        <v>86691</v>
      </c>
    </row>
    <row r="94911" spans="1:3">
      <c r="C94911" t="s">
        <v>86692</v>
      </c>
    </row>
    <row r="94912" spans="1:3">
      <c r="C94912" t="s">
        <v>86693</v>
      </c>
    </row>
    <row r="94913" spans="1:3">
      <c r="C94913" t="s">
        <v>86484</v>
      </c>
    </row>
    <row r="94914" spans="1:3">
      <c r="C94914" t="s">
        <v>85891</v>
      </c>
    </row>
    <row r="94915" spans="1:3">
      <c r="C94915" t="s">
        <v>86694</v>
      </c>
    </row>
    <row r="94916" spans="1:3">
      <c r="C94916" t="s">
        <v>86695</v>
      </c>
    </row>
    <row r="94917" spans="1:3">
      <c r="C94917" t="s">
        <v>86696</v>
      </c>
    </row>
    <row r="94918" spans="1:3">
      <c r="C94918" t="s">
        <v>86697</v>
      </c>
    </row>
    <row r="94919" spans="1:3">
      <c r="C94919" t="s">
        <v>86698</v>
      </c>
    </row>
    <row r="94920" spans="1:3">
      <c r="C94920" t="s">
        <v>86699</v>
      </c>
    </row>
    <row r="94921" spans="1:3">
      <c r="C94921" t="s">
        <v>86700</v>
      </c>
    </row>
    <row r="94922" spans="1:3">
      <c r="C94922" t="s">
        <v>85974</v>
      </c>
    </row>
    <row r="94923" spans="1:3">
      <c r="C94923" t="s">
        <v>86701</v>
      </c>
    </row>
    <row r="94924" spans="1:3">
      <c r="C94924" t="s">
        <v>86702</v>
      </c>
    </row>
    <row r="94925" spans="1:3">
      <c r="C94925" t="s">
        <v>86703</v>
      </c>
    </row>
    <row r="94926" spans="1:3">
      <c r="C94926" t="s">
        <v>86704</v>
      </c>
    </row>
    <row r="94927" spans="1:3">
      <c r="C94927" t="s">
        <v>86705</v>
      </c>
    </row>
    <row r="94928" spans="1:3">
      <c r="C94928" t="s">
        <v>12714</v>
      </c>
    </row>
    <row r="94929" spans="1:3">
      <c r="C94929" t="s">
        <v>86706</v>
      </c>
    </row>
    <row r="94930" spans="1:3">
      <c r="C94930" t="s">
        <v>86707</v>
      </c>
    </row>
    <row r="94931" spans="1:3">
      <c r="C94931" t="s">
        <v>86708</v>
      </c>
    </row>
    <row r="94932" spans="1:3">
      <c r="C94932" t="s">
        <v>86709</v>
      </c>
    </row>
    <row r="94933" spans="1:3">
      <c r="C94933" t="s">
        <v>86710</v>
      </c>
    </row>
    <row r="94934" spans="1:3">
      <c r="C94934" t="s">
        <v>86711</v>
      </c>
    </row>
    <row r="94935" spans="1:3">
      <c r="C94935" t="s">
        <v>86712</v>
      </c>
    </row>
    <row r="94936" spans="1:3">
      <c r="C94936" t="s">
        <v>86713</v>
      </c>
    </row>
    <row r="94937" spans="1:3">
      <c r="C94937" t="s">
        <v>86205</v>
      </c>
    </row>
    <row r="94938" spans="1:3">
      <c r="C94938" t="s">
        <v>86714</v>
      </c>
    </row>
    <row r="94939" spans="1:3">
      <c r="C94939" t="s">
        <v>10651</v>
      </c>
    </row>
    <row r="94940" spans="1:3">
      <c r="C94940" t="s">
        <v>86715</v>
      </c>
    </row>
    <row r="94941" spans="1:3">
      <c r="C94941" t="s">
        <v>86716</v>
      </c>
    </row>
    <row r="94942" spans="1:3">
      <c r="C94942" t="s">
        <v>86717</v>
      </c>
    </row>
    <row r="94943" spans="1:3">
      <c r="C94943" t="s">
        <v>86718</v>
      </c>
    </row>
    <row r="94944" spans="1:3">
      <c r="C94944" t="s">
        <v>11046</v>
      </c>
    </row>
    <row r="94945" spans="1:3">
      <c r="C94945" t="s">
        <v>86719</v>
      </c>
    </row>
    <row r="94946" spans="1:3">
      <c r="C94946" t="s">
        <v>86720</v>
      </c>
    </row>
    <row r="94947" spans="1:3">
      <c r="C94947" t="s">
        <v>86721</v>
      </c>
    </row>
    <row r="94948" spans="1:3">
      <c r="C94948" t="s">
        <v>86722</v>
      </c>
    </row>
    <row r="94949" spans="1:3">
      <c r="C94949" t="s">
        <v>23397</v>
      </c>
    </row>
    <row r="94950" spans="1:3">
      <c r="C94950" t="s">
        <v>12792</v>
      </c>
    </row>
    <row r="94951" spans="1:3">
      <c r="C94951" t="s">
        <v>86723</v>
      </c>
    </row>
    <row r="94952" spans="1:3">
      <c r="C94952" t="s">
        <v>86724</v>
      </c>
    </row>
    <row r="94953" spans="1:3">
      <c r="C94953" t="s">
        <v>86725</v>
      </c>
    </row>
    <row r="94954" spans="1:3">
      <c r="C94954" t="s">
        <v>86726</v>
      </c>
    </row>
    <row r="94955" spans="1:3">
      <c r="C94955" t="s">
        <v>86727</v>
      </c>
    </row>
    <row r="94956" spans="1:3">
      <c r="C94956" t="s">
        <v>86728</v>
      </c>
    </row>
    <row r="94957" spans="1:3">
      <c r="C94957" t="s">
        <v>86729</v>
      </c>
    </row>
    <row r="94958" spans="1:3">
      <c r="C94958" t="s">
        <v>86730</v>
      </c>
    </row>
    <row r="94959" spans="1:3">
      <c r="C94959" t="s">
        <v>86731</v>
      </c>
    </row>
    <row r="94960" spans="1:3">
      <c r="C94960" t="s">
        <v>86732</v>
      </c>
    </row>
    <row r="94961" spans="1:3">
      <c r="C94961" t="s">
        <v>86733</v>
      </c>
    </row>
    <row r="94962" spans="1:3">
      <c r="C94962" t="s">
        <v>12820</v>
      </c>
    </row>
    <row r="94963" spans="1:3">
      <c r="C94963" t="s">
        <v>86734</v>
      </c>
    </row>
    <row r="94964" spans="1:3">
      <c r="C94964" t="s">
        <v>86735</v>
      </c>
    </row>
    <row r="94965" spans="1:3">
      <c r="C94965" t="s">
        <v>86736</v>
      </c>
    </row>
    <row r="94966" spans="1:3">
      <c r="C94966" t="s">
        <v>86737</v>
      </c>
    </row>
    <row r="94967" spans="1:3">
      <c r="C94967" t="s">
        <v>86738</v>
      </c>
    </row>
    <row r="94968" spans="1:3">
      <c r="C94968" t="s">
        <v>86739</v>
      </c>
    </row>
    <row r="94969" spans="1:3">
      <c r="C94969" t="s">
        <v>86740</v>
      </c>
    </row>
    <row r="94970" spans="1:3">
      <c r="C94970" t="s">
        <v>86741</v>
      </c>
    </row>
    <row r="94971" spans="1:3">
      <c r="C94971" t="s">
        <v>86742</v>
      </c>
    </row>
    <row r="94972" spans="1:3">
      <c r="C94972" t="s">
        <v>86743</v>
      </c>
    </row>
    <row r="94973" spans="1:3">
      <c r="C94973" t="s">
        <v>86744</v>
      </c>
    </row>
    <row r="94974" spans="1:3">
      <c r="C94974" t="s">
        <v>86745</v>
      </c>
    </row>
    <row r="94975" spans="1:3">
      <c r="C94975" t="s">
        <v>86746</v>
      </c>
    </row>
    <row r="94976" spans="1:3">
      <c r="C94976" t="s">
        <v>86747</v>
      </c>
    </row>
    <row r="94977" spans="1:3">
      <c r="C94977" t="s">
        <v>86748</v>
      </c>
    </row>
    <row r="94978" spans="1:3">
      <c r="C94978" t="s">
        <v>86749</v>
      </c>
    </row>
    <row r="94979" spans="1:3">
      <c r="C94979" t="s">
        <v>86750</v>
      </c>
    </row>
    <row r="94980" spans="1:3">
      <c r="C94980" t="s">
        <v>86751</v>
      </c>
    </row>
    <row r="94981" spans="1:3">
      <c r="C94981" t="s">
        <v>86752</v>
      </c>
    </row>
    <row r="94982" spans="1:3">
      <c r="C94982" t="s">
        <v>86753</v>
      </c>
    </row>
    <row r="94983" spans="1:3">
      <c r="C94983" t="s">
        <v>86754</v>
      </c>
    </row>
    <row r="94984" spans="1:3">
      <c r="C94984" t="s">
        <v>86193</v>
      </c>
    </row>
    <row r="94985" spans="1:3">
      <c r="C94985" t="s">
        <v>86755</v>
      </c>
    </row>
    <row r="94986" spans="1:3">
      <c r="C94986" t="s">
        <v>86756</v>
      </c>
    </row>
    <row r="94987" spans="1:3">
      <c r="C94987" t="s">
        <v>86757</v>
      </c>
    </row>
    <row r="94988" spans="1:3">
      <c r="C94988" t="s">
        <v>86758</v>
      </c>
    </row>
    <row r="94989" spans="1:3">
      <c r="C94989" t="s">
        <v>86759</v>
      </c>
    </row>
    <row r="94990" spans="1:3">
      <c r="C94990" t="s">
        <v>86760</v>
      </c>
    </row>
    <row r="94991" spans="1:3">
      <c r="C94991" t="s">
        <v>86761</v>
      </c>
    </row>
    <row r="94992" spans="1:3">
      <c r="C94992" t="s">
        <v>86312</v>
      </c>
    </row>
    <row r="94993" spans="1:3">
      <c r="C94993" t="s">
        <v>78587</v>
      </c>
    </row>
    <row r="94994" spans="1:3">
      <c r="C94994" t="s">
        <v>86762</v>
      </c>
    </row>
    <row r="94995" spans="1:3">
      <c r="C94995" t="s">
        <v>15255</v>
      </c>
    </row>
    <row r="94996" spans="1:3">
      <c r="C94996" t="s">
        <v>86763</v>
      </c>
    </row>
    <row r="94997" spans="1:3">
      <c r="C94997" t="s">
        <v>86764</v>
      </c>
    </row>
    <row r="94998" spans="1:3">
      <c r="C94998" t="s">
        <v>86765</v>
      </c>
    </row>
    <row r="94999" spans="1:3">
      <c r="C94999" t="s">
        <v>86766</v>
      </c>
    </row>
    <row r="95000" spans="1:3">
      <c r="C95000" t="s">
        <v>86767</v>
      </c>
    </row>
    <row r="95001" spans="1:3">
      <c r="C95001" t="s">
        <v>86768</v>
      </c>
    </row>
    <row r="95002" spans="1:3">
      <c r="C95002" t="s">
        <v>86769</v>
      </c>
    </row>
    <row r="95003" spans="1:3">
      <c r="C95003" t="s">
        <v>86770</v>
      </c>
    </row>
    <row r="95004" spans="1:3">
      <c r="C95004" t="s">
        <v>13005</v>
      </c>
    </row>
    <row r="95005" spans="1:3">
      <c r="C95005" t="s">
        <v>86771</v>
      </c>
    </row>
    <row r="95006" spans="1:3">
      <c r="C95006" t="s">
        <v>86772</v>
      </c>
    </row>
    <row r="95007" spans="1:3">
      <c r="C95007" t="s">
        <v>86773</v>
      </c>
    </row>
    <row r="95008" spans="1:3">
      <c r="C95008" t="s">
        <v>86774</v>
      </c>
    </row>
    <row r="95009" spans="1:3">
      <c r="C95009" t="s">
        <v>86775</v>
      </c>
    </row>
    <row r="95010" spans="1:3">
      <c r="C95010" t="s">
        <v>86776</v>
      </c>
    </row>
    <row r="95011" spans="1:3">
      <c r="C95011" t="s">
        <v>86777</v>
      </c>
    </row>
    <row r="95012" spans="1:3">
      <c r="C95012" t="s">
        <v>86778</v>
      </c>
    </row>
    <row r="95013" spans="1:3">
      <c r="C95013" t="s">
        <v>86779</v>
      </c>
    </row>
    <row r="95014" spans="1:3">
      <c r="C95014" t="s">
        <v>86780</v>
      </c>
    </row>
    <row r="95015" spans="1:3">
      <c r="C95015" t="s">
        <v>12778</v>
      </c>
    </row>
    <row r="95016" spans="1:3">
      <c r="C95016" t="s">
        <v>11562</v>
      </c>
    </row>
    <row r="95017" spans="1:3">
      <c r="C95017" t="s">
        <v>86781</v>
      </c>
    </row>
    <row r="95018" spans="1:3">
      <c r="C95018" t="s">
        <v>86782</v>
      </c>
    </row>
    <row r="95019" spans="1:3">
      <c r="C95019" t="s">
        <v>86783</v>
      </c>
    </row>
    <row r="95020" spans="1:3">
      <c r="C95020" t="s">
        <v>10928</v>
      </c>
    </row>
    <row r="95021" spans="1:3">
      <c r="C95021" t="s">
        <v>86784</v>
      </c>
    </row>
    <row r="95022" spans="1:3">
      <c r="C95022" t="s">
        <v>86785</v>
      </c>
    </row>
    <row r="95023" spans="1:3">
      <c r="C95023" t="s">
        <v>86786</v>
      </c>
    </row>
    <row r="95024" spans="1:3">
      <c r="C95024" t="s">
        <v>12742</v>
      </c>
    </row>
    <row r="95025" spans="1:3">
      <c r="C95025" t="s">
        <v>86787</v>
      </c>
    </row>
    <row r="95026" spans="1:3">
      <c r="C95026" t="s">
        <v>86788</v>
      </c>
    </row>
    <row r="95027" spans="1:3">
      <c r="C95027" t="s">
        <v>86789</v>
      </c>
    </row>
    <row r="95028" spans="1:3">
      <c r="C95028" t="s">
        <v>86790</v>
      </c>
    </row>
    <row r="95029" spans="1:3">
      <c r="C95029" t="s">
        <v>86791</v>
      </c>
    </row>
    <row r="95030" spans="1:3">
      <c r="C95030" t="s">
        <v>86321</v>
      </c>
    </row>
    <row r="95031" spans="1:3">
      <c r="C95031" t="s">
        <v>86792</v>
      </c>
    </row>
    <row r="95032" spans="1:3">
      <c r="C95032" t="s">
        <v>86793</v>
      </c>
    </row>
    <row r="95033" spans="1:3">
      <c r="C95033" t="s">
        <v>86794</v>
      </c>
    </row>
    <row r="95034" spans="1:3">
      <c r="C95034" t="s">
        <v>13002</v>
      </c>
    </row>
    <row r="95035" spans="1:3">
      <c r="C95035" t="s">
        <v>86795</v>
      </c>
    </row>
    <row r="95036" spans="1:3">
      <c r="C95036" t="s">
        <v>86796</v>
      </c>
    </row>
    <row r="95037" spans="1:3">
      <c r="C95037" t="s">
        <v>86797</v>
      </c>
    </row>
    <row r="95038" spans="1:3">
      <c r="C95038" t="s">
        <v>86798</v>
      </c>
    </row>
    <row r="95039" spans="1:3">
      <c r="C95039" t="s">
        <v>86799</v>
      </c>
    </row>
    <row r="95040" spans="1:3">
      <c r="C95040" t="s">
        <v>86800</v>
      </c>
    </row>
    <row r="95041" spans="1:3">
      <c r="C95041" t="s">
        <v>86801</v>
      </c>
    </row>
    <row r="95042" spans="1:3">
      <c r="C95042" t="s">
        <v>86802</v>
      </c>
    </row>
    <row r="95043" spans="1:3">
      <c r="C95043" t="s">
        <v>86803</v>
      </c>
    </row>
    <row r="95044" spans="1:3">
      <c r="C95044" t="s">
        <v>60393</v>
      </c>
    </row>
    <row r="95045" spans="1:3">
      <c r="C95045" t="s">
        <v>86804</v>
      </c>
    </row>
    <row r="95046" spans="1:3">
      <c r="C95046" t="s">
        <v>86805</v>
      </c>
    </row>
    <row r="95047" spans="1:3">
      <c r="C95047" t="s">
        <v>86806</v>
      </c>
    </row>
    <row r="95048" spans="1:3">
      <c r="C95048" t="s">
        <v>86807</v>
      </c>
    </row>
    <row r="95049" spans="1:3">
      <c r="C95049" t="s">
        <v>86808</v>
      </c>
    </row>
    <row r="95050" spans="1:3">
      <c r="C95050" t="s">
        <v>86809</v>
      </c>
    </row>
    <row r="95051" spans="1:3">
      <c r="C95051" t="s">
        <v>86810</v>
      </c>
    </row>
    <row r="95052" spans="1:3">
      <c r="C95052" t="s">
        <v>86811</v>
      </c>
    </row>
    <row r="95053" spans="1:3">
      <c r="C95053" t="s">
        <v>86812</v>
      </c>
    </row>
    <row r="95054" spans="1:3">
      <c r="C95054" t="s">
        <v>86813</v>
      </c>
    </row>
    <row r="95055" spans="1:3">
      <c r="C95055" t="s">
        <v>86814</v>
      </c>
    </row>
    <row r="95056" spans="1:3">
      <c r="C95056" t="s">
        <v>86815</v>
      </c>
    </row>
    <row r="95057" spans="1:3">
      <c r="C95057" t="s">
        <v>86816</v>
      </c>
    </row>
    <row r="95058" spans="1:3">
      <c r="C95058" t="s">
        <v>86817</v>
      </c>
    </row>
    <row r="95059" spans="1:3">
      <c r="C95059" t="s">
        <v>13861</v>
      </c>
    </row>
    <row r="95060" spans="1:3">
      <c r="C95060" t="s">
        <v>86818</v>
      </c>
    </row>
    <row r="95061" spans="1:3">
      <c r="C95061" t="s">
        <v>86819</v>
      </c>
    </row>
    <row r="95062" spans="1:3">
      <c r="C95062" t="s">
        <v>86820</v>
      </c>
    </row>
    <row r="95063" spans="1:3">
      <c r="C95063" t="s">
        <v>86821</v>
      </c>
    </row>
    <row r="95064" spans="1:3">
      <c r="C95064" t="s">
        <v>14422</v>
      </c>
    </row>
    <row r="95065" spans="1:3">
      <c r="C95065" t="s">
        <v>86822</v>
      </c>
    </row>
    <row r="95066" spans="1:3">
      <c r="C95066" t="s">
        <v>86823</v>
      </c>
    </row>
    <row r="95067" spans="1:3">
      <c r="C95067" t="s">
        <v>86824</v>
      </c>
    </row>
    <row r="95068" spans="1:3">
      <c r="C95068" t="s">
        <v>86825</v>
      </c>
    </row>
    <row r="95069" spans="1:3">
      <c r="C95069" t="s">
        <v>86826</v>
      </c>
    </row>
    <row r="95070" spans="1:3">
      <c r="C95070" t="s">
        <v>86827</v>
      </c>
    </row>
    <row r="95071" spans="1:3">
      <c r="C95071" t="s">
        <v>86828</v>
      </c>
    </row>
    <row r="95072" spans="1:3">
      <c r="C95072" t="s">
        <v>12849</v>
      </c>
    </row>
    <row r="95073" spans="1:3">
      <c r="C95073" t="s">
        <v>86829</v>
      </c>
    </row>
    <row r="95074" spans="1:3">
      <c r="C95074" t="s">
        <v>86830</v>
      </c>
    </row>
    <row r="95075" spans="1:3">
      <c r="C95075" t="s">
        <v>19928</v>
      </c>
    </row>
    <row r="95076" spans="1:3">
      <c r="C95076" t="s">
        <v>86831</v>
      </c>
    </row>
    <row r="95077" spans="1:3">
      <c r="C95077" t="s">
        <v>67818</v>
      </c>
    </row>
    <row r="95078" spans="1:3">
      <c r="C95078" t="s">
        <v>86832</v>
      </c>
    </row>
    <row r="95079" spans="1:3">
      <c r="C95079" t="s">
        <v>86833</v>
      </c>
    </row>
    <row r="95080" spans="1:3">
      <c r="C95080" t="s">
        <v>86834</v>
      </c>
    </row>
    <row r="95081" spans="1:3">
      <c r="C95081" t="s">
        <v>86835</v>
      </c>
    </row>
    <row r="95082" spans="1:3">
      <c r="C95082" t="s">
        <v>86836</v>
      </c>
    </row>
    <row r="95083" spans="1:3">
      <c r="C95083" t="s">
        <v>86837</v>
      </c>
    </row>
    <row r="95084" spans="1:3">
      <c r="C95084" t="s">
        <v>78352</v>
      </c>
    </row>
    <row r="95085" spans="1:3">
      <c r="C95085" t="s">
        <v>86838</v>
      </c>
    </row>
    <row r="95086" spans="1:3">
      <c r="C95086" t="s">
        <v>86839</v>
      </c>
    </row>
    <row r="95087" spans="1:3">
      <c r="C95087" t="s">
        <v>86840</v>
      </c>
    </row>
    <row r="95088" spans="1:3">
      <c r="C95088" t="s">
        <v>86841</v>
      </c>
    </row>
    <row r="95089" spans="1:3">
      <c r="C95089" t="s">
        <v>11493</v>
      </c>
    </row>
    <row r="95090" spans="1:3">
      <c r="C95090" t="s">
        <v>86842</v>
      </c>
    </row>
    <row r="95091" spans="1:3">
      <c r="C95091" t="s">
        <v>86843</v>
      </c>
    </row>
    <row r="95092" spans="1:3">
      <c r="C95092" t="s">
        <v>86844</v>
      </c>
    </row>
    <row r="95093" spans="1:3">
      <c r="C95093" t="s">
        <v>86845</v>
      </c>
    </row>
    <row r="95094" spans="1:3">
      <c r="C95094" t="s">
        <v>86846</v>
      </c>
    </row>
    <row r="95095" spans="1:3">
      <c r="C95095" t="s">
        <v>86847</v>
      </c>
    </row>
    <row r="95096" spans="1:3">
      <c r="C95096" t="s">
        <v>86848</v>
      </c>
    </row>
    <row r="95097" spans="1:3">
      <c r="C95097" t="s">
        <v>9685</v>
      </c>
    </row>
    <row r="95098" spans="1:3">
      <c r="C95098" t="s">
        <v>86849</v>
      </c>
    </row>
    <row r="95099" spans="1:3">
      <c r="C95099" t="s">
        <v>86850</v>
      </c>
    </row>
    <row r="95100" spans="1:3">
      <c r="C95100" t="s">
        <v>86851</v>
      </c>
    </row>
    <row r="95101" spans="1:3">
      <c r="C95101" t="s">
        <v>17638</v>
      </c>
    </row>
    <row r="95102" spans="1:3">
      <c r="C95102" t="s">
        <v>86852</v>
      </c>
    </row>
    <row r="95103" spans="1:3">
      <c r="C95103" t="s">
        <v>86853</v>
      </c>
    </row>
    <row r="95104" spans="1:3">
      <c r="C95104" t="s">
        <v>86854</v>
      </c>
    </row>
    <row r="95105" spans="1:3">
      <c r="C95105" t="s">
        <v>86855</v>
      </c>
    </row>
    <row r="95106" spans="1:3">
      <c r="C95106" t="s">
        <v>86856</v>
      </c>
    </row>
    <row r="95107" spans="1:3">
      <c r="C95107" t="s">
        <v>86857</v>
      </c>
    </row>
    <row r="95108" spans="1:3">
      <c r="C95108" t="s">
        <v>86858</v>
      </c>
    </row>
    <row r="95109" spans="1:3">
      <c r="C95109" t="s">
        <v>86859</v>
      </c>
    </row>
    <row r="95110" spans="1:3">
      <c r="C95110" t="s">
        <v>80505</v>
      </c>
    </row>
    <row r="95111" spans="1:3">
      <c r="C95111" t="s">
        <v>86860</v>
      </c>
    </row>
    <row r="95112" spans="1:3">
      <c r="C95112" t="s">
        <v>86861</v>
      </c>
    </row>
    <row r="95113" spans="1:3">
      <c r="C95113" t="s">
        <v>86862</v>
      </c>
    </row>
    <row r="95114" spans="1:3">
      <c r="C95114" t="s">
        <v>21083</v>
      </c>
    </row>
    <row r="95115" spans="1:3">
      <c r="C95115" t="s">
        <v>86863</v>
      </c>
    </row>
    <row r="95116" spans="1:3">
      <c r="C95116" t="s">
        <v>86864</v>
      </c>
    </row>
    <row r="95117" spans="1:3">
      <c r="C95117" t="s">
        <v>86865</v>
      </c>
    </row>
    <row r="95118" spans="1:3">
      <c r="C95118" t="s">
        <v>86866</v>
      </c>
    </row>
    <row r="95119" spans="1:3">
      <c r="C95119" t="s">
        <v>86867</v>
      </c>
    </row>
    <row r="95120" spans="1:3">
      <c r="C95120" t="s">
        <v>19280</v>
      </c>
    </row>
    <row r="95121" spans="1:3">
      <c r="C95121" t="s">
        <v>86868</v>
      </c>
    </row>
    <row r="95122" spans="1:3">
      <c r="C95122" t="s">
        <v>86869</v>
      </c>
    </row>
    <row r="95123" spans="1:3">
      <c r="C95123" t="s">
        <v>86870</v>
      </c>
    </row>
    <row r="95124" spans="1:3">
      <c r="C95124" t="s">
        <v>23210</v>
      </c>
    </row>
    <row r="95125" spans="1:3">
      <c r="C95125" t="s">
        <v>86871</v>
      </c>
    </row>
    <row r="95126" spans="1:3">
      <c r="C95126" t="s">
        <v>86872</v>
      </c>
    </row>
    <row r="95127" spans="1:3">
      <c r="C95127" t="s">
        <v>23383</v>
      </c>
    </row>
    <row r="95128" spans="1:3">
      <c r="C95128" t="s">
        <v>86873</v>
      </c>
    </row>
    <row r="95129" spans="1:3">
      <c r="C95129" t="s">
        <v>86874</v>
      </c>
    </row>
    <row r="95130" spans="1:3">
      <c r="C95130" t="s">
        <v>68068</v>
      </c>
    </row>
    <row r="95131" spans="1:3">
      <c r="C95131" t="s">
        <v>86875</v>
      </c>
    </row>
    <row r="95132" spans="1:3">
      <c r="C95132" t="s">
        <v>86876</v>
      </c>
    </row>
    <row r="95133" spans="1:3">
      <c r="C95133" t="s">
        <v>23239</v>
      </c>
    </row>
    <row r="95134" spans="1:3">
      <c r="C95134" t="s">
        <v>1958</v>
      </c>
    </row>
    <row r="95135" spans="1:3">
      <c r="C95135" t="s">
        <v>78401</v>
      </c>
    </row>
    <row r="95136" spans="1:3">
      <c r="C95136" t="s">
        <v>12521</v>
      </c>
    </row>
    <row r="95137" spans="1:3">
      <c r="C95137" t="s">
        <v>21130</v>
      </c>
    </row>
    <row r="95138" spans="1:3">
      <c r="C95138" t="s">
        <v>1836</v>
      </c>
    </row>
    <row r="95139" spans="1:3">
      <c r="C95139" t="s">
        <v>1494</v>
      </c>
    </row>
    <row r="95140" spans="1:3">
      <c r="C95140" t="s">
        <v>19524</v>
      </c>
    </row>
    <row r="95141" spans="1:3">
      <c r="C95141" t="s">
        <v>1634</v>
      </c>
    </row>
    <row r="95142" spans="1:3">
      <c r="C95142" t="s">
        <v>86877</v>
      </c>
    </row>
    <row r="95143" spans="1:3">
      <c r="C95143" t="s">
        <v>86878</v>
      </c>
    </row>
    <row r="95144" spans="1:3">
      <c r="C95144" t="s">
        <v>86879</v>
      </c>
    </row>
    <row r="95145" spans="1:3">
      <c r="C95145" t="s">
        <v>86880</v>
      </c>
    </row>
    <row r="95146" spans="1:3">
      <c r="C95146" t="s">
        <v>86881</v>
      </c>
    </row>
    <row r="95147" spans="1:3">
      <c r="C95147" t="s">
        <v>86882</v>
      </c>
    </row>
    <row r="95148" spans="1:3">
      <c r="C95148" t="s">
        <v>86883</v>
      </c>
    </row>
    <row r="95149" spans="1:3">
      <c r="C95149" t="s">
        <v>55383</v>
      </c>
    </row>
    <row r="95150" spans="1:3">
      <c r="C95150" t="s">
        <v>86884</v>
      </c>
    </row>
    <row r="95151" spans="1:3">
      <c r="C95151" t="s">
        <v>86885</v>
      </c>
    </row>
    <row r="95152" spans="1:3">
      <c r="C95152" t="s">
        <v>86886</v>
      </c>
    </row>
    <row r="95153" spans="1:3">
      <c r="C95153" t="s">
        <v>86887</v>
      </c>
    </row>
    <row r="95154" spans="1:3">
      <c r="C95154" t="s">
        <v>86888</v>
      </c>
    </row>
    <row r="95155" spans="1:3">
      <c r="C95155" t="s">
        <v>86889</v>
      </c>
    </row>
    <row r="95156" spans="1:3">
      <c r="C95156" t="s">
        <v>86890</v>
      </c>
    </row>
    <row r="95157" spans="1:3">
      <c r="C95157" t="s">
        <v>86891</v>
      </c>
    </row>
    <row r="95158" spans="1:3">
      <c r="C95158" t="s">
        <v>86892</v>
      </c>
    </row>
    <row r="95159" spans="1:3">
      <c r="C95159" t="s">
        <v>86893</v>
      </c>
    </row>
    <row r="95160" spans="1:3">
      <c r="C95160" t="s">
        <v>86894</v>
      </c>
    </row>
    <row r="95161" spans="1:3">
      <c r="C95161" t="s">
        <v>86895</v>
      </c>
    </row>
    <row r="95162" spans="1:3">
      <c r="C95162" t="s">
        <v>86896</v>
      </c>
    </row>
    <row r="95163" spans="1:3">
      <c r="C95163" t="s">
        <v>86897</v>
      </c>
    </row>
    <row r="95164" spans="1:3">
      <c r="C95164" t="s">
        <v>86898</v>
      </c>
    </row>
    <row r="95165" spans="1:3">
      <c r="C95165" t="s">
        <v>86899</v>
      </c>
    </row>
    <row r="95166" spans="1:3">
      <c r="C95166" t="s">
        <v>86900</v>
      </c>
    </row>
    <row r="95167" spans="1:3">
      <c r="C95167" t="s">
        <v>86901</v>
      </c>
    </row>
    <row r="95168" spans="1:3">
      <c r="C95168" t="s">
        <v>86902</v>
      </c>
    </row>
    <row r="95169" spans="1:3">
      <c r="C95169" t="s">
        <v>34423</v>
      </c>
    </row>
    <row r="95170" spans="1:3">
      <c r="C95170" t="s">
        <v>32334</v>
      </c>
    </row>
    <row r="95171" spans="1:3">
      <c r="C95171" t="s">
        <v>42641</v>
      </c>
    </row>
    <row r="95172" spans="1:3">
      <c r="C95172" t="s">
        <v>86903</v>
      </c>
    </row>
    <row r="95173" spans="1:3">
      <c r="C95173" t="s">
        <v>30382</v>
      </c>
    </row>
    <row r="95174" spans="1:3">
      <c r="C95174" t="s">
        <v>17388</v>
      </c>
    </row>
    <row r="95175" spans="1:3">
      <c r="C95175" t="s">
        <v>26133</v>
      </c>
    </row>
    <row r="95176" spans="1:3">
      <c r="C95176" t="s">
        <v>86904</v>
      </c>
    </row>
    <row r="95177" spans="1:3">
      <c r="C95177" t="s">
        <v>86905</v>
      </c>
    </row>
    <row r="95178" spans="1:3">
      <c r="C95178" t="s">
        <v>86906</v>
      </c>
    </row>
    <row r="95179" spans="1:3">
      <c r="C95179" t="s">
        <v>26117</v>
      </c>
    </row>
    <row r="95180" spans="1:3">
      <c r="C95180" t="s">
        <v>25508</v>
      </c>
    </row>
    <row r="95181" spans="1:3">
      <c r="C95181" t="s">
        <v>86907</v>
      </c>
    </row>
    <row r="95182" spans="1:3">
      <c r="C95182" t="s">
        <v>86908</v>
      </c>
    </row>
    <row r="95183" spans="1:3">
      <c r="C95183" t="s">
        <v>86909</v>
      </c>
    </row>
    <row r="95184" spans="1:3">
      <c r="C95184" t="s">
        <v>86910</v>
      </c>
    </row>
    <row r="95185" spans="1:3">
      <c r="C95185" t="s">
        <v>86911</v>
      </c>
    </row>
    <row r="95186" spans="1:3">
      <c r="C95186" t="s">
        <v>86912</v>
      </c>
    </row>
    <row r="95187" spans="1:3">
      <c r="C95187" t="s">
        <v>17342</v>
      </c>
    </row>
    <row r="95188" spans="1:3">
      <c r="C95188" t="s">
        <v>28157</v>
      </c>
    </row>
    <row r="95189" spans="1:3">
      <c r="C95189" t="s">
        <v>86913</v>
      </c>
    </row>
    <row r="95190" spans="1:3">
      <c r="C95190" t="s">
        <v>34455</v>
      </c>
    </row>
    <row r="95191" spans="1:3">
      <c r="C95191" t="s">
        <v>86914</v>
      </c>
    </row>
    <row r="95192" spans="1:3">
      <c r="C95192" t="s">
        <v>86915</v>
      </c>
    </row>
    <row r="95193" spans="1:3">
      <c r="C95193" t="s">
        <v>86916</v>
      </c>
    </row>
    <row r="95194" spans="1:3">
      <c r="C95194" t="s">
        <v>86917</v>
      </c>
    </row>
    <row r="95195" spans="1:3">
      <c r="C95195" t="s">
        <v>86918</v>
      </c>
    </row>
    <row r="95196" spans="1:3">
      <c r="C95196" t="s">
        <v>86919</v>
      </c>
    </row>
    <row r="95197" spans="1:3">
      <c r="C95197" t="s">
        <v>86920</v>
      </c>
    </row>
    <row r="95198" spans="1:3">
      <c r="C95198" t="s">
        <v>86921</v>
      </c>
    </row>
    <row r="95199" spans="1:3">
      <c r="C95199" t="s">
        <v>86922</v>
      </c>
    </row>
    <row r="95200" spans="1:3">
      <c r="C95200" t="s">
        <v>86923</v>
      </c>
    </row>
    <row r="95201" spans="1:3">
      <c r="C95201" t="s">
        <v>86924</v>
      </c>
    </row>
    <row r="95202" spans="1:3">
      <c r="C95202" t="s">
        <v>86925</v>
      </c>
    </row>
    <row r="95203" spans="1:3">
      <c r="C95203" t="s">
        <v>86926</v>
      </c>
    </row>
    <row r="95204" spans="1:3">
      <c r="C95204" t="s">
        <v>86927</v>
      </c>
    </row>
    <row r="95205" spans="1:3">
      <c r="C95205" t="s">
        <v>20975</v>
      </c>
    </row>
    <row r="95206" spans="1:3">
      <c r="C95206" t="s">
        <v>86928</v>
      </c>
    </row>
    <row r="95207" spans="1:3">
      <c r="C95207" t="s">
        <v>86929</v>
      </c>
    </row>
    <row r="95208" spans="1:3">
      <c r="C95208" t="s">
        <v>86930</v>
      </c>
    </row>
    <row r="95209" spans="1:3">
      <c r="C95209" t="s">
        <v>86931</v>
      </c>
    </row>
    <row r="95210" spans="1:3">
      <c r="C95210" t="s">
        <v>86932</v>
      </c>
    </row>
    <row r="95211" spans="1:3">
      <c r="C95211" t="s">
        <v>86933</v>
      </c>
    </row>
    <row r="95212" spans="1:3">
      <c r="C95212" t="s">
        <v>86934</v>
      </c>
    </row>
    <row r="95213" spans="1:3">
      <c r="C95213" t="s">
        <v>86935</v>
      </c>
    </row>
    <row r="95214" spans="1:3">
      <c r="C95214" t="s">
        <v>86936</v>
      </c>
    </row>
    <row r="95215" spans="1:3">
      <c r="C95215" t="s">
        <v>86937</v>
      </c>
    </row>
    <row r="95216" spans="1:3">
      <c r="C95216" t="s">
        <v>86938</v>
      </c>
    </row>
    <row r="95217" spans="1:3">
      <c r="C95217" t="s">
        <v>86939</v>
      </c>
    </row>
    <row r="95218" spans="1:3">
      <c r="C95218" t="s">
        <v>86940</v>
      </c>
    </row>
    <row r="95219" spans="1:3">
      <c r="C95219" t="s">
        <v>86941</v>
      </c>
    </row>
    <row r="95220" spans="1:3">
      <c r="C95220" t="s">
        <v>86942</v>
      </c>
    </row>
    <row r="95221" spans="1:3">
      <c r="C95221" t="s">
        <v>86943</v>
      </c>
    </row>
    <row r="95222" spans="1:3">
      <c r="C95222" t="s">
        <v>86944</v>
      </c>
    </row>
    <row r="95223" spans="1:3">
      <c r="C95223" t="s">
        <v>86945</v>
      </c>
    </row>
    <row r="95224" spans="1:3">
      <c r="C95224" t="s">
        <v>86946</v>
      </c>
    </row>
    <row r="95225" spans="1:3">
      <c r="C95225" t="s">
        <v>86947</v>
      </c>
    </row>
    <row r="95226" spans="1:3">
      <c r="C95226" t="s">
        <v>86948</v>
      </c>
    </row>
    <row r="95227" spans="1:3">
      <c r="C95227" t="s">
        <v>86949</v>
      </c>
    </row>
    <row r="95228" spans="1:3">
      <c r="C95228" t="s">
        <v>86950</v>
      </c>
    </row>
    <row r="95229" spans="1:3">
      <c r="C95229" t="s">
        <v>86951</v>
      </c>
    </row>
    <row r="95230" spans="1:3">
      <c r="C95230" t="s">
        <v>86952</v>
      </c>
    </row>
    <row r="95231" spans="1:3">
      <c r="C95231" t="s">
        <v>86953</v>
      </c>
    </row>
    <row r="95232" spans="1:3">
      <c r="C95232" t="s">
        <v>86954</v>
      </c>
    </row>
    <row r="95233" spans="1:3">
      <c r="C95233" t="s">
        <v>86955</v>
      </c>
    </row>
    <row r="95234" spans="1:3">
      <c r="C95234" t="s">
        <v>86956</v>
      </c>
    </row>
    <row r="95235" spans="1:3">
      <c r="C95235" t="s">
        <v>86957</v>
      </c>
    </row>
    <row r="95236" spans="1:3">
      <c r="C95236" t="s">
        <v>86958</v>
      </c>
    </row>
    <row r="95237" spans="1:3">
      <c r="C95237" t="s">
        <v>86959</v>
      </c>
    </row>
    <row r="95238" spans="1:3">
      <c r="C95238" t="s">
        <v>86960</v>
      </c>
    </row>
    <row r="95239" spans="1:3">
      <c r="C95239" t="s">
        <v>86961</v>
      </c>
    </row>
    <row r="95240" spans="1:3">
      <c r="C95240" t="s">
        <v>86962</v>
      </c>
    </row>
    <row r="95241" spans="1:3">
      <c r="C95241" t="s">
        <v>86963</v>
      </c>
    </row>
    <row r="95242" spans="1:3">
      <c r="C95242" t="s">
        <v>86964</v>
      </c>
    </row>
    <row r="95243" spans="1:3">
      <c r="C95243" t="s">
        <v>86965</v>
      </c>
    </row>
    <row r="95244" spans="1:3">
      <c r="C95244" t="s">
        <v>86966</v>
      </c>
    </row>
    <row r="95245" spans="1:3">
      <c r="C95245" t="s">
        <v>86967</v>
      </c>
    </row>
    <row r="95246" spans="1:3">
      <c r="C95246" t="s">
        <v>86968</v>
      </c>
    </row>
    <row r="95247" spans="1:3">
      <c r="C95247" t="s">
        <v>86969</v>
      </c>
    </row>
    <row r="95248" spans="1:3">
      <c r="C95248" t="s">
        <v>86970</v>
      </c>
    </row>
    <row r="95249" spans="1:3">
      <c r="C95249" t="s">
        <v>86971</v>
      </c>
    </row>
    <row r="95250" spans="1:3">
      <c r="C95250" t="s">
        <v>86972</v>
      </c>
    </row>
    <row r="95251" spans="1:3">
      <c r="C95251" t="s">
        <v>86973</v>
      </c>
    </row>
    <row r="95252" spans="1:3">
      <c r="C95252" t="s">
        <v>86974</v>
      </c>
    </row>
    <row r="95253" spans="1:3">
      <c r="C95253" t="s">
        <v>86975</v>
      </c>
    </row>
    <row r="95254" spans="1:3">
      <c r="C95254" t="s">
        <v>86976</v>
      </c>
    </row>
    <row r="95255" spans="1:3">
      <c r="C95255" t="s">
        <v>86977</v>
      </c>
    </row>
    <row r="95256" spans="1:3">
      <c r="C95256" t="s">
        <v>86978</v>
      </c>
    </row>
    <row r="95257" spans="1:3">
      <c r="C95257" t="s">
        <v>86979</v>
      </c>
    </row>
    <row r="95258" spans="1:3">
      <c r="C95258" t="s">
        <v>86980</v>
      </c>
    </row>
    <row r="95259" spans="1:3">
      <c r="C95259" t="s">
        <v>86981</v>
      </c>
    </row>
    <row r="95260" spans="1:3">
      <c r="C95260" t="s">
        <v>86982</v>
      </c>
    </row>
    <row r="95261" spans="1:3">
      <c r="C95261" t="s">
        <v>86983</v>
      </c>
    </row>
    <row r="95262" spans="1:3">
      <c r="C95262" t="s">
        <v>86984</v>
      </c>
    </row>
    <row r="95263" spans="1:3">
      <c r="C95263" t="s">
        <v>86985</v>
      </c>
    </row>
    <row r="95264" spans="1:3">
      <c r="C95264" t="s">
        <v>86986</v>
      </c>
    </row>
    <row r="95265" spans="1:3">
      <c r="C95265" t="s">
        <v>86987</v>
      </c>
    </row>
    <row r="95266" spans="1:3">
      <c r="C95266" t="s">
        <v>86988</v>
      </c>
    </row>
    <row r="95267" spans="1:3">
      <c r="C95267" t="s">
        <v>86989</v>
      </c>
    </row>
    <row r="95268" spans="1:3">
      <c r="C95268" t="s">
        <v>86990</v>
      </c>
    </row>
    <row r="95269" spans="1:3">
      <c r="C95269" t="s">
        <v>86991</v>
      </c>
    </row>
    <row r="95270" spans="1:3">
      <c r="C95270" t="s">
        <v>86992</v>
      </c>
    </row>
    <row r="95271" spans="1:3">
      <c r="C95271" t="s">
        <v>86993</v>
      </c>
    </row>
    <row r="95272" spans="1:3">
      <c r="C95272" t="s">
        <v>86994</v>
      </c>
    </row>
    <row r="95273" spans="1:3">
      <c r="C95273" t="s">
        <v>86995</v>
      </c>
    </row>
    <row r="95274" spans="1:3">
      <c r="C95274" t="s">
        <v>86996</v>
      </c>
    </row>
    <row r="95275" spans="1:3">
      <c r="C95275" t="s">
        <v>86997</v>
      </c>
    </row>
    <row r="95276" spans="1:3">
      <c r="C95276" t="s">
        <v>86998</v>
      </c>
    </row>
    <row r="95277" spans="1:3">
      <c r="C95277" t="s">
        <v>86999</v>
      </c>
    </row>
    <row r="95278" spans="1:3">
      <c r="C95278" t="s">
        <v>87000</v>
      </c>
    </row>
    <row r="95279" spans="1:3">
      <c r="C95279" t="s">
        <v>87001</v>
      </c>
    </row>
    <row r="95280" spans="1:3">
      <c r="C95280" t="s">
        <v>87002</v>
      </c>
    </row>
    <row r="95281" spans="1:3">
      <c r="C95281" t="s">
        <v>87003</v>
      </c>
    </row>
    <row r="95282" spans="1:3">
      <c r="C95282" t="s">
        <v>87004</v>
      </c>
    </row>
    <row r="95283" spans="1:3">
      <c r="C95283" t="s">
        <v>87005</v>
      </c>
    </row>
    <row r="95284" spans="1:3">
      <c r="C95284" t="s">
        <v>87006</v>
      </c>
    </row>
    <row r="95285" spans="1:3">
      <c r="C95285" t="s">
        <v>87007</v>
      </c>
    </row>
    <row r="95286" spans="1:3">
      <c r="C95286" t="s">
        <v>87008</v>
      </c>
    </row>
    <row r="95287" spans="1:3">
      <c r="C95287" t="s">
        <v>87009</v>
      </c>
    </row>
    <row r="95288" spans="1:3">
      <c r="C95288" t="s">
        <v>87010</v>
      </c>
    </row>
    <row r="95289" spans="1:3">
      <c r="C95289" t="s">
        <v>87011</v>
      </c>
    </row>
    <row r="95290" spans="1:3">
      <c r="C95290" t="s">
        <v>87012</v>
      </c>
    </row>
    <row r="95291" spans="1:3">
      <c r="C95291" t="s">
        <v>87013</v>
      </c>
    </row>
    <row r="95292" spans="1:3">
      <c r="C95292" t="s">
        <v>87014</v>
      </c>
    </row>
    <row r="95293" spans="1:3">
      <c r="C95293" t="s">
        <v>82904</v>
      </c>
    </row>
    <row r="95294" spans="1:3">
      <c r="C95294" t="s">
        <v>87015</v>
      </c>
    </row>
    <row r="95295" spans="1:3">
      <c r="C95295" t="s">
        <v>87016</v>
      </c>
    </row>
    <row r="95296" spans="1:3">
      <c r="C95296" t="s">
        <v>87017</v>
      </c>
    </row>
    <row r="95297" spans="1:3">
      <c r="C95297" t="s">
        <v>87018</v>
      </c>
    </row>
    <row r="95298" spans="1:3">
      <c r="C95298" t="s">
        <v>87019</v>
      </c>
    </row>
    <row r="95299" spans="1:3">
      <c r="C95299" t="s">
        <v>87020</v>
      </c>
    </row>
    <row r="95300" spans="1:3">
      <c r="C95300" t="s">
        <v>87021</v>
      </c>
    </row>
    <row r="95301" spans="1:3">
      <c r="C95301" t="s">
        <v>87022</v>
      </c>
    </row>
    <row r="95302" spans="1:3">
      <c r="C95302" t="s">
        <v>87023</v>
      </c>
    </row>
    <row r="95303" spans="1:3">
      <c r="C95303" t="s">
        <v>87024</v>
      </c>
    </row>
    <row r="95304" spans="1:3">
      <c r="C95304" t="s">
        <v>87025</v>
      </c>
    </row>
    <row r="95305" spans="1:3">
      <c r="C95305" t="s">
        <v>87026</v>
      </c>
    </row>
    <row r="95306" spans="1:3">
      <c r="C95306" t="s">
        <v>87027</v>
      </c>
    </row>
    <row r="95307" spans="1:3">
      <c r="C95307" t="s">
        <v>87028</v>
      </c>
    </row>
    <row r="95308" spans="1:3">
      <c r="C95308" t="s">
        <v>87029</v>
      </c>
    </row>
    <row r="95309" spans="1:3">
      <c r="C95309" t="s">
        <v>87030</v>
      </c>
    </row>
    <row r="95310" spans="1:3">
      <c r="C95310" t="s">
        <v>87031</v>
      </c>
    </row>
    <row r="95311" spans="1:3">
      <c r="C95311" t="s">
        <v>87032</v>
      </c>
    </row>
    <row r="95312" spans="1:3">
      <c r="C95312" t="s">
        <v>87033</v>
      </c>
    </row>
    <row r="95313" spans="1:3">
      <c r="C95313" t="s">
        <v>87034</v>
      </c>
    </row>
    <row r="95314" spans="1:3">
      <c r="C95314" t="s">
        <v>87035</v>
      </c>
    </row>
    <row r="95315" spans="1:3">
      <c r="C95315" t="s">
        <v>87036</v>
      </c>
    </row>
    <row r="95316" spans="1:3">
      <c r="C95316" t="s">
        <v>87037</v>
      </c>
    </row>
    <row r="95317" spans="1:3">
      <c r="C95317" t="s">
        <v>87038</v>
      </c>
    </row>
    <row r="95318" spans="1:3">
      <c r="C95318" t="s">
        <v>87039</v>
      </c>
    </row>
    <row r="95319" spans="1:3">
      <c r="C95319" t="s">
        <v>87040</v>
      </c>
    </row>
    <row r="95320" spans="1:3">
      <c r="C95320" t="s">
        <v>87041</v>
      </c>
    </row>
    <row r="95321" spans="1:3">
      <c r="C95321" t="s">
        <v>87042</v>
      </c>
    </row>
    <row r="95322" spans="1:3">
      <c r="C95322" t="s">
        <v>87043</v>
      </c>
    </row>
    <row r="95323" spans="1:3">
      <c r="C95323" t="s">
        <v>87044</v>
      </c>
    </row>
    <row r="95324" spans="1:3">
      <c r="C95324" t="s">
        <v>87045</v>
      </c>
    </row>
    <row r="95325" spans="1:3">
      <c r="C95325" t="s">
        <v>87046</v>
      </c>
    </row>
    <row r="95326" spans="1:3">
      <c r="C95326" t="s">
        <v>87047</v>
      </c>
    </row>
    <row r="95327" spans="1:3">
      <c r="C95327" t="s">
        <v>87048</v>
      </c>
    </row>
    <row r="95328" spans="1:3">
      <c r="C95328" t="s">
        <v>87049</v>
      </c>
    </row>
    <row r="95329" spans="1:3">
      <c r="C95329" t="s">
        <v>87050</v>
      </c>
    </row>
    <row r="95330" spans="1:3">
      <c r="C95330" t="s">
        <v>87051</v>
      </c>
    </row>
    <row r="95331" spans="1:3">
      <c r="C95331" t="s">
        <v>87052</v>
      </c>
    </row>
    <row r="95332" spans="1:3">
      <c r="C95332" t="s">
        <v>87053</v>
      </c>
    </row>
    <row r="95333" spans="1:3">
      <c r="C95333" t="s">
        <v>87054</v>
      </c>
    </row>
    <row r="95334" spans="1:3">
      <c r="C95334" t="s">
        <v>87055</v>
      </c>
    </row>
    <row r="95335" spans="1:3">
      <c r="C95335" t="s">
        <v>87056</v>
      </c>
    </row>
    <row r="95336" spans="1:3">
      <c r="C95336" t="s">
        <v>87057</v>
      </c>
    </row>
    <row r="95337" spans="1:3">
      <c r="C95337" t="s">
        <v>87058</v>
      </c>
    </row>
    <row r="95338" spans="1:3">
      <c r="C95338" t="s">
        <v>87059</v>
      </c>
    </row>
    <row r="95339" spans="1:3">
      <c r="C95339" t="s">
        <v>87060</v>
      </c>
    </row>
    <row r="95340" spans="1:3">
      <c r="C95340" t="s">
        <v>87061</v>
      </c>
    </row>
    <row r="95341" spans="1:3">
      <c r="C95341" t="s">
        <v>87062</v>
      </c>
    </row>
    <row r="95342" spans="1:3">
      <c r="C95342" t="s">
        <v>87063</v>
      </c>
    </row>
    <row r="95343" spans="1:3">
      <c r="C95343" t="s">
        <v>87064</v>
      </c>
    </row>
    <row r="95344" spans="1:3">
      <c r="C95344" t="s">
        <v>87065</v>
      </c>
    </row>
    <row r="95345" spans="1:3">
      <c r="C95345" t="s">
        <v>87066</v>
      </c>
    </row>
    <row r="95346" spans="1:3">
      <c r="C95346" t="s">
        <v>87067</v>
      </c>
    </row>
    <row r="95347" spans="1:3">
      <c r="C95347" t="s">
        <v>87068</v>
      </c>
    </row>
    <row r="95348" spans="1:3">
      <c r="C95348" t="s">
        <v>87069</v>
      </c>
    </row>
    <row r="95349" spans="1:3">
      <c r="C95349" t="s">
        <v>87070</v>
      </c>
    </row>
    <row r="95350" spans="1:3">
      <c r="C95350" t="s">
        <v>87071</v>
      </c>
    </row>
    <row r="95351" spans="1:3">
      <c r="C95351" t="s">
        <v>87072</v>
      </c>
    </row>
    <row r="95352" spans="1:3">
      <c r="C95352" t="s">
        <v>87073</v>
      </c>
    </row>
    <row r="95353" spans="1:3">
      <c r="C95353" t="s">
        <v>87074</v>
      </c>
    </row>
    <row r="95354" spans="1:3">
      <c r="C95354" t="s">
        <v>87075</v>
      </c>
    </row>
    <row r="95355" spans="1:3">
      <c r="C95355" t="s">
        <v>87076</v>
      </c>
    </row>
    <row r="95356" spans="1:3">
      <c r="C95356" t="s">
        <v>87077</v>
      </c>
    </row>
    <row r="95357" spans="1:3">
      <c r="C95357" t="s">
        <v>87078</v>
      </c>
    </row>
    <row r="95358" spans="1:3">
      <c r="C95358" t="s">
        <v>87079</v>
      </c>
    </row>
    <row r="95359" spans="1:3">
      <c r="C95359" t="s">
        <v>87080</v>
      </c>
    </row>
    <row r="95360" spans="1:3">
      <c r="C95360" t="s">
        <v>87081</v>
      </c>
    </row>
    <row r="95361" spans="1:3">
      <c r="C95361" t="s">
        <v>87082</v>
      </c>
    </row>
    <row r="95362" spans="1:3">
      <c r="C95362" t="s">
        <v>87083</v>
      </c>
    </row>
    <row r="95363" spans="1:3">
      <c r="C95363" t="s">
        <v>87084</v>
      </c>
    </row>
    <row r="95364" spans="1:3">
      <c r="C95364" t="s">
        <v>87085</v>
      </c>
    </row>
    <row r="95365" spans="1:3">
      <c r="C95365" t="s">
        <v>87086</v>
      </c>
    </row>
    <row r="95366" spans="1:3">
      <c r="C95366" t="s">
        <v>87087</v>
      </c>
    </row>
    <row r="95367" spans="1:3">
      <c r="C95367" t="s">
        <v>87088</v>
      </c>
    </row>
    <row r="95368" spans="1:3">
      <c r="C95368" t="s">
        <v>87089</v>
      </c>
    </row>
    <row r="95369" spans="1:3">
      <c r="C95369" t="s">
        <v>87090</v>
      </c>
    </row>
    <row r="95370" spans="1:3">
      <c r="C95370" t="s">
        <v>87091</v>
      </c>
    </row>
    <row r="95371" spans="1:3">
      <c r="C95371" t="s">
        <v>87092</v>
      </c>
    </row>
    <row r="95372" spans="1:3">
      <c r="C95372" t="s">
        <v>87093</v>
      </c>
    </row>
    <row r="95373" spans="1:3">
      <c r="C95373" t="s">
        <v>87094</v>
      </c>
    </row>
    <row r="95374" spans="1:3">
      <c r="C95374" t="s">
        <v>87095</v>
      </c>
    </row>
    <row r="95375" spans="1:3">
      <c r="C95375" t="s">
        <v>87096</v>
      </c>
    </row>
    <row r="95376" spans="1:3">
      <c r="C95376" t="s">
        <v>87097</v>
      </c>
    </row>
    <row r="95377" spans="1:3">
      <c r="C95377" t="s">
        <v>87098</v>
      </c>
    </row>
    <row r="95378" spans="1:3">
      <c r="C95378" t="s">
        <v>87099</v>
      </c>
    </row>
    <row r="95379" spans="1:3">
      <c r="C95379" t="s">
        <v>87100</v>
      </c>
    </row>
    <row r="95380" spans="1:3">
      <c r="C95380" t="s">
        <v>87101</v>
      </c>
    </row>
    <row r="95381" spans="1:3">
      <c r="C95381" t="s">
        <v>87102</v>
      </c>
    </row>
    <row r="95382" spans="1:3">
      <c r="C95382" t="s">
        <v>52036</v>
      </c>
    </row>
    <row r="95383" spans="1:3">
      <c r="C95383" t="s">
        <v>87103</v>
      </c>
    </row>
    <row r="95384" spans="1:3">
      <c r="C95384" t="s">
        <v>87104</v>
      </c>
    </row>
    <row r="95385" spans="1:3">
      <c r="C95385" t="s">
        <v>87105</v>
      </c>
    </row>
    <row r="95386" spans="1:3">
      <c r="C95386" t="s">
        <v>15676</v>
      </c>
    </row>
    <row r="95387" spans="1:3">
      <c r="C95387" t="s">
        <v>87106</v>
      </c>
    </row>
    <row r="95388" spans="1:3">
      <c r="C95388" t="s">
        <v>87107</v>
      </c>
    </row>
    <row r="95389" spans="1:3">
      <c r="C95389" t="s">
        <v>87108</v>
      </c>
    </row>
    <row r="95390" spans="1:3">
      <c r="C95390" t="s">
        <v>87109</v>
      </c>
    </row>
    <row r="95391" spans="1:3">
      <c r="C95391" t="s">
        <v>87110</v>
      </c>
    </row>
    <row r="95392" spans="1:3">
      <c r="C95392" t="s">
        <v>87111</v>
      </c>
    </row>
    <row r="95393" spans="1:3">
      <c r="C95393" t="s">
        <v>87112</v>
      </c>
    </row>
    <row r="95394" spans="1:3">
      <c r="C95394" t="s">
        <v>87113</v>
      </c>
    </row>
    <row r="95395" spans="1:3">
      <c r="C95395" t="s">
        <v>87114</v>
      </c>
    </row>
    <row r="95396" spans="1:3">
      <c r="C95396" t="s">
        <v>87115</v>
      </c>
    </row>
    <row r="95397" spans="1:3">
      <c r="C95397" t="s">
        <v>87116</v>
      </c>
    </row>
    <row r="95398" spans="1:3">
      <c r="C95398" t="s">
        <v>87117</v>
      </c>
    </row>
    <row r="95399" spans="1:3">
      <c r="C95399" t="s">
        <v>87118</v>
      </c>
    </row>
    <row r="95400" spans="1:3">
      <c r="C95400" t="s">
        <v>87119</v>
      </c>
    </row>
    <row r="95401" spans="1:3">
      <c r="C95401" t="s">
        <v>87120</v>
      </c>
    </row>
    <row r="95402" spans="1:3">
      <c r="C95402" t="s">
        <v>87121</v>
      </c>
    </row>
    <row r="95403" spans="1:3">
      <c r="C95403" t="s">
        <v>87122</v>
      </c>
    </row>
    <row r="95404" spans="1:3">
      <c r="C95404" t="s">
        <v>87123</v>
      </c>
    </row>
    <row r="95405" spans="1:3">
      <c r="C95405" t="s">
        <v>87124</v>
      </c>
    </row>
    <row r="95406" spans="1:3">
      <c r="C95406" t="s">
        <v>87125</v>
      </c>
    </row>
    <row r="95407" spans="1:3">
      <c r="C95407" t="s">
        <v>87126</v>
      </c>
    </row>
    <row r="95408" spans="1:3">
      <c r="C95408" t="s">
        <v>87127</v>
      </c>
    </row>
    <row r="95409" spans="1:3">
      <c r="C95409" t="s">
        <v>87128</v>
      </c>
    </row>
    <row r="95410" spans="1:3">
      <c r="C95410" t="s">
        <v>87129</v>
      </c>
    </row>
    <row r="95411" spans="1:3">
      <c r="C95411" t="s">
        <v>87130</v>
      </c>
    </row>
    <row r="95412" spans="1:3">
      <c r="C95412" t="s">
        <v>87131</v>
      </c>
    </row>
    <row r="95413" spans="1:3">
      <c r="C95413" t="s">
        <v>87132</v>
      </c>
    </row>
    <row r="95414" spans="1:3">
      <c r="C95414" t="s">
        <v>87133</v>
      </c>
    </row>
    <row r="95415" spans="1:3">
      <c r="C95415" t="s">
        <v>87134</v>
      </c>
    </row>
    <row r="95416" spans="1:3">
      <c r="C95416" t="s">
        <v>87135</v>
      </c>
    </row>
    <row r="95417" spans="1:3">
      <c r="C95417" t="s">
        <v>87136</v>
      </c>
    </row>
    <row r="95418" spans="1:3">
      <c r="C95418" t="s">
        <v>87137</v>
      </c>
    </row>
    <row r="95419" spans="1:3">
      <c r="C95419" t="s">
        <v>87138</v>
      </c>
    </row>
    <row r="95420" spans="1:3">
      <c r="C95420" t="s">
        <v>87139</v>
      </c>
    </row>
    <row r="95421" spans="1:3">
      <c r="C95421" t="s">
        <v>87140</v>
      </c>
    </row>
    <row r="95422" spans="1:3">
      <c r="C95422" t="s">
        <v>87141</v>
      </c>
    </row>
    <row r="95423" spans="1:3">
      <c r="C95423" t="s">
        <v>87142</v>
      </c>
    </row>
    <row r="95424" spans="1:3">
      <c r="C95424" t="s">
        <v>87143</v>
      </c>
    </row>
    <row r="95425" spans="1:3">
      <c r="C95425" t="s">
        <v>87144</v>
      </c>
    </row>
    <row r="95426" spans="1:3">
      <c r="C95426" t="s">
        <v>87145</v>
      </c>
    </row>
    <row r="95427" spans="1:3">
      <c r="C95427" t="s">
        <v>87146</v>
      </c>
    </row>
    <row r="95428" spans="1:3">
      <c r="C95428" t="s">
        <v>87147</v>
      </c>
    </row>
    <row r="95429" spans="1:3">
      <c r="C95429" t="s">
        <v>87148</v>
      </c>
    </row>
    <row r="95430" spans="1:3">
      <c r="C95430" t="s">
        <v>87149</v>
      </c>
    </row>
    <row r="95431" spans="1:3">
      <c r="C95431" t="s">
        <v>87150</v>
      </c>
    </row>
    <row r="95432" spans="1:3">
      <c r="C95432" t="s">
        <v>87151</v>
      </c>
    </row>
    <row r="95433" spans="1:3">
      <c r="C95433" t="s">
        <v>87152</v>
      </c>
    </row>
    <row r="95434" spans="1:3">
      <c r="C95434" t="s">
        <v>87153</v>
      </c>
    </row>
    <row r="95435" spans="1:3">
      <c r="C95435" t="s">
        <v>87154</v>
      </c>
    </row>
    <row r="95436" spans="1:3">
      <c r="C95436" t="s">
        <v>87155</v>
      </c>
    </row>
    <row r="95437" spans="1:3">
      <c r="C95437" t="s">
        <v>87156</v>
      </c>
    </row>
    <row r="95438" spans="1:3">
      <c r="C95438" t="s">
        <v>87157</v>
      </c>
    </row>
    <row r="95439" spans="1:3">
      <c r="C95439" t="s">
        <v>87158</v>
      </c>
    </row>
    <row r="95440" spans="1:3">
      <c r="C95440" t="s">
        <v>87159</v>
      </c>
    </row>
    <row r="95441" spans="1:3">
      <c r="C95441" t="s">
        <v>87160</v>
      </c>
    </row>
    <row r="95442" spans="1:3">
      <c r="C95442" t="s">
        <v>87161</v>
      </c>
    </row>
    <row r="95443" spans="1:3">
      <c r="C95443" t="s">
        <v>87162</v>
      </c>
    </row>
    <row r="95444" spans="1:3">
      <c r="C95444" t="s">
        <v>87163</v>
      </c>
    </row>
    <row r="95445" spans="1:3">
      <c r="C95445" t="s">
        <v>87164</v>
      </c>
    </row>
    <row r="95446" spans="1:3">
      <c r="C95446" t="s">
        <v>87165</v>
      </c>
    </row>
    <row r="95447" spans="1:3">
      <c r="C95447" t="s">
        <v>87166</v>
      </c>
    </row>
    <row r="95448" spans="1:3">
      <c r="C95448" t="s">
        <v>87167</v>
      </c>
    </row>
    <row r="95449" spans="1:3">
      <c r="C95449" t="s">
        <v>87168</v>
      </c>
    </row>
    <row r="95450" spans="1:3">
      <c r="C95450" t="s">
        <v>87169</v>
      </c>
    </row>
    <row r="95451" spans="1:3">
      <c r="C95451" t="s">
        <v>87170</v>
      </c>
    </row>
    <row r="95452" spans="1:3">
      <c r="C95452" t="s">
        <v>87171</v>
      </c>
    </row>
    <row r="95453" spans="1:3">
      <c r="C95453" t="s">
        <v>87172</v>
      </c>
    </row>
    <row r="95454" spans="1:3">
      <c r="C95454" t="s">
        <v>87173</v>
      </c>
    </row>
    <row r="95455" spans="1:3">
      <c r="C95455" t="s">
        <v>87174</v>
      </c>
    </row>
    <row r="95456" spans="1:3">
      <c r="C95456" t="s">
        <v>87175</v>
      </c>
    </row>
    <row r="95457" spans="1:3">
      <c r="C95457" t="s">
        <v>87176</v>
      </c>
    </row>
    <row r="95458" spans="1:3">
      <c r="C95458" t="s">
        <v>87177</v>
      </c>
    </row>
    <row r="95459" spans="1:3">
      <c r="C95459" t="s">
        <v>87178</v>
      </c>
    </row>
    <row r="95460" spans="1:3">
      <c r="C95460" t="s">
        <v>87179</v>
      </c>
    </row>
    <row r="95461" spans="1:3">
      <c r="C95461" t="s">
        <v>87180</v>
      </c>
    </row>
    <row r="95462" spans="1:3">
      <c r="C95462" t="s">
        <v>87181</v>
      </c>
    </row>
    <row r="95463" spans="1:3">
      <c r="C95463" t="s">
        <v>87182</v>
      </c>
    </row>
    <row r="95464" spans="1:3">
      <c r="C95464" t="s">
        <v>87183</v>
      </c>
    </row>
    <row r="95465" spans="1:3">
      <c r="C95465" t="s">
        <v>87184</v>
      </c>
    </row>
    <row r="95466" spans="1:3">
      <c r="C95466" t="s">
        <v>87185</v>
      </c>
    </row>
    <row r="95467" spans="1:3">
      <c r="C95467" t="s">
        <v>87186</v>
      </c>
    </row>
    <row r="95468" spans="1:3">
      <c r="C95468" t="s">
        <v>87187</v>
      </c>
    </row>
    <row r="95469" spans="1:3">
      <c r="C95469" t="s">
        <v>87188</v>
      </c>
    </row>
    <row r="95470" spans="1:3">
      <c r="C95470" t="s">
        <v>87189</v>
      </c>
    </row>
    <row r="95471" spans="1:3">
      <c r="C95471" t="s">
        <v>87190</v>
      </c>
    </row>
    <row r="95472" spans="1:3">
      <c r="C95472" t="s">
        <v>87191</v>
      </c>
    </row>
    <row r="95473" spans="1:3">
      <c r="C95473" t="s">
        <v>87192</v>
      </c>
    </row>
    <row r="95474" spans="1:3">
      <c r="C95474" t="s">
        <v>87193</v>
      </c>
    </row>
    <row r="95475" spans="1:3">
      <c r="C95475" t="s">
        <v>87194</v>
      </c>
    </row>
    <row r="95476" spans="1:3">
      <c r="C95476" t="s">
        <v>87195</v>
      </c>
    </row>
    <row r="95477" spans="1:3">
      <c r="C95477" t="s">
        <v>87196</v>
      </c>
    </row>
    <row r="95478" spans="1:3">
      <c r="C95478" t="s">
        <v>87197</v>
      </c>
    </row>
    <row r="95479" spans="1:3">
      <c r="C95479" t="s">
        <v>87198</v>
      </c>
    </row>
    <row r="95480" spans="1:3">
      <c r="C95480" t="s">
        <v>87199</v>
      </c>
    </row>
    <row r="95481" spans="1:3">
      <c r="C95481" t="s">
        <v>87200</v>
      </c>
    </row>
    <row r="95482" spans="1:3">
      <c r="C95482" t="s">
        <v>87201</v>
      </c>
    </row>
    <row r="95483" spans="1:3">
      <c r="C95483" t="s">
        <v>87202</v>
      </c>
    </row>
    <row r="95484" spans="1:3">
      <c r="C95484" t="s">
        <v>87203</v>
      </c>
    </row>
    <row r="95485" spans="1:3">
      <c r="C95485" t="s">
        <v>87204</v>
      </c>
    </row>
    <row r="95486" spans="1:3">
      <c r="C95486" t="s">
        <v>87205</v>
      </c>
    </row>
    <row r="95487" spans="1:3">
      <c r="C95487" t="s">
        <v>87206</v>
      </c>
    </row>
    <row r="95488" spans="1:3">
      <c r="C95488" t="s">
        <v>87207</v>
      </c>
    </row>
    <row r="95489" spans="1:3">
      <c r="C95489" t="s">
        <v>87208</v>
      </c>
    </row>
    <row r="95490" spans="1:3">
      <c r="C95490" t="s">
        <v>87209</v>
      </c>
    </row>
    <row r="95491" spans="1:3">
      <c r="C95491" t="s">
        <v>87210</v>
      </c>
    </row>
    <row r="95492" spans="1:3">
      <c r="C95492" t="s">
        <v>87211</v>
      </c>
    </row>
    <row r="95493" spans="1:3">
      <c r="C95493" t="s">
        <v>87212</v>
      </c>
    </row>
    <row r="95494" spans="1:3">
      <c r="C95494" t="s">
        <v>87213</v>
      </c>
    </row>
    <row r="95495" spans="1:3">
      <c r="C95495" t="s">
        <v>87214</v>
      </c>
    </row>
    <row r="95496" spans="1:3">
      <c r="C95496" t="s">
        <v>87215</v>
      </c>
    </row>
    <row r="95497" spans="1:3">
      <c r="C95497" t="s">
        <v>87216</v>
      </c>
    </row>
    <row r="95498" spans="1:3">
      <c r="C95498" t="s">
        <v>87217</v>
      </c>
    </row>
    <row r="95499" spans="1:3">
      <c r="C95499" t="s">
        <v>87218</v>
      </c>
    </row>
    <row r="95500" spans="1:3">
      <c r="C95500" t="s">
        <v>87219</v>
      </c>
    </row>
    <row r="95501" spans="1:3">
      <c r="C95501" t="s">
        <v>87220</v>
      </c>
    </row>
    <row r="95502" spans="1:3">
      <c r="C95502" t="s">
        <v>87221</v>
      </c>
    </row>
    <row r="95503" spans="1:3">
      <c r="C95503" t="s">
        <v>87222</v>
      </c>
    </row>
    <row r="95504" spans="1:3">
      <c r="C95504" t="s">
        <v>87223</v>
      </c>
    </row>
    <row r="95505" spans="1:3">
      <c r="C95505" t="s">
        <v>87224</v>
      </c>
    </row>
    <row r="95506" spans="1:3">
      <c r="C95506" t="s">
        <v>87225</v>
      </c>
    </row>
    <row r="95507" spans="1:3">
      <c r="C95507" t="s">
        <v>87226</v>
      </c>
    </row>
    <row r="95508" spans="1:3">
      <c r="C95508" t="s">
        <v>87227</v>
      </c>
    </row>
    <row r="95509" spans="1:3">
      <c r="C95509" t="s">
        <v>87228</v>
      </c>
    </row>
    <row r="95510" spans="1:3">
      <c r="C95510" t="s">
        <v>87229</v>
      </c>
    </row>
    <row r="95511" spans="1:3">
      <c r="C95511" t="s">
        <v>87230</v>
      </c>
    </row>
    <row r="95512" spans="1:3">
      <c r="C95512" t="s">
        <v>87231</v>
      </c>
    </row>
    <row r="95513" spans="1:3">
      <c r="C95513" t="s">
        <v>87232</v>
      </c>
    </row>
    <row r="95514" spans="1:3">
      <c r="C95514" t="s">
        <v>87233</v>
      </c>
    </row>
    <row r="95515" spans="1:3">
      <c r="C95515" t="s">
        <v>87234</v>
      </c>
    </row>
    <row r="95516" spans="1:3">
      <c r="C95516" t="s">
        <v>87235</v>
      </c>
    </row>
    <row r="95517" spans="1:3">
      <c r="C95517" t="s">
        <v>87236</v>
      </c>
    </row>
    <row r="95518" spans="1:3">
      <c r="C95518" t="s">
        <v>87237</v>
      </c>
    </row>
    <row r="95519" spans="1:3">
      <c r="C95519" t="s">
        <v>87238</v>
      </c>
    </row>
    <row r="95520" spans="1:3">
      <c r="C95520" t="s">
        <v>87239</v>
      </c>
    </row>
    <row r="95521" spans="1:3">
      <c r="C95521" t="s">
        <v>87240</v>
      </c>
    </row>
    <row r="95522" spans="1:3">
      <c r="C95522" t="s">
        <v>87241</v>
      </c>
    </row>
    <row r="95523" spans="1:3">
      <c r="C95523" t="s">
        <v>87242</v>
      </c>
    </row>
    <row r="95524" spans="1:3">
      <c r="C95524" t="s">
        <v>87243</v>
      </c>
    </row>
    <row r="95525" spans="1:3">
      <c r="C95525" t="s">
        <v>87244</v>
      </c>
    </row>
    <row r="95526" spans="1:3">
      <c r="C95526" t="s">
        <v>87245</v>
      </c>
    </row>
    <row r="95527" spans="1:3">
      <c r="C95527" t="s">
        <v>87246</v>
      </c>
    </row>
    <row r="95528" spans="1:3">
      <c r="C95528" t="s">
        <v>87247</v>
      </c>
    </row>
    <row r="95529" spans="1:3">
      <c r="C95529" t="s">
        <v>87248</v>
      </c>
    </row>
    <row r="95530" spans="1:3">
      <c r="C95530" t="s">
        <v>87249</v>
      </c>
    </row>
    <row r="95531" spans="1:3">
      <c r="C95531" t="s">
        <v>87250</v>
      </c>
    </row>
    <row r="95532" spans="1:3">
      <c r="C95532" t="s">
        <v>87251</v>
      </c>
    </row>
    <row r="95533" spans="1:3">
      <c r="C95533" t="s">
        <v>87252</v>
      </c>
    </row>
    <row r="95534" spans="1:3">
      <c r="C95534" t="s">
        <v>87253</v>
      </c>
    </row>
    <row r="95535" spans="1:3">
      <c r="C95535" t="s">
        <v>87254</v>
      </c>
    </row>
    <row r="95536" spans="1:3">
      <c r="C95536" t="s">
        <v>87255</v>
      </c>
    </row>
    <row r="95537" spans="1:3">
      <c r="C95537" t="s">
        <v>87256</v>
      </c>
    </row>
    <row r="95538" spans="1:3">
      <c r="C95538" t="s">
        <v>87257</v>
      </c>
    </row>
    <row r="95539" spans="1:3">
      <c r="C95539" t="s">
        <v>87258</v>
      </c>
    </row>
    <row r="95540" spans="1:3">
      <c r="C95540" t="s">
        <v>87259</v>
      </c>
    </row>
    <row r="95541" spans="1:3">
      <c r="C95541" t="s">
        <v>87260</v>
      </c>
    </row>
    <row r="95542" spans="1:3">
      <c r="C95542" t="s">
        <v>87261</v>
      </c>
    </row>
    <row r="95543" spans="1:3">
      <c r="C95543" t="s">
        <v>87262</v>
      </c>
    </row>
    <row r="95544" spans="1:3">
      <c r="C95544" t="s">
        <v>87263</v>
      </c>
    </row>
    <row r="95545" spans="1:3">
      <c r="C95545" t="s">
        <v>87264</v>
      </c>
    </row>
    <row r="95546" spans="1:3">
      <c r="C95546" t="s">
        <v>87265</v>
      </c>
    </row>
    <row r="95547" spans="1:3">
      <c r="C95547" t="s">
        <v>87266</v>
      </c>
    </row>
    <row r="95548" spans="1:3">
      <c r="C95548" t="s">
        <v>87267</v>
      </c>
    </row>
    <row r="95549" spans="1:3">
      <c r="C95549" t="s">
        <v>87268</v>
      </c>
    </row>
    <row r="95550" spans="1:3">
      <c r="C95550" t="s">
        <v>87269</v>
      </c>
    </row>
    <row r="95551" spans="1:3">
      <c r="C95551" t="s">
        <v>87270</v>
      </c>
    </row>
    <row r="95552" spans="1:3">
      <c r="C95552" t="s">
        <v>87271</v>
      </c>
    </row>
    <row r="95553" spans="1:3">
      <c r="C95553" t="s">
        <v>87272</v>
      </c>
    </row>
    <row r="95554" spans="1:3">
      <c r="C95554" t="s">
        <v>87273</v>
      </c>
    </row>
    <row r="95555" spans="1:3">
      <c r="C95555" t="s">
        <v>87274</v>
      </c>
    </row>
    <row r="95556" spans="1:3">
      <c r="C95556" t="s">
        <v>87275</v>
      </c>
    </row>
    <row r="95557" spans="1:3">
      <c r="C95557" t="s">
        <v>87276</v>
      </c>
    </row>
    <row r="95558" spans="1:3">
      <c r="C95558" t="s">
        <v>87277</v>
      </c>
    </row>
    <row r="95559" spans="1:3">
      <c r="C95559" t="s">
        <v>87278</v>
      </c>
    </row>
    <row r="95560" spans="1:3">
      <c r="C95560" t="s">
        <v>87279</v>
      </c>
    </row>
    <row r="95561" spans="1:3">
      <c r="C95561" t="s">
        <v>87280</v>
      </c>
    </row>
    <row r="95562" spans="1:3">
      <c r="C95562" t="s">
        <v>87281</v>
      </c>
    </row>
    <row r="95563" spans="1:3">
      <c r="C95563" t="s">
        <v>87282</v>
      </c>
    </row>
    <row r="95564" spans="1:3">
      <c r="C95564" t="s">
        <v>87283</v>
      </c>
    </row>
    <row r="95565" spans="1:3">
      <c r="C95565" t="s">
        <v>87284</v>
      </c>
    </row>
    <row r="95566" spans="1:3">
      <c r="C95566" t="s">
        <v>87285</v>
      </c>
    </row>
    <row r="95567" spans="1:3">
      <c r="C95567" t="s">
        <v>87286</v>
      </c>
    </row>
    <row r="95568" spans="1:3">
      <c r="C95568" t="s">
        <v>87287</v>
      </c>
    </row>
    <row r="95569" spans="1:3">
      <c r="C95569" t="s">
        <v>87288</v>
      </c>
    </row>
    <row r="95570" spans="1:3">
      <c r="C95570" t="s">
        <v>87289</v>
      </c>
    </row>
    <row r="95571" spans="1:3">
      <c r="C95571" t="s">
        <v>87290</v>
      </c>
    </row>
    <row r="95572" spans="1:3">
      <c r="C95572" t="s">
        <v>87291</v>
      </c>
    </row>
    <row r="95573" spans="1:3">
      <c r="C95573" t="s">
        <v>87292</v>
      </c>
    </row>
    <row r="95574" spans="1:3">
      <c r="C95574" t="s">
        <v>87293</v>
      </c>
    </row>
    <row r="95575" spans="1:3">
      <c r="C95575" t="s">
        <v>87294</v>
      </c>
    </row>
    <row r="95576" spans="1:3">
      <c r="C95576" t="s">
        <v>87295</v>
      </c>
    </row>
    <row r="95577" spans="1:3">
      <c r="C95577" t="s">
        <v>87296</v>
      </c>
    </row>
    <row r="95578" spans="1:3">
      <c r="C95578" t="s">
        <v>87297</v>
      </c>
    </row>
    <row r="95579" spans="1:3">
      <c r="C95579" t="s">
        <v>87298</v>
      </c>
    </row>
    <row r="95580" spans="1:3">
      <c r="C95580" t="s">
        <v>87299</v>
      </c>
    </row>
    <row r="95581" spans="1:3">
      <c r="C95581" t="s">
        <v>87300</v>
      </c>
    </row>
    <row r="95582" spans="1:3">
      <c r="C95582" t="s">
        <v>87301</v>
      </c>
    </row>
    <row r="95583" spans="1:3">
      <c r="C95583" t="s">
        <v>87302</v>
      </c>
    </row>
    <row r="95584" spans="1:3">
      <c r="C95584" t="s">
        <v>87303</v>
      </c>
    </row>
    <row r="95585" spans="1:3">
      <c r="C95585" t="s">
        <v>87304</v>
      </c>
    </row>
    <row r="95586" spans="1:3">
      <c r="C95586" t="s">
        <v>87305</v>
      </c>
    </row>
    <row r="95587" spans="1:3">
      <c r="C95587" t="s">
        <v>87306</v>
      </c>
    </row>
    <row r="95588" spans="1:3">
      <c r="C95588" t="s">
        <v>87307</v>
      </c>
    </row>
    <row r="95589" spans="1:3">
      <c r="C95589" t="s">
        <v>87308</v>
      </c>
    </row>
    <row r="95590" spans="1:3">
      <c r="C95590" t="s">
        <v>87309</v>
      </c>
    </row>
    <row r="95591" spans="1:3">
      <c r="C95591" t="s">
        <v>87310</v>
      </c>
    </row>
    <row r="95592" spans="1:3">
      <c r="C95592" t="s">
        <v>87311</v>
      </c>
    </row>
    <row r="95593" spans="1:3">
      <c r="C95593" t="s">
        <v>87312</v>
      </c>
    </row>
    <row r="95594" spans="1:3">
      <c r="C95594" t="s">
        <v>87313</v>
      </c>
    </row>
    <row r="95595" spans="1:3">
      <c r="C95595" t="s">
        <v>87314</v>
      </c>
    </row>
    <row r="95596" spans="1:3">
      <c r="C95596" t="s">
        <v>87315</v>
      </c>
    </row>
    <row r="95597" spans="1:3">
      <c r="C95597" t="s">
        <v>87316</v>
      </c>
    </row>
    <row r="95598" spans="1:3">
      <c r="C95598" t="s">
        <v>87317</v>
      </c>
    </row>
    <row r="95599" spans="1:3">
      <c r="C95599" t="s">
        <v>87318</v>
      </c>
    </row>
    <row r="95600" spans="1:3">
      <c r="C95600" t="s">
        <v>87319</v>
      </c>
    </row>
    <row r="95601" spans="1:3">
      <c r="C95601" t="s">
        <v>87320</v>
      </c>
    </row>
    <row r="95602" spans="1:3">
      <c r="C95602" t="s">
        <v>87321</v>
      </c>
    </row>
    <row r="95603" spans="1:3">
      <c r="C95603" t="s">
        <v>87322</v>
      </c>
    </row>
    <row r="95604" spans="1:3">
      <c r="C95604" t="s">
        <v>87323</v>
      </c>
    </row>
    <row r="95605" spans="1:3">
      <c r="C95605" t="s">
        <v>87324</v>
      </c>
    </row>
    <row r="95606" spans="1:3">
      <c r="C95606" t="s">
        <v>87325</v>
      </c>
    </row>
    <row r="95607" spans="1:3">
      <c r="C95607" t="s">
        <v>87326</v>
      </c>
    </row>
    <row r="95608" spans="1:3">
      <c r="C95608" t="s">
        <v>87327</v>
      </c>
    </row>
    <row r="95609" spans="1:3">
      <c r="C95609" t="s">
        <v>87328</v>
      </c>
    </row>
    <row r="95610" spans="1:3">
      <c r="C95610" t="s">
        <v>87329</v>
      </c>
    </row>
    <row r="95611" spans="1:3">
      <c r="C95611" t="s">
        <v>87330</v>
      </c>
    </row>
    <row r="95612" spans="1:3">
      <c r="C95612" t="s">
        <v>87331</v>
      </c>
    </row>
    <row r="95613" spans="1:3">
      <c r="C95613" t="s">
        <v>87332</v>
      </c>
    </row>
    <row r="95614" spans="1:3">
      <c r="C95614" t="s">
        <v>87333</v>
      </c>
    </row>
    <row r="95615" spans="1:3">
      <c r="C95615" t="s">
        <v>87334</v>
      </c>
    </row>
    <row r="95616" spans="1:3">
      <c r="C95616" t="s">
        <v>87335</v>
      </c>
    </row>
    <row r="95617" spans="1:3">
      <c r="C95617" t="s">
        <v>87336</v>
      </c>
    </row>
    <row r="95618" spans="1:3">
      <c r="C95618" t="s">
        <v>87337</v>
      </c>
    </row>
    <row r="95619" spans="1:3">
      <c r="C95619" t="s">
        <v>87338</v>
      </c>
    </row>
    <row r="95620" spans="1:3">
      <c r="C95620" t="s">
        <v>87339</v>
      </c>
    </row>
    <row r="95621" spans="1:3">
      <c r="C95621" t="s">
        <v>87340</v>
      </c>
    </row>
    <row r="95622" spans="1:3">
      <c r="C95622" t="s">
        <v>87341</v>
      </c>
    </row>
    <row r="95623" spans="1:3">
      <c r="C95623" t="s">
        <v>87342</v>
      </c>
    </row>
    <row r="95624" spans="1:3">
      <c r="C95624" t="s">
        <v>87343</v>
      </c>
    </row>
    <row r="95625" spans="1:3">
      <c r="C95625" t="s">
        <v>87344</v>
      </c>
    </row>
    <row r="95626" spans="1:3">
      <c r="C95626" t="s">
        <v>87345</v>
      </c>
    </row>
    <row r="95627" spans="1:3">
      <c r="C95627" t="s">
        <v>87346</v>
      </c>
    </row>
    <row r="95628" spans="1:3">
      <c r="C95628" t="s">
        <v>87347</v>
      </c>
    </row>
    <row r="95629" spans="1:3">
      <c r="C95629" t="s">
        <v>87348</v>
      </c>
    </row>
    <row r="95630" spans="1:3">
      <c r="C95630" t="s">
        <v>87349</v>
      </c>
    </row>
    <row r="95631" spans="1:3">
      <c r="C95631" t="s">
        <v>87350</v>
      </c>
    </row>
    <row r="95632" spans="1:3">
      <c r="C95632" t="s">
        <v>87351</v>
      </c>
    </row>
    <row r="95633" spans="1:3">
      <c r="C95633" t="s">
        <v>87352</v>
      </c>
    </row>
    <row r="95634" spans="1:3">
      <c r="C95634" t="s">
        <v>87353</v>
      </c>
    </row>
    <row r="95635" spans="1:3">
      <c r="C95635" t="s">
        <v>87354</v>
      </c>
    </row>
    <row r="95636" spans="1:3">
      <c r="C95636" t="s">
        <v>87355</v>
      </c>
    </row>
    <row r="95637" spans="1:3">
      <c r="C95637" t="s">
        <v>87356</v>
      </c>
    </row>
    <row r="95638" spans="1:3">
      <c r="C95638" t="s">
        <v>87357</v>
      </c>
    </row>
    <row r="95639" spans="1:3">
      <c r="C95639" t="s">
        <v>87358</v>
      </c>
    </row>
    <row r="95640" spans="1:3">
      <c r="C95640" t="s">
        <v>87359</v>
      </c>
    </row>
    <row r="95641" spans="1:3">
      <c r="C95641" t="s">
        <v>87360</v>
      </c>
    </row>
    <row r="95642" spans="1:3">
      <c r="C95642" t="s">
        <v>87361</v>
      </c>
    </row>
    <row r="95643" spans="1:3">
      <c r="C95643" t="s">
        <v>87362</v>
      </c>
    </row>
    <row r="95644" spans="1:3">
      <c r="C95644" t="s">
        <v>87363</v>
      </c>
    </row>
    <row r="95645" spans="1:3">
      <c r="C95645" t="s">
        <v>87364</v>
      </c>
    </row>
    <row r="95646" spans="1:3">
      <c r="C95646" t="s">
        <v>87365</v>
      </c>
    </row>
    <row r="95647" spans="1:3">
      <c r="C95647" t="s">
        <v>87366</v>
      </c>
    </row>
    <row r="95648" spans="1:3">
      <c r="C95648" t="s">
        <v>87367</v>
      </c>
    </row>
    <row r="95649" spans="1:3">
      <c r="C95649" t="s">
        <v>87368</v>
      </c>
    </row>
    <row r="95650" spans="1:3">
      <c r="C95650" t="s">
        <v>87369</v>
      </c>
    </row>
    <row r="95651" spans="1:3">
      <c r="C95651" t="s">
        <v>87370</v>
      </c>
    </row>
    <row r="95652" spans="1:3">
      <c r="C95652" t="s">
        <v>87371</v>
      </c>
    </row>
    <row r="95653" spans="1:3">
      <c r="C95653" t="s">
        <v>87372</v>
      </c>
    </row>
    <row r="95654" spans="1:3">
      <c r="C95654" t="s">
        <v>87373</v>
      </c>
    </row>
    <row r="95655" spans="1:3">
      <c r="C95655" t="s">
        <v>87374</v>
      </c>
    </row>
    <row r="95656" spans="1:3">
      <c r="C95656" t="s">
        <v>87375</v>
      </c>
    </row>
    <row r="95657" spans="1:3">
      <c r="C95657" t="s">
        <v>87376</v>
      </c>
    </row>
    <row r="95658" spans="1:3">
      <c r="C95658" t="s">
        <v>87377</v>
      </c>
    </row>
    <row r="95659" spans="1:3">
      <c r="C95659" t="s">
        <v>87378</v>
      </c>
    </row>
    <row r="95660" spans="1:3">
      <c r="C95660" t="s">
        <v>87379</v>
      </c>
    </row>
    <row r="95661" spans="1:3">
      <c r="C95661" t="s">
        <v>87380</v>
      </c>
    </row>
    <row r="95662" spans="1:3">
      <c r="C95662" t="s">
        <v>87381</v>
      </c>
    </row>
    <row r="95663" spans="1:3">
      <c r="C95663" t="s">
        <v>87382</v>
      </c>
    </row>
    <row r="95664" spans="1:3">
      <c r="C95664" t="s">
        <v>87383</v>
      </c>
    </row>
    <row r="95665" spans="1:3">
      <c r="C95665" t="s">
        <v>87384</v>
      </c>
    </row>
    <row r="95666" spans="1:3">
      <c r="C95666" t="s">
        <v>87385</v>
      </c>
    </row>
    <row r="95667" spans="1:3">
      <c r="C95667" t="s">
        <v>87386</v>
      </c>
    </row>
    <row r="95668" spans="1:3">
      <c r="C95668" t="s">
        <v>87387</v>
      </c>
    </row>
    <row r="95669" spans="1:3">
      <c r="C95669" t="s">
        <v>87388</v>
      </c>
    </row>
    <row r="95670" spans="1:3">
      <c r="C95670" t="s">
        <v>87389</v>
      </c>
    </row>
    <row r="95671" spans="1:3">
      <c r="C95671" t="s">
        <v>87390</v>
      </c>
    </row>
    <row r="95672" spans="1:3">
      <c r="C95672" t="s">
        <v>87391</v>
      </c>
    </row>
    <row r="95673" spans="1:3">
      <c r="C95673" t="s">
        <v>87392</v>
      </c>
    </row>
    <row r="95674" spans="1:3">
      <c r="C95674" t="s">
        <v>87393</v>
      </c>
    </row>
    <row r="95675" spans="1:3">
      <c r="C95675" t="s">
        <v>87394</v>
      </c>
    </row>
    <row r="95676" spans="1:3">
      <c r="C95676" t="s">
        <v>87395</v>
      </c>
    </row>
    <row r="95677" spans="1:3">
      <c r="C95677" t="s">
        <v>87396</v>
      </c>
    </row>
    <row r="95678" spans="1:3">
      <c r="C95678" t="s">
        <v>87397</v>
      </c>
    </row>
    <row r="95679" spans="1:3">
      <c r="C95679" t="s">
        <v>87398</v>
      </c>
    </row>
    <row r="95680" spans="1:3">
      <c r="C95680" t="s">
        <v>87399</v>
      </c>
    </row>
    <row r="95681" spans="1:3">
      <c r="C95681" t="s">
        <v>87400</v>
      </c>
    </row>
    <row r="95682" spans="1:3">
      <c r="C95682" t="s">
        <v>87401</v>
      </c>
    </row>
    <row r="95683" spans="1:3">
      <c r="C95683" t="s">
        <v>87402</v>
      </c>
    </row>
    <row r="95684" spans="1:3">
      <c r="C95684" t="s">
        <v>87403</v>
      </c>
    </row>
    <row r="95685" spans="1:3">
      <c r="C95685" t="s">
        <v>87404</v>
      </c>
    </row>
    <row r="95686" spans="1:3">
      <c r="C95686" t="s">
        <v>87405</v>
      </c>
    </row>
    <row r="95687" spans="1:3">
      <c r="C95687" t="s">
        <v>87406</v>
      </c>
    </row>
    <row r="95688" spans="1:3">
      <c r="C95688" t="s">
        <v>87407</v>
      </c>
    </row>
    <row r="95689" spans="1:3">
      <c r="C95689" t="s">
        <v>87408</v>
      </c>
    </row>
    <row r="95690" spans="1:3">
      <c r="C95690" t="s">
        <v>87409</v>
      </c>
    </row>
    <row r="95691" spans="1:3">
      <c r="C95691" t="s">
        <v>87410</v>
      </c>
    </row>
    <row r="95692" spans="1:3">
      <c r="C95692" t="s">
        <v>87411</v>
      </c>
    </row>
    <row r="95693" spans="1:3">
      <c r="C95693" t="s">
        <v>87412</v>
      </c>
    </row>
    <row r="95694" spans="1:3">
      <c r="C95694" t="s">
        <v>87413</v>
      </c>
    </row>
    <row r="95695" spans="1:3">
      <c r="C95695" t="s">
        <v>87414</v>
      </c>
    </row>
    <row r="95696" spans="1:3">
      <c r="C95696" t="s">
        <v>87415</v>
      </c>
    </row>
    <row r="95697" spans="1:3">
      <c r="C95697" t="s">
        <v>87416</v>
      </c>
    </row>
    <row r="95698" spans="1:3">
      <c r="C95698" t="s">
        <v>87417</v>
      </c>
    </row>
    <row r="95699" spans="1:3">
      <c r="C95699" t="s">
        <v>87418</v>
      </c>
    </row>
    <row r="95700" spans="1:3">
      <c r="C95700" t="s">
        <v>87419</v>
      </c>
    </row>
    <row r="95701" spans="1:3">
      <c r="C95701" t="s">
        <v>87420</v>
      </c>
    </row>
    <row r="95702" spans="1:3">
      <c r="C95702" t="s">
        <v>87421</v>
      </c>
    </row>
    <row r="95703" spans="1:3">
      <c r="C95703" t="s">
        <v>87422</v>
      </c>
    </row>
    <row r="95704" spans="1:3">
      <c r="C95704" t="s">
        <v>87423</v>
      </c>
    </row>
    <row r="95705" spans="1:3">
      <c r="C95705" t="s">
        <v>87424</v>
      </c>
    </row>
    <row r="95706" spans="1:3">
      <c r="C95706" t="s">
        <v>87425</v>
      </c>
    </row>
    <row r="95707" spans="1:3">
      <c r="C95707" t="s">
        <v>87426</v>
      </c>
    </row>
    <row r="95708" spans="1:3">
      <c r="C95708" t="s">
        <v>87427</v>
      </c>
    </row>
    <row r="95709" spans="1:3">
      <c r="C95709" t="s">
        <v>87428</v>
      </c>
    </row>
    <row r="95710" spans="1:3">
      <c r="C95710" t="s">
        <v>87429</v>
      </c>
    </row>
    <row r="95711" spans="1:3">
      <c r="C95711" t="s">
        <v>87430</v>
      </c>
    </row>
    <row r="95712" spans="1:3">
      <c r="C95712" t="s">
        <v>87431</v>
      </c>
    </row>
    <row r="95713" spans="1:3">
      <c r="C95713" t="s">
        <v>87432</v>
      </c>
    </row>
    <row r="95714" spans="1:3">
      <c r="C95714" t="s">
        <v>87433</v>
      </c>
    </row>
    <row r="95715" spans="1:3">
      <c r="C95715" t="s">
        <v>87434</v>
      </c>
    </row>
    <row r="95716" spans="1:3">
      <c r="C95716" t="s">
        <v>87435</v>
      </c>
    </row>
    <row r="95717" spans="1:3">
      <c r="C95717" t="s">
        <v>87436</v>
      </c>
    </row>
    <row r="95718" spans="1:3">
      <c r="C95718" t="s">
        <v>87437</v>
      </c>
    </row>
    <row r="95719" spans="1:3">
      <c r="C95719" t="s">
        <v>87438</v>
      </c>
    </row>
    <row r="95720" spans="1:3">
      <c r="C95720" t="s">
        <v>87439</v>
      </c>
    </row>
    <row r="95721" spans="1:3">
      <c r="C95721" t="s">
        <v>87440</v>
      </c>
    </row>
    <row r="95722" spans="1:3">
      <c r="C95722" t="s">
        <v>87441</v>
      </c>
    </row>
    <row r="95723" spans="1:3">
      <c r="C95723" t="s">
        <v>87442</v>
      </c>
    </row>
    <row r="95724" spans="1:3">
      <c r="C95724" t="s">
        <v>87443</v>
      </c>
    </row>
    <row r="95725" spans="1:3">
      <c r="C95725" t="s">
        <v>87444</v>
      </c>
    </row>
    <row r="95726" spans="1:3">
      <c r="C95726" t="s">
        <v>87445</v>
      </c>
    </row>
    <row r="95727" spans="1:3">
      <c r="C95727" t="s">
        <v>87446</v>
      </c>
    </row>
    <row r="95728" spans="1:3">
      <c r="C95728" t="s">
        <v>87447</v>
      </c>
    </row>
    <row r="95729" spans="1:3">
      <c r="C95729" t="s">
        <v>87448</v>
      </c>
    </row>
    <row r="95730" spans="1:3">
      <c r="C95730" t="s">
        <v>87449</v>
      </c>
    </row>
    <row r="95731" spans="1:3">
      <c r="C95731" t="s">
        <v>87450</v>
      </c>
    </row>
    <row r="95732" spans="1:3">
      <c r="C95732" t="s">
        <v>87451</v>
      </c>
    </row>
    <row r="95733" spans="1:3">
      <c r="C95733" t="s">
        <v>87452</v>
      </c>
    </row>
    <row r="95734" spans="1:3">
      <c r="C95734" t="s">
        <v>87453</v>
      </c>
    </row>
    <row r="95735" spans="1:3">
      <c r="C95735" t="s">
        <v>87454</v>
      </c>
    </row>
    <row r="95736" spans="1:3">
      <c r="C95736" t="s">
        <v>87455</v>
      </c>
    </row>
    <row r="95737" spans="1:3">
      <c r="C95737" t="s">
        <v>87456</v>
      </c>
    </row>
    <row r="95738" spans="1:3">
      <c r="C95738" t="s">
        <v>87457</v>
      </c>
    </row>
    <row r="95739" spans="1:3">
      <c r="C95739" t="s">
        <v>87458</v>
      </c>
    </row>
    <row r="95740" spans="1:3">
      <c r="C95740" t="s">
        <v>87459</v>
      </c>
    </row>
    <row r="95741" spans="1:3">
      <c r="C95741" t="s">
        <v>87460</v>
      </c>
    </row>
    <row r="95742" spans="1:3">
      <c r="C95742" t="s">
        <v>87461</v>
      </c>
    </row>
    <row r="95743" spans="1:3">
      <c r="C95743" t="s">
        <v>87462</v>
      </c>
    </row>
    <row r="95744" spans="1:3">
      <c r="C95744" t="s">
        <v>87463</v>
      </c>
    </row>
    <row r="95745" spans="1:3">
      <c r="C95745" t="s">
        <v>87464</v>
      </c>
    </row>
    <row r="95746" spans="1:3">
      <c r="C95746" t="s">
        <v>87465</v>
      </c>
    </row>
    <row r="95747" spans="1:3">
      <c r="C95747" t="s">
        <v>87466</v>
      </c>
    </row>
    <row r="95748" spans="1:3">
      <c r="C95748" t="s">
        <v>87467</v>
      </c>
    </row>
    <row r="95749" spans="1:3">
      <c r="C95749" t="s">
        <v>87468</v>
      </c>
    </row>
    <row r="95750" spans="1:3">
      <c r="C95750" t="s">
        <v>87469</v>
      </c>
    </row>
    <row r="95751" spans="1:3">
      <c r="C95751" t="s">
        <v>87470</v>
      </c>
    </row>
    <row r="95752" spans="1:3">
      <c r="C95752" t="s">
        <v>87471</v>
      </c>
    </row>
    <row r="95753" spans="1:3">
      <c r="C95753" t="s">
        <v>87472</v>
      </c>
    </row>
    <row r="95754" spans="1:3">
      <c r="C95754" t="s">
        <v>87473</v>
      </c>
    </row>
    <row r="95755" spans="1:3">
      <c r="C95755" t="s">
        <v>87474</v>
      </c>
    </row>
    <row r="95756" spans="1:3">
      <c r="C95756" t="s">
        <v>87475</v>
      </c>
    </row>
    <row r="95757" spans="1:3">
      <c r="C95757" t="s">
        <v>87476</v>
      </c>
    </row>
    <row r="95758" spans="1:3">
      <c r="C95758" t="s">
        <v>87477</v>
      </c>
    </row>
    <row r="95759" spans="1:3">
      <c r="C95759" t="s">
        <v>87478</v>
      </c>
    </row>
    <row r="95760" spans="1:3">
      <c r="C95760" t="s">
        <v>87479</v>
      </c>
    </row>
    <row r="95761" spans="1:3">
      <c r="C95761" t="s">
        <v>87480</v>
      </c>
    </row>
    <row r="95762" spans="1:3">
      <c r="C95762" t="s">
        <v>87481</v>
      </c>
    </row>
    <row r="95763" spans="1:3">
      <c r="C95763" t="s">
        <v>87482</v>
      </c>
    </row>
    <row r="95764" spans="1:3">
      <c r="C95764" t="s">
        <v>87483</v>
      </c>
    </row>
    <row r="95765" spans="1:3">
      <c r="C95765" t="s">
        <v>87484</v>
      </c>
    </row>
    <row r="95766" spans="1:3">
      <c r="C95766" t="s">
        <v>87485</v>
      </c>
    </row>
    <row r="95767" spans="1:3">
      <c r="C95767" t="s">
        <v>87486</v>
      </c>
    </row>
    <row r="95768" spans="1:3">
      <c r="C95768" t="s">
        <v>87055</v>
      </c>
    </row>
    <row r="95769" spans="1:3">
      <c r="C95769" t="s">
        <v>87487</v>
      </c>
    </row>
    <row r="95770" spans="1:3">
      <c r="C95770" t="s">
        <v>87488</v>
      </c>
    </row>
    <row r="95771" spans="1:3">
      <c r="C95771" t="s">
        <v>87489</v>
      </c>
    </row>
    <row r="95772" spans="1:3">
      <c r="C95772" t="s">
        <v>87490</v>
      </c>
    </row>
    <row r="95773" spans="1:3">
      <c r="C95773" t="s">
        <v>87491</v>
      </c>
    </row>
    <row r="95774" spans="1:3">
      <c r="C95774" t="s">
        <v>87492</v>
      </c>
    </row>
    <row r="95775" spans="1:3">
      <c r="C95775" t="s">
        <v>87493</v>
      </c>
    </row>
    <row r="95776" spans="1:3">
      <c r="C95776" t="s">
        <v>87494</v>
      </c>
    </row>
    <row r="95777" spans="1:3">
      <c r="C95777" t="s">
        <v>87495</v>
      </c>
    </row>
    <row r="95778" spans="1:3">
      <c r="C95778" t="s">
        <v>87496</v>
      </c>
    </row>
    <row r="95779" spans="1:3">
      <c r="C95779" t="s">
        <v>87497</v>
      </c>
    </row>
    <row r="95780" spans="1:3">
      <c r="C95780" t="s">
        <v>87498</v>
      </c>
    </row>
    <row r="95781" spans="1:3">
      <c r="C95781" t="s">
        <v>87499</v>
      </c>
    </row>
    <row r="95782" spans="1:3">
      <c r="C95782" t="s">
        <v>87500</v>
      </c>
    </row>
    <row r="95783" spans="1:3">
      <c r="C95783" t="s">
        <v>87501</v>
      </c>
    </row>
    <row r="95784" spans="1:3">
      <c r="C95784" t="s">
        <v>87502</v>
      </c>
    </row>
    <row r="95785" spans="1:3">
      <c r="C95785" t="s">
        <v>87503</v>
      </c>
    </row>
    <row r="95786" spans="1:3">
      <c r="C95786" t="s">
        <v>87504</v>
      </c>
    </row>
    <row r="95787" spans="1:3">
      <c r="C95787" t="s">
        <v>87505</v>
      </c>
    </row>
    <row r="95788" spans="1:3">
      <c r="C95788" t="s">
        <v>87506</v>
      </c>
    </row>
    <row r="95789" spans="1:3">
      <c r="C95789" t="s">
        <v>73763</v>
      </c>
    </row>
    <row r="95790" spans="1:3">
      <c r="C95790" t="s">
        <v>87507</v>
      </c>
    </row>
    <row r="95791" spans="1:3">
      <c r="C95791" t="s">
        <v>87508</v>
      </c>
    </row>
    <row r="95792" spans="1:3">
      <c r="C95792" t="s">
        <v>87509</v>
      </c>
    </row>
    <row r="95793" spans="1:3">
      <c r="C95793" t="s">
        <v>87510</v>
      </c>
    </row>
    <row r="95794" spans="1:3">
      <c r="C95794" t="s">
        <v>87511</v>
      </c>
    </row>
    <row r="95795" spans="1:3">
      <c r="C95795" t="s">
        <v>87512</v>
      </c>
    </row>
    <row r="95796" spans="1:3">
      <c r="C95796" t="s">
        <v>87513</v>
      </c>
    </row>
    <row r="95797" spans="1:3">
      <c r="C95797" t="s">
        <v>87514</v>
      </c>
    </row>
    <row r="95798" spans="1:3">
      <c r="C95798" t="s">
        <v>87515</v>
      </c>
    </row>
    <row r="95799" spans="1:3">
      <c r="C95799" t="s">
        <v>87516</v>
      </c>
    </row>
    <row r="95800" spans="1:3">
      <c r="C95800" t="s">
        <v>87517</v>
      </c>
    </row>
    <row r="95801" spans="1:3">
      <c r="C95801" t="s">
        <v>87518</v>
      </c>
    </row>
    <row r="95802" spans="1:3">
      <c r="C95802" t="s">
        <v>87519</v>
      </c>
    </row>
    <row r="95803" spans="1:3">
      <c r="C95803" t="s">
        <v>87520</v>
      </c>
    </row>
    <row r="95804" spans="1:3">
      <c r="C95804" t="s">
        <v>87521</v>
      </c>
    </row>
    <row r="95805" spans="1:3">
      <c r="C95805" t="s">
        <v>87522</v>
      </c>
    </row>
    <row r="95806" spans="1:3">
      <c r="C95806" t="s">
        <v>87523</v>
      </c>
    </row>
    <row r="95807" spans="1:3">
      <c r="C95807" t="s">
        <v>73766</v>
      </c>
    </row>
    <row r="95808" spans="1:3">
      <c r="C95808" t="s">
        <v>87524</v>
      </c>
    </row>
    <row r="95809" spans="1:3">
      <c r="C95809" t="s">
        <v>87525</v>
      </c>
    </row>
    <row r="95810" spans="1:3">
      <c r="C95810" t="s">
        <v>87526</v>
      </c>
    </row>
    <row r="95811" spans="1:3">
      <c r="C95811" t="s">
        <v>87527</v>
      </c>
    </row>
    <row r="95812" spans="1:3">
      <c r="C95812" t="s">
        <v>87528</v>
      </c>
    </row>
    <row r="95813" spans="1:3">
      <c r="C95813" t="s">
        <v>87529</v>
      </c>
    </row>
    <row r="95814" spans="1:3">
      <c r="C95814" t="s">
        <v>87530</v>
      </c>
    </row>
    <row r="95815" spans="1:3">
      <c r="C95815" t="s">
        <v>87531</v>
      </c>
    </row>
    <row r="95816" spans="1:3">
      <c r="C95816" t="s">
        <v>87532</v>
      </c>
    </row>
    <row r="95817" spans="1:3">
      <c r="C95817" t="s">
        <v>87533</v>
      </c>
    </row>
    <row r="95818" spans="1:3">
      <c r="C95818" t="s">
        <v>87534</v>
      </c>
    </row>
    <row r="95819" spans="1:3">
      <c r="C95819" t="s">
        <v>87535</v>
      </c>
    </row>
    <row r="95820" spans="1:3">
      <c r="C95820" t="s">
        <v>87536</v>
      </c>
    </row>
    <row r="95821" spans="1:3">
      <c r="C95821" t="s">
        <v>87537</v>
      </c>
    </row>
    <row r="95822" spans="1:3">
      <c r="C95822" t="s">
        <v>87538</v>
      </c>
    </row>
    <row r="95823" spans="1:3">
      <c r="C95823" t="s">
        <v>87539</v>
      </c>
    </row>
    <row r="95824" spans="1:3">
      <c r="C95824" t="s">
        <v>87540</v>
      </c>
    </row>
    <row r="95825" spans="1:3">
      <c r="C95825" t="s">
        <v>87541</v>
      </c>
    </row>
    <row r="95826" spans="1:3">
      <c r="C95826" t="s">
        <v>87542</v>
      </c>
    </row>
    <row r="95827" spans="1:3">
      <c r="C95827" t="s">
        <v>87543</v>
      </c>
    </row>
    <row r="95828" spans="1:3">
      <c r="C95828" t="s">
        <v>87544</v>
      </c>
    </row>
    <row r="95829" spans="1:3">
      <c r="C95829" t="s">
        <v>87545</v>
      </c>
    </row>
    <row r="95830" spans="1:3">
      <c r="C95830" t="s">
        <v>87546</v>
      </c>
    </row>
    <row r="95831" spans="1:3">
      <c r="C95831" t="s">
        <v>87547</v>
      </c>
    </row>
    <row r="95832" spans="1:3">
      <c r="C95832" t="s">
        <v>87548</v>
      </c>
    </row>
    <row r="95833" spans="1:3">
      <c r="C95833" t="s">
        <v>87549</v>
      </c>
    </row>
    <row r="95834" spans="1:3">
      <c r="C95834" t="s">
        <v>87550</v>
      </c>
    </row>
    <row r="95835" spans="1:3">
      <c r="C95835" t="s">
        <v>87551</v>
      </c>
    </row>
    <row r="95836" spans="1:3">
      <c r="C95836" t="s">
        <v>87552</v>
      </c>
    </row>
    <row r="95837" spans="1:3">
      <c r="C95837" t="s">
        <v>87553</v>
      </c>
    </row>
    <row r="95838" spans="1:3">
      <c r="C95838" t="s">
        <v>87554</v>
      </c>
    </row>
    <row r="95839" spans="1:3">
      <c r="C95839" t="s">
        <v>87555</v>
      </c>
    </row>
    <row r="95840" spans="1:3">
      <c r="C95840" t="s">
        <v>87556</v>
      </c>
    </row>
    <row r="95841" spans="1:3">
      <c r="C95841" t="s">
        <v>87557</v>
      </c>
    </row>
    <row r="95842" spans="1:3">
      <c r="C95842" t="s">
        <v>87558</v>
      </c>
    </row>
    <row r="95843" spans="1:3">
      <c r="C95843" t="s">
        <v>87559</v>
      </c>
    </row>
    <row r="95844" spans="1:3">
      <c r="C95844" t="s">
        <v>87560</v>
      </c>
    </row>
    <row r="95845" spans="1:3">
      <c r="C95845" t="s">
        <v>87561</v>
      </c>
    </row>
    <row r="95846" spans="1:3">
      <c r="C95846" t="s">
        <v>87562</v>
      </c>
    </row>
    <row r="95847" spans="1:3">
      <c r="C95847" t="s">
        <v>87563</v>
      </c>
    </row>
    <row r="95848" spans="1:3">
      <c r="C95848" t="s">
        <v>87564</v>
      </c>
    </row>
    <row r="95849" spans="1:3">
      <c r="C95849" t="s">
        <v>87565</v>
      </c>
    </row>
    <row r="95850" spans="1:3">
      <c r="C95850" t="s">
        <v>87566</v>
      </c>
    </row>
    <row r="95851" spans="1:3">
      <c r="C95851" t="s">
        <v>87567</v>
      </c>
    </row>
    <row r="95852" spans="1:3">
      <c r="C95852" t="s">
        <v>87568</v>
      </c>
    </row>
    <row r="95853" spans="1:3">
      <c r="C95853" t="s">
        <v>87569</v>
      </c>
    </row>
    <row r="95854" spans="1:3">
      <c r="C95854" t="s">
        <v>87570</v>
      </c>
    </row>
    <row r="95855" spans="1:3">
      <c r="C95855" t="s">
        <v>87571</v>
      </c>
    </row>
    <row r="95856" spans="1:3">
      <c r="C95856" t="s">
        <v>87572</v>
      </c>
    </row>
    <row r="95857" spans="1:3">
      <c r="C95857" t="s">
        <v>87573</v>
      </c>
    </row>
    <row r="95858" spans="1:3">
      <c r="C95858" t="s">
        <v>87574</v>
      </c>
    </row>
    <row r="95859" spans="1:3">
      <c r="C95859" t="s">
        <v>87575</v>
      </c>
    </row>
    <row r="95860" spans="1:3">
      <c r="C95860" t="s">
        <v>87576</v>
      </c>
    </row>
    <row r="95861" spans="1:3">
      <c r="C95861" t="s">
        <v>87577</v>
      </c>
    </row>
    <row r="95862" spans="1:3">
      <c r="C95862" t="s">
        <v>87578</v>
      </c>
    </row>
    <row r="95863" spans="1:3">
      <c r="C95863" t="s">
        <v>87579</v>
      </c>
    </row>
    <row r="95864" spans="1:3">
      <c r="C95864" t="s">
        <v>87580</v>
      </c>
    </row>
    <row r="95865" spans="1:3">
      <c r="C95865" t="s">
        <v>87581</v>
      </c>
    </row>
    <row r="95866" spans="1:3">
      <c r="C95866" t="s">
        <v>87582</v>
      </c>
    </row>
    <row r="95867" spans="1:3">
      <c r="C95867" t="s">
        <v>87583</v>
      </c>
    </row>
    <row r="95868" spans="1:3">
      <c r="C95868" t="s">
        <v>87584</v>
      </c>
    </row>
    <row r="95869" spans="1:3">
      <c r="C95869" t="s">
        <v>87585</v>
      </c>
    </row>
    <row r="95870" spans="1:3">
      <c r="C95870" t="s">
        <v>87586</v>
      </c>
    </row>
    <row r="95871" spans="1:3">
      <c r="C95871" t="s">
        <v>87587</v>
      </c>
    </row>
    <row r="95872" spans="1:3">
      <c r="C95872" t="s">
        <v>87588</v>
      </c>
    </row>
    <row r="95873" spans="1:3">
      <c r="C95873" t="s">
        <v>87589</v>
      </c>
    </row>
    <row r="95874" spans="1:3">
      <c r="C95874" t="s">
        <v>87590</v>
      </c>
    </row>
    <row r="95875" spans="1:3">
      <c r="C95875" t="s">
        <v>87591</v>
      </c>
    </row>
    <row r="95876" spans="1:3">
      <c r="C95876" t="s">
        <v>87592</v>
      </c>
    </row>
    <row r="95877" spans="1:3">
      <c r="C95877" t="s">
        <v>87593</v>
      </c>
    </row>
    <row r="95878" spans="1:3">
      <c r="C95878" t="s">
        <v>87594</v>
      </c>
    </row>
    <row r="95879" spans="1:3">
      <c r="C95879" t="s">
        <v>87595</v>
      </c>
    </row>
    <row r="95880" spans="1:3">
      <c r="C95880" t="s">
        <v>87596</v>
      </c>
    </row>
    <row r="95881" spans="1:3">
      <c r="C95881" t="s">
        <v>87597</v>
      </c>
    </row>
    <row r="95882" spans="1:3">
      <c r="C95882" t="s">
        <v>87598</v>
      </c>
    </row>
    <row r="95883" spans="1:3">
      <c r="C95883" t="s">
        <v>87599</v>
      </c>
    </row>
    <row r="95884" spans="1:3">
      <c r="C95884" t="s">
        <v>87600</v>
      </c>
    </row>
    <row r="95885" spans="1:3">
      <c r="C95885" t="s">
        <v>87601</v>
      </c>
    </row>
    <row r="95886" spans="1:3">
      <c r="C95886" t="s">
        <v>87602</v>
      </c>
    </row>
    <row r="95887" spans="1:3">
      <c r="C95887" t="s">
        <v>87603</v>
      </c>
    </row>
    <row r="95888" spans="1:3">
      <c r="C95888" t="s">
        <v>87604</v>
      </c>
    </row>
    <row r="95889" spans="1:3">
      <c r="C95889" t="s">
        <v>87605</v>
      </c>
    </row>
    <row r="95890" spans="1:3">
      <c r="C95890" t="s">
        <v>87606</v>
      </c>
    </row>
    <row r="95891" spans="1:3">
      <c r="C95891" t="s">
        <v>87607</v>
      </c>
    </row>
    <row r="95892" spans="1:3">
      <c r="C95892" t="s">
        <v>87608</v>
      </c>
    </row>
    <row r="95893" spans="1:3">
      <c r="C95893" t="s">
        <v>87609</v>
      </c>
    </row>
    <row r="95894" spans="1:3">
      <c r="C95894" t="s">
        <v>87610</v>
      </c>
    </row>
    <row r="95895" spans="1:3">
      <c r="C95895" t="s">
        <v>87611</v>
      </c>
    </row>
    <row r="95896" spans="1:3">
      <c r="C95896" t="s">
        <v>87612</v>
      </c>
    </row>
    <row r="95897" spans="1:3">
      <c r="C95897" t="s">
        <v>87613</v>
      </c>
    </row>
    <row r="95898" spans="1:3">
      <c r="C95898" t="s">
        <v>87614</v>
      </c>
    </row>
    <row r="95899" spans="1:3">
      <c r="C95899" t="s">
        <v>87615</v>
      </c>
    </row>
    <row r="95900" spans="1:3">
      <c r="C95900" t="s">
        <v>87616</v>
      </c>
    </row>
    <row r="95901" spans="1:3">
      <c r="C95901" t="s">
        <v>87617</v>
      </c>
    </row>
    <row r="95902" spans="1:3">
      <c r="C95902" t="s">
        <v>87618</v>
      </c>
    </row>
    <row r="95903" spans="1:3">
      <c r="C95903" t="s">
        <v>87619</v>
      </c>
    </row>
    <row r="95904" spans="1:3">
      <c r="C95904" t="s">
        <v>87620</v>
      </c>
    </row>
    <row r="95905" spans="1:3">
      <c r="C95905" t="s">
        <v>87621</v>
      </c>
    </row>
    <row r="95906" spans="1:3">
      <c r="C95906" t="s">
        <v>87622</v>
      </c>
    </row>
    <row r="95907" spans="1:3">
      <c r="C95907" t="s">
        <v>87623</v>
      </c>
    </row>
    <row r="95908" spans="1:3">
      <c r="C95908" t="s">
        <v>87624</v>
      </c>
    </row>
    <row r="95909" spans="1:3">
      <c r="C95909" t="s">
        <v>87625</v>
      </c>
    </row>
    <row r="95910" spans="1:3">
      <c r="C95910" t="s">
        <v>87626</v>
      </c>
    </row>
    <row r="95911" spans="1:3">
      <c r="C95911" t="s">
        <v>87627</v>
      </c>
    </row>
    <row r="95912" spans="1:3">
      <c r="C95912" t="s">
        <v>87628</v>
      </c>
    </row>
    <row r="95913" spans="1:3">
      <c r="C95913" t="s">
        <v>87629</v>
      </c>
    </row>
    <row r="95914" spans="1:3">
      <c r="C95914" t="s">
        <v>87630</v>
      </c>
    </row>
    <row r="95915" spans="1:3">
      <c r="C95915" t="s">
        <v>87631</v>
      </c>
    </row>
    <row r="95916" spans="1:3">
      <c r="C95916" t="s">
        <v>87632</v>
      </c>
    </row>
    <row r="95917" spans="1:3">
      <c r="C95917" t="s">
        <v>87633</v>
      </c>
    </row>
    <row r="95918" spans="1:3">
      <c r="C95918" t="s">
        <v>87634</v>
      </c>
    </row>
    <row r="95919" spans="1:3">
      <c r="C95919" t="s">
        <v>87635</v>
      </c>
    </row>
    <row r="95920" spans="1:3">
      <c r="C95920" t="s">
        <v>87636</v>
      </c>
    </row>
    <row r="95921" spans="1:3">
      <c r="C95921" t="s">
        <v>87637</v>
      </c>
    </row>
    <row r="95922" spans="1:3">
      <c r="C95922" t="s">
        <v>87638</v>
      </c>
    </row>
    <row r="95923" spans="1:3">
      <c r="C95923" t="s">
        <v>87639</v>
      </c>
    </row>
    <row r="95924" spans="1:3">
      <c r="C95924" t="s">
        <v>87640</v>
      </c>
    </row>
    <row r="95925" spans="1:3">
      <c r="C95925" t="s">
        <v>87641</v>
      </c>
    </row>
    <row r="95926" spans="1:3">
      <c r="C95926" t="s">
        <v>87642</v>
      </c>
    </row>
    <row r="95927" spans="1:3">
      <c r="C95927" t="s">
        <v>87643</v>
      </c>
    </row>
    <row r="95928" spans="1:3">
      <c r="C95928" t="s">
        <v>87644</v>
      </c>
    </row>
    <row r="95929" spans="1:3">
      <c r="C95929" t="s">
        <v>87645</v>
      </c>
    </row>
    <row r="95930" spans="1:3">
      <c r="C95930" t="s">
        <v>87646</v>
      </c>
    </row>
    <row r="95931" spans="1:3">
      <c r="C95931" t="s">
        <v>87647</v>
      </c>
    </row>
    <row r="95932" spans="1:3">
      <c r="C95932" t="s">
        <v>87648</v>
      </c>
    </row>
    <row r="95933" spans="1:3">
      <c r="C95933" t="s">
        <v>87649</v>
      </c>
    </row>
    <row r="95934" spans="1:3">
      <c r="C95934" t="s">
        <v>87650</v>
      </c>
    </row>
    <row r="95935" spans="1:3">
      <c r="C95935" t="s">
        <v>87651</v>
      </c>
    </row>
    <row r="95936" spans="1:3">
      <c r="C95936" t="s">
        <v>87652</v>
      </c>
    </row>
    <row r="95937" spans="1:3">
      <c r="C95937" t="s">
        <v>87653</v>
      </c>
    </row>
    <row r="95938" spans="1:3">
      <c r="C95938" t="s">
        <v>87654</v>
      </c>
    </row>
    <row r="95939" spans="1:3">
      <c r="C95939" t="s">
        <v>87655</v>
      </c>
    </row>
    <row r="95940" spans="1:3">
      <c r="C95940" t="s">
        <v>87656</v>
      </c>
    </row>
    <row r="95941" spans="1:3">
      <c r="C95941" t="s">
        <v>87657</v>
      </c>
    </row>
    <row r="95942" spans="1:3">
      <c r="C95942" t="s">
        <v>87658</v>
      </c>
    </row>
    <row r="95943" spans="1:3">
      <c r="C95943" t="s">
        <v>87659</v>
      </c>
    </row>
    <row r="95944" spans="1:3">
      <c r="C95944" t="s">
        <v>87660</v>
      </c>
    </row>
    <row r="95945" spans="1:3">
      <c r="C95945" t="s">
        <v>87661</v>
      </c>
    </row>
    <row r="95946" spans="1:3">
      <c r="C95946" t="s">
        <v>87662</v>
      </c>
    </row>
    <row r="95947" spans="1:3">
      <c r="C95947" t="s">
        <v>87663</v>
      </c>
    </row>
    <row r="95948" spans="1:3">
      <c r="C95948" t="s">
        <v>87664</v>
      </c>
    </row>
    <row r="95949" spans="1:3">
      <c r="C95949" t="s">
        <v>87433</v>
      </c>
    </row>
    <row r="95950" spans="1:3">
      <c r="C95950" t="s">
        <v>87665</v>
      </c>
    </row>
    <row r="95951" spans="1:3">
      <c r="C95951" t="s">
        <v>87666</v>
      </c>
    </row>
    <row r="95952" spans="1:3">
      <c r="C95952" t="s">
        <v>87667</v>
      </c>
    </row>
    <row r="95953" spans="1:3">
      <c r="C95953" t="s">
        <v>87668</v>
      </c>
    </row>
    <row r="95954" spans="1:3">
      <c r="C95954" t="s">
        <v>87669</v>
      </c>
    </row>
    <row r="95955" spans="1:3">
      <c r="C95955" t="s">
        <v>87670</v>
      </c>
    </row>
    <row r="95956" spans="1:3">
      <c r="C95956" t="s">
        <v>87671</v>
      </c>
    </row>
    <row r="95957" spans="1:3">
      <c r="C95957" t="s">
        <v>87672</v>
      </c>
    </row>
    <row r="95958" spans="1:3">
      <c r="C95958" t="s">
        <v>87673</v>
      </c>
    </row>
    <row r="95959" spans="1:3">
      <c r="C95959" t="s">
        <v>87674</v>
      </c>
    </row>
    <row r="95960" spans="1:3">
      <c r="C95960" t="s">
        <v>87675</v>
      </c>
    </row>
    <row r="95961" spans="1:3">
      <c r="C95961" t="s">
        <v>87676</v>
      </c>
    </row>
    <row r="95962" spans="1:3">
      <c r="C95962" t="s">
        <v>87677</v>
      </c>
    </row>
    <row r="95963" spans="1:3">
      <c r="C95963" t="s">
        <v>87678</v>
      </c>
    </row>
    <row r="95964" spans="1:3">
      <c r="C95964" t="s">
        <v>87679</v>
      </c>
    </row>
    <row r="95965" spans="1:3">
      <c r="C95965" t="s">
        <v>87680</v>
      </c>
    </row>
    <row r="95966" spans="1:3">
      <c r="C95966" t="s">
        <v>87681</v>
      </c>
    </row>
    <row r="95967" spans="1:3">
      <c r="C95967" t="s">
        <v>87682</v>
      </c>
    </row>
    <row r="95968" spans="1:3">
      <c r="C95968" t="s">
        <v>87683</v>
      </c>
    </row>
    <row r="95969" spans="1:3">
      <c r="C95969" t="s">
        <v>87684</v>
      </c>
    </row>
    <row r="95970" spans="1:3">
      <c r="C95970" t="s">
        <v>87685</v>
      </c>
    </row>
    <row r="95971" spans="1:3">
      <c r="C95971" t="s">
        <v>87686</v>
      </c>
    </row>
    <row r="95972" spans="1:3">
      <c r="C95972" t="s">
        <v>87687</v>
      </c>
    </row>
    <row r="95973" spans="1:3">
      <c r="C95973" t="s">
        <v>87688</v>
      </c>
    </row>
    <row r="95974" spans="1:3">
      <c r="C95974" t="s">
        <v>87689</v>
      </c>
    </row>
    <row r="95975" spans="1:3">
      <c r="C95975" t="s">
        <v>87690</v>
      </c>
    </row>
    <row r="95976" spans="1:3">
      <c r="C95976" t="s">
        <v>87691</v>
      </c>
    </row>
    <row r="95977" spans="1:3">
      <c r="C95977" t="s">
        <v>87692</v>
      </c>
    </row>
    <row r="95978" spans="1:3">
      <c r="C95978" t="s">
        <v>2332</v>
      </c>
    </row>
    <row r="95979" spans="1:3">
      <c r="C95979" t="s">
        <v>87693</v>
      </c>
    </row>
    <row r="95980" spans="1:3">
      <c r="C95980" t="s">
        <v>87694</v>
      </c>
    </row>
    <row r="95981" spans="1:3">
      <c r="C95981" t="s">
        <v>87695</v>
      </c>
    </row>
    <row r="95982" spans="1:3">
      <c r="C95982" t="s">
        <v>87696</v>
      </c>
    </row>
    <row r="95983" spans="1:3">
      <c r="C95983" t="s">
        <v>87697</v>
      </c>
    </row>
    <row r="95984" spans="1:3">
      <c r="C95984" t="s">
        <v>87698</v>
      </c>
    </row>
    <row r="95985" spans="1:3">
      <c r="C95985" t="s">
        <v>87699</v>
      </c>
    </row>
    <row r="95986" spans="1:3">
      <c r="C95986" t="s">
        <v>87700</v>
      </c>
    </row>
    <row r="95987" spans="1:3">
      <c r="C95987" t="s">
        <v>87701</v>
      </c>
    </row>
    <row r="95988" spans="1:3">
      <c r="C95988" t="s">
        <v>87213</v>
      </c>
    </row>
    <row r="95989" spans="1:3">
      <c r="C95989" t="s">
        <v>87702</v>
      </c>
    </row>
    <row r="95990" spans="1:3">
      <c r="C95990" t="s">
        <v>87703</v>
      </c>
    </row>
    <row r="95991" spans="1:3">
      <c r="C95991" t="s">
        <v>87704</v>
      </c>
    </row>
    <row r="95992" spans="1:3">
      <c r="C95992" t="s">
        <v>87705</v>
      </c>
    </row>
    <row r="95993" spans="1:3">
      <c r="C95993" t="s">
        <v>87706</v>
      </c>
    </row>
    <row r="95994" spans="1:3">
      <c r="C95994" t="s">
        <v>87707</v>
      </c>
    </row>
    <row r="95995" spans="1:3">
      <c r="C95995" t="s">
        <v>87708</v>
      </c>
    </row>
    <row r="95996" spans="1:3">
      <c r="C95996" t="s">
        <v>87709</v>
      </c>
    </row>
    <row r="95997" spans="1:3">
      <c r="C95997" t="s">
        <v>87710</v>
      </c>
    </row>
    <row r="95998" spans="1:3">
      <c r="C95998" t="s">
        <v>87711</v>
      </c>
    </row>
    <row r="95999" spans="1:3">
      <c r="C95999" t="s">
        <v>87712</v>
      </c>
    </row>
    <row r="96000" spans="1:3">
      <c r="C96000" t="s">
        <v>87713</v>
      </c>
    </row>
    <row r="96001" spans="1:3">
      <c r="C96001" t="s">
        <v>87714</v>
      </c>
    </row>
    <row r="96002" spans="1:3">
      <c r="C96002" t="s">
        <v>87715</v>
      </c>
    </row>
    <row r="96003" spans="1:3">
      <c r="C96003" t="s">
        <v>87716</v>
      </c>
    </row>
    <row r="96004" spans="1:3">
      <c r="C96004" t="s">
        <v>87717</v>
      </c>
    </row>
    <row r="96005" spans="1:3">
      <c r="C96005" t="s">
        <v>87718</v>
      </c>
    </row>
    <row r="96006" spans="1:3">
      <c r="C96006" t="s">
        <v>87719</v>
      </c>
    </row>
    <row r="96007" spans="1:3">
      <c r="C96007" t="s">
        <v>87720</v>
      </c>
    </row>
    <row r="96008" spans="1:3">
      <c r="C96008" t="s">
        <v>87721</v>
      </c>
    </row>
    <row r="96009" spans="1:3">
      <c r="C96009" t="s">
        <v>87722</v>
      </c>
    </row>
    <row r="96010" spans="1:3">
      <c r="C96010" t="s">
        <v>87723</v>
      </c>
    </row>
    <row r="96011" spans="1:3">
      <c r="C96011" t="s">
        <v>87724</v>
      </c>
    </row>
    <row r="96012" spans="1:3">
      <c r="C96012" t="s">
        <v>87725</v>
      </c>
    </row>
    <row r="96013" spans="1:3">
      <c r="C96013" t="s">
        <v>87726</v>
      </c>
    </row>
    <row r="96014" spans="1:3">
      <c r="C96014" t="s">
        <v>87727</v>
      </c>
    </row>
    <row r="96015" spans="1:3">
      <c r="C96015" t="s">
        <v>87728</v>
      </c>
    </row>
    <row r="96016" spans="1:3">
      <c r="C96016" t="s">
        <v>87729</v>
      </c>
    </row>
    <row r="96017" spans="1:3">
      <c r="C96017" t="s">
        <v>87730</v>
      </c>
    </row>
    <row r="96018" spans="1:3">
      <c r="C96018" t="s">
        <v>87731</v>
      </c>
    </row>
    <row r="96019" spans="1:3">
      <c r="C96019" t="s">
        <v>87732</v>
      </c>
    </row>
    <row r="96020" spans="1:3">
      <c r="C96020" t="s">
        <v>87733</v>
      </c>
    </row>
    <row r="96021" spans="1:3">
      <c r="C96021" t="s">
        <v>87734</v>
      </c>
    </row>
    <row r="96022" spans="1:3">
      <c r="C96022" t="s">
        <v>87735</v>
      </c>
    </row>
    <row r="96023" spans="1:3">
      <c r="C96023" t="s">
        <v>87736</v>
      </c>
    </row>
    <row r="96024" spans="1:3">
      <c r="C96024" t="s">
        <v>87737</v>
      </c>
    </row>
    <row r="96025" spans="1:3">
      <c r="C96025" t="s">
        <v>87738</v>
      </c>
    </row>
    <row r="96026" spans="1:3">
      <c r="C96026" t="s">
        <v>87739</v>
      </c>
    </row>
    <row r="96027" spans="1:3">
      <c r="C96027" t="s">
        <v>87740</v>
      </c>
    </row>
    <row r="96028" spans="1:3">
      <c r="C96028" t="s">
        <v>87741</v>
      </c>
    </row>
    <row r="96029" spans="1:3">
      <c r="C96029" t="s">
        <v>87742</v>
      </c>
    </row>
    <row r="96030" spans="1:3">
      <c r="C96030" t="s">
        <v>87743</v>
      </c>
    </row>
    <row r="96031" spans="1:3">
      <c r="C96031" t="s">
        <v>87744</v>
      </c>
    </row>
    <row r="96032" spans="1:3">
      <c r="C96032" t="s">
        <v>87745</v>
      </c>
    </row>
    <row r="96033" spans="1:3">
      <c r="C96033" t="s">
        <v>87746</v>
      </c>
    </row>
    <row r="96034" spans="1:3">
      <c r="C96034" t="s">
        <v>87747</v>
      </c>
    </row>
    <row r="96035" spans="1:3">
      <c r="C96035" t="s">
        <v>87748</v>
      </c>
    </row>
    <row r="96036" spans="1:3">
      <c r="C96036" t="s">
        <v>87749</v>
      </c>
    </row>
    <row r="96037" spans="1:3">
      <c r="C96037" t="s">
        <v>87750</v>
      </c>
    </row>
    <row r="96038" spans="1:3">
      <c r="C96038" t="s">
        <v>87751</v>
      </c>
    </row>
    <row r="96039" spans="1:3">
      <c r="C96039" t="s">
        <v>87752</v>
      </c>
    </row>
    <row r="96040" spans="1:3">
      <c r="C96040" t="s">
        <v>87753</v>
      </c>
    </row>
    <row r="96041" spans="1:3">
      <c r="C96041" t="s">
        <v>87754</v>
      </c>
    </row>
    <row r="96042" spans="1:3">
      <c r="C96042" t="s">
        <v>87755</v>
      </c>
    </row>
    <row r="96043" spans="1:3">
      <c r="C96043" t="s">
        <v>87756</v>
      </c>
    </row>
    <row r="96044" spans="1:3">
      <c r="C96044" t="s">
        <v>87757</v>
      </c>
    </row>
    <row r="96045" spans="1:3">
      <c r="C96045" t="s">
        <v>87758</v>
      </c>
    </row>
    <row r="96046" spans="1:3">
      <c r="C96046" t="s">
        <v>87759</v>
      </c>
    </row>
    <row r="96047" spans="1:3">
      <c r="C96047" t="s">
        <v>73763</v>
      </c>
    </row>
    <row r="96048" spans="1:3">
      <c r="C96048" t="s">
        <v>87760</v>
      </c>
    </row>
    <row r="96049" spans="1:3">
      <c r="C96049" t="s">
        <v>87761</v>
      </c>
    </row>
    <row r="96050" spans="1:3">
      <c r="C96050" t="s">
        <v>87762</v>
      </c>
    </row>
    <row r="96051" spans="1:3">
      <c r="C96051" t="s">
        <v>87763</v>
      </c>
    </row>
    <row r="96052" spans="1:3">
      <c r="C96052" t="s">
        <v>87764</v>
      </c>
    </row>
    <row r="96053" spans="1:3">
      <c r="C96053" t="s">
        <v>87765</v>
      </c>
    </row>
    <row r="96054" spans="1:3">
      <c r="C96054" t="s">
        <v>87766</v>
      </c>
    </row>
    <row r="96055" spans="1:3">
      <c r="C96055" t="s">
        <v>87767</v>
      </c>
    </row>
    <row r="96056" spans="1:3">
      <c r="C96056" t="s">
        <v>87768</v>
      </c>
    </row>
    <row r="96057" spans="1:3">
      <c r="C96057" t="s">
        <v>87769</v>
      </c>
    </row>
    <row r="96058" spans="1:3">
      <c r="C96058" t="s">
        <v>87770</v>
      </c>
    </row>
    <row r="96059" spans="1:3">
      <c r="C96059" t="s">
        <v>87771</v>
      </c>
    </row>
    <row r="96060" spans="1:3">
      <c r="C96060" t="s">
        <v>87772</v>
      </c>
    </row>
    <row r="96061" spans="1:3">
      <c r="C96061" t="s">
        <v>19443</v>
      </c>
    </row>
    <row r="96062" spans="1:3">
      <c r="C96062" t="s">
        <v>87773</v>
      </c>
    </row>
    <row r="96063" spans="1:3">
      <c r="C96063" t="s">
        <v>87774</v>
      </c>
    </row>
    <row r="96064" spans="1:3">
      <c r="C96064" t="s">
        <v>87775</v>
      </c>
    </row>
    <row r="96065" spans="1:3">
      <c r="C96065" t="s">
        <v>87776</v>
      </c>
    </row>
    <row r="96066" spans="1:3">
      <c r="C96066" t="s">
        <v>87777</v>
      </c>
    </row>
    <row r="96067" spans="1:3">
      <c r="C96067" t="s">
        <v>87778</v>
      </c>
    </row>
    <row r="96068" spans="1:3">
      <c r="C96068" t="s">
        <v>87779</v>
      </c>
    </row>
    <row r="96069" spans="1:3">
      <c r="C96069" t="s">
        <v>87780</v>
      </c>
    </row>
    <row r="96070" spans="1:3">
      <c r="C96070" t="s">
        <v>87781</v>
      </c>
    </row>
    <row r="96071" spans="1:3">
      <c r="C96071" t="s">
        <v>87782</v>
      </c>
    </row>
    <row r="96072" spans="1:3">
      <c r="C96072" t="s">
        <v>87783</v>
      </c>
    </row>
    <row r="96073" spans="1:3">
      <c r="C96073" t="s">
        <v>87784</v>
      </c>
    </row>
    <row r="96074" spans="1:3">
      <c r="C96074" t="s">
        <v>87785</v>
      </c>
    </row>
    <row r="96075" spans="1:3">
      <c r="C96075" t="s">
        <v>87786</v>
      </c>
    </row>
    <row r="96076" spans="1:3">
      <c r="C96076" t="s">
        <v>87787</v>
      </c>
    </row>
    <row r="96077" spans="1:3">
      <c r="C96077" t="s">
        <v>87788</v>
      </c>
    </row>
    <row r="96078" spans="1:3">
      <c r="C96078" t="s">
        <v>87789</v>
      </c>
    </row>
    <row r="96079" spans="1:3">
      <c r="C96079" t="s">
        <v>87790</v>
      </c>
    </row>
    <row r="96080" spans="1:3">
      <c r="C96080" t="s">
        <v>87791</v>
      </c>
    </row>
    <row r="96081" spans="1:3">
      <c r="C96081" t="s">
        <v>86922</v>
      </c>
    </row>
    <row r="96082" spans="1:3">
      <c r="C96082" t="s">
        <v>87792</v>
      </c>
    </row>
    <row r="96083" spans="1:3">
      <c r="C96083" t="s">
        <v>87793</v>
      </c>
    </row>
    <row r="96084" spans="1:3">
      <c r="C96084" t="s">
        <v>87794</v>
      </c>
    </row>
    <row r="96085" spans="1:3">
      <c r="C96085" t="s">
        <v>87795</v>
      </c>
    </row>
    <row r="96086" spans="1:3">
      <c r="C96086" t="s">
        <v>87796</v>
      </c>
    </row>
    <row r="96087" spans="1:3">
      <c r="C96087" t="s">
        <v>87797</v>
      </c>
    </row>
    <row r="96088" spans="1:3">
      <c r="C96088" t="s">
        <v>20975</v>
      </c>
    </row>
    <row r="96089" spans="1:3">
      <c r="C96089" t="s">
        <v>87798</v>
      </c>
    </row>
    <row r="96090" spans="1:3">
      <c r="C96090" t="s">
        <v>87799</v>
      </c>
    </row>
    <row r="96091" spans="1:3">
      <c r="C96091" t="s">
        <v>87800</v>
      </c>
    </row>
    <row r="96092" spans="1:3">
      <c r="C96092" t="s">
        <v>87801</v>
      </c>
    </row>
    <row r="96093" spans="1:3">
      <c r="C96093" t="s">
        <v>87802</v>
      </c>
    </row>
    <row r="96094" spans="1:3">
      <c r="C96094" t="s">
        <v>87803</v>
      </c>
    </row>
    <row r="96095" spans="1:3">
      <c r="C96095" t="s">
        <v>87804</v>
      </c>
    </row>
    <row r="96096" spans="1:3">
      <c r="C96096" t="s">
        <v>87805</v>
      </c>
    </row>
    <row r="96097" spans="1:3">
      <c r="C96097" t="s">
        <v>87806</v>
      </c>
    </row>
    <row r="96098" spans="1:3">
      <c r="C96098" t="s">
        <v>87807</v>
      </c>
    </row>
    <row r="96099" spans="1:3">
      <c r="C96099" t="s">
        <v>87808</v>
      </c>
    </row>
    <row r="96100" spans="1:3">
      <c r="C96100" t="s">
        <v>87809</v>
      </c>
    </row>
    <row r="96101" spans="1:3">
      <c r="C96101" t="s">
        <v>87810</v>
      </c>
    </row>
    <row r="96102" spans="1:3">
      <c r="C96102" t="s">
        <v>87811</v>
      </c>
    </row>
    <row r="96103" spans="1:3">
      <c r="C96103" t="s">
        <v>87812</v>
      </c>
    </row>
    <row r="96104" spans="1:3">
      <c r="C96104" t="s">
        <v>87813</v>
      </c>
    </row>
    <row r="96105" spans="1:3">
      <c r="C96105" t="s">
        <v>87814</v>
      </c>
    </row>
    <row r="96106" spans="1:3">
      <c r="C96106" t="s">
        <v>87815</v>
      </c>
    </row>
    <row r="96107" spans="1:3">
      <c r="C96107" t="s">
        <v>87816</v>
      </c>
    </row>
    <row r="96108" spans="1:3">
      <c r="C96108" t="s">
        <v>87817</v>
      </c>
    </row>
    <row r="96109" spans="1:3">
      <c r="C96109" t="s">
        <v>87818</v>
      </c>
    </row>
    <row r="96110" spans="1:3">
      <c r="C96110" t="s">
        <v>87819</v>
      </c>
    </row>
    <row r="96111" spans="1:3">
      <c r="C96111" t="s">
        <v>87820</v>
      </c>
    </row>
    <row r="96112" spans="1:3">
      <c r="C96112" t="s">
        <v>87821</v>
      </c>
    </row>
    <row r="96113" spans="1:3">
      <c r="C96113" t="s">
        <v>87822</v>
      </c>
    </row>
    <row r="96114" spans="1:3">
      <c r="C96114" t="s">
        <v>87823</v>
      </c>
    </row>
    <row r="96115" spans="1:3">
      <c r="C96115" t="s">
        <v>87824</v>
      </c>
    </row>
    <row r="96116" spans="1:3">
      <c r="C96116" t="s">
        <v>87825</v>
      </c>
    </row>
    <row r="96117" spans="1:3">
      <c r="C96117" t="s">
        <v>87826</v>
      </c>
    </row>
    <row r="96118" spans="1:3">
      <c r="C96118" t="s">
        <v>87827</v>
      </c>
    </row>
    <row r="96119" spans="1:3">
      <c r="C96119" t="s">
        <v>87828</v>
      </c>
    </row>
    <row r="96120" spans="1:3">
      <c r="C96120" t="s">
        <v>87829</v>
      </c>
    </row>
    <row r="96121" spans="1:3">
      <c r="C96121" t="s">
        <v>86946</v>
      </c>
    </row>
    <row r="96122" spans="1:3">
      <c r="C96122" t="s">
        <v>87830</v>
      </c>
    </row>
    <row r="96123" spans="1:3">
      <c r="C96123" t="s">
        <v>87831</v>
      </c>
    </row>
    <row r="96124" spans="1:3">
      <c r="C96124" t="s">
        <v>87832</v>
      </c>
    </row>
    <row r="96125" spans="1:3">
      <c r="C96125" t="s">
        <v>87833</v>
      </c>
    </row>
    <row r="96126" spans="1:3">
      <c r="C96126" t="s">
        <v>87834</v>
      </c>
    </row>
    <row r="96127" spans="1:3">
      <c r="C96127" t="s">
        <v>87835</v>
      </c>
    </row>
    <row r="96128" spans="1:3">
      <c r="C96128" t="s">
        <v>87836</v>
      </c>
    </row>
    <row r="96129" spans="1:3">
      <c r="C96129" t="s">
        <v>87837</v>
      </c>
    </row>
    <row r="96130" spans="1:3">
      <c r="C96130" t="s">
        <v>87838</v>
      </c>
    </row>
    <row r="96131" spans="1:3">
      <c r="C96131" t="s">
        <v>87839</v>
      </c>
    </row>
    <row r="96132" spans="1:3">
      <c r="C96132" t="s">
        <v>87840</v>
      </c>
    </row>
    <row r="96133" spans="1:3">
      <c r="C96133" t="s">
        <v>87841</v>
      </c>
    </row>
    <row r="96134" spans="1:3">
      <c r="C96134" t="s">
        <v>87842</v>
      </c>
    </row>
    <row r="96135" spans="1:3">
      <c r="C96135" t="s">
        <v>87843</v>
      </c>
    </row>
    <row r="96136" spans="1:3">
      <c r="C96136" t="s">
        <v>87844</v>
      </c>
    </row>
    <row r="96137" spans="1:3">
      <c r="C96137" t="s">
        <v>87845</v>
      </c>
    </row>
    <row r="96138" spans="1:3">
      <c r="C96138" t="s">
        <v>87846</v>
      </c>
    </row>
    <row r="96139" spans="1:3">
      <c r="C96139" t="s">
        <v>87847</v>
      </c>
    </row>
    <row r="96140" spans="1:3">
      <c r="C96140" t="s">
        <v>87848</v>
      </c>
    </row>
    <row r="96141" spans="1:3">
      <c r="C96141" t="s">
        <v>87849</v>
      </c>
    </row>
    <row r="96142" spans="1:3">
      <c r="C96142" t="s">
        <v>87850</v>
      </c>
    </row>
    <row r="96143" spans="1:3">
      <c r="C96143" t="s">
        <v>87851</v>
      </c>
    </row>
    <row r="96144" spans="1:3">
      <c r="C96144" t="s">
        <v>87852</v>
      </c>
    </row>
    <row r="96145" spans="1:3">
      <c r="C96145" t="s">
        <v>87853</v>
      </c>
    </row>
    <row r="96146" spans="1:3">
      <c r="C96146" t="s">
        <v>87854</v>
      </c>
    </row>
    <row r="96147" spans="1:3">
      <c r="C96147" t="s">
        <v>87855</v>
      </c>
    </row>
    <row r="96148" spans="1:3">
      <c r="C96148" t="s">
        <v>87856</v>
      </c>
    </row>
    <row r="96149" spans="1:3">
      <c r="C96149" t="s">
        <v>87857</v>
      </c>
    </row>
    <row r="96150" spans="1:3">
      <c r="C96150" t="s">
        <v>87858</v>
      </c>
    </row>
    <row r="96151" spans="1:3">
      <c r="C96151" t="s">
        <v>87365</v>
      </c>
    </row>
    <row r="96152" spans="1:3">
      <c r="C96152" t="s">
        <v>87859</v>
      </c>
    </row>
    <row r="96153" spans="1:3">
      <c r="C96153" t="s">
        <v>87860</v>
      </c>
    </row>
    <row r="96154" spans="1:3">
      <c r="C96154" t="s">
        <v>87861</v>
      </c>
    </row>
    <row r="96155" spans="1:3">
      <c r="C96155" t="s">
        <v>87862</v>
      </c>
    </row>
    <row r="96156" spans="1:3">
      <c r="C96156" t="s">
        <v>87863</v>
      </c>
    </row>
    <row r="96157" spans="1:3">
      <c r="C96157" t="s">
        <v>87864</v>
      </c>
    </row>
    <row r="96158" spans="1:3">
      <c r="C96158" t="s">
        <v>87865</v>
      </c>
    </row>
    <row r="96159" spans="1:3">
      <c r="C96159" t="s">
        <v>87866</v>
      </c>
    </row>
    <row r="96160" spans="1:3">
      <c r="C96160" t="s">
        <v>87867</v>
      </c>
    </row>
    <row r="96161" spans="1:3">
      <c r="C96161" t="s">
        <v>87868</v>
      </c>
    </row>
    <row r="96162" spans="1:3">
      <c r="C96162" t="s">
        <v>87869</v>
      </c>
    </row>
    <row r="96163" spans="1:3">
      <c r="C96163" t="s">
        <v>87870</v>
      </c>
    </row>
    <row r="96164" spans="1:3">
      <c r="C96164" t="s">
        <v>87871</v>
      </c>
    </row>
    <row r="96165" spans="1:3">
      <c r="C96165" t="s">
        <v>87872</v>
      </c>
    </row>
    <row r="96166" spans="1:3">
      <c r="C96166" t="s">
        <v>87873</v>
      </c>
    </row>
    <row r="96167" spans="1:3">
      <c r="C96167" t="s">
        <v>87874</v>
      </c>
    </row>
    <row r="96168" spans="1:3">
      <c r="C96168" t="s">
        <v>87875</v>
      </c>
    </row>
    <row r="96169" spans="1:3">
      <c r="C96169" t="s">
        <v>87876</v>
      </c>
    </row>
    <row r="96170" spans="1:3">
      <c r="C96170" t="s">
        <v>87877</v>
      </c>
    </row>
    <row r="96171" spans="1:3">
      <c r="C96171" t="s">
        <v>87878</v>
      </c>
    </row>
    <row r="96172" spans="1:3">
      <c r="C96172" t="s">
        <v>87879</v>
      </c>
    </row>
    <row r="96173" spans="1:3">
      <c r="C96173" t="s">
        <v>87880</v>
      </c>
    </row>
    <row r="96174" spans="1:3">
      <c r="C96174" t="s">
        <v>87394</v>
      </c>
    </row>
    <row r="96175" spans="1:3">
      <c r="C96175" t="s">
        <v>87881</v>
      </c>
    </row>
    <row r="96176" spans="1:3">
      <c r="C96176" t="s">
        <v>87882</v>
      </c>
    </row>
    <row r="96177" spans="1:3">
      <c r="C96177" t="s">
        <v>87883</v>
      </c>
    </row>
    <row r="96178" spans="1:3">
      <c r="C96178" t="s">
        <v>87884</v>
      </c>
    </row>
    <row r="96179" spans="1:3">
      <c r="C96179" t="s">
        <v>87639</v>
      </c>
    </row>
    <row r="96180" spans="1:3">
      <c r="C96180" t="s">
        <v>87885</v>
      </c>
    </row>
    <row r="96181" spans="1:3">
      <c r="C96181" t="s">
        <v>87886</v>
      </c>
    </row>
    <row r="96182" spans="1:3">
      <c r="C96182" t="s">
        <v>87887</v>
      </c>
    </row>
    <row r="96183" spans="1:3">
      <c r="C96183" t="s">
        <v>87888</v>
      </c>
    </row>
    <row r="96184" spans="1:3">
      <c r="C96184" t="s">
        <v>87889</v>
      </c>
    </row>
    <row r="96185" spans="1:3">
      <c r="C96185" t="s">
        <v>87890</v>
      </c>
    </row>
    <row r="96186" spans="1:3">
      <c r="C96186" t="s">
        <v>87891</v>
      </c>
    </row>
    <row r="96187" spans="1:3">
      <c r="C96187" t="s">
        <v>87892</v>
      </c>
    </row>
    <row r="96188" spans="1:3">
      <c r="C96188" t="s">
        <v>87893</v>
      </c>
    </row>
    <row r="96189" spans="1:3">
      <c r="C96189" t="s">
        <v>87894</v>
      </c>
    </row>
    <row r="96190" spans="1:3">
      <c r="C96190" t="s">
        <v>87895</v>
      </c>
    </row>
    <row r="96191" spans="1:3">
      <c r="C96191" t="s">
        <v>87896</v>
      </c>
    </row>
    <row r="96192" spans="1:3">
      <c r="C96192" t="s">
        <v>87897</v>
      </c>
    </row>
    <row r="96193" spans="1:3">
      <c r="C96193" t="s">
        <v>87898</v>
      </c>
    </row>
    <row r="96194" spans="1:3">
      <c r="C96194" t="s">
        <v>87899</v>
      </c>
    </row>
    <row r="96195" spans="1:3">
      <c r="C96195" t="s">
        <v>87900</v>
      </c>
    </row>
    <row r="96196" spans="1:3">
      <c r="C96196" t="s">
        <v>87901</v>
      </c>
    </row>
    <row r="96197" spans="1:3">
      <c r="C96197" t="s">
        <v>87902</v>
      </c>
    </row>
    <row r="96198" spans="1:3">
      <c r="C96198" t="s">
        <v>87903</v>
      </c>
    </row>
    <row r="96199" spans="1:3">
      <c r="C96199" t="s">
        <v>87904</v>
      </c>
    </row>
    <row r="96200" spans="1:3">
      <c r="C96200" t="s">
        <v>87905</v>
      </c>
    </row>
    <row r="96201" spans="1:3">
      <c r="C96201" t="s">
        <v>87906</v>
      </c>
    </row>
    <row r="96202" spans="1:3">
      <c r="C96202" t="s">
        <v>87907</v>
      </c>
    </row>
    <row r="96203" spans="1:3">
      <c r="C96203" t="s">
        <v>87908</v>
      </c>
    </row>
    <row r="96204" spans="1:3">
      <c r="C96204" t="s">
        <v>87909</v>
      </c>
    </row>
    <row r="96205" spans="1:3">
      <c r="C96205" t="s">
        <v>87910</v>
      </c>
    </row>
    <row r="96206" spans="1:3">
      <c r="C96206" t="s">
        <v>87911</v>
      </c>
    </row>
    <row r="96207" spans="1:3">
      <c r="C96207" t="s">
        <v>87912</v>
      </c>
    </row>
    <row r="96208" spans="1:3">
      <c r="C96208" t="s">
        <v>87913</v>
      </c>
    </row>
    <row r="96209" spans="1:3">
      <c r="C96209" t="s">
        <v>87914</v>
      </c>
    </row>
    <row r="96210" spans="1:3">
      <c r="C96210" t="s">
        <v>87915</v>
      </c>
    </row>
    <row r="96211" spans="1:3">
      <c r="C96211" t="s">
        <v>87916</v>
      </c>
    </row>
    <row r="96212" spans="1:3">
      <c r="C96212" t="s">
        <v>87917</v>
      </c>
    </row>
    <row r="96213" spans="1:3">
      <c r="C96213" t="s">
        <v>87918</v>
      </c>
    </row>
    <row r="96214" spans="1:3">
      <c r="C96214" t="s">
        <v>87919</v>
      </c>
    </row>
    <row r="96215" spans="1:3">
      <c r="C96215" t="s">
        <v>87920</v>
      </c>
    </row>
    <row r="96216" spans="1:3">
      <c r="C96216" t="s">
        <v>87921</v>
      </c>
    </row>
    <row r="96217" spans="1:3">
      <c r="C96217" t="s">
        <v>87435</v>
      </c>
    </row>
    <row r="96218" spans="1:3">
      <c r="C96218" t="s">
        <v>87922</v>
      </c>
    </row>
    <row r="96219" spans="1:3">
      <c r="C96219" t="s">
        <v>87923</v>
      </c>
    </row>
    <row r="96220" spans="1:3">
      <c r="C96220" t="s">
        <v>87924</v>
      </c>
    </row>
    <row r="96221" spans="1:3">
      <c r="C96221" t="s">
        <v>87925</v>
      </c>
    </row>
    <row r="96222" spans="1:3">
      <c r="C96222" t="s">
        <v>87926</v>
      </c>
    </row>
    <row r="96223" spans="1:3">
      <c r="C96223" t="s">
        <v>87927</v>
      </c>
    </row>
    <row r="96224" spans="1:3">
      <c r="C96224" t="s">
        <v>87928</v>
      </c>
    </row>
    <row r="96225" spans="1:3">
      <c r="C96225" t="s">
        <v>87929</v>
      </c>
    </row>
    <row r="96226" spans="1:3">
      <c r="C96226" t="s">
        <v>87930</v>
      </c>
    </row>
    <row r="96227" spans="1:3">
      <c r="C96227" t="s">
        <v>87931</v>
      </c>
    </row>
    <row r="96228" spans="1:3">
      <c r="C96228" t="s">
        <v>87932</v>
      </c>
    </row>
    <row r="96229" spans="1:3">
      <c r="C96229" t="s">
        <v>87933</v>
      </c>
    </row>
    <row r="96230" spans="1:3">
      <c r="C96230" t="s">
        <v>87934</v>
      </c>
    </row>
    <row r="96231" spans="1:3">
      <c r="C96231" t="s">
        <v>87935</v>
      </c>
    </row>
    <row r="96232" spans="1:3">
      <c r="C96232" t="s">
        <v>87936</v>
      </c>
    </row>
    <row r="96233" spans="1:3">
      <c r="C96233" t="s">
        <v>87937</v>
      </c>
    </row>
    <row r="96234" spans="1:3">
      <c r="C96234" t="s">
        <v>87938</v>
      </c>
    </row>
    <row r="96235" spans="1:3">
      <c r="C96235" t="s">
        <v>87211</v>
      </c>
    </row>
    <row r="96236" spans="1:3">
      <c r="C96236" t="s">
        <v>87939</v>
      </c>
    </row>
    <row r="96237" spans="1:3">
      <c r="C96237" t="s">
        <v>87940</v>
      </c>
    </row>
    <row r="96238" spans="1:3">
      <c r="C96238" t="s">
        <v>87941</v>
      </c>
    </row>
    <row r="96239" spans="1:3">
      <c r="C96239" t="s">
        <v>87942</v>
      </c>
    </row>
    <row r="96240" spans="1:3">
      <c r="C96240" t="s">
        <v>87943</v>
      </c>
    </row>
    <row r="96241" spans="1:3">
      <c r="C96241" t="s">
        <v>87944</v>
      </c>
    </row>
    <row r="96242" spans="1:3">
      <c r="C96242" t="s">
        <v>87945</v>
      </c>
    </row>
    <row r="96243" spans="1:3">
      <c r="C96243" t="s">
        <v>87946</v>
      </c>
    </row>
    <row r="96244" spans="1:3">
      <c r="C96244" t="s">
        <v>87947</v>
      </c>
    </row>
    <row r="96245" spans="1:3">
      <c r="C96245" t="s">
        <v>87948</v>
      </c>
    </row>
    <row r="96246" spans="1:3">
      <c r="C96246" t="s">
        <v>87949</v>
      </c>
    </row>
    <row r="96247" spans="1:3">
      <c r="C96247" t="s">
        <v>87221</v>
      </c>
    </row>
    <row r="96248" spans="1:3">
      <c r="C96248" t="s">
        <v>87950</v>
      </c>
    </row>
    <row r="96249" spans="1:3">
      <c r="C96249" t="s">
        <v>87951</v>
      </c>
    </row>
    <row r="96250" spans="1:3">
      <c r="C96250" t="s">
        <v>87952</v>
      </c>
    </row>
    <row r="96251" spans="1:3">
      <c r="C96251" t="s">
        <v>87953</v>
      </c>
    </row>
    <row r="96252" spans="1:3">
      <c r="C96252" t="s">
        <v>87954</v>
      </c>
    </row>
    <row r="96253" spans="1:3">
      <c r="C96253" t="s">
        <v>87955</v>
      </c>
    </row>
    <row r="96254" spans="1:3">
      <c r="C96254" t="s">
        <v>87956</v>
      </c>
    </row>
    <row r="96255" spans="1:3">
      <c r="C96255" t="s">
        <v>87957</v>
      </c>
    </row>
    <row r="96256" spans="1:3">
      <c r="C96256" t="s">
        <v>87958</v>
      </c>
    </row>
    <row r="96257" spans="1:3">
      <c r="C96257" t="s">
        <v>87959</v>
      </c>
    </row>
    <row r="96258" spans="1:3">
      <c r="C96258" t="s">
        <v>87960</v>
      </c>
    </row>
    <row r="96259" spans="1:3">
      <c r="C96259" t="s">
        <v>87961</v>
      </c>
    </row>
    <row r="96260" spans="1:3">
      <c r="C96260" t="s">
        <v>87962</v>
      </c>
    </row>
    <row r="96261" spans="1:3">
      <c r="C96261" t="s">
        <v>87963</v>
      </c>
    </row>
    <row r="96262" spans="1:3">
      <c r="C96262" t="s">
        <v>87964</v>
      </c>
    </row>
    <row r="96263" spans="1:3">
      <c r="C96263" t="s">
        <v>87965</v>
      </c>
    </row>
    <row r="96264" spans="1:3">
      <c r="C96264" t="s">
        <v>87966</v>
      </c>
    </row>
    <row r="96265" spans="1:3">
      <c r="C96265" t="s">
        <v>87967</v>
      </c>
    </row>
    <row r="96266" spans="1:3">
      <c r="C96266" t="s">
        <v>87968</v>
      </c>
    </row>
    <row r="96267" spans="1:3">
      <c r="C96267" t="s">
        <v>87969</v>
      </c>
    </row>
    <row r="96268" spans="1:3">
      <c r="C96268" t="s">
        <v>87970</v>
      </c>
    </row>
    <row r="96269" spans="1:3">
      <c r="C96269" t="s">
        <v>87971</v>
      </c>
    </row>
    <row r="96270" spans="1:3">
      <c r="C96270" t="s">
        <v>87491</v>
      </c>
    </row>
    <row r="96271" spans="1:3">
      <c r="C96271" t="s">
        <v>87972</v>
      </c>
    </row>
    <row r="96272" spans="1:3">
      <c r="C96272" t="s">
        <v>87973</v>
      </c>
    </row>
    <row r="96273" spans="1:3">
      <c r="C96273" t="s">
        <v>87974</v>
      </c>
    </row>
    <row r="96274" spans="1:3">
      <c r="C96274" t="s">
        <v>87975</v>
      </c>
    </row>
    <row r="96275" spans="1:3">
      <c r="C96275" t="s">
        <v>87976</v>
      </c>
    </row>
    <row r="96276" spans="1:3">
      <c r="C96276" t="s">
        <v>87977</v>
      </c>
    </row>
    <row r="96277" spans="1:3">
      <c r="C96277" t="s">
        <v>87978</v>
      </c>
    </row>
    <row r="96278" spans="1:3">
      <c r="C96278" t="s">
        <v>87979</v>
      </c>
    </row>
    <row r="96279" spans="1:3">
      <c r="C96279" t="s">
        <v>87980</v>
      </c>
    </row>
    <row r="96280" spans="1:3">
      <c r="C96280" t="s">
        <v>87981</v>
      </c>
    </row>
    <row r="96281" spans="1:3">
      <c r="C96281" t="s">
        <v>87982</v>
      </c>
    </row>
    <row r="96282" spans="1:3">
      <c r="C96282" t="s">
        <v>87983</v>
      </c>
    </row>
    <row r="96283" spans="1:3">
      <c r="C96283" t="s">
        <v>87984</v>
      </c>
    </row>
    <row r="96284" spans="1:3">
      <c r="C96284" t="s">
        <v>87985</v>
      </c>
    </row>
    <row r="96285" spans="1:3">
      <c r="C96285" t="s">
        <v>87986</v>
      </c>
    </row>
    <row r="96286" spans="1:3">
      <c r="C96286" t="s">
        <v>87987</v>
      </c>
    </row>
    <row r="96287" spans="1:3">
      <c r="C96287" t="s">
        <v>87988</v>
      </c>
    </row>
    <row r="96288" spans="1:3">
      <c r="C96288" t="s">
        <v>87989</v>
      </c>
    </row>
    <row r="96289" spans="1:3">
      <c r="C96289" t="s">
        <v>87990</v>
      </c>
    </row>
    <row r="96290" spans="1:3">
      <c r="C96290" t="s">
        <v>87991</v>
      </c>
    </row>
    <row r="96291" spans="1:3">
      <c r="C96291" t="s">
        <v>87992</v>
      </c>
    </row>
    <row r="96292" spans="1:3">
      <c r="C96292" t="s">
        <v>87993</v>
      </c>
    </row>
    <row r="96293" spans="1:3">
      <c r="C96293" t="s">
        <v>87994</v>
      </c>
    </row>
    <row r="96294" spans="1:3">
      <c r="C96294" t="s">
        <v>87995</v>
      </c>
    </row>
    <row r="96295" spans="1:3">
      <c r="C96295" t="s">
        <v>87996</v>
      </c>
    </row>
    <row r="96296" spans="1:3">
      <c r="C96296" t="s">
        <v>87997</v>
      </c>
    </row>
    <row r="96297" spans="1:3">
      <c r="C96297" t="s">
        <v>87998</v>
      </c>
    </row>
    <row r="96298" spans="1:3">
      <c r="C96298" t="s">
        <v>87999</v>
      </c>
    </row>
    <row r="96299" spans="1:3">
      <c r="C96299" t="s">
        <v>88000</v>
      </c>
    </row>
    <row r="96300" spans="1:3">
      <c r="C96300" t="s">
        <v>88001</v>
      </c>
    </row>
    <row r="96301" spans="1:3">
      <c r="C96301" t="s">
        <v>88002</v>
      </c>
    </row>
    <row r="96302" spans="1:3">
      <c r="C96302" t="s">
        <v>88003</v>
      </c>
    </row>
    <row r="96303" spans="1:3">
      <c r="C96303" t="s">
        <v>88004</v>
      </c>
    </row>
    <row r="96304" spans="1:3">
      <c r="C96304" t="s">
        <v>88005</v>
      </c>
    </row>
    <row r="96305" spans="1:3">
      <c r="C96305" t="s">
        <v>88006</v>
      </c>
    </row>
    <row r="96306" spans="1:3">
      <c r="C96306" t="s">
        <v>88007</v>
      </c>
    </row>
    <row r="96307" spans="1:3">
      <c r="C96307" t="s">
        <v>88008</v>
      </c>
    </row>
    <row r="96308" spans="1:3">
      <c r="C96308" t="s">
        <v>88009</v>
      </c>
    </row>
    <row r="96309" spans="1:3">
      <c r="C96309" t="s">
        <v>88010</v>
      </c>
    </row>
    <row r="96310" spans="1:3">
      <c r="C96310" t="s">
        <v>88011</v>
      </c>
    </row>
    <row r="96311" spans="1:3">
      <c r="C96311" t="s">
        <v>88012</v>
      </c>
    </row>
    <row r="96312" spans="1:3">
      <c r="C96312" t="s">
        <v>88013</v>
      </c>
    </row>
    <row r="96313" spans="1:3">
      <c r="C96313" t="s">
        <v>88014</v>
      </c>
    </row>
    <row r="96314" spans="1:3">
      <c r="C96314" t="s">
        <v>88015</v>
      </c>
    </row>
    <row r="96315" spans="1:3">
      <c r="C96315" t="s">
        <v>88016</v>
      </c>
    </row>
    <row r="96316" spans="1:3">
      <c r="C96316" t="s">
        <v>88017</v>
      </c>
    </row>
    <row r="96317" spans="1:3">
      <c r="C96317" t="s">
        <v>88018</v>
      </c>
    </row>
    <row r="96318" spans="1:3">
      <c r="C96318" t="s">
        <v>88019</v>
      </c>
    </row>
    <row r="96319" spans="1:3">
      <c r="C96319" t="s">
        <v>88020</v>
      </c>
    </row>
    <row r="96320" spans="1:3">
      <c r="C96320" t="s">
        <v>88021</v>
      </c>
    </row>
    <row r="96321" spans="1:3">
      <c r="C96321" t="s">
        <v>88022</v>
      </c>
    </row>
    <row r="96322" spans="1:3">
      <c r="C96322" t="s">
        <v>88023</v>
      </c>
    </row>
    <row r="96323" spans="1:3">
      <c r="C96323" t="s">
        <v>88024</v>
      </c>
    </row>
    <row r="96324" spans="1:3">
      <c r="C96324" t="s">
        <v>88025</v>
      </c>
    </row>
    <row r="96325" spans="1:3">
      <c r="C96325" t="s">
        <v>88026</v>
      </c>
    </row>
    <row r="96326" spans="1:3">
      <c r="C96326" t="s">
        <v>88027</v>
      </c>
    </row>
    <row r="96327" spans="1:3">
      <c r="C96327" t="s">
        <v>88028</v>
      </c>
    </row>
    <row r="96328" spans="1:3">
      <c r="C96328" t="s">
        <v>88029</v>
      </c>
    </row>
    <row r="96329" spans="1:3">
      <c r="C96329" t="s">
        <v>88030</v>
      </c>
    </row>
    <row r="96330" spans="1:3">
      <c r="C96330" t="s">
        <v>88031</v>
      </c>
    </row>
    <row r="96331" spans="1:3">
      <c r="C96331" t="s">
        <v>88032</v>
      </c>
    </row>
    <row r="96332" spans="1:3">
      <c r="C96332" t="s">
        <v>88033</v>
      </c>
    </row>
    <row r="96333" spans="1:3">
      <c r="C96333" t="s">
        <v>87570</v>
      </c>
    </row>
    <row r="96334" spans="1:3">
      <c r="C96334" t="s">
        <v>88034</v>
      </c>
    </row>
    <row r="96335" spans="1:3">
      <c r="C96335" t="s">
        <v>88035</v>
      </c>
    </row>
    <row r="96336" spans="1:3">
      <c r="C96336" t="s">
        <v>88036</v>
      </c>
    </row>
    <row r="96337" spans="1:3">
      <c r="C96337" t="s">
        <v>88037</v>
      </c>
    </row>
    <row r="96338" spans="1:3">
      <c r="C96338" t="s">
        <v>88038</v>
      </c>
    </row>
    <row r="96339" spans="1:3">
      <c r="C96339" t="s">
        <v>88039</v>
      </c>
    </row>
    <row r="96340" spans="1:3">
      <c r="C96340" t="s">
        <v>88040</v>
      </c>
    </row>
    <row r="96341" spans="1:3">
      <c r="C96341" t="s">
        <v>88041</v>
      </c>
    </row>
    <row r="96342" spans="1:3">
      <c r="C96342" t="s">
        <v>88042</v>
      </c>
    </row>
    <row r="96343" spans="1:3">
      <c r="C96343" t="s">
        <v>88043</v>
      </c>
    </row>
    <row r="96344" spans="1:3">
      <c r="C96344" t="s">
        <v>88044</v>
      </c>
    </row>
    <row r="96345" spans="1:3">
      <c r="C96345" t="s">
        <v>88045</v>
      </c>
    </row>
    <row r="96346" spans="1:3">
      <c r="C96346" t="s">
        <v>88046</v>
      </c>
    </row>
    <row r="96347" spans="1:3">
      <c r="C96347" t="s">
        <v>88047</v>
      </c>
    </row>
    <row r="96348" spans="1:3">
      <c r="C96348" t="s">
        <v>88048</v>
      </c>
    </row>
    <row r="96349" spans="1:3">
      <c r="C96349" t="s">
        <v>88049</v>
      </c>
    </row>
    <row r="96350" spans="1:3">
      <c r="C96350" t="s">
        <v>88050</v>
      </c>
    </row>
    <row r="96351" spans="1:3">
      <c r="C96351" t="s">
        <v>88051</v>
      </c>
    </row>
    <row r="96352" spans="1:3">
      <c r="C96352" t="s">
        <v>88052</v>
      </c>
    </row>
    <row r="96353" spans="1:3">
      <c r="C96353" t="s">
        <v>88053</v>
      </c>
    </row>
    <row r="96354" spans="1:3">
      <c r="C96354" t="s">
        <v>86973</v>
      </c>
    </row>
    <row r="96355" spans="1:3">
      <c r="C96355" t="s">
        <v>88054</v>
      </c>
    </row>
    <row r="96356" spans="1:3">
      <c r="C96356" t="s">
        <v>88055</v>
      </c>
    </row>
    <row r="96357" spans="1:3">
      <c r="C96357" t="s">
        <v>88056</v>
      </c>
    </row>
    <row r="96358" spans="1:3">
      <c r="C96358" t="s">
        <v>88057</v>
      </c>
    </row>
    <row r="96359" spans="1:3">
      <c r="C96359" t="s">
        <v>88058</v>
      </c>
    </row>
    <row r="96360" spans="1:3">
      <c r="C96360" t="s">
        <v>88059</v>
      </c>
    </row>
    <row r="96361" spans="1:3">
      <c r="C96361" t="s">
        <v>88060</v>
      </c>
    </row>
    <row r="96362" spans="1:3">
      <c r="C96362" t="s">
        <v>88061</v>
      </c>
    </row>
    <row r="96363" spans="1:3">
      <c r="C96363" t="s">
        <v>88062</v>
      </c>
    </row>
    <row r="96364" spans="1:3">
      <c r="C96364" t="s">
        <v>88063</v>
      </c>
    </row>
    <row r="96365" spans="1:3">
      <c r="C96365" t="s">
        <v>88064</v>
      </c>
    </row>
    <row r="96366" spans="1:3">
      <c r="C96366" t="s">
        <v>88065</v>
      </c>
    </row>
    <row r="96367" spans="1:3">
      <c r="C96367" t="s">
        <v>88066</v>
      </c>
    </row>
    <row r="96368" spans="1:3">
      <c r="C96368" t="s">
        <v>88067</v>
      </c>
    </row>
    <row r="96369" spans="1:3">
      <c r="C96369" t="s">
        <v>88068</v>
      </c>
    </row>
    <row r="96370" spans="1:3">
      <c r="C96370" t="s">
        <v>88069</v>
      </c>
    </row>
    <row r="96371" spans="1:3">
      <c r="C96371" t="s">
        <v>88070</v>
      </c>
    </row>
    <row r="96372" spans="1:3">
      <c r="C96372" t="s">
        <v>88071</v>
      </c>
    </row>
    <row r="96373" spans="1:3">
      <c r="C96373" t="s">
        <v>88072</v>
      </c>
    </row>
    <row r="96374" spans="1:3">
      <c r="C96374" t="s">
        <v>88073</v>
      </c>
    </row>
    <row r="96375" spans="1:3">
      <c r="C96375" t="s">
        <v>88074</v>
      </c>
    </row>
    <row r="96376" spans="1:3">
      <c r="C96376" t="s">
        <v>88075</v>
      </c>
    </row>
    <row r="96377" spans="1:3">
      <c r="C96377" t="s">
        <v>88076</v>
      </c>
    </row>
    <row r="96378" spans="1:3">
      <c r="C96378" t="s">
        <v>88077</v>
      </c>
    </row>
    <row r="96379" spans="1:3">
      <c r="C96379" t="s">
        <v>88078</v>
      </c>
    </row>
    <row r="96380" spans="1:3">
      <c r="C96380" t="s">
        <v>88079</v>
      </c>
    </row>
    <row r="96381" spans="1:3">
      <c r="C96381" t="s">
        <v>88080</v>
      </c>
    </row>
    <row r="96382" spans="1:3">
      <c r="C96382" t="s">
        <v>88081</v>
      </c>
    </row>
    <row r="96383" spans="1:3">
      <c r="C96383" t="s">
        <v>88082</v>
      </c>
    </row>
    <row r="96384" spans="1:3">
      <c r="C96384" t="s">
        <v>88083</v>
      </c>
    </row>
    <row r="96385" spans="1:3">
      <c r="C96385" t="s">
        <v>88084</v>
      </c>
    </row>
    <row r="96386" spans="1:3">
      <c r="C96386" t="s">
        <v>88085</v>
      </c>
    </row>
    <row r="96387" spans="1:3">
      <c r="C96387" t="s">
        <v>88086</v>
      </c>
    </row>
    <row r="96388" spans="1:3">
      <c r="C96388" t="s">
        <v>88087</v>
      </c>
    </row>
    <row r="96389" spans="1:3">
      <c r="C96389" t="s">
        <v>88088</v>
      </c>
    </row>
    <row r="96390" spans="1:3">
      <c r="C96390" t="s">
        <v>88089</v>
      </c>
    </row>
    <row r="96391" spans="1:3">
      <c r="C96391" t="s">
        <v>88090</v>
      </c>
    </row>
    <row r="96392" spans="1:3">
      <c r="C96392" t="s">
        <v>88091</v>
      </c>
    </row>
    <row r="96393" spans="1:3">
      <c r="C96393" t="s">
        <v>88092</v>
      </c>
    </row>
    <row r="96394" spans="1:3">
      <c r="C96394" t="s">
        <v>88093</v>
      </c>
    </row>
    <row r="96395" spans="1:3">
      <c r="C96395" t="s">
        <v>88094</v>
      </c>
    </row>
    <row r="96396" spans="1:3">
      <c r="C96396" t="s">
        <v>88095</v>
      </c>
    </row>
    <row r="96397" spans="1:3">
      <c r="C96397" t="s">
        <v>88096</v>
      </c>
    </row>
    <row r="96398" spans="1:3">
      <c r="C96398" t="s">
        <v>88097</v>
      </c>
    </row>
    <row r="96399" spans="1:3">
      <c r="C96399" t="s">
        <v>88098</v>
      </c>
    </row>
    <row r="96400" spans="1:3">
      <c r="C96400" t="s">
        <v>88099</v>
      </c>
    </row>
    <row r="96401" spans="1:3">
      <c r="C96401" t="s">
        <v>88100</v>
      </c>
    </row>
    <row r="96402" spans="1:3">
      <c r="C96402" t="s">
        <v>88101</v>
      </c>
    </row>
    <row r="96403" spans="1:3">
      <c r="C96403" t="s">
        <v>88102</v>
      </c>
    </row>
    <row r="96404" spans="1:3">
      <c r="C96404" t="s">
        <v>88103</v>
      </c>
    </row>
    <row r="96405" spans="1:3">
      <c r="C96405" t="s">
        <v>88104</v>
      </c>
    </row>
    <row r="96406" spans="1:3">
      <c r="C96406" t="s">
        <v>88105</v>
      </c>
    </row>
    <row r="96407" spans="1:3">
      <c r="C96407" t="s">
        <v>87030</v>
      </c>
    </row>
    <row r="96408" spans="1:3">
      <c r="C96408" t="s">
        <v>88106</v>
      </c>
    </row>
    <row r="96409" spans="1:3">
      <c r="C96409" t="s">
        <v>88107</v>
      </c>
    </row>
    <row r="96410" spans="1:3">
      <c r="C96410" t="s">
        <v>88108</v>
      </c>
    </row>
    <row r="96411" spans="1:3">
      <c r="C96411" t="s">
        <v>88109</v>
      </c>
    </row>
    <row r="96412" spans="1:3">
      <c r="C96412" t="s">
        <v>88110</v>
      </c>
    </row>
    <row r="96413" spans="1:3">
      <c r="C96413" t="s">
        <v>88111</v>
      </c>
    </row>
    <row r="96414" spans="1:3">
      <c r="C96414" t="s">
        <v>88112</v>
      </c>
    </row>
    <row r="96415" spans="1:3">
      <c r="C96415" t="s">
        <v>88113</v>
      </c>
    </row>
    <row r="96416" spans="1:3">
      <c r="C96416" t="s">
        <v>88114</v>
      </c>
    </row>
    <row r="96417" spans="1:3">
      <c r="C96417" t="s">
        <v>44365</v>
      </c>
    </row>
    <row r="96418" spans="1:3">
      <c r="C96418" t="s">
        <v>88115</v>
      </c>
    </row>
    <row r="96419" spans="1:3">
      <c r="C96419" t="s">
        <v>88116</v>
      </c>
    </row>
    <row r="96420" spans="1:3">
      <c r="C96420" t="s">
        <v>88117</v>
      </c>
    </row>
    <row r="96421" spans="1:3">
      <c r="C96421" t="s">
        <v>88118</v>
      </c>
    </row>
    <row r="96422" spans="1:3">
      <c r="C96422" t="s">
        <v>88119</v>
      </c>
    </row>
    <row r="96423" spans="1:3">
      <c r="C96423" t="s">
        <v>88120</v>
      </c>
    </row>
    <row r="96424" spans="1:3">
      <c r="C96424" t="s">
        <v>88121</v>
      </c>
    </row>
    <row r="96425" spans="1:3">
      <c r="C96425" t="s">
        <v>88122</v>
      </c>
    </row>
    <row r="96426" spans="1:3">
      <c r="C96426" t="s">
        <v>88123</v>
      </c>
    </row>
    <row r="96427" spans="1:3">
      <c r="C96427" t="s">
        <v>88124</v>
      </c>
    </row>
    <row r="96428" spans="1:3">
      <c r="C96428" t="s">
        <v>88125</v>
      </c>
    </row>
    <row r="96429" spans="1:3">
      <c r="C96429" t="s">
        <v>88126</v>
      </c>
    </row>
    <row r="96430" spans="1:3">
      <c r="C96430" t="s">
        <v>88127</v>
      </c>
    </row>
    <row r="96431" spans="1:3">
      <c r="C96431" t="s">
        <v>88128</v>
      </c>
    </row>
    <row r="96432" spans="1:3">
      <c r="C96432" t="s">
        <v>88129</v>
      </c>
    </row>
    <row r="96433" spans="1:3">
      <c r="C96433" t="s">
        <v>88130</v>
      </c>
    </row>
    <row r="96434" spans="1:3">
      <c r="C96434" t="s">
        <v>88131</v>
      </c>
    </row>
    <row r="96435" spans="1:3">
      <c r="C96435" t="s">
        <v>88132</v>
      </c>
    </row>
    <row r="96436" spans="1:3">
      <c r="C96436" t="s">
        <v>88133</v>
      </c>
    </row>
    <row r="96437" spans="1:3">
      <c r="C96437" t="s">
        <v>88134</v>
      </c>
    </row>
    <row r="96438" spans="1:3">
      <c r="C96438" t="s">
        <v>88135</v>
      </c>
    </row>
    <row r="96439" spans="1:3">
      <c r="C96439" t="s">
        <v>88136</v>
      </c>
    </row>
    <row r="96440" spans="1:3">
      <c r="C96440" t="s">
        <v>88137</v>
      </c>
    </row>
    <row r="96441" spans="1:3">
      <c r="C96441" t="s">
        <v>88138</v>
      </c>
    </row>
    <row r="96442" spans="1:3">
      <c r="C96442" t="s">
        <v>88139</v>
      </c>
    </row>
    <row r="96443" spans="1:3">
      <c r="C96443" t="s">
        <v>88140</v>
      </c>
    </row>
    <row r="96444" spans="1:3">
      <c r="C96444" t="s">
        <v>88141</v>
      </c>
    </row>
    <row r="96445" spans="1:3">
      <c r="C96445" t="s">
        <v>88142</v>
      </c>
    </row>
    <row r="96446" spans="1:3">
      <c r="C96446" t="s">
        <v>88143</v>
      </c>
    </row>
    <row r="96447" spans="1:3">
      <c r="C96447" t="s">
        <v>88144</v>
      </c>
    </row>
    <row r="96448" spans="1:3">
      <c r="C96448" t="s">
        <v>88145</v>
      </c>
    </row>
    <row r="96449" spans="1:3">
      <c r="C96449" t="s">
        <v>88146</v>
      </c>
    </row>
    <row r="96450" spans="1:3">
      <c r="C96450" t="s">
        <v>88147</v>
      </c>
    </row>
    <row r="96451" spans="1:3">
      <c r="C96451" t="s">
        <v>88148</v>
      </c>
    </row>
    <row r="96452" spans="1:3">
      <c r="C96452" t="s">
        <v>88149</v>
      </c>
    </row>
    <row r="96453" spans="1:3">
      <c r="C96453" t="s">
        <v>88150</v>
      </c>
    </row>
    <row r="96454" spans="1:3">
      <c r="C96454" t="s">
        <v>88151</v>
      </c>
    </row>
    <row r="96455" spans="1:3">
      <c r="C96455" t="s">
        <v>88152</v>
      </c>
    </row>
    <row r="96456" spans="1:3">
      <c r="C96456" t="s">
        <v>88153</v>
      </c>
    </row>
    <row r="96457" spans="1:3">
      <c r="C96457" t="s">
        <v>88154</v>
      </c>
    </row>
    <row r="96458" spans="1:3">
      <c r="C96458" t="s">
        <v>87088</v>
      </c>
    </row>
    <row r="96459" spans="1:3">
      <c r="C96459" t="s">
        <v>88155</v>
      </c>
    </row>
    <row r="96460" spans="1:3">
      <c r="C96460" t="s">
        <v>88156</v>
      </c>
    </row>
    <row r="96461" spans="1:3">
      <c r="C96461" t="s">
        <v>88157</v>
      </c>
    </row>
    <row r="96462" spans="1:3">
      <c r="C96462" t="s">
        <v>88158</v>
      </c>
    </row>
    <row r="96463" spans="1:3">
      <c r="C96463" t="s">
        <v>87782</v>
      </c>
    </row>
    <row r="96464" spans="1:3">
      <c r="C96464" t="s">
        <v>88159</v>
      </c>
    </row>
    <row r="96465" spans="1:3">
      <c r="C96465" t="s">
        <v>88160</v>
      </c>
    </row>
    <row r="96466" spans="1:3">
      <c r="C96466" t="s">
        <v>57864</v>
      </c>
    </row>
    <row r="96467" spans="1:3">
      <c r="C96467" t="s">
        <v>87283</v>
      </c>
    </row>
    <row r="96468" spans="1:3">
      <c r="C96468" t="s">
        <v>88161</v>
      </c>
    </row>
    <row r="96469" spans="1:3">
      <c r="C96469" t="s">
        <v>74284</v>
      </c>
    </row>
    <row r="96470" spans="1:3">
      <c r="C96470" t="s">
        <v>88162</v>
      </c>
    </row>
    <row r="96471" spans="1:3">
      <c r="C96471" t="s">
        <v>88163</v>
      </c>
    </row>
    <row r="96472" spans="1:3">
      <c r="C96472" t="s">
        <v>88164</v>
      </c>
    </row>
    <row r="96473" spans="1:3">
      <c r="C96473" t="s">
        <v>88165</v>
      </c>
    </row>
    <row r="96474" spans="1:3">
      <c r="C96474" t="s">
        <v>88166</v>
      </c>
    </row>
    <row r="96475" spans="1:3">
      <c r="C96475" t="s">
        <v>88167</v>
      </c>
    </row>
    <row r="96476" spans="1:3">
      <c r="C96476" t="s">
        <v>88168</v>
      </c>
    </row>
    <row r="96477" spans="1:3">
      <c r="C96477" t="s">
        <v>88169</v>
      </c>
    </row>
    <row r="96478" spans="1:3">
      <c r="C96478" t="s">
        <v>88170</v>
      </c>
    </row>
    <row r="96479" spans="1:3">
      <c r="C96479" t="s">
        <v>88171</v>
      </c>
    </row>
    <row r="96480" spans="1:3">
      <c r="C96480" t="s">
        <v>73704</v>
      </c>
    </row>
    <row r="96481" spans="1:3">
      <c r="C96481" t="s">
        <v>88172</v>
      </c>
    </row>
    <row r="96482" spans="1:3">
      <c r="C96482" t="s">
        <v>88173</v>
      </c>
    </row>
    <row r="96483" spans="1:3">
      <c r="C96483" t="s">
        <v>88174</v>
      </c>
    </row>
    <row r="96484" spans="1:3">
      <c r="C96484" t="s">
        <v>88175</v>
      </c>
    </row>
    <row r="96485" spans="1:3">
      <c r="C96485" t="s">
        <v>88176</v>
      </c>
    </row>
    <row r="96486" spans="1:3">
      <c r="C96486" t="s">
        <v>88177</v>
      </c>
    </row>
    <row r="96487" spans="1:3">
      <c r="C96487" t="s">
        <v>88178</v>
      </c>
    </row>
    <row r="96488" spans="1:3">
      <c r="C96488" t="s">
        <v>88179</v>
      </c>
    </row>
    <row r="96489" spans="1:3">
      <c r="C96489" t="s">
        <v>88180</v>
      </c>
    </row>
    <row r="96490" spans="1:3">
      <c r="C96490" t="s">
        <v>88181</v>
      </c>
    </row>
    <row r="96491" spans="1:3">
      <c r="C96491" t="s">
        <v>88182</v>
      </c>
    </row>
    <row r="96492" spans="1:3">
      <c r="C96492" t="s">
        <v>88183</v>
      </c>
    </row>
    <row r="96493" spans="1:3">
      <c r="C96493" t="s">
        <v>88184</v>
      </c>
    </row>
    <row r="96494" spans="1:3">
      <c r="C96494" t="s">
        <v>88185</v>
      </c>
    </row>
    <row r="96495" spans="1:3">
      <c r="C96495" t="s">
        <v>88186</v>
      </c>
    </row>
    <row r="96496" spans="1:3">
      <c r="C96496" t="s">
        <v>88187</v>
      </c>
    </row>
    <row r="96497" spans="1:3">
      <c r="C96497" t="s">
        <v>88188</v>
      </c>
    </row>
    <row r="96498" spans="1:3">
      <c r="C96498" t="s">
        <v>88189</v>
      </c>
    </row>
    <row r="96499" spans="1:3">
      <c r="C96499" t="s">
        <v>88190</v>
      </c>
    </row>
    <row r="96500" spans="1:3">
      <c r="C96500" t="s">
        <v>88191</v>
      </c>
    </row>
    <row r="96501" spans="1:3">
      <c r="C96501" t="s">
        <v>88192</v>
      </c>
    </row>
    <row r="96502" spans="1:3">
      <c r="C96502" t="s">
        <v>88193</v>
      </c>
    </row>
    <row r="96503" spans="1:3">
      <c r="C96503" t="s">
        <v>88194</v>
      </c>
    </row>
    <row r="96504" spans="1:3">
      <c r="C96504" t="s">
        <v>88195</v>
      </c>
    </row>
    <row r="96505" spans="1:3">
      <c r="C96505" t="s">
        <v>88196</v>
      </c>
    </row>
    <row r="96506" spans="1:3">
      <c r="C96506" t="s">
        <v>88197</v>
      </c>
    </row>
    <row r="96507" spans="1:3">
      <c r="C96507" t="s">
        <v>88198</v>
      </c>
    </row>
    <row r="96508" spans="1:3">
      <c r="C96508" t="s">
        <v>88199</v>
      </c>
    </row>
    <row r="96509" spans="1:3">
      <c r="C96509" t="s">
        <v>88200</v>
      </c>
    </row>
    <row r="96510" spans="1:3">
      <c r="C96510" t="s">
        <v>88201</v>
      </c>
    </row>
    <row r="96511" spans="1:3">
      <c r="C96511" t="s">
        <v>88202</v>
      </c>
    </row>
    <row r="96512" spans="1:3">
      <c r="C96512" t="s">
        <v>88203</v>
      </c>
    </row>
    <row r="96513" spans="1:3">
      <c r="C96513" t="s">
        <v>88204</v>
      </c>
    </row>
    <row r="96514" spans="1:3">
      <c r="C96514" t="s">
        <v>88205</v>
      </c>
    </row>
    <row r="96515" spans="1:3">
      <c r="C96515" t="s">
        <v>88206</v>
      </c>
    </row>
    <row r="96516" spans="1:3">
      <c r="C96516" t="s">
        <v>88207</v>
      </c>
    </row>
    <row r="96517" spans="1:3">
      <c r="C96517" t="s">
        <v>88208</v>
      </c>
    </row>
    <row r="96518" spans="1:3">
      <c r="C96518" t="s">
        <v>88209</v>
      </c>
    </row>
    <row r="96519" spans="1:3">
      <c r="C96519" t="s">
        <v>87871</v>
      </c>
    </row>
    <row r="96520" spans="1:3">
      <c r="C96520" t="s">
        <v>88210</v>
      </c>
    </row>
    <row r="96521" spans="1:3">
      <c r="C96521" t="s">
        <v>88211</v>
      </c>
    </row>
    <row r="96522" spans="1:3">
      <c r="C96522" t="s">
        <v>88212</v>
      </c>
    </row>
    <row r="96523" spans="1:3">
      <c r="C96523" t="s">
        <v>88213</v>
      </c>
    </row>
    <row r="96524" spans="1:3">
      <c r="C96524" t="s">
        <v>88214</v>
      </c>
    </row>
    <row r="96525" spans="1:3">
      <c r="C96525" t="s">
        <v>88215</v>
      </c>
    </row>
    <row r="96526" spans="1:3">
      <c r="C96526" t="s">
        <v>88216</v>
      </c>
    </row>
    <row r="96527" spans="1:3">
      <c r="C96527" t="s">
        <v>88217</v>
      </c>
    </row>
    <row r="96528" spans="1:3">
      <c r="C96528" t="s">
        <v>88218</v>
      </c>
    </row>
    <row r="96529" spans="1:3">
      <c r="C96529" t="s">
        <v>88219</v>
      </c>
    </row>
    <row r="96530" spans="1:3">
      <c r="C96530" t="s">
        <v>88220</v>
      </c>
    </row>
    <row r="96531" spans="1:3">
      <c r="C96531" t="s">
        <v>88221</v>
      </c>
    </row>
    <row r="96532" spans="1:3">
      <c r="C96532" t="s">
        <v>88222</v>
      </c>
    </row>
    <row r="96533" spans="1:3">
      <c r="C96533" t="s">
        <v>88223</v>
      </c>
    </row>
    <row r="96534" spans="1:3">
      <c r="C96534" t="s">
        <v>88224</v>
      </c>
    </row>
    <row r="96535" spans="1:3">
      <c r="C96535" t="s">
        <v>88225</v>
      </c>
    </row>
    <row r="96536" spans="1:3">
      <c r="C96536" t="s">
        <v>88226</v>
      </c>
    </row>
    <row r="96537" spans="1:3">
      <c r="C96537" t="s">
        <v>88227</v>
      </c>
    </row>
    <row r="96538" spans="1:3">
      <c r="C96538" t="s">
        <v>88228</v>
      </c>
    </row>
    <row r="96539" spans="1:3">
      <c r="C96539" t="s">
        <v>88229</v>
      </c>
    </row>
    <row r="96540" spans="1:3">
      <c r="C96540" t="s">
        <v>88230</v>
      </c>
    </row>
    <row r="96541" spans="1:3">
      <c r="C96541" t="s">
        <v>88231</v>
      </c>
    </row>
    <row r="96542" spans="1:3">
      <c r="C96542" t="s">
        <v>88232</v>
      </c>
    </row>
    <row r="96543" spans="1:3">
      <c r="C96543" t="s">
        <v>88233</v>
      </c>
    </row>
    <row r="96544" spans="1:3">
      <c r="C96544" t="s">
        <v>88234</v>
      </c>
    </row>
    <row r="96545" spans="1:3">
      <c r="C96545" t="s">
        <v>87654</v>
      </c>
    </row>
    <row r="96546" spans="1:3">
      <c r="C96546" t="s">
        <v>88235</v>
      </c>
    </row>
    <row r="96547" spans="1:3">
      <c r="C96547" t="s">
        <v>88236</v>
      </c>
    </row>
    <row r="96548" spans="1:3">
      <c r="C96548" t="s">
        <v>88237</v>
      </c>
    </row>
    <row r="96549" spans="1:3">
      <c r="C96549" t="s">
        <v>87912</v>
      </c>
    </row>
    <row r="96550" spans="1:3">
      <c r="C96550" t="s">
        <v>88238</v>
      </c>
    </row>
    <row r="96551" spans="1:3">
      <c r="C96551" t="s">
        <v>88239</v>
      </c>
    </row>
    <row r="96552" spans="1:3">
      <c r="C96552" t="s">
        <v>88240</v>
      </c>
    </row>
    <row r="96553" spans="1:3">
      <c r="C96553" t="s">
        <v>88241</v>
      </c>
    </row>
    <row r="96554" spans="1:3">
      <c r="C96554" t="s">
        <v>88242</v>
      </c>
    </row>
    <row r="96555" spans="1:3">
      <c r="C96555" t="s">
        <v>88243</v>
      </c>
    </row>
    <row r="96556" spans="1:3">
      <c r="C96556" t="s">
        <v>88244</v>
      </c>
    </row>
    <row r="96557" spans="1:3">
      <c r="C96557" t="s">
        <v>88245</v>
      </c>
    </row>
    <row r="96558" spans="1:3">
      <c r="C96558" t="s">
        <v>88246</v>
      </c>
    </row>
    <row r="96559" spans="1:3">
      <c r="C96559" t="s">
        <v>88247</v>
      </c>
    </row>
    <row r="96560" spans="1:3">
      <c r="C96560" t="s">
        <v>88248</v>
      </c>
    </row>
    <row r="96561" spans="1:3">
      <c r="C96561" t="s">
        <v>88249</v>
      </c>
    </row>
    <row r="96562" spans="1:3">
      <c r="C96562" t="s">
        <v>88250</v>
      </c>
    </row>
    <row r="96563" spans="1:3">
      <c r="C96563" t="s">
        <v>88251</v>
      </c>
    </row>
    <row r="96564" spans="1:3">
      <c r="C96564" t="s">
        <v>88252</v>
      </c>
    </row>
    <row r="96565" spans="1:3">
      <c r="C96565" t="s">
        <v>88253</v>
      </c>
    </row>
    <row r="96566" spans="1:3">
      <c r="C96566" t="s">
        <v>88254</v>
      </c>
    </row>
    <row r="96567" spans="1:3">
      <c r="C96567" t="s">
        <v>88255</v>
      </c>
    </row>
    <row r="96568" spans="1:3">
      <c r="C96568" t="s">
        <v>88256</v>
      </c>
    </row>
    <row r="96569" spans="1:3">
      <c r="C96569" t="s">
        <v>88257</v>
      </c>
    </row>
    <row r="96570" spans="1:3">
      <c r="C96570" t="s">
        <v>87196</v>
      </c>
    </row>
    <row r="96571" spans="1:3">
      <c r="C96571" t="s">
        <v>88258</v>
      </c>
    </row>
    <row r="96572" spans="1:3">
      <c r="C96572" t="s">
        <v>88259</v>
      </c>
    </row>
    <row r="96573" spans="1:3">
      <c r="C96573" t="s">
        <v>88260</v>
      </c>
    </row>
    <row r="96574" spans="1:3">
      <c r="C96574" t="s">
        <v>88261</v>
      </c>
    </row>
    <row r="96575" spans="1:3">
      <c r="C96575" t="s">
        <v>88262</v>
      </c>
    </row>
    <row r="96576" spans="1:3">
      <c r="C96576" t="s">
        <v>88263</v>
      </c>
    </row>
    <row r="96577" spans="1:3">
      <c r="C96577" t="s">
        <v>88264</v>
      </c>
    </row>
    <row r="96578" spans="1:3">
      <c r="C96578" t="s">
        <v>88265</v>
      </c>
    </row>
    <row r="96579" spans="1:3">
      <c r="C96579" t="s">
        <v>88266</v>
      </c>
    </row>
    <row r="96580" spans="1:3">
      <c r="C96580" t="s">
        <v>88267</v>
      </c>
    </row>
    <row r="96581" spans="1:3">
      <c r="C96581" t="s">
        <v>88268</v>
      </c>
    </row>
    <row r="96582" spans="1:3">
      <c r="C96582" t="s">
        <v>88269</v>
      </c>
    </row>
    <row r="96583" spans="1:3">
      <c r="C96583" t="s">
        <v>88270</v>
      </c>
    </row>
    <row r="96584" spans="1:3">
      <c r="C96584" t="s">
        <v>88271</v>
      </c>
    </row>
    <row r="96585" spans="1:3">
      <c r="C96585" t="s">
        <v>88272</v>
      </c>
    </row>
    <row r="96586" spans="1:3">
      <c r="C96586" t="s">
        <v>88273</v>
      </c>
    </row>
    <row r="96587" spans="1:3">
      <c r="C96587" t="s">
        <v>88274</v>
      </c>
    </row>
    <row r="96588" spans="1:3">
      <c r="C96588" t="s">
        <v>88275</v>
      </c>
    </row>
    <row r="96589" spans="1:3">
      <c r="C96589" t="s">
        <v>88276</v>
      </c>
    </row>
    <row r="96590" spans="1:3">
      <c r="C96590" t="s">
        <v>88277</v>
      </c>
    </row>
    <row r="96591" spans="1:3">
      <c r="C96591" t="s">
        <v>88278</v>
      </c>
    </row>
    <row r="96592" spans="1:3">
      <c r="C96592" t="s">
        <v>88279</v>
      </c>
    </row>
    <row r="96593" spans="1:3">
      <c r="C96593" t="s">
        <v>88280</v>
      </c>
    </row>
    <row r="96594" spans="1:3">
      <c r="C96594" t="s">
        <v>87943</v>
      </c>
    </row>
    <row r="96595" spans="1:3">
      <c r="C96595" t="s">
        <v>88281</v>
      </c>
    </row>
    <row r="96596" spans="1:3">
      <c r="C96596" t="s">
        <v>88282</v>
      </c>
    </row>
    <row r="96597" spans="1:3">
      <c r="C96597" t="s">
        <v>88283</v>
      </c>
    </row>
    <row r="96598" spans="1:3">
      <c r="C96598" t="s">
        <v>88284</v>
      </c>
    </row>
    <row r="96599" spans="1:3">
      <c r="C96599" t="s">
        <v>88285</v>
      </c>
    </row>
    <row r="96600" spans="1:3">
      <c r="C96600" t="s">
        <v>88286</v>
      </c>
    </row>
    <row r="96601" spans="1:3">
      <c r="C96601" t="s">
        <v>88287</v>
      </c>
    </row>
    <row r="96602" spans="1:3">
      <c r="C96602" t="s">
        <v>88288</v>
      </c>
    </row>
    <row r="96603" spans="1:3">
      <c r="C96603" t="s">
        <v>88289</v>
      </c>
    </row>
    <row r="96604" spans="1:3">
      <c r="C96604" t="s">
        <v>88290</v>
      </c>
    </row>
    <row r="96605" spans="1:3">
      <c r="C96605" t="s">
        <v>87717</v>
      </c>
    </row>
    <row r="96606" spans="1:3">
      <c r="C96606" t="s">
        <v>88291</v>
      </c>
    </row>
    <row r="96607" spans="1:3">
      <c r="C96607" t="s">
        <v>88292</v>
      </c>
    </row>
    <row r="96608" spans="1:3">
      <c r="C96608" t="s">
        <v>88293</v>
      </c>
    </row>
    <row r="96609" spans="1:3">
      <c r="C96609" t="s">
        <v>88294</v>
      </c>
    </row>
    <row r="96610" spans="1:3">
      <c r="C96610" t="s">
        <v>88295</v>
      </c>
    </row>
    <row r="96611" spans="1:3">
      <c r="C96611" t="s">
        <v>88296</v>
      </c>
    </row>
    <row r="96612" spans="1:3">
      <c r="C96612" t="s">
        <v>88297</v>
      </c>
    </row>
    <row r="96613" spans="1:3">
      <c r="C96613" t="s">
        <v>88298</v>
      </c>
    </row>
    <row r="96614" spans="1:3">
      <c r="C96614" t="s">
        <v>88299</v>
      </c>
    </row>
    <row r="96615" spans="1:3">
      <c r="C96615" t="s">
        <v>88300</v>
      </c>
    </row>
    <row r="96616" spans="1:3">
      <c r="C96616" t="s">
        <v>88301</v>
      </c>
    </row>
    <row r="96617" spans="1:3">
      <c r="C96617" t="s">
        <v>87740</v>
      </c>
    </row>
    <row r="96618" spans="1:3">
      <c r="C96618" t="s">
        <v>88302</v>
      </c>
    </row>
    <row r="96619" spans="1:3">
      <c r="C96619" t="s">
        <v>88303</v>
      </c>
    </row>
    <row r="96620" spans="1:3">
      <c r="C96620" t="s">
        <v>88304</v>
      </c>
    </row>
    <row r="96621" spans="1:3">
      <c r="C96621" t="s">
        <v>88305</v>
      </c>
    </row>
    <row r="96622" spans="1:3">
      <c r="C96622" t="s">
        <v>88306</v>
      </c>
    </row>
    <row r="96623" spans="1:3">
      <c r="C96623" t="s">
        <v>88307</v>
      </c>
    </row>
    <row r="96624" spans="1:3">
      <c r="C96624" t="s">
        <v>88308</v>
      </c>
    </row>
    <row r="96625" spans="1:3">
      <c r="C96625" t="s">
        <v>88309</v>
      </c>
    </row>
    <row r="96626" spans="1:3">
      <c r="C96626" t="s">
        <v>4339</v>
      </c>
    </row>
    <row r="96627" spans="1:3">
      <c r="C96627" t="s">
        <v>88310</v>
      </c>
    </row>
    <row r="96628" spans="1:3">
      <c r="C96628" t="s">
        <v>87976</v>
      </c>
    </row>
    <row r="96629" spans="1:3">
      <c r="C96629" t="s">
        <v>88311</v>
      </c>
    </row>
    <row r="96630" spans="1:3">
      <c r="C96630" t="s">
        <v>88312</v>
      </c>
    </row>
    <row r="96631" spans="1:3">
      <c r="C96631" t="s">
        <v>87987</v>
      </c>
    </row>
    <row r="96632" spans="1:3">
      <c r="C96632" t="s">
        <v>88313</v>
      </c>
    </row>
    <row r="96633" spans="1:3">
      <c r="C96633" t="s">
        <v>88314</v>
      </c>
    </row>
    <row r="96634" spans="1:3">
      <c r="C96634" t="s">
        <v>88315</v>
      </c>
    </row>
    <row r="96635" spans="1:3">
      <c r="C96635" t="s">
        <v>73714</v>
      </c>
    </row>
    <row r="96636" spans="1:3">
      <c r="C96636" t="s">
        <v>88316</v>
      </c>
    </row>
    <row r="96637" spans="1:3">
      <c r="C96637" t="s">
        <v>88317</v>
      </c>
    </row>
    <row r="96638" spans="1:3">
      <c r="C96638" t="s">
        <v>88318</v>
      </c>
    </row>
    <row r="96639" spans="1:3">
      <c r="C96639" t="s">
        <v>88319</v>
      </c>
    </row>
    <row r="96640" spans="1:3">
      <c r="C96640" t="s">
        <v>88320</v>
      </c>
    </row>
    <row r="96641" spans="1:3">
      <c r="C96641" t="s">
        <v>88321</v>
      </c>
    </row>
    <row r="96642" spans="1:3">
      <c r="C96642" t="s">
        <v>88322</v>
      </c>
    </row>
    <row r="96643" spans="1:3">
      <c r="C96643" t="s">
        <v>88323</v>
      </c>
    </row>
    <row r="96644" spans="1:3">
      <c r="C96644" t="s">
        <v>88324</v>
      </c>
    </row>
    <row r="96645" spans="1:3">
      <c r="C96645" t="s">
        <v>88325</v>
      </c>
    </row>
    <row r="96646" spans="1:3">
      <c r="C96646" t="s">
        <v>88326</v>
      </c>
    </row>
    <row r="96647" spans="1:3">
      <c r="C96647" t="s">
        <v>88327</v>
      </c>
    </row>
    <row r="96648" spans="1:3">
      <c r="C96648" t="s">
        <v>88328</v>
      </c>
    </row>
    <row r="96649" spans="1:3">
      <c r="C96649" t="s">
        <v>88329</v>
      </c>
    </row>
    <row r="96650" spans="1:3">
      <c r="C96650" t="s">
        <v>87773</v>
      </c>
    </row>
    <row r="96651" spans="1:3">
      <c r="C96651" t="s">
        <v>88330</v>
      </c>
    </row>
    <row r="96652" spans="1:3">
      <c r="C96652" t="s">
        <v>88331</v>
      </c>
    </row>
    <row r="96653" spans="1:3">
      <c r="C96653" t="s">
        <v>88332</v>
      </c>
    </row>
    <row r="96654" spans="1:3">
      <c r="C96654" t="s">
        <v>88333</v>
      </c>
    </row>
    <row r="96655" spans="1:3">
      <c r="C96655" t="s">
        <v>1556</v>
      </c>
    </row>
    <row r="96656" spans="1:3">
      <c r="C96656" t="s">
        <v>88015</v>
      </c>
    </row>
    <row r="96657" spans="1:3">
      <c r="C96657" t="s">
        <v>88334</v>
      </c>
    </row>
    <row r="96658" spans="1:3">
      <c r="C96658" t="s">
        <v>88335</v>
      </c>
    </row>
    <row r="96659" spans="1:3">
      <c r="C96659" t="s">
        <v>88336</v>
      </c>
    </row>
    <row r="96660" spans="1:3">
      <c r="C96660" t="s">
        <v>88337</v>
      </c>
    </row>
    <row r="96661" spans="1:3">
      <c r="C96661" t="s">
        <v>88338</v>
      </c>
    </row>
    <row r="96662" spans="1:3">
      <c r="C96662" t="s">
        <v>88339</v>
      </c>
    </row>
    <row r="96663" spans="1:3">
      <c r="C96663" t="s">
        <v>88340</v>
      </c>
    </row>
    <row r="96664" spans="1:3">
      <c r="C96664" t="s">
        <v>88341</v>
      </c>
    </row>
    <row r="96665" spans="1:3">
      <c r="C96665" t="s">
        <v>88342</v>
      </c>
    </row>
    <row r="96666" spans="1:3">
      <c r="C96666" t="s">
        <v>88343</v>
      </c>
    </row>
    <row r="96667" spans="1:3">
      <c r="C96667" t="s">
        <v>88344</v>
      </c>
    </row>
    <row r="96668" spans="1:3">
      <c r="C96668" t="s">
        <v>88345</v>
      </c>
    </row>
    <row r="96669" spans="1:3">
      <c r="C96669" t="s">
        <v>88346</v>
      </c>
    </row>
    <row r="96670" spans="1:3">
      <c r="C96670" t="s">
        <v>88347</v>
      </c>
    </row>
    <row r="96671" spans="1:3">
      <c r="C96671" t="s">
        <v>88348</v>
      </c>
    </row>
    <row r="96672" spans="1:3">
      <c r="C96672" t="s">
        <v>88349</v>
      </c>
    </row>
    <row r="96673" spans="1:3">
      <c r="C96673" t="s">
        <v>88350</v>
      </c>
    </row>
    <row r="96674" spans="1:3">
      <c r="C96674" t="s">
        <v>88351</v>
      </c>
    </row>
    <row r="96675" spans="1:3">
      <c r="C96675" t="s">
        <v>88352</v>
      </c>
    </row>
    <row r="96676" spans="1:3">
      <c r="C96676" t="s">
        <v>88353</v>
      </c>
    </row>
    <row r="96677" spans="1:3">
      <c r="C96677" t="s">
        <v>88354</v>
      </c>
    </row>
    <row r="96678" spans="1:3">
      <c r="C96678" t="s">
        <v>88355</v>
      </c>
    </row>
    <row r="96679" spans="1:3">
      <c r="C96679" t="s">
        <v>88356</v>
      </c>
    </row>
    <row r="96680" spans="1:3">
      <c r="C96680" t="s">
        <v>88357</v>
      </c>
    </row>
    <row r="96681" spans="1:3">
      <c r="C96681" t="s">
        <v>88358</v>
      </c>
    </row>
    <row r="96682" spans="1:3">
      <c r="C96682" t="s">
        <v>88359</v>
      </c>
    </row>
    <row r="96683" spans="1:3">
      <c r="C96683" t="s">
        <v>88360</v>
      </c>
    </row>
    <row r="96684" spans="1:3">
      <c r="C96684" t="s">
        <v>88361</v>
      </c>
    </row>
    <row r="96685" spans="1:3">
      <c r="C96685" t="s">
        <v>88362</v>
      </c>
    </row>
    <row r="96686" spans="1:3">
      <c r="C96686" t="s">
        <v>88363</v>
      </c>
    </row>
    <row r="96687" spans="1:3">
      <c r="C96687" t="s">
        <v>88364</v>
      </c>
    </row>
    <row r="96688" spans="1:3">
      <c r="C96688" t="s">
        <v>88365</v>
      </c>
    </row>
    <row r="96689" spans="1:3">
      <c r="C96689" t="s">
        <v>88366</v>
      </c>
    </row>
    <row r="96690" spans="1:3">
      <c r="C96690" t="s">
        <v>88367</v>
      </c>
    </row>
    <row r="96691" spans="1:3">
      <c r="C96691" t="s">
        <v>88368</v>
      </c>
    </row>
    <row r="96692" spans="1:3">
      <c r="C96692" t="s">
        <v>88369</v>
      </c>
    </row>
    <row r="96693" spans="1:3">
      <c r="C96693" t="s">
        <v>88370</v>
      </c>
    </row>
    <row r="96694" spans="1:3">
      <c r="C96694" t="s">
        <v>87639</v>
      </c>
    </row>
    <row r="96695" spans="1:3">
      <c r="C96695" t="s">
        <v>88371</v>
      </c>
    </row>
    <row r="96696" spans="1:3">
      <c r="C96696" t="s">
        <v>88372</v>
      </c>
    </row>
    <row r="96697" spans="1:3">
      <c r="C96697" t="s">
        <v>88373</v>
      </c>
    </row>
    <row r="96698" spans="1:3">
      <c r="C96698" t="s">
        <v>88374</v>
      </c>
    </row>
    <row r="96699" spans="1:3">
      <c r="C96699" t="s">
        <v>88375</v>
      </c>
    </row>
    <row r="96700" spans="1:3">
      <c r="C96700" t="s">
        <v>88376</v>
      </c>
    </row>
    <row r="96701" spans="1:3">
      <c r="C96701" t="s">
        <v>88377</v>
      </c>
    </row>
    <row r="96702" spans="1:3">
      <c r="C96702" t="s">
        <v>88378</v>
      </c>
    </row>
    <row r="96703" spans="1:3">
      <c r="C96703" t="s">
        <v>87653</v>
      </c>
    </row>
    <row r="96704" spans="1:3">
      <c r="C96704" t="s">
        <v>88379</v>
      </c>
    </row>
    <row r="96705" spans="1:3">
      <c r="C96705" t="s">
        <v>88380</v>
      </c>
    </row>
    <row r="96706" spans="1:3">
      <c r="C96706" t="s">
        <v>88381</v>
      </c>
    </row>
    <row r="96707" spans="1:3">
      <c r="C96707" t="s">
        <v>87005</v>
      </c>
    </row>
    <row r="96708" spans="1:3">
      <c r="C96708" t="s">
        <v>88382</v>
      </c>
    </row>
    <row r="96709" spans="1:3">
      <c r="C96709" t="s">
        <v>88383</v>
      </c>
    </row>
    <row r="96710" spans="1:3">
      <c r="C96710" t="s">
        <v>88384</v>
      </c>
    </row>
    <row r="96711" spans="1:3">
      <c r="C96711" t="s">
        <v>88385</v>
      </c>
    </row>
    <row r="96712" spans="1:3">
      <c r="C96712" t="s">
        <v>88386</v>
      </c>
    </row>
    <row r="96713" spans="1:3">
      <c r="C96713" t="s">
        <v>88387</v>
      </c>
    </row>
    <row r="96714" spans="1:3">
      <c r="C96714" t="s">
        <v>88388</v>
      </c>
    </row>
    <row r="96715" spans="1:3">
      <c r="C96715" t="s">
        <v>88389</v>
      </c>
    </row>
    <row r="96716" spans="1:3">
      <c r="C96716" t="s">
        <v>88390</v>
      </c>
    </row>
    <row r="96717" spans="1:3">
      <c r="C96717" t="s">
        <v>88391</v>
      </c>
    </row>
    <row r="96718" spans="1:3">
      <c r="C96718" t="s">
        <v>88392</v>
      </c>
    </row>
    <row r="96719" spans="1:3">
      <c r="C96719" t="s">
        <v>88393</v>
      </c>
    </row>
    <row r="96720" spans="1:3">
      <c r="C96720" t="s">
        <v>88394</v>
      </c>
    </row>
    <row r="96721" spans="1:3">
      <c r="C96721" t="s">
        <v>88395</v>
      </c>
    </row>
    <row r="96722" spans="1:3">
      <c r="C96722" t="s">
        <v>88396</v>
      </c>
    </row>
    <row r="96723" spans="1:3">
      <c r="C96723" t="s">
        <v>88397</v>
      </c>
    </row>
    <row r="96724" spans="1:3">
      <c r="C96724" t="s">
        <v>88398</v>
      </c>
    </row>
    <row r="96725" spans="1:3">
      <c r="C96725" t="s">
        <v>88399</v>
      </c>
    </row>
    <row r="96726" spans="1:3">
      <c r="C96726" t="s">
        <v>88400</v>
      </c>
    </row>
    <row r="96727" spans="1:3">
      <c r="C96727" t="s">
        <v>88401</v>
      </c>
    </row>
    <row r="96728" spans="1:3">
      <c r="C96728" t="s">
        <v>88402</v>
      </c>
    </row>
    <row r="96729" spans="1:3">
      <c r="C96729" t="s">
        <v>88403</v>
      </c>
    </row>
    <row r="96730" spans="1:3">
      <c r="C96730" t="s">
        <v>88404</v>
      </c>
    </row>
    <row r="96731" spans="1:3">
      <c r="C96731" t="s">
        <v>87949</v>
      </c>
    </row>
    <row r="96732" spans="1:3">
      <c r="C96732" t="s">
        <v>88405</v>
      </c>
    </row>
    <row r="96733" spans="1:3">
      <c r="C96733" t="s">
        <v>88406</v>
      </c>
    </row>
    <row r="96734" spans="1:3">
      <c r="C96734" t="s">
        <v>88407</v>
      </c>
    </row>
    <row r="96735" spans="1:3">
      <c r="C96735" t="s">
        <v>88408</v>
      </c>
    </row>
    <row r="96736" spans="1:3">
      <c r="C96736" t="s">
        <v>88409</v>
      </c>
    </row>
    <row r="96737" spans="1:3">
      <c r="C96737" t="s">
        <v>88410</v>
      </c>
    </row>
    <row r="96738" spans="1:3">
      <c r="C96738" t="s">
        <v>88411</v>
      </c>
    </row>
    <row r="96739" spans="1:3">
      <c r="C96739" t="s">
        <v>87737</v>
      </c>
    </row>
    <row r="96740" spans="1:3">
      <c r="C96740" t="s">
        <v>88412</v>
      </c>
    </row>
    <row r="96741" spans="1:3">
      <c r="C96741" t="s">
        <v>88413</v>
      </c>
    </row>
    <row r="96742" spans="1:3">
      <c r="C96742" t="s">
        <v>88414</v>
      </c>
    </row>
    <row r="96743" spans="1:3">
      <c r="C96743" t="s">
        <v>87748</v>
      </c>
    </row>
    <row r="96744" spans="1:3">
      <c r="C96744" t="s">
        <v>88415</v>
      </c>
    </row>
    <row r="96745" spans="1:3">
      <c r="C96745" t="s">
        <v>88416</v>
      </c>
    </row>
    <row r="96746" spans="1:3">
      <c r="C96746" t="s">
        <v>88417</v>
      </c>
    </row>
    <row r="96747" spans="1:3">
      <c r="C96747" t="s">
        <v>88418</v>
      </c>
    </row>
    <row r="96748" spans="1:3">
      <c r="C96748" t="s">
        <v>88419</v>
      </c>
    </row>
    <row r="96749" spans="1:3">
      <c r="C96749" t="s">
        <v>88420</v>
      </c>
    </row>
    <row r="96750" spans="1:3">
      <c r="C96750" t="s">
        <v>88421</v>
      </c>
    </row>
    <row r="96751" spans="1:3">
      <c r="C96751" t="s">
        <v>88422</v>
      </c>
    </row>
    <row r="96752" spans="1:3">
      <c r="C96752" t="s">
        <v>88423</v>
      </c>
    </row>
    <row r="96753" spans="1:3">
      <c r="C96753" t="s">
        <v>88424</v>
      </c>
    </row>
    <row r="96754" spans="1:3">
      <c r="C96754" t="s">
        <v>88425</v>
      </c>
    </row>
    <row r="96755" spans="1:3">
      <c r="C96755" t="s">
        <v>87771</v>
      </c>
    </row>
    <row r="96756" spans="1:3">
      <c r="C96756" t="s">
        <v>88328</v>
      </c>
    </row>
    <row r="96757" spans="1:3">
      <c r="C96757" t="s">
        <v>88426</v>
      </c>
    </row>
    <row r="96758" spans="1:3">
      <c r="C96758" t="s">
        <v>88427</v>
      </c>
    </row>
    <row r="96759" spans="1:3">
      <c r="C96759" t="s">
        <v>87088</v>
      </c>
    </row>
    <row r="96760" spans="1:3">
      <c r="C96760" t="s">
        <v>88428</v>
      </c>
    </row>
    <row r="96761" spans="1:3">
      <c r="C96761" t="s">
        <v>88429</v>
      </c>
    </row>
    <row r="96762" spans="1:3">
      <c r="C96762" t="s">
        <v>88430</v>
      </c>
    </row>
    <row r="96763" spans="1:3">
      <c r="C96763" t="s">
        <v>1556</v>
      </c>
    </row>
    <row r="96764" spans="1:3">
      <c r="C96764" t="s">
        <v>88431</v>
      </c>
    </row>
    <row r="96765" spans="1:3">
      <c r="C96765" t="s">
        <v>88432</v>
      </c>
    </row>
    <row r="96766" spans="1:3">
      <c r="C96766" t="s">
        <v>88433</v>
      </c>
    </row>
    <row r="96767" spans="1:3">
      <c r="C96767" t="s">
        <v>88434</v>
      </c>
    </row>
    <row r="96768" spans="1:3">
      <c r="C96768" t="s">
        <v>88435</v>
      </c>
    </row>
    <row r="96769" spans="1:3">
      <c r="C96769" t="s">
        <v>88436</v>
      </c>
    </row>
    <row r="96770" spans="1:3">
      <c r="C96770" t="s">
        <v>88020</v>
      </c>
    </row>
    <row r="96771" spans="1:3">
      <c r="C96771" t="s">
        <v>88437</v>
      </c>
    </row>
    <row r="96772" spans="1:3">
      <c r="C96772" t="s">
        <v>88438</v>
      </c>
    </row>
    <row r="96773" spans="1:3">
      <c r="C96773" t="s">
        <v>88439</v>
      </c>
    </row>
    <row r="96774" spans="1:3">
      <c r="C96774" t="s">
        <v>88440</v>
      </c>
    </row>
    <row r="96775" spans="1:3">
      <c r="C96775" t="s">
        <v>88441</v>
      </c>
    </row>
    <row r="96776" spans="1:3">
      <c r="C96776" t="s">
        <v>88442</v>
      </c>
    </row>
    <row r="96777" spans="1:3">
      <c r="C96777" t="s">
        <v>88443</v>
      </c>
    </row>
    <row r="96778" spans="1:3">
      <c r="C96778" t="s">
        <v>88444</v>
      </c>
    </row>
    <row r="96779" spans="1:3">
      <c r="C96779" t="s">
        <v>88445</v>
      </c>
    </row>
    <row r="96780" spans="1:3">
      <c r="C96780" t="s">
        <v>88446</v>
      </c>
    </row>
    <row r="96781" spans="1:3">
      <c r="C96781" t="s">
        <v>88447</v>
      </c>
    </row>
    <row r="96782" spans="1:3">
      <c r="C96782" t="s">
        <v>88448</v>
      </c>
    </row>
    <row r="96783" spans="1:3">
      <c r="C96783" t="s">
        <v>88449</v>
      </c>
    </row>
    <row r="96784" spans="1:3">
      <c r="C96784" t="s">
        <v>88450</v>
      </c>
    </row>
    <row r="96785" spans="1:3">
      <c r="C96785" t="s">
        <v>88451</v>
      </c>
    </row>
    <row r="96786" spans="1:3">
      <c r="C96786" t="s">
        <v>88452</v>
      </c>
    </row>
    <row r="96787" spans="1:3">
      <c r="C96787" t="s">
        <v>88453</v>
      </c>
    </row>
    <row r="96788" spans="1:3">
      <c r="C96788" t="s">
        <v>88454</v>
      </c>
    </row>
    <row r="96789" spans="1:3">
      <c r="C96789" t="s">
        <v>88455</v>
      </c>
    </row>
    <row r="96790" spans="1:3">
      <c r="C96790" t="s">
        <v>88456</v>
      </c>
    </row>
    <row r="96791" spans="1:3">
      <c r="C96791" t="s">
        <v>88457</v>
      </c>
    </row>
    <row r="96792" spans="1:3">
      <c r="C96792" t="s">
        <v>88458</v>
      </c>
    </row>
    <row r="96793" spans="1:3">
      <c r="C96793" t="s">
        <v>88459</v>
      </c>
    </row>
    <row r="96794" spans="1:3">
      <c r="C96794" t="s">
        <v>88460</v>
      </c>
    </row>
    <row r="96795" spans="1:3">
      <c r="C96795" t="s">
        <v>88461</v>
      </c>
    </row>
    <row r="96796" spans="1:3">
      <c r="C96796" t="s">
        <v>88462</v>
      </c>
    </row>
    <row r="96797" spans="1:3">
      <c r="C96797" t="s">
        <v>88463</v>
      </c>
    </row>
    <row r="96798" spans="1:3">
      <c r="C96798" t="s">
        <v>88464</v>
      </c>
    </row>
    <row r="96799" spans="1:3">
      <c r="C96799" t="s">
        <v>88465</v>
      </c>
    </row>
    <row r="96800" spans="1:3">
      <c r="C96800" t="s">
        <v>88466</v>
      </c>
    </row>
    <row r="96801" spans="1:3">
      <c r="C96801" t="s">
        <v>88467</v>
      </c>
    </row>
    <row r="96802" spans="1:3">
      <c r="C96802" t="s">
        <v>88468</v>
      </c>
    </row>
    <row r="96803" spans="1:3">
      <c r="C96803" t="s">
        <v>88469</v>
      </c>
    </row>
    <row r="96804" spans="1:3">
      <c r="C96804" t="s">
        <v>88470</v>
      </c>
    </row>
    <row r="96805" spans="1:3">
      <c r="C96805" t="s">
        <v>88471</v>
      </c>
    </row>
    <row r="96806" spans="1:3">
      <c r="C96806" t="s">
        <v>88472</v>
      </c>
    </row>
    <row r="96807" spans="1:3">
      <c r="C96807" t="s">
        <v>88473</v>
      </c>
    </row>
    <row r="96808" spans="1:3">
      <c r="C96808" t="s">
        <v>88474</v>
      </c>
    </row>
    <row r="96809" spans="1:3">
      <c r="C96809" t="s">
        <v>88475</v>
      </c>
    </row>
    <row r="96810" spans="1:3">
      <c r="C96810" t="s">
        <v>88476</v>
      </c>
    </row>
    <row r="96811" spans="1:3">
      <c r="C96811" t="s">
        <v>88477</v>
      </c>
    </row>
    <row r="96812" spans="1:3">
      <c r="C96812" t="s">
        <v>88478</v>
      </c>
    </row>
    <row r="96813" spans="1:3">
      <c r="C96813" t="s">
        <v>88479</v>
      </c>
    </row>
    <row r="96814" spans="1:3">
      <c r="C96814" t="s">
        <v>87398</v>
      </c>
    </row>
    <row r="96815" spans="1:3">
      <c r="C96815" t="s">
        <v>88480</v>
      </c>
    </row>
    <row r="96816" spans="1:3">
      <c r="C96816" t="s">
        <v>88481</v>
      </c>
    </row>
    <row r="96817" spans="1:3">
      <c r="C96817" t="s">
        <v>88482</v>
      </c>
    </row>
    <row r="96818" spans="1:3">
      <c r="C96818" t="s">
        <v>88483</v>
      </c>
    </row>
    <row r="96819" spans="1:3">
      <c r="C96819" t="s">
        <v>88484</v>
      </c>
    </row>
    <row r="96820" spans="1:3">
      <c r="C96820" t="s">
        <v>88485</v>
      </c>
    </row>
    <row r="96821" spans="1:3">
      <c r="C96821" t="s">
        <v>88486</v>
      </c>
    </row>
    <row r="96822" spans="1:3">
      <c r="C96822" t="s">
        <v>88487</v>
      </c>
    </row>
    <row r="96823" spans="1:3">
      <c r="C96823" t="s">
        <v>88488</v>
      </c>
    </row>
    <row r="96824" spans="1:3">
      <c r="C96824" t="s">
        <v>88489</v>
      </c>
    </row>
    <row r="96825" spans="1:3">
      <c r="C96825" t="s">
        <v>88490</v>
      </c>
    </row>
    <row r="96826" spans="1:3">
      <c r="C96826" t="s">
        <v>88491</v>
      </c>
    </row>
    <row r="96827" spans="1:3">
      <c r="C96827" t="s">
        <v>88492</v>
      </c>
    </row>
    <row r="96828" spans="1:3">
      <c r="C96828" t="s">
        <v>88493</v>
      </c>
    </row>
    <row r="96829" spans="1:3">
      <c r="C96829" t="s">
        <v>88494</v>
      </c>
    </row>
    <row r="96830" spans="1:3">
      <c r="C96830" t="s">
        <v>88495</v>
      </c>
    </row>
    <row r="96831" spans="1:3">
      <c r="C96831" t="s">
        <v>88496</v>
      </c>
    </row>
    <row r="96832" spans="1:3">
      <c r="C96832" t="s">
        <v>88497</v>
      </c>
    </row>
    <row r="96833" spans="1:3">
      <c r="C96833" t="s">
        <v>88498</v>
      </c>
    </row>
    <row r="96834" spans="1:3">
      <c r="C96834" t="s">
        <v>88499</v>
      </c>
    </row>
    <row r="96835" spans="1:3">
      <c r="C96835" t="s">
        <v>88500</v>
      </c>
    </row>
    <row r="96836" spans="1:3">
      <c r="C96836" t="s">
        <v>88501</v>
      </c>
    </row>
    <row r="96837" spans="1:3">
      <c r="C96837" t="s">
        <v>88502</v>
      </c>
    </row>
    <row r="96838" spans="1:3">
      <c r="C96838" t="s">
        <v>88503</v>
      </c>
    </row>
    <row r="96839" spans="1:3">
      <c r="C96839" t="s">
        <v>88504</v>
      </c>
    </row>
    <row r="96840" spans="1:3">
      <c r="C96840" t="s">
        <v>88505</v>
      </c>
    </row>
    <row r="96841" spans="1:3">
      <c r="C96841" t="s">
        <v>88506</v>
      </c>
    </row>
    <row r="96842" spans="1:3">
      <c r="C96842" t="s">
        <v>88507</v>
      </c>
    </row>
    <row r="96843" spans="1:3">
      <c r="C96843" t="s">
        <v>88508</v>
      </c>
    </row>
    <row r="96844" spans="1:3">
      <c r="C96844" t="s">
        <v>88509</v>
      </c>
    </row>
    <row r="96845" spans="1:3">
      <c r="C96845" t="s">
        <v>88510</v>
      </c>
    </row>
    <row r="96846" spans="1:3">
      <c r="C96846" t="s">
        <v>88511</v>
      </c>
    </row>
    <row r="96847" spans="1:3">
      <c r="C96847" t="s">
        <v>88512</v>
      </c>
    </row>
    <row r="96848" spans="1:3">
      <c r="C96848" t="s">
        <v>88513</v>
      </c>
    </row>
    <row r="96849" spans="1:3">
      <c r="C96849" t="s">
        <v>88514</v>
      </c>
    </row>
    <row r="96850" spans="1:3">
      <c r="C96850" t="s">
        <v>88515</v>
      </c>
    </row>
    <row r="96851" spans="1:3">
      <c r="C96851" t="s">
        <v>88516</v>
      </c>
    </row>
    <row r="96852" spans="1:3">
      <c r="C96852" t="s">
        <v>88517</v>
      </c>
    </row>
    <row r="96853" spans="1:3">
      <c r="C96853" t="s">
        <v>88518</v>
      </c>
    </row>
    <row r="96854" spans="1:3">
      <c r="C96854" t="s">
        <v>88519</v>
      </c>
    </row>
    <row r="96855" spans="1:3">
      <c r="C96855" t="s">
        <v>88520</v>
      </c>
    </row>
    <row r="96856" spans="1:3">
      <c r="C96856" t="s">
        <v>88521</v>
      </c>
    </row>
    <row r="96857" spans="1:3">
      <c r="C96857" t="s">
        <v>88522</v>
      </c>
    </row>
    <row r="96858" spans="1:3">
      <c r="C96858" t="s">
        <v>88523</v>
      </c>
    </row>
    <row r="96859" spans="1:3">
      <c r="C96859" t="s">
        <v>88524</v>
      </c>
    </row>
    <row r="96860" spans="1:3">
      <c r="C96860" t="s">
        <v>88525</v>
      </c>
    </row>
    <row r="96861" spans="1:3">
      <c r="C96861" t="s">
        <v>88526</v>
      </c>
    </row>
    <row r="96862" spans="1:3">
      <c r="C96862" t="s">
        <v>88527</v>
      </c>
    </row>
    <row r="96863" spans="1:3">
      <c r="C96863" t="s">
        <v>88528</v>
      </c>
    </row>
    <row r="96864" spans="1:3">
      <c r="C96864" t="s">
        <v>88529</v>
      </c>
    </row>
    <row r="96865" spans="1:3">
      <c r="C96865" t="s">
        <v>88530</v>
      </c>
    </row>
    <row r="96866" spans="1:3">
      <c r="C96866" t="s">
        <v>88531</v>
      </c>
    </row>
    <row r="96867" spans="1:3">
      <c r="C96867" t="s">
        <v>88532</v>
      </c>
    </row>
    <row r="96868" spans="1:3">
      <c r="C96868" t="s">
        <v>88533</v>
      </c>
    </row>
    <row r="96869" spans="1:3">
      <c r="C96869" t="s">
        <v>87493</v>
      </c>
    </row>
    <row r="96870" spans="1:3">
      <c r="C96870" t="s">
        <v>88534</v>
      </c>
    </row>
    <row r="96871" spans="1:3">
      <c r="C96871" t="s">
        <v>88535</v>
      </c>
    </row>
    <row r="96872" spans="1:3">
      <c r="C96872" t="s">
        <v>87498</v>
      </c>
    </row>
    <row r="96873" spans="1:3">
      <c r="C96873" t="s">
        <v>88536</v>
      </c>
    </row>
    <row r="96874" spans="1:3">
      <c r="C96874" t="s">
        <v>88537</v>
      </c>
    </row>
    <row r="96875" spans="1:3">
      <c r="C96875" t="s">
        <v>88538</v>
      </c>
    </row>
    <row r="96876" spans="1:3">
      <c r="C96876" t="s">
        <v>88539</v>
      </c>
    </row>
    <row r="96877" spans="1:3">
      <c r="C96877" t="s">
        <v>88540</v>
      </c>
    </row>
    <row r="96878" spans="1:3">
      <c r="C96878" t="s">
        <v>88541</v>
      </c>
    </row>
    <row r="96879" spans="1:3">
      <c r="C96879" t="s">
        <v>88542</v>
      </c>
    </row>
    <row r="96880" spans="1:3">
      <c r="C96880" t="s">
        <v>88543</v>
      </c>
    </row>
    <row r="96881" spans="1:3">
      <c r="C96881" t="s">
        <v>88544</v>
      </c>
    </row>
    <row r="96882" spans="1:3">
      <c r="C96882" t="s">
        <v>87079</v>
      </c>
    </row>
    <row r="96883" spans="1:3">
      <c r="C96883" t="s">
        <v>88545</v>
      </c>
    </row>
    <row r="96884" spans="1:3">
      <c r="C96884" t="s">
        <v>88546</v>
      </c>
    </row>
    <row r="96885" spans="1:3">
      <c r="C96885" t="s">
        <v>88547</v>
      </c>
    </row>
    <row r="96886" spans="1:3">
      <c r="C96886" t="s">
        <v>88548</v>
      </c>
    </row>
    <row r="96887" spans="1:3">
      <c r="C96887" t="s">
        <v>88549</v>
      </c>
    </row>
    <row r="96888" spans="1:3">
      <c r="C96888" t="s">
        <v>88550</v>
      </c>
    </row>
    <row r="96889" spans="1:3">
      <c r="C96889" t="s">
        <v>88551</v>
      </c>
    </row>
    <row r="96890" spans="1:3">
      <c r="C96890" t="s">
        <v>88552</v>
      </c>
    </row>
    <row r="96891" spans="1:3">
      <c r="C96891" t="s">
        <v>88553</v>
      </c>
    </row>
    <row r="96892" spans="1:3">
      <c r="C96892" t="s">
        <v>1556</v>
      </c>
    </row>
    <row r="96893" spans="1:3">
      <c r="C96893" t="s">
        <v>88554</v>
      </c>
    </row>
    <row r="96894" spans="1:3">
      <c r="C96894" t="s">
        <v>88555</v>
      </c>
    </row>
    <row r="96895" spans="1:3">
      <c r="C96895" t="s">
        <v>88556</v>
      </c>
    </row>
    <row r="96896" spans="1:3">
      <c r="C96896" t="s">
        <v>16597</v>
      </c>
    </row>
    <row r="96897" spans="1:3">
      <c r="C96897" t="s">
        <v>88557</v>
      </c>
    </row>
    <row r="96898" spans="1:3">
      <c r="C96898" t="s">
        <v>88558</v>
      </c>
    </row>
    <row r="96899" spans="1:3">
      <c r="C96899" t="s">
        <v>88559</v>
      </c>
    </row>
    <row r="96900" spans="1:3">
      <c r="C96900" t="s">
        <v>88560</v>
      </c>
    </row>
    <row r="96901" spans="1:3">
      <c r="C96901" t="s">
        <v>88561</v>
      </c>
    </row>
    <row r="96902" spans="1:3">
      <c r="C96902" t="s">
        <v>88562</v>
      </c>
    </row>
    <row r="96903" spans="1:3">
      <c r="C96903" t="s">
        <v>88563</v>
      </c>
    </row>
    <row r="96904" spans="1:3">
      <c r="C96904" t="s">
        <v>88564</v>
      </c>
    </row>
    <row r="96905" spans="1:3">
      <c r="C96905" t="s">
        <v>88565</v>
      </c>
    </row>
    <row r="96906" spans="1:3">
      <c r="C96906" t="s">
        <v>88566</v>
      </c>
    </row>
    <row r="96907" spans="1:3">
      <c r="C96907" t="s">
        <v>88567</v>
      </c>
    </row>
    <row r="96908" spans="1:3">
      <c r="C96908" t="s">
        <v>88568</v>
      </c>
    </row>
    <row r="96909" spans="1:3">
      <c r="C96909" t="s">
        <v>88569</v>
      </c>
    </row>
    <row r="96910" spans="1:3">
      <c r="C96910" t="s">
        <v>88570</v>
      </c>
    </row>
    <row r="96911" spans="1:3">
      <c r="C96911" t="s">
        <v>88571</v>
      </c>
    </row>
    <row r="96912" spans="1:3">
      <c r="C96912" t="s">
        <v>88572</v>
      </c>
    </row>
    <row r="96913" spans="1:3">
      <c r="C96913" t="s">
        <v>88573</v>
      </c>
    </row>
    <row r="96914" spans="1:3">
      <c r="C96914" t="s">
        <v>88574</v>
      </c>
    </row>
    <row r="96915" spans="1:3">
      <c r="C96915" t="s">
        <v>88575</v>
      </c>
    </row>
    <row r="96916" spans="1:3">
      <c r="C96916" t="s">
        <v>88576</v>
      </c>
    </row>
    <row r="96917" spans="1:3">
      <c r="C96917" t="s">
        <v>88577</v>
      </c>
    </row>
    <row r="96918" spans="1:3">
      <c r="C96918" t="s">
        <v>88578</v>
      </c>
    </row>
    <row r="96919" spans="1:3">
      <c r="C96919" t="s">
        <v>88579</v>
      </c>
    </row>
    <row r="96920" spans="1:3">
      <c r="C96920" t="s">
        <v>88580</v>
      </c>
    </row>
    <row r="96921" spans="1:3">
      <c r="C96921" t="s">
        <v>88581</v>
      </c>
    </row>
    <row r="96922" spans="1:3">
      <c r="C96922" t="s">
        <v>88582</v>
      </c>
    </row>
    <row r="96923" spans="1:3">
      <c r="C96923" t="s">
        <v>88583</v>
      </c>
    </row>
    <row r="96924" spans="1:3">
      <c r="C96924" t="s">
        <v>88167</v>
      </c>
    </row>
    <row r="96925" spans="1:3">
      <c r="C96925" t="s">
        <v>88025</v>
      </c>
    </row>
    <row r="96926" spans="1:3">
      <c r="C96926" t="s">
        <v>87560</v>
      </c>
    </row>
    <row r="96927" spans="1:3">
      <c r="C96927" t="s">
        <v>88584</v>
      </c>
    </row>
    <row r="96928" spans="1:3">
      <c r="C96928" t="s">
        <v>88585</v>
      </c>
    </row>
    <row r="96929" spans="1:3">
      <c r="C96929" t="s">
        <v>88586</v>
      </c>
    </row>
    <row r="96930" spans="1:3">
      <c r="C96930" t="s">
        <v>88587</v>
      </c>
    </row>
    <row r="96931" spans="1:3">
      <c r="C96931" t="s">
        <v>88588</v>
      </c>
    </row>
    <row r="96932" spans="1:3">
      <c r="C96932" t="s">
        <v>88589</v>
      </c>
    </row>
    <row r="96933" spans="1:3">
      <c r="C96933" t="s">
        <v>88590</v>
      </c>
    </row>
    <row r="96934" spans="1:3">
      <c r="C96934" t="s">
        <v>88591</v>
      </c>
    </row>
    <row r="96935" spans="1:3">
      <c r="C96935" t="s">
        <v>88592</v>
      </c>
    </row>
    <row r="96936" spans="1:3">
      <c r="C96936" t="s">
        <v>88593</v>
      </c>
    </row>
    <row r="96937" spans="1:3">
      <c r="C96937" t="s">
        <v>88594</v>
      </c>
    </row>
    <row r="96938" spans="1:3">
      <c r="C96938" t="s">
        <v>88595</v>
      </c>
    </row>
    <row r="96939" spans="1:3">
      <c r="C96939" t="s">
        <v>88596</v>
      </c>
    </row>
    <row r="96940" spans="1:3">
      <c r="C96940" t="s">
        <v>88597</v>
      </c>
    </row>
    <row r="96941" spans="1:3">
      <c r="C96941" t="s">
        <v>88598</v>
      </c>
    </row>
    <row r="96942" spans="1:3">
      <c r="C96942" t="s">
        <v>88599</v>
      </c>
    </row>
    <row r="96943" spans="1:3">
      <c r="C96943" t="s">
        <v>88600</v>
      </c>
    </row>
    <row r="96944" spans="1:3">
      <c r="C96944" t="s">
        <v>88601</v>
      </c>
    </row>
    <row r="96945" spans="1:3">
      <c r="C96945" t="s">
        <v>88602</v>
      </c>
    </row>
    <row r="96946" spans="1:3">
      <c r="C96946" t="s">
        <v>88603</v>
      </c>
    </row>
    <row r="96947" spans="1:3">
      <c r="C96947" t="s">
        <v>88604</v>
      </c>
    </row>
    <row r="96948" spans="1:3">
      <c r="C96948" t="s">
        <v>88605</v>
      </c>
    </row>
    <row r="96949" spans="1:3">
      <c r="C96949" t="s">
        <v>88606</v>
      </c>
    </row>
    <row r="96950" spans="1:3">
      <c r="C96950" t="s">
        <v>88607</v>
      </c>
    </row>
    <row r="96951" spans="1:3">
      <c r="C96951" t="s">
        <v>88608</v>
      </c>
    </row>
    <row r="96952" spans="1:3">
      <c r="C96952" t="s">
        <v>88609</v>
      </c>
    </row>
    <row r="96953" spans="1:3">
      <c r="C96953" t="s">
        <v>88179</v>
      </c>
    </row>
    <row r="96954" spans="1:3">
      <c r="C96954" t="s">
        <v>88610</v>
      </c>
    </row>
    <row r="96955" spans="1:3">
      <c r="C96955" t="s">
        <v>88611</v>
      </c>
    </row>
    <row r="96956" spans="1:3">
      <c r="C96956" t="s">
        <v>88612</v>
      </c>
    </row>
    <row r="96957" spans="1:3">
      <c r="C96957" t="s">
        <v>88613</v>
      </c>
    </row>
    <row r="96958" spans="1:3">
      <c r="C96958" t="s">
        <v>88614</v>
      </c>
    </row>
    <row r="96959" spans="1:3">
      <c r="C96959" t="s">
        <v>88615</v>
      </c>
    </row>
    <row r="96960" spans="1:3">
      <c r="C96960" t="s">
        <v>88616</v>
      </c>
    </row>
    <row r="96961" spans="1:3">
      <c r="C96961" t="s">
        <v>88617</v>
      </c>
    </row>
    <row r="96962" spans="1:3">
      <c r="C96962" t="s">
        <v>88618</v>
      </c>
    </row>
    <row r="96963" spans="1:3">
      <c r="C96963" t="s">
        <v>88619</v>
      </c>
    </row>
    <row r="96964" spans="1:3">
      <c r="C96964" t="s">
        <v>88620</v>
      </c>
    </row>
    <row r="96965" spans="1:3">
      <c r="C96965" t="s">
        <v>88621</v>
      </c>
    </row>
    <row r="96966" spans="1:3">
      <c r="C96966" t="s">
        <v>88622</v>
      </c>
    </row>
    <row r="96967" spans="1:3">
      <c r="C96967" t="s">
        <v>88623</v>
      </c>
    </row>
    <row r="96968" spans="1:3">
      <c r="C96968" t="s">
        <v>88624</v>
      </c>
    </row>
    <row r="96969" spans="1:3">
      <c r="C96969" t="s">
        <v>88625</v>
      </c>
    </row>
    <row r="96970" spans="1:3">
      <c r="C96970" t="s">
        <v>88626</v>
      </c>
    </row>
    <row r="96971" spans="1:3">
      <c r="C96971" t="s">
        <v>88627</v>
      </c>
    </row>
    <row r="96972" spans="1:3">
      <c r="C96972" t="s">
        <v>88628</v>
      </c>
    </row>
    <row r="96973" spans="1:3">
      <c r="C96973" t="s">
        <v>88629</v>
      </c>
    </row>
    <row r="96974" spans="1:3">
      <c r="C96974" t="s">
        <v>88630</v>
      </c>
    </row>
    <row r="96975" spans="1:3">
      <c r="C96975" t="s">
        <v>88631</v>
      </c>
    </row>
    <row r="96976" spans="1:3">
      <c r="C96976" t="s">
        <v>88632</v>
      </c>
    </row>
    <row r="96977" spans="1:3">
      <c r="C96977" t="s">
        <v>88633</v>
      </c>
    </row>
    <row r="96978" spans="1:3">
      <c r="C96978" t="s">
        <v>88634</v>
      </c>
    </row>
    <row r="96979" spans="1:3">
      <c r="C96979" t="s">
        <v>88635</v>
      </c>
    </row>
    <row r="96980" spans="1:3">
      <c r="C96980" t="s">
        <v>87616</v>
      </c>
    </row>
    <row r="96981" spans="1:3">
      <c r="C96981" t="s">
        <v>88636</v>
      </c>
    </row>
    <row r="96982" spans="1:3">
      <c r="C96982" t="s">
        <v>87377</v>
      </c>
    </row>
    <row r="96983" spans="1:3">
      <c r="C96983" t="s">
        <v>88637</v>
      </c>
    </row>
    <row r="96984" spans="1:3">
      <c r="C96984" t="s">
        <v>88638</v>
      </c>
    </row>
    <row r="96985" spans="1:3">
      <c r="C96985" t="s">
        <v>88639</v>
      </c>
    </row>
    <row r="96986" spans="1:3">
      <c r="C96986" t="s">
        <v>88640</v>
      </c>
    </row>
    <row r="96987" spans="1:3">
      <c r="C96987" t="s">
        <v>88641</v>
      </c>
    </row>
    <row r="96988" spans="1:3">
      <c r="C96988" t="s">
        <v>88642</v>
      </c>
    </row>
    <row r="96989" spans="1:3">
      <c r="C96989" t="s">
        <v>88643</v>
      </c>
    </row>
    <row r="96990" spans="1:3">
      <c r="C96990" t="s">
        <v>88644</v>
      </c>
    </row>
    <row r="96991" spans="1:3">
      <c r="C96991" t="s">
        <v>88645</v>
      </c>
    </row>
    <row r="96992" spans="1:3">
      <c r="C96992" t="s">
        <v>88646</v>
      </c>
    </row>
    <row r="96993" spans="1:3">
      <c r="C96993" t="s">
        <v>88647</v>
      </c>
    </row>
    <row r="96994" spans="1:3">
      <c r="C96994" t="s">
        <v>88648</v>
      </c>
    </row>
    <row r="96995" spans="1:3">
      <c r="C96995" t="s">
        <v>88649</v>
      </c>
    </row>
    <row r="96996" spans="1:3">
      <c r="C96996" t="s">
        <v>88650</v>
      </c>
    </row>
    <row r="96997" spans="1:3">
      <c r="C96997" t="s">
        <v>88651</v>
      </c>
    </row>
    <row r="96998" spans="1:3">
      <c r="C96998" t="s">
        <v>88652</v>
      </c>
    </row>
    <row r="96999" spans="1:3">
      <c r="C96999" t="s">
        <v>88369</v>
      </c>
    </row>
    <row r="97000" spans="1:3">
      <c r="C97000" t="s">
        <v>88653</v>
      </c>
    </row>
    <row r="97001" spans="1:3">
      <c r="C97001" t="s">
        <v>88654</v>
      </c>
    </row>
    <row r="97002" spans="1:3">
      <c r="C97002" t="s">
        <v>88655</v>
      </c>
    </row>
    <row r="97003" spans="1:3">
      <c r="C97003" t="s">
        <v>88656</v>
      </c>
    </row>
    <row r="97004" spans="1:3">
      <c r="C97004" t="s">
        <v>88657</v>
      </c>
    </row>
    <row r="97005" spans="1:3">
      <c r="C97005" t="s">
        <v>88658</v>
      </c>
    </row>
    <row r="97006" spans="1:3">
      <c r="C97006" t="s">
        <v>88659</v>
      </c>
    </row>
    <row r="97007" spans="1:3">
      <c r="C97007" t="s">
        <v>88660</v>
      </c>
    </row>
    <row r="97008" spans="1:3">
      <c r="C97008" t="s">
        <v>88661</v>
      </c>
    </row>
    <row r="97009" spans="1:3">
      <c r="C97009" t="s">
        <v>88662</v>
      </c>
    </row>
    <row r="97010" spans="1:3">
      <c r="C97010" t="s">
        <v>88663</v>
      </c>
    </row>
    <row r="97011" spans="1:3">
      <c r="C97011" t="s">
        <v>88664</v>
      </c>
    </row>
    <row r="97012" spans="1:3">
      <c r="C97012" t="s">
        <v>88665</v>
      </c>
    </row>
    <row r="97013" spans="1:3">
      <c r="C97013" t="s">
        <v>88666</v>
      </c>
    </row>
    <row r="97014" spans="1:3">
      <c r="C97014" t="s">
        <v>88667</v>
      </c>
    </row>
    <row r="97015" spans="1:3">
      <c r="C97015" t="s">
        <v>88668</v>
      </c>
    </row>
    <row r="97016" spans="1:3">
      <c r="C97016" t="s">
        <v>88669</v>
      </c>
    </row>
    <row r="97017" spans="1:3">
      <c r="C97017" t="s">
        <v>88670</v>
      </c>
    </row>
    <row r="97018" spans="1:3">
      <c r="C97018" t="s">
        <v>88671</v>
      </c>
    </row>
    <row r="97019" spans="1:3">
      <c r="C97019" t="s">
        <v>88672</v>
      </c>
    </row>
    <row r="97020" spans="1:3">
      <c r="C97020" t="s">
        <v>88673</v>
      </c>
    </row>
    <row r="97021" spans="1:3">
      <c r="C97021" t="s">
        <v>88674</v>
      </c>
    </row>
    <row r="97022" spans="1:3">
      <c r="C97022" t="s">
        <v>88675</v>
      </c>
    </row>
    <row r="97023" spans="1:3">
      <c r="C97023" t="s">
        <v>88676</v>
      </c>
    </row>
    <row r="97024" spans="1:3">
      <c r="C97024" t="s">
        <v>88677</v>
      </c>
    </row>
    <row r="97025" spans="1:3">
      <c r="C97025" t="s">
        <v>88678</v>
      </c>
    </row>
    <row r="97026" spans="1:3">
      <c r="C97026" t="s">
        <v>87427</v>
      </c>
    </row>
    <row r="97027" spans="1:3">
      <c r="C97027" t="s">
        <v>88679</v>
      </c>
    </row>
    <row r="97028" spans="1:3">
      <c r="C97028" t="s">
        <v>88680</v>
      </c>
    </row>
    <row r="97029" spans="1:3">
      <c r="C97029" t="s">
        <v>88681</v>
      </c>
    </row>
    <row r="97030" spans="1:3">
      <c r="C97030" t="s">
        <v>88682</v>
      </c>
    </row>
    <row r="97031" spans="1:3">
      <c r="C97031" t="s">
        <v>88389</v>
      </c>
    </row>
    <row r="97032" spans="1:3">
      <c r="C97032" t="s">
        <v>88683</v>
      </c>
    </row>
    <row r="97033" spans="1:3">
      <c r="C97033" t="s">
        <v>88684</v>
      </c>
    </row>
    <row r="97034" spans="1:3">
      <c r="C97034" t="s">
        <v>88685</v>
      </c>
    </row>
    <row r="97035" spans="1:3">
      <c r="C97035" t="s">
        <v>88686</v>
      </c>
    </row>
    <row r="97036" spans="1:3">
      <c r="C97036" t="s">
        <v>88687</v>
      </c>
    </row>
    <row r="97037" spans="1:3">
      <c r="C97037" t="s">
        <v>88688</v>
      </c>
    </row>
    <row r="97038" spans="1:3">
      <c r="C97038" t="s">
        <v>88689</v>
      </c>
    </row>
    <row r="97039" spans="1:3">
      <c r="C97039" t="s">
        <v>88690</v>
      </c>
    </row>
    <row r="97040" spans="1:3">
      <c r="C97040" t="s">
        <v>88691</v>
      </c>
    </row>
    <row r="97041" spans="1:3">
      <c r="C97041" t="s">
        <v>88692</v>
      </c>
    </row>
    <row r="97042" spans="1:3">
      <c r="C97042" t="s">
        <v>88693</v>
      </c>
    </row>
    <row r="97043" spans="1:3">
      <c r="C97043" t="s">
        <v>88694</v>
      </c>
    </row>
    <row r="97044" spans="1:3">
      <c r="C97044" t="s">
        <v>88695</v>
      </c>
    </row>
    <row r="97045" spans="1:3">
      <c r="C97045" t="s">
        <v>88696</v>
      </c>
    </row>
    <row r="97046" spans="1:3">
      <c r="C97046" t="s">
        <v>87450</v>
      </c>
    </row>
    <row r="97047" spans="1:3">
      <c r="C97047" t="s">
        <v>88697</v>
      </c>
    </row>
    <row r="97048" spans="1:3">
      <c r="C97048" t="s">
        <v>88698</v>
      </c>
    </row>
    <row r="97049" spans="1:3">
      <c r="C97049" t="s">
        <v>88699</v>
      </c>
    </row>
    <row r="97050" spans="1:3">
      <c r="C97050" t="s">
        <v>88700</v>
      </c>
    </row>
    <row r="97051" spans="1:3">
      <c r="C97051" t="s">
        <v>88701</v>
      </c>
    </row>
    <row r="97052" spans="1:3">
      <c r="C97052" t="s">
        <v>88702</v>
      </c>
    </row>
    <row r="97053" spans="1:3">
      <c r="C97053" t="s">
        <v>87943</v>
      </c>
    </row>
    <row r="97054" spans="1:3">
      <c r="C97054" t="s">
        <v>88703</v>
      </c>
    </row>
    <row r="97055" spans="1:3">
      <c r="C97055" t="s">
        <v>88704</v>
      </c>
    </row>
    <row r="97056" spans="1:3">
      <c r="C97056" t="s">
        <v>87707</v>
      </c>
    </row>
    <row r="97057" spans="1:3">
      <c r="C97057" t="s">
        <v>88705</v>
      </c>
    </row>
    <row r="97058" spans="1:3">
      <c r="C97058" t="s">
        <v>87461</v>
      </c>
    </row>
    <row r="97059" spans="1:3">
      <c r="C97059" t="s">
        <v>88706</v>
      </c>
    </row>
    <row r="97060" spans="1:3">
      <c r="C97060" t="s">
        <v>88707</v>
      </c>
    </row>
    <row r="97061" spans="1:3">
      <c r="C97061" t="s">
        <v>88708</v>
      </c>
    </row>
    <row r="97062" spans="1:3">
      <c r="C97062" t="s">
        <v>88709</v>
      </c>
    </row>
    <row r="97063" spans="1:3">
      <c r="C97063" t="s">
        <v>88710</v>
      </c>
    </row>
    <row r="97064" spans="1:3">
      <c r="C97064" t="s">
        <v>88711</v>
      </c>
    </row>
    <row r="97065" spans="1:3">
      <c r="C97065" t="s">
        <v>88712</v>
      </c>
    </row>
    <row r="97066" spans="1:3">
      <c r="C97066" t="s">
        <v>88713</v>
      </c>
    </row>
    <row r="97067" spans="1:3">
      <c r="C97067" t="s">
        <v>88714</v>
      </c>
    </row>
    <row r="97068" spans="1:3">
      <c r="C97068" t="s">
        <v>88715</v>
      </c>
    </row>
    <row r="97069" spans="1:3">
      <c r="C97069" t="s">
        <v>88716</v>
      </c>
    </row>
    <row r="97070" spans="1:3">
      <c r="C97070" t="s">
        <v>88717</v>
      </c>
    </row>
    <row r="97071" spans="1:3">
      <c r="C97071" t="s">
        <v>88718</v>
      </c>
    </row>
    <row r="97072" spans="1:3">
      <c r="C97072" t="s">
        <v>88719</v>
      </c>
    </row>
    <row r="97073" spans="1:3">
      <c r="C97073" t="s">
        <v>88720</v>
      </c>
    </row>
    <row r="97074" spans="1:3">
      <c r="C97074" t="s">
        <v>88721</v>
      </c>
    </row>
    <row r="97075" spans="1:3">
      <c r="C97075" t="s">
        <v>88722</v>
      </c>
    </row>
    <row r="97076" spans="1:3">
      <c r="C97076" t="s">
        <v>88723</v>
      </c>
    </row>
    <row r="97077" spans="1:3">
      <c r="C97077" t="s">
        <v>88724</v>
      </c>
    </row>
    <row r="97078" spans="1:3">
      <c r="C97078" t="s">
        <v>88725</v>
      </c>
    </row>
    <row r="97079" spans="1:3">
      <c r="C97079" t="s">
        <v>88726</v>
      </c>
    </row>
    <row r="97080" spans="1:3">
      <c r="C97080" t="s">
        <v>88727</v>
      </c>
    </row>
    <row r="97081" spans="1:3">
      <c r="C97081" t="s">
        <v>88728</v>
      </c>
    </row>
    <row r="97082" spans="1:3">
      <c r="C97082" t="s">
        <v>88729</v>
      </c>
    </row>
    <row r="97083" spans="1:3">
      <c r="C97083" t="s">
        <v>88730</v>
      </c>
    </row>
    <row r="97084" spans="1:3">
      <c r="C97084" t="s">
        <v>88731</v>
      </c>
    </row>
    <row r="97085" spans="1:3">
      <c r="C97085" t="s">
        <v>88732</v>
      </c>
    </row>
    <row r="97086" spans="1:3">
      <c r="C97086" t="s">
        <v>88733</v>
      </c>
    </row>
    <row r="97087" spans="1:3">
      <c r="C97087" t="s">
        <v>88734</v>
      </c>
    </row>
    <row r="97088" spans="1:3">
      <c r="C97088" t="s">
        <v>88735</v>
      </c>
    </row>
    <row r="97089" spans="1:3">
      <c r="C97089" t="s">
        <v>88736</v>
      </c>
    </row>
    <row r="97090" spans="1:3">
      <c r="C97090" t="s">
        <v>88737</v>
      </c>
    </row>
    <row r="97091" spans="1:3">
      <c r="C97091" t="s">
        <v>88738</v>
      </c>
    </row>
    <row r="97092" spans="1:3">
      <c r="C97092" t="s">
        <v>88413</v>
      </c>
    </row>
    <row r="97093" spans="1:3">
      <c r="C97093" t="s">
        <v>88739</v>
      </c>
    </row>
    <row r="97094" spans="1:3">
      <c r="C97094" t="s">
        <v>88740</v>
      </c>
    </row>
    <row r="97095" spans="1:3">
      <c r="C97095" t="s">
        <v>88741</v>
      </c>
    </row>
    <row r="97096" spans="1:3">
      <c r="C97096" t="s">
        <v>88742</v>
      </c>
    </row>
    <row r="97097" spans="1:3">
      <c r="C97097" t="s">
        <v>88743</v>
      </c>
    </row>
    <row r="97098" spans="1:3">
      <c r="C97098" t="s">
        <v>88744</v>
      </c>
    </row>
    <row r="97099" spans="1:3">
      <c r="C97099" t="s">
        <v>88745</v>
      </c>
    </row>
    <row r="97100" spans="1:3">
      <c r="C97100" t="s">
        <v>88746</v>
      </c>
    </row>
    <row r="97101" spans="1:3">
      <c r="C97101" t="s">
        <v>88747</v>
      </c>
    </row>
    <row r="97102" spans="1:3">
      <c r="C97102" t="s">
        <v>88748</v>
      </c>
    </row>
    <row r="97103" spans="1:3">
      <c r="C97103" t="s">
        <v>88749</v>
      </c>
    </row>
    <row r="97104" spans="1:3">
      <c r="C97104" t="s">
        <v>88750</v>
      </c>
    </row>
    <row r="97105" spans="1:3">
      <c r="C97105" t="s">
        <v>88751</v>
      </c>
    </row>
    <row r="97106" spans="1:3">
      <c r="C97106" t="s">
        <v>88752</v>
      </c>
    </row>
    <row r="97107" spans="1:3">
      <c r="C97107" t="s">
        <v>88753</v>
      </c>
    </row>
    <row r="97108" spans="1:3">
      <c r="C97108" t="s">
        <v>88754</v>
      </c>
    </row>
    <row r="97109" spans="1:3">
      <c r="C97109" t="s">
        <v>88755</v>
      </c>
    </row>
    <row r="97110" spans="1:3">
      <c r="C97110" t="s">
        <v>88756</v>
      </c>
    </row>
    <row r="97111" spans="1:3">
      <c r="C97111" t="s">
        <v>88757</v>
      </c>
    </row>
    <row r="97112" spans="1:3">
      <c r="C97112" t="s">
        <v>88758</v>
      </c>
    </row>
    <row r="97113" spans="1:3">
      <c r="C97113" t="s">
        <v>88759</v>
      </c>
    </row>
    <row r="97114" spans="1:3">
      <c r="C97114" t="s">
        <v>88760</v>
      </c>
    </row>
    <row r="97115" spans="1:3">
      <c r="C97115" t="s">
        <v>88761</v>
      </c>
    </row>
    <row r="97116" spans="1:3">
      <c r="C97116" t="s">
        <v>87775</v>
      </c>
    </row>
    <row r="97117" spans="1:3">
      <c r="C97117" t="s">
        <v>88762</v>
      </c>
    </row>
    <row r="97118" spans="1:3">
      <c r="C97118" t="s">
        <v>88763</v>
      </c>
    </row>
    <row r="97119" spans="1:3">
      <c r="C97119" t="s">
        <v>88764</v>
      </c>
    </row>
    <row r="97120" spans="1:3">
      <c r="C97120" t="s">
        <v>88765</v>
      </c>
    </row>
    <row r="97121" spans="1:3">
      <c r="C97121" t="s">
        <v>88766</v>
      </c>
    </row>
    <row r="97122" spans="1:3">
      <c r="C97122" t="s">
        <v>88767</v>
      </c>
    </row>
    <row r="97123" spans="1:3">
      <c r="C97123" t="s">
        <v>88768</v>
      </c>
    </row>
    <row r="97124" spans="1:3">
      <c r="C97124" t="s">
        <v>88769</v>
      </c>
    </row>
    <row r="97125" spans="1:3">
      <c r="C97125" t="s">
        <v>88770</v>
      </c>
    </row>
    <row r="97126" spans="1:3">
      <c r="C97126" t="s">
        <v>88771</v>
      </c>
    </row>
    <row r="97127" spans="1:3">
      <c r="C97127" t="s">
        <v>88772</v>
      </c>
    </row>
    <row r="97128" spans="1:3">
      <c r="C97128" t="s">
        <v>88773</v>
      </c>
    </row>
    <row r="97129" spans="1:3">
      <c r="C97129" t="s">
        <v>88774</v>
      </c>
    </row>
    <row r="97130" spans="1:3">
      <c r="C97130" t="s">
        <v>88775</v>
      </c>
    </row>
    <row r="97131" spans="1:3">
      <c r="C97131" t="s">
        <v>88776</v>
      </c>
    </row>
    <row r="97132" spans="1:3">
      <c r="C97132" t="s">
        <v>88777</v>
      </c>
    </row>
    <row r="97133" spans="1:3">
      <c r="C97133" t="s">
        <v>88028</v>
      </c>
    </row>
    <row r="97134" spans="1:3">
      <c r="C97134" t="s">
        <v>73704</v>
      </c>
    </row>
    <row r="97135" spans="1:3">
      <c r="C97135" t="s">
        <v>88778</v>
      </c>
    </row>
    <row r="97136" spans="1:3">
      <c r="C97136" t="s">
        <v>88779</v>
      </c>
    </row>
    <row r="97137" spans="1:3">
      <c r="C97137" t="s">
        <v>88780</v>
      </c>
    </row>
    <row r="97138" spans="1:3">
      <c r="C97138" t="s">
        <v>88781</v>
      </c>
    </row>
    <row r="97139" spans="1:3">
      <c r="C97139" t="s">
        <v>88782</v>
      </c>
    </row>
    <row r="97140" spans="1:3">
      <c r="C97140" t="s">
        <v>88783</v>
      </c>
    </row>
    <row r="97141" spans="1:3">
      <c r="C97141" t="s">
        <v>88784</v>
      </c>
    </row>
    <row r="97142" spans="1:3">
      <c r="C97142" t="s">
        <v>88785</v>
      </c>
    </row>
    <row r="97143" spans="1:3">
      <c r="C97143" t="s">
        <v>88786</v>
      </c>
    </row>
    <row r="97144" spans="1:3">
      <c r="C97144" t="s">
        <v>88787</v>
      </c>
    </row>
    <row r="97145" spans="1:3">
      <c r="C97145" t="s">
        <v>88788</v>
      </c>
    </row>
    <row r="97146" spans="1:3">
      <c r="C97146" t="s">
        <v>88789</v>
      </c>
    </row>
    <row r="97147" spans="1:3">
      <c r="C97147" t="s">
        <v>88790</v>
      </c>
    </row>
    <row r="97148" spans="1:3">
      <c r="C97148" t="s">
        <v>88791</v>
      </c>
    </row>
    <row r="97149" spans="1:3">
      <c r="C97149" t="s">
        <v>88792</v>
      </c>
    </row>
    <row r="97150" spans="1:3">
      <c r="C97150" t="s">
        <v>88793</v>
      </c>
    </row>
    <row r="97151" spans="1:3">
      <c r="C97151" t="s">
        <v>88794</v>
      </c>
    </row>
    <row r="97152" spans="1:3">
      <c r="C97152" t="s">
        <v>88795</v>
      </c>
    </row>
    <row r="97153" spans="1:3">
      <c r="C97153" t="s">
        <v>88796</v>
      </c>
    </row>
    <row r="97154" spans="1:3">
      <c r="C97154" t="s">
        <v>88797</v>
      </c>
    </row>
    <row r="97155" spans="1:3">
      <c r="C97155" t="s">
        <v>88798</v>
      </c>
    </row>
    <row r="97156" spans="1:3">
      <c r="C97156" t="s">
        <v>88799</v>
      </c>
    </row>
    <row r="97157" spans="1:3">
      <c r="C97157" t="s">
        <v>88800</v>
      </c>
    </row>
    <row r="97158" spans="1:3">
      <c r="C97158" t="s">
        <v>88801</v>
      </c>
    </row>
    <row r="97159" spans="1:3">
      <c r="C97159" t="s">
        <v>88626</v>
      </c>
    </row>
    <row r="97160" spans="1:3">
      <c r="C97160" t="s">
        <v>88361</v>
      </c>
    </row>
    <row r="97161" spans="1:3">
      <c r="C97161" t="s">
        <v>88802</v>
      </c>
    </row>
    <row r="97162" spans="1:3">
      <c r="C97162" t="s">
        <v>88803</v>
      </c>
    </row>
    <row r="97163" spans="1:3">
      <c r="C97163" t="s">
        <v>88804</v>
      </c>
    </row>
    <row r="97164" spans="1:3">
      <c r="C97164" t="s">
        <v>88805</v>
      </c>
    </row>
    <row r="97165" spans="1:3">
      <c r="C97165" t="s">
        <v>88806</v>
      </c>
    </row>
    <row r="97166" spans="1:3">
      <c r="C97166" t="s">
        <v>88807</v>
      </c>
    </row>
    <row r="97167" spans="1:3">
      <c r="C97167" t="s">
        <v>88808</v>
      </c>
    </row>
    <row r="97168" spans="1:3">
      <c r="C97168" t="s">
        <v>88809</v>
      </c>
    </row>
    <row r="97169" spans="1:3">
      <c r="C97169" t="s">
        <v>88810</v>
      </c>
    </row>
    <row r="97170" spans="1:3">
      <c r="C97170" t="s">
        <v>88811</v>
      </c>
    </row>
    <row r="97171" spans="1:3">
      <c r="C97171" t="s">
        <v>88812</v>
      </c>
    </row>
    <row r="97172" spans="1:3">
      <c r="C97172" t="s">
        <v>87621</v>
      </c>
    </row>
    <row r="97173" spans="1:3">
      <c r="C97173" t="s">
        <v>88813</v>
      </c>
    </row>
    <row r="97174" spans="1:3">
      <c r="C97174" t="s">
        <v>88814</v>
      </c>
    </row>
    <row r="97175" spans="1:3">
      <c r="C97175" t="s">
        <v>88815</v>
      </c>
    </row>
    <row r="97176" spans="1:3">
      <c r="C97176" t="s">
        <v>88816</v>
      </c>
    </row>
    <row r="97177" spans="1:3">
      <c r="C97177" t="s">
        <v>88658</v>
      </c>
    </row>
    <row r="97178" spans="1:3">
      <c r="C97178" t="s">
        <v>88817</v>
      </c>
    </row>
    <row r="97179" spans="1:3">
      <c r="C97179" t="s">
        <v>88818</v>
      </c>
    </row>
    <row r="97180" spans="1:3">
      <c r="C97180" t="s">
        <v>88819</v>
      </c>
    </row>
    <row r="97181" spans="1:3">
      <c r="C97181" t="s">
        <v>87648</v>
      </c>
    </row>
    <row r="97182" spans="1:3">
      <c r="C97182" t="s">
        <v>88820</v>
      </c>
    </row>
    <row r="97183" spans="1:3">
      <c r="C97183" t="s">
        <v>88821</v>
      </c>
    </row>
    <row r="97184" spans="1:3">
      <c r="C97184" t="s">
        <v>88667</v>
      </c>
    </row>
    <row r="97185" spans="1:3">
      <c r="C97185" t="s">
        <v>88381</v>
      </c>
    </row>
    <row r="97186" spans="1:3">
      <c r="C97186" t="s">
        <v>87005</v>
      </c>
    </row>
    <row r="97187" spans="1:3">
      <c r="C97187" t="s">
        <v>88670</v>
      </c>
    </row>
    <row r="97188" spans="1:3">
      <c r="C97188" t="s">
        <v>88822</v>
      </c>
    </row>
    <row r="97189" spans="1:3">
      <c r="C97189" t="s">
        <v>88823</v>
      </c>
    </row>
    <row r="97190" spans="1:3">
      <c r="C97190" t="s">
        <v>88824</v>
      </c>
    </row>
    <row r="97191" spans="1:3">
      <c r="C97191" t="s">
        <v>88825</v>
      </c>
    </row>
    <row r="97192" spans="1:3">
      <c r="C97192" t="s">
        <v>88826</v>
      </c>
    </row>
    <row r="97193" spans="1:3">
      <c r="C97193" t="s">
        <v>88827</v>
      </c>
    </row>
    <row r="97194" spans="1:3">
      <c r="C97194" t="s">
        <v>88388</v>
      </c>
    </row>
    <row r="97195" spans="1:3">
      <c r="C97195" t="s">
        <v>88828</v>
      </c>
    </row>
    <row r="97196" spans="1:3">
      <c r="C97196" t="s">
        <v>88829</v>
      </c>
    </row>
    <row r="97197" spans="1:3">
      <c r="C97197" t="s">
        <v>88830</v>
      </c>
    </row>
    <row r="97198" spans="1:3">
      <c r="C97198" t="s">
        <v>88831</v>
      </c>
    </row>
    <row r="97199" spans="1:3">
      <c r="C97199" t="s">
        <v>88832</v>
      </c>
    </row>
    <row r="97200" spans="1:3">
      <c r="C97200" t="s">
        <v>88833</v>
      </c>
    </row>
    <row r="97201" spans="1:3">
      <c r="C97201" t="s">
        <v>88834</v>
      </c>
    </row>
    <row r="97202" spans="1:3">
      <c r="C97202" t="s">
        <v>88835</v>
      </c>
    </row>
    <row r="97203" spans="1:3">
      <c r="C97203" t="s">
        <v>88836</v>
      </c>
    </row>
    <row r="97204" spans="1:3">
      <c r="C97204" t="s">
        <v>88684</v>
      </c>
    </row>
    <row r="97205" spans="1:3">
      <c r="C97205" t="s">
        <v>88837</v>
      </c>
    </row>
    <row r="97206" spans="1:3">
      <c r="C97206" t="s">
        <v>88838</v>
      </c>
    </row>
    <row r="97207" spans="1:3">
      <c r="C97207" t="s">
        <v>88839</v>
      </c>
    </row>
    <row r="97208" spans="1:3">
      <c r="C97208" t="s">
        <v>88395</v>
      </c>
    </row>
    <row r="97209" spans="1:3">
      <c r="C97209" t="s">
        <v>88840</v>
      </c>
    </row>
    <row r="97210" spans="1:3">
      <c r="C97210" t="s">
        <v>88841</v>
      </c>
    </row>
    <row r="97211" spans="1:3">
      <c r="C97211" t="s">
        <v>88842</v>
      </c>
    </row>
    <row r="97212" spans="1:3">
      <c r="C97212" t="s">
        <v>88843</v>
      </c>
    </row>
    <row r="97213" spans="1:3">
      <c r="C97213" t="s">
        <v>88844</v>
      </c>
    </row>
    <row r="97214" spans="1:3">
      <c r="C97214" t="s">
        <v>88845</v>
      </c>
    </row>
    <row r="97215" spans="1:3">
      <c r="C97215" t="s">
        <v>88846</v>
      </c>
    </row>
    <row r="97216" spans="1:3">
      <c r="C97216" t="s">
        <v>88847</v>
      </c>
    </row>
    <row r="97217" spans="1:3">
      <c r="C97217" t="s">
        <v>88848</v>
      </c>
    </row>
    <row r="97218" spans="1:3">
      <c r="C97218" t="s">
        <v>88849</v>
      </c>
    </row>
    <row r="97219" spans="1:3">
      <c r="C97219" t="s">
        <v>88850</v>
      </c>
    </row>
    <row r="97220" spans="1:3">
      <c r="C97220" t="s">
        <v>88851</v>
      </c>
    </row>
    <row r="97221" spans="1:3">
      <c r="C97221" t="s">
        <v>88852</v>
      </c>
    </row>
    <row r="97222" spans="1:3">
      <c r="C97222" t="s">
        <v>88853</v>
      </c>
    </row>
    <row r="97223" spans="1:3">
      <c r="C97223" t="s">
        <v>88854</v>
      </c>
    </row>
    <row r="97224" spans="1:3">
      <c r="C97224" t="s">
        <v>88855</v>
      </c>
    </row>
    <row r="97225" spans="1:3">
      <c r="C97225" t="s">
        <v>88856</v>
      </c>
    </row>
    <row r="97226" spans="1:3">
      <c r="C97226" t="s">
        <v>87717</v>
      </c>
    </row>
    <row r="97227" spans="1:3">
      <c r="C97227" t="s">
        <v>88857</v>
      </c>
    </row>
    <row r="97228" spans="1:3">
      <c r="C97228" t="s">
        <v>88858</v>
      </c>
    </row>
    <row r="97229" spans="1:3">
      <c r="C97229" t="s">
        <v>88859</v>
      </c>
    </row>
    <row r="97230" spans="1:3">
      <c r="C97230" t="s">
        <v>88860</v>
      </c>
    </row>
    <row r="97231" spans="1:3">
      <c r="C97231" t="s">
        <v>88861</v>
      </c>
    </row>
    <row r="97232" spans="1:3">
      <c r="C97232" t="s">
        <v>88862</v>
      </c>
    </row>
    <row r="97233" spans="1:3">
      <c r="C97233" t="s">
        <v>88863</v>
      </c>
    </row>
    <row r="97234" spans="1:3">
      <c r="C97234" t="s">
        <v>88864</v>
      </c>
    </row>
    <row r="97235" spans="1:3">
      <c r="C97235" t="s">
        <v>88865</v>
      </c>
    </row>
    <row r="97236" spans="1:3">
      <c r="C97236" t="s">
        <v>88866</v>
      </c>
    </row>
    <row r="97237" spans="1:3">
      <c r="C97237" t="s">
        <v>88867</v>
      </c>
    </row>
    <row r="97238" spans="1:3">
      <c r="C97238" t="s">
        <v>88868</v>
      </c>
    </row>
    <row r="97239" spans="1:3">
      <c r="C97239" t="s">
        <v>88869</v>
      </c>
    </row>
    <row r="97240" spans="1:3">
      <c r="C97240" t="s">
        <v>88870</v>
      </c>
    </row>
    <row r="97241" spans="1:3">
      <c r="C97241" t="s">
        <v>88747</v>
      </c>
    </row>
    <row r="97242" spans="1:3">
      <c r="C97242" t="s">
        <v>88871</v>
      </c>
    </row>
    <row r="97243" spans="1:3">
      <c r="C97243" t="s">
        <v>88872</v>
      </c>
    </row>
    <row r="97244" spans="1:3">
      <c r="C97244" t="s">
        <v>88873</v>
      </c>
    </row>
    <row r="97245" spans="1:3">
      <c r="C97245" t="s">
        <v>88874</v>
      </c>
    </row>
    <row r="97246" spans="1:3">
      <c r="C97246" t="s">
        <v>88875</v>
      </c>
    </row>
    <row r="97247" spans="1:3">
      <c r="C97247" t="s">
        <v>88876</v>
      </c>
    </row>
    <row r="97248" spans="1:3">
      <c r="C97248" t="s">
        <v>73748</v>
      </c>
    </row>
    <row r="97249" spans="1:3">
      <c r="C97249" t="s">
        <v>88877</v>
      </c>
    </row>
    <row r="97250" spans="1:3">
      <c r="C97250" t="s">
        <v>88878</v>
      </c>
    </row>
    <row r="97251" spans="1:3">
      <c r="C97251" t="s">
        <v>88758</v>
      </c>
    </row>
    <row r="97252" spans="1:3">
      <c r="C97252" t="s">
        <v>88427</v>
      </c>
    </row>
    <row r="97253" spans="1:3">
      <c r="C97253" t="s">
        <v>87088</v>
      </c>
    </row>
    <row r="97254" spans="1:3">
      <c r="C97254" t="s">
        <v>88762</v>
      </c>
    </row>
    <row r="97255" spans="1:3">
      <c r="C97255" t="s">
        <v>88879</v>
      </c>
    </row>
    <row r="97256" spans="1:3">
      <c r="C97256" t="s">
        <v>88880</v>
      </c>
    </row>
    <row r="97257" spans="1:3">
      <c r="C97257" t="s">
        <v>88881</v>
      </c>
    </row>
    <row r="97258" spans="1:3">
      <c r="C97258" t="s">
        <v>88882</v>
      </c>
    </row>
    <row r="97259" spans="1:3">
      <c r="C97259" t="s">
        <v>88883</v>
      </c>
    </row>
    <row r="97260" spans="1:3">
      <c r="C97260" t="s">
        <v>88884</v>
      </c>
    </row>
    <row r="97261" spans="1:3">
      <c r="C97261" t="s">
        <v>88885</v>
      </c>
    </row>
    <row r="97262" spans="1:3">
      <c r="C97262" t="s">
        <v>88886</v>
      </c>
    </row>
    <row r="97263" spans="1:3">
      <c r="C97263" t="s">
        <v>88887</v>
      </c>
    </row>
    <row r="97264" spans="1:3">
      <c r="C97264" t="s">
        <v>88888</v>
      </c>
    </row>
    <row r="97265" spans="1:3">
      <c r="C97265" t="s">
        <v>88889</v>
      </c>
    </row>
    <row r="97266" spans="1:3">
      <c r="C97266" t="s">
        <v>88890</v>
      </c>
    </row>
    <row r="97267" spans="1:3">
      <c r="C97267" t="s">
        <v>88891</v>
      </c>
    </row>
    <row r="97268" spans="1:3">
      <c r="C97268" t="s">
        <v>88892</v>
      </c>
    </row>
    <row r="97269" spans="1:3">
      <c r="C97269" t="s">
        <v>88893</v>
      </c>
    </row>
    <row r="97270" spans="1:3">
      <c r="C97270" t="s">
        <v>88894</v>
      </c>
    </row>
    <row r="97271" spans="1:3">
      <c r="C97271" t="s">
        <v>88895</v>
      </c>
    </row>
    <row r="97272" spans="1:3">
      <c r="C97272" t="s">
        <v>88896</v>
      </c>
    </row>
    <row r="97273" spans="1:3">
      <c r="C97273" t="s">
        <v>88897</v>
      </c>
    </row>
    <row r="97274" spans="1:3">
      <c r="C97274" t="s">
        <v>88898</v>
      </c>
    </row>
    <row r="97275" spans="1:3">
      <c r="C97275" t="s">
        <v>88899</v>
      </c>
    </row>
    <row r="97276" spans="1:3">
      <c r="C97276" t="s">
        <v>88900</v>
      </c>
    </row>
    <row r="97277" spans="1:3">
      <c r="C97277" t="s">
        <v>86933</v>
      </c>
    </row>
    <row r="97278" spans="1:3">
      <c r="C97278" t="s">
        <v>88901</v>
      </c>
    </row>
    <row r="97279" spans="1:3">
      <c r="C97279" t="s">
        <v>88902</v>
      </c>
    </row>
    <row r="97280" spans="1:3">
      <c r="C97280" t="s">
        <v>88903</v>
      </c>
    </row>
    <row r="97281" spans="1:3">
      <c r="C97281" t="s">
        <v>88904</v>
      </c>
    </row>
    <row r="97282" spans="1:3">
      <c r="C97282" t="s">
        <v>88905</v>
      </c>
    </row>
    <row r="97283" spans="1:3">
      <c r="C97283" t="s">
        <v>88906</v>
      </c>
    </row>
    <row r="97284" spans="1:3">
      <c r="C97284" t="s">
        <v>88907</v>
      </c>
    </row>
    <row r="97285" spans="1:3">
      <c r="C97285" t="s">
        <v>88908</v>
      </c>
    </row>
    <row r="97286" spans="1:3">
      <c r="C97286" t="s">
        <v>88909</v>
      </c>
    </row>
    <row r="97287" spans="1:3">
      <c r="C97287" t="s">
        <v>88910</v>
      </c>
    </row>
    <row r="97288" spans="1:3">
      <c r="C97288" t="s">
        <v>88911</v>
      </c>
    </row>
    <row r="97289" spans="1:3">
      <c r="C97289" t="s">
        <v>88912</v>
      </c>
    </row>
    <row r="97290" spans="1:3">
      <c r="C97290" t="s">
        <v>88913</v>
      </c>
    </row>
    <row r="97291" spans="1:3">
      <c r="C97291" t="s">
        <v>88914</v>
      </c>
    </row>
    <row r="97292" spans="1:3">
      <c r="C97292" t="s">
        <v>88915</v>
      </c>
    </row>
    <row r="97293" spans="1:3">
      <c r="C97293" t="s">
        <v>88916</v>
      </c>
    </row>
    <row r="97294" spans="1:3">
      <c r="C97294" t="s">
        <v>88917</v>
      </c>
    </row>
    <row r="97295" spans="1:3">
      <c r="C97295" t="s">
        <v>88918</v>
      </c>
    </row>
    <row r="97296" spans="1:3">
      <c r="C97296" t="s">
        <v>88919</v>
      </c>
    </row>
    <row r="97297" spans="1:3">
      <c r="C97297" t="s">
        <v>88920</v>
      </c>
    </row>
    <row r="97298" spans="1:3">
      <c r="C97298" t="s">
        <v>88921</v>
      </c>
    </row>
    <row r="97299" spans="1:3">
      <c r="C97299" t="s">
        <v>88922</v>
      </c>
    </row>
    <row r="97300" spans="1:3">
      <c r="C97300" t="s">
        <v>88923</v>
      </c>
    </row>
    <row r="97301" spans="1:3">
      <c r="C97301" t="s">
        <v>88924</v>
      </c>
    </row>
    <row r="97302" spans="1:3">
      <c r="C97302" t="s">
        <v>88925</v>
      </c>
    </row>
    <row r="97303" spans="1:3">
      <c r="C97303" t="s">
        <v>88926</v>
      </c>
    </row>
    <row r="97304" spans="1:3">
      <c r="C97304" t="s">
        <v>88927</v>
      </c>
    </row>
    <row r="97305" spans="1:3">
      <c r="C97305" t="s">
        <v>88928</v>
      </c>
    </row>
    <row r="97306" spans="1:3">
      <c r="C97306" t="s">
        <v>88929</v>
      </c>
    </row>
    <row r="97307" spans="1:3">
      <c r="C97307" t="s">
        <v>88930</v>
      </c>
    </row>
    <row r="97308" spans="1:3">
      <c r="C97308" t="s">
        <v>88931</v>
      </c>
    </row>
    <row r="97309" spans="1:3">
      <c r="C97309" t="s">
        <v>88932</v>
      </c>
    </row>
    <row r="97310" spans="1:3">
      <c r="C97310" t="s">
        <v>88933</v>
      </c>
    </row>
    <row r="97311" spans="1:3">
      <c r="C97311" t="s">
        <v>88934</v>
      </c>
    </row>
    <row r="97312" spans="1:3">
      <c r="C97312" t="s">
        <v>88935</v>
      </c>
    </row>
    <row r="97313" spans="1:3">
      <c r="C97313" t="s">
        <v>88936</v>
      </c>
    </row>
    <row r="97314" spans="1:3">
      <c r="C97314" t="s">
        <v>88937</v>
      </c>
    </row>
    <row r="97315" spans="1:3">
      <c r="C97315" t="s">
        <v>88938</v>
      </c>
    </row>
    <row r="97316" spans="1:3">
      <c r="C97316" t="s">
        <v>88939</v>
      </c>
    </row>
    <row r="97317" spans="1:3">
      <c r="C97317" t="s">
        <v>88940</v>
      </c>
    </row>
    <row r="97318" spans="1:3">
      <c r="C97318" t="s">
        <v>88941</v>
      </c>
    </row>
    <row r="97319" spans="1:3">
      <c r="C97319" t="s">
        <v>88942</v>
      </c>
    </row>
    <row r="97320" spans="1:3">
      <c r="C97320" t="s">
        <v>88943</v>
      </c>
    </row>
    <row r="97321" spans="1:3">
      <c r="C97321" t="s">
        <v>88944</v>
      </c>
    </row>
    <row r="97322" spans="1:3">
      <c r="C97322" t="s">
        <v>88945</v>
      </c>
    </row>
    <row r="97323" spans="1:3">
      <c r="C97323" t="s">
        <v>88946</v>
      </c>
    </row>
    <row r="97324" spans="1:3">
      <c r="C97324" t="s">
        <v>88947</v>
      </c>
    </row>
    <row r="97325" spans="1:3">
      <c r="C97325" t="s">
        <v>88948</v>
      </c>
    </row>
    <row r="97326" spans="1:3">
      <c r="C97326" t="s">
        <v>88949</v>
      </c>
    </row>
    <row r="97327" spans="1:3">
      <c r="C97327" t="s">
        <v>88950</v>
      </c>
    </row>
    <row r="97328" spans="1:3">
      <c r="C97328" t="s">
        <v>88951</v>
      </c>
    </row>
    <row r="97329" spans="1:3">
      <c r="C97329" t="s">
        <v>88952</v>
      </c>
    </row>
    <row r="97330" spans="1:3">
      <c r="C97330" t="s">
        <v>88953</v>
      </c>
    </row>
    <row r="97331" spans="1:3">
      <c r="C97331" t="s">
        <v>88954</v>
      </c>
    </row>
    <row r="97332" spans="1:3">
      <c r="C97332" t="s">
        <v>88955</v>
      </c>
    </row>
    <row r="97333" spans="1:3">
      <c r="C97333" t="s">
        <v>88956</v>
      </c>
    </row>
    <row r="97334" spans="1:3">
      <c r="C97334" t="s">
        <v>88957</v>
      </c>
    </row>
    <row r="97335" spans="1:3">
      <c r="C97335" t="s">
        <v>88958</v>
      </c>
    </row>
    <row r="97336" spans="1:3">
      <c r="C97336" t="s">
        <v>88959</v>
      </c>
    </row>
    <row r="97337" spans="1:3">
      <c r="C97337" t="s">
        <v>88960</v>
      </c>
    </row>
    <row r="97338" spans="1:3">
      <c r="C97338" t="s">
        <v>88961</v>
      </c>
    </row>
    <row r="97339" spans="1:3">
      <c r="C97339" t="s">
        <v>88962</v>
      </c>
    </row>
    <row r="97340" spans="1:3">
      <c r="C97340" t="s">
        <v>88963</v>
      </c>
    </row>
    <row r="97341" spans="1:3">
      <c r="C97341" t="s">
        <v>88964</v>
      </c>
    </row>
    <row r="97342" spans="1:3">
      <c r="C97342" t="s">
        <v>88965</v>
      </c>
    </row>
    <row r="97343" spans="1:3">
      <c r="C97343" t="s">
        <v>87176</v>
      </c>
    </row>
    <row r="97344" spans="1:3">
      <c r="C97344" t="s">
        <v>88966</v>
      </c>
    </row>
    <row r="97345" spans="1:3">
      <c r="C97345" t="s">
        <v>88967</v>
      </c>
    </row>
    <row r="97346" spans="1:3">
      <c r="C97346" t="s">
        <v>88968</v>
      </c>
    </row>
    <row r="97347" spans="1:3">
      <c r="C97347" t="s">
        <v>88969</v>
      </c>
    </row>
    <row r="97348" spans="1:3">
      <c r="C97348" t="s">
        <v>88970</v>
      </c>
    </row>
    <row r="97349" spans="1:3">
      <c r="C97349" t="s">
        <v>88971</v>
      </c>
    </row>
    <row r="97350" spans="1:3">
      <c r="C97350" t="s">
        <v>88972</v>
      </c>
    </row>
    <row r="97351" spans="1:3">
      <c r="C97351" t="s">
        <v>88973</v>
      </c>
    </row>
    <row r="97352" spans="1:3">
      <c r="C97352" t="s">
        <v>88974</v>
      </c>
    </row>
    <row r="97353" spans="1:3">
      <c r="C97353" t="s">
        <v>88975</v>
      </c>
    </row>
    <row r="97354" spans="1:3">
      <c r="C97354" t="s">
        <v>88976</v>
      </c>
    </row>
    <row r="97355" spans="1:3">
      <c r="C97355" t="s">
        <v>88977</v>
      </c>
    </row>
    <row r="97356" spans="1:3">
      <c r="C97356" t="s">
        <v>88978</v>
      </c>
    </row>
    <row r="97357" spans="1:3">
      <c r="C97357" t="s">
        <v>88979</v>
      </c>
    </row>
    <row r="97358" spans="1:3">
      <c r="C97358" t="s">
        <v>88980</v>
      </c>
    </row>
    <row r="97359" spans="1:3">
      <c r="C97359" t="s">
        <v>88981</v>
      </c>
    </row>
    <row r="97360" spans="1:3">
      <c r="C97360" t="s">
        <v>88982</v>
      </c>
    </row>
    <row r="97361" spans="1:3">
      <c r="C97361" t="s">
        <v>88983</v>
      </c>
    </row>
    <row r="97362" spans="1:3">
      <c r="C97362" t="s">
        <v>88984</v>
      </c>
    </row>
    <row r="97363" spans="1:3">
      <c r="C97363" t="s">
        <v>88985</v>
      </c>
    </row>
    <row r="97364" spans="1:3">
      <c r="C97364" t="s">
        <v>88986</v>
      </c>
    </row>
    <row r="97365" spans="1:3">
      <c r="C97365" t="s">
        <v>88987</v>
      </c>
    </row>
    <row r="97366" spans="1:3">
      <c r="C97366" t="s">
        <v>88988</v>
      </c>
    </row>
    <row r="97367" spans="1:3">
      <c r="C97367" t="s">
        <v>88989</v>
      </c>
    </row>
    <row r="97368" spans="1:3">
      <c r="C97368" t="s">
        <v>88990</v>
      </c>
    </row>
    <row r="97369" spans="1:3">
      <c r="C97369" t="s">
        <v>88991</v>
      </c>
    </row>
    <row r="97370" spans="1:3">
      <c r="C97370" t="s">
        <v>88992</v>
      </c>
    </row>
    <row r="97371" spans="1:3">
      <c r="C97371" t="s">
        <v>88993</v>
      </c>
    </row>
    <row r="97372" spans="1:3">
      <c r="C97372" t="s">
        <v>88994</v>
      </c>
    </row>
    <row r="97373" spans="1:3">
      <c r="C97373" t="s">
        <v>88995</v>
      </c>
    </row>
    <row r="97374" spans="1:3">
      <c r="C97374" t="s">
        <v>88996</v>
      </c>
    </row>
    <row r="97375" spans="1:3">
      <c r="C97375" t="s">
        <v>88997</v>
      </c>
    </row>
    <row r="97376" spans="1:3">
      <c r="C97376" t="s">
        <v>88998</v>
      </c>
    </row>
    <row r="97377" spans="1:3">
      <c r="C97377" t="s">
        <v>88999</v>
      </c>
    </row>
    <row r="97378" spans="1:3">
      <c r="C97378" t="s">
        <v>89000</v>
      </c>
    </row>
    <row r="97379" spans="1:3">
      <c r="C97379" t="s">
        <v>89001</v>
      </c>
    </row>
    <row r="97380" spans="1:3">
      <c r="C97380" t="s">
        <v>89002</v>
      </c>
    </row>
    <row r="97381" spans="1:3">
      <c r="C97381" t="s">
        <v>89003</v>
      </c>
    </row>
    <row r="97382" spans="1:3">
      <c r="C97382" t="s">
        <v>89004</v>
      </c>
    </row>
    <row r="97383" spans="1:3">
      <c r="C97383" t="s">
        <v>89005</v>
      </c>
    </row>
    <row r="97384" spans="1:3">
      <c r="C97384" t="s">
        <v>89006</v>
      </c>
    </row>
    <row r="97385" spans="1:3">
      <c r="C97385" t="s">
        <v>89007</v>
      </c>
    </row>
    <row r="97386" spans="1:3">
      <c r="C97386" t="s">
        <v>89008</v>
      </c>
    </row>
    <row r="97387" spans="1:3">
      <c r="C97387" t="s">
        <v>89009</v>
      </c>
    </row>
    <row r="97388" spans="1:3">
      <c r="C97388" t="s">
        <v>89010</v>
      </c>
    </row>
    <row r="97389" spans="1:3">
      <c r="C97389" t="s">
        <v>89011</v>
      </c>
    </row>
    <row r="97390" spans="1:3">
      <c r="C97390" t="s">
        <v>89012</v>
      </c>
    </row>
    <row r="97391" spans="1:3">
      <c r="C97391" t="s">
        <v>89013</v>
      </c>
    </row>
    <row r="97392" spans="1:3">
      <c r="C97392" t="s">
        <v>89014</v>
      </c>
    </row>
    <row r="97393" spans="1:3">
      <c r="C97393" t="s">
        <v>89015</v>
      </c>
    </row>
    <row r="97394" spans="1:3">
      <c r="C97394" t="s">
        <v>89016</v>
      </c>
    </row>
    <row r="97395" spans="1:3">
      <c r="C97395" t="s">
        <v>89017</v>
      </c>
    </row>
    <row r="97396" spans="1:3">
      <c r="C97396" t="s">
        <v>89018</v>
      </c>
    </row>
    <row r="97397" spans="1:3">
      <c r="C97397" t="s">
        <v>89019</v>
      </c>
    </row>
    <row r="97398" spans="1:3">
      <c r="C97398" t="s">
        <v>89020</v>
      </c>
    </row>
    <row r="97399" spans="1:3">
      <c r="C97399" t="s">
        <v>89021</v>
      </c>
    </row>
    <row r="97400" spans="1:3">
      <c r="C97400" t="s">
        <v>88301</v>
      </c>
    </row>
    <row r="97401" spans="1:3">
      <c r="C97401" t="s">
        <v>89022</v>
      </c>
    </row>
    <row r="97402" spans="1:3">
      <c r="C97402" t="s">
        <v>89023</v>
      </c>
    </row>
    <row r="97403" spans="1:3">
      <c r="C97403" t="s">
        <v>89024</v>
      </c>
    </row>
    <row r="97404" spans="1:3">
      <c r="C97404" t="s">
        <v>89025</v>
      </c>
    </row>
    <row r="97405" spans="1:3">
      <c r="C97405" t="s">
        <v>89026</v>
      </c>
    </row>
    <row r="97406" spans="1:3">
      <c r="C97406" t="s">
        <v>89027</v>
      </c>
    </row>
    <row r="97407" spans="1:3">
      <c r="C97407" t="s">
        <v>89028</v>
      </c>
    </row>
    <row r="97408" spans="1:3">
      <c r="C97408" t="s">
        <v>89029</v>
      </c>
    </row>
    <row r="97409" spans="1:3">
      <c r="C97409" t="s">
        <v>89030</v>
      </c>
    </row>
    <row r="97410" spans="1:3">
      <c r="C97410" t="s">
        <v>89031</v>
      </c>
    </row>
    <row r="97411" spans="1:3">
      <c r="C97411" t="s">
        <v>89032</v>
      </c>
    </row>
    <row r="97412" spans="1:3">
      <c r="C97412" t="s">
        <v>89033</v>
      </c>
    </row>
    <row r="97413" spans="1:3">
      <c r="C97413" t="s">
        <v>89034</v>
      </c>
    </row>
    <row r="97414" spans="1:3">
      <c r="C97414" t="s">
        <v>89035</v>
      </c>
    </row>
    <row r="97415" spans="1:3">
      <c r="C97415" t="s">
        <v>89036</v>
      </c>
    </row>
    <row r="97416" spans="1:3">
      <c r="C97416" t="s">
        <v>89037</v>
      </c>
    </row>
    <row r="97417" spans="1:3">
      <c r="C97417" t="s">
        <v>87268</v>
      </c>
    </row>
    <row r="97418" spans="1:3">
      <c r="C97418" t="s">
        <v>89038</v>
      </c>
    </row>
    <row r="97419" spans="1:3">
      <c r="C97419" t="s">
        <v>89039</v>
      </c>
    </row>
    <row r="97420" spans="1:3">
      <c r="C97420" t="s">
        <v>89040</v>
      </c>
    </row>
    <row r="97421" spans="1:3">
      <c r="C97421" t="s">
        <v>89041</v>
      </c>
    </row>
    <row r="97422" spans="1:3">
      <c r="C97422" t="s">
        <v>89042</v>
      </c>
    </row>
    <row r="97423" spans="1:3">
      <c r="C97423" t="s">
        <v>89043</v>
      </c>
    </row>
    <row r="97424" spans="1:3">
      <c r="C97424" t="s">
        <v>89044</v>
      </c>
    </row>
    <row r="97425" spans="1:3">
      <c r="C97425" t="s">
        <v>89045</v>
      </c>
    </row>
    <row r="97426" spans="1:3">
      <c r="C97426" t="s">
        <v>89046</v>
      </c>
    </row>
    <row r="97427" spans="1:3">
      <c r="C97427" t="s">
        <v>89047</v>
      </c>
    </row>
    <row r="97428" spans="1:3">
      <c r="C97428" t="s">
        <v>89048</v>
      </c>
    </row>
    <row r="97429" spans="1:3">
      <c r="C97429" t="s">
        <v>89049</v>
      </c>
    </row>
    <row r="97430" spans="1:3">
      <c r="C97430" t="s">
        <v>89050</v>
      </c>
    </row>
    <row r="97431" spans="1:3">
      <c r="C97431" t="s">
        <v>89051</v>
      </c>
    </row>
    <row r="97432" spans="1:3">
      <c r="C97432" t="s">
        <v>89052</v>
      </c>
    </row>
    <row r="97433" spans="1:3">
      <c r="C97433" t="s">
        <v>24543</v>
      </c>
    </row>
    <row r="97434" spans="1:3">
      <c r="C97434" t="s">
        <v>89053</v>
      </c>
    </row>
    <row r="97435" spans="1:3">
      <c r="C97435" t="s">
        <v>89054</v>
      </c>
    </row>
    <row r="97436" spans="1:3">
      <c r="C97436" t="s">
        <v>89055</v>
      </c>
    </row>
    <row r="97437" spans="1:3">
      <c r="C97437" t="s">
        <v>89056</v>
      </c>
    </row>
    <row r="97438" spans="1:3">
      <c r="C97438" t="s">
        <v>89057</v>
      </c>
    </row>
    <row r="97439" spans="1:3">
      <c r="C97439" t="s">
        <v>89058</v>
      </c>
    </row>
    <row r="97440" spans="1:3">
      <c r="C97440" t="s">
        <v>89059</v>
      </c>
    </row>
    <row r="97441" spans="1:3">
      <c r="C97441" t="s">
        <v>87552</v>
      </c>
    </row>
    <row r="97442" spans="1:3">
      <c r="C97442" t="s">
        <v>89060</v>
      </c>
    </row>
    <row r="97443" spans="1:3">
      <c r="C97443" t="s">
        <v>89061</v>
      </c>
    </row>
    <row r="97444" spans="1:3">
      <c r="C97444" t="s">
        <v>89062</v>
      </c>
    </row>
    <row r="97445" spans="1:3">
      <c r="C97445" t="s">
        <v>89063</v>
      </c>
    </row>
    <row r="97446" spans="1:3">
      <c r="C97446" t="s">
        <v>88029</v>
      </c>
    </row>
    <row r="97447" spans="1:3">
      <c r="C97447" t="s">
        <v>73704</v>
      </c>
    </row>
    <row r="97448" spans="1:3">
      <c r="C97448" t="s">
        <v>89064</v>
      </c>
    </row>
    <row r="97449" spans="1:3">
      <c r="C97449" t="s">
        <v>89065</v>
      </c>
    </row>
    <row r="97450" spans="1:3">
      <c r="C97450" t="s">
        <v>89066</v>
      </c>
    </row>
    <row r="97451" spans="1:3">
      <c r="C97451" t="s">
        <v>89067</v>
      </c>
    </row>
    <row r="97452" spans="1:3">
      <c r="C97452" t="s">
        <v>89068</v>
      </c>
    </row>
    <row r="97453" spans="1:3">
      <c r="C97453" t="s">
        <v>89069</v>
      </c>
    </row>
    <row r="97454" spans="1:3">
      <c r="C97454" t="s">
        <v>88592</v>
      </c>
    </row>
    <row r="97455" spans="1:3">
      <c r="C97455" t="s">
        <v>89070</v>
      </c>
    </row>
    <row r="97456" spans="1:3">
      <c r="C97456" t="s">
        <v>89071</v>
      </c>
    </row>
    <row r="97457" spans="1:3">
      <c r="C97457" t="s">
        <v>89072</v>
      </c>
    </row>
    <row r="97458" spans="1:3">
      <c r="C97458" t="s">
        <v>89073</v>
      </c>
    </row>
    <row r="97459" spans="1:3">
      <c r="C97459" t="s">
        <v>89074</v>
      </c>
    </row>
    <row r="97460" spans="1:3">
      <c r="C97460" t="s">
        <v>89075</v>
      </c>
    </row>
    <row r="97461" spans="1:3">
      <c r="C97461" t="s">
        <v>89076</v>
      </c>
    </row>
    <row r="97462" spans="1:3">
      <c r="C97462" t="s">
        <v>89077</v>
      </c>
    </row>
    <row r="97463" spans="1:3">
      <c r="C97463" t="s">
        <v>89078</v>
      </c>
    </row>
    <row r="97464" spans="1:3">
      <c r="C97464" t="s">
        <v>89079</v>
      </c>
    </row>
    <row r="97465" spans="1:3">
      <c r="C97465" t="s">
        <v>89080</v>
      </c>
    </row>
    <row r="97466" spans="1:3">
      <c r="C97466" t="s">
        <v>89081</v>
      </c>
    </row>
    <row r="97467" spans="1:3">
      <c r="C97467" t="s">
        <v>89082</v>
      </c>
    </row>
    <row r="97468" spans="1:3">
      <c r="C97468" t="s">
        <v>89083</v>
      </c>
    </row>
    <row r="97469" spans="1:3">
      <c r="C97469" t="s">
        <v>89084</v>
      </c>
    </row>
    <row r="97470" spans="1:3">
      <c r="C97470" t="s">
        <v>89085</v>
      </c>
    </row>
    <row r="97471" spans="1:3">
      <c r="C97471" t="s">
        <v>89086</v>
      </c>
    </row>
    <row r="97472" spans="1:3">
      <c r="C97472" t="s">
        <v>89087</v>
      </c>
    </row>
    <row r="97473" spans="1:3">
      <c r="C97473" t="s">
        <v>89088</v>
      </c>
    </row>
    <row r="97474" spans="1:3">
      <c r="C97474" t="s">
        <v>88039</v>
      </c>
    </row>
    <row r="97475" spans="1:3">
      <c r="C97475" t="s">
        <v>88181</v>
      </c>
    </row>
    <row r="97476" spans="1:3">
      <c r="C97476" t="s">
        <v>89089</v>
      </c>
    </row>
    <row r="97477" spans="1:3">
      <c r="C97477" t="s">
        <v>89090</v>
      </c>
    </row>
    <row r="97478" spans="1:3">
      <c r="C97478" t="s">
        <v>89091</v>
      </c>
    </row>
    <row r="97479" spans="1:3">
      <c r="C97479" t="s">
        <v>89092</v>
      </c>
    </row>
    <row r="97480" spans="1:3">
      <c r="C97480" t="s">
        <v>89093</v>
      </c>
    </row>
    <row r="97481" spans="1:3">
      <c r="C97481" t="s">
        <v>88615</v>
      </c>
    </row>
    <row r="97482" spans="1:3">
      <c r="C97482" t="s">
        <v>89094</v>
      </c>
    </row>
    <row r="97483" spans="1:3">
      <c r="C97483" t="s">
        <v>89095</v>
      </c>
    </row>
    <row r="97484" spans="1:3">
      <c r="C97484" t="s">
        <v>89096</v>
      </c>
    </row>
    <row r="97485" spans="1:3">
      <c r="C97485" t="s">
        <v>89097</v>
      </c>
    </row>
    <row r="97486" spans="1:3">
      <c r="C97486" t="s">
        <v>89098</v>
      </c>
    </row>
    <row r="97487" spans="1:3">
      <c r="C97487" t="s">
        <v>89099</v>
      </c>
    </row>
    <row r="97488" spans="1:3">
      <c r="C97488" t="s">
        <v>89100</v>
      </c>
    </row>
    <row r="97489" spans="1:3">
      <c r="C97489" t="s">
        <v>89101</v>
      </c>
    </row>
    <row r="97490" spans="1:3">
      <c r="C97490" t="s">
        <v>89102</v>
      </c>
    </row>
    <row r="97491" spans="1:3">
      <c r="C97491" t="s">
        <v>89103</v>
      </c>
    </row>
    <row r="97492" spans="1:3">
      <c r="C97492" t="s">
        <v>89104</v>
      </c>
    </row>
    <row r="97493" spans="1:3">
      <c r="C97493" t="s">
        <v>89105</v>
      </c>
    </row>
    <row r="97494" spans="1:3">
      <c r="C97494" t="s">
        <v>89106</v>
      </c>
    </row>
    <row r="97495" spans="1:3">
      <c r="C97495" t="s">
        <v>89107</v>
      </c>
    </row>
    <row r="97496" spans="1:3">
      <c r="C97496" t="s">
        <v>89108</v>
      </c>
    </row>
    <row r="97497" spans="1:3">
      <c r="C97497" t="s">
        <v>89109</v>
      </c>
    </row>
    <row r="97498" spans="1:3">
      <c r="C97498" t="s">
        <v>89110</v>
      </c>
    </row>
    <row r="97499" spans="1:3">
      <c r="C97499" t="s">
        <v>89111</v>
      </c>
    </row>
    <row r="97500" spans="1:3">
      <c r="C97500" t="s">
        <v>89112</v>
      </c>
    </row>
    <row r="97501" spans="1:3">
      <c r="C97501" t="s">
        <v>89113</v>
      </c>
    </row>
    <row r="97502" spans="1:3">
      <c r="C97502" t="s">
        <v>89114</v>
      </c>
    </row>
    <row r="97503" spans="1:3">
      <c r="C97503" t="s">
        <v>89115</v>
      </c>
    </row>
    <row r="97504" spans="1:3">
      <c r="C97504" t="s">
        <v>89116</v>
      </c>
    </row>
    <row r="97505" spans="1:3">
      <c r="C97505" t="s">
        <v>89117</v>
      </c>
    </row>
    <row r="97506" spans="1:3">
      <c r="C97506" t="s">
        <v>89118</v>
      </c>
    </row>
    <row r="97507" spans="1:3">
      <c r="C97507" t="s">
        <v>89119</v>
      </c>
    </row>
    <row r="97508" spans="1:3">
      <c r="C97508" t="s">
        <v>89120</v>
      </c>
    </row>
    <row r="97509" spans="1:3">
      <c r="C97509" t="s">
        <v>89121</v>
      </c>
    </row>
    <row r="97510" spans="1:3">
      <c r="C97510" t="s">
        <v>89122</v>
      </c>
    </row>
    <row r="97511" spans="1:3">
      <c r="C97511" t="s">
        <v>89123</v>
      </c>
    </row>
    <row r="97512" spans="1:3">
      <c r="C97512" t="s">
        <v>89124</v>
      </c>
    </row>
    <row r="97513" spans="1:3">
      <c r="C97513" t="s">
        <v>89125</v>
      </c>
    </row>
    <row r="97514" spans="1:3">
      <c r="C97514" t="s">
        <v>89126</v>
      </c>
    </row>
    <row r="97515" spans="1:3">
      <c r="C97515" t="s">
        <v>89127</v>
      </c>
    </row>
    <row r="97516" spans="1:3">
      <c r="C97516" t="s">
        <v>89128</v>
      </c>
    </row>
    <row r="97517" spans="1:3">
      <c r="C97517" t="s">
        <v>89129</v>
      </c>
    </row>
    <row r="97518" spans="1:3">
      <c r="C97518" t="s">
        <v>89130</v>
      </c>
    </row>
    <row r="97519" spans="1:3">
      <c r="C97519" t="s">
        <v>89131</v>
      </c>
    </row>
    <row r="97520" spans="1:3">
      <c r="C97520" t="s">
        <v>89132</v>
      </c>
    </row>
    <row r="97521" spans="1:3">
      <c r="C97521" t="s">
        <v>89133</v>
      </c>
    </row>
    <row r="97522" spans="1:3">
      <c r="C97522" t="s">
        <v>89134</v>
      </c>
    </row>
    <row r="97523" spans="1:3">
      <c r="C97523" t="s">
        <v>89135</v>
      </c>
    </row>
    <row r="97524" spans="1:3">
      <c r="C97524" t="s">
        <v>89136</v>
      </c>
    </row>
    <row r="97525" spans="1:3">
      <c r="C97525" t="s">
        <v>89137</v>
      </c>
    </row>
    <row r="97526" spans="1:3">
      <c r="C97526" t="s">
        <v>89138</v>
      </c>
    </row>
    <row r="97527" spans="1:3">
      <c r="C97527" t="s">
        <v>89139</v>
      </c>
    </row>
    <row r="97528" spans="1:3">
      <c r="C97528" t="s">
        <v>89140</v>
      </c>
    </row>
    <row r="97529" spans="1:3">
      <c r="C97529" t="s">
        <v>89141</v>
      </c>
    </row>
    <row r="97530" spans="1:3">
      <c r="C97530" t="s">
        <v>89142</v>
      </c>
    </row>
    <row r="97531" spans="1:3">
      <c r="C97531" t="s">
        <v>89143</v>
      </c>
    </row>
    <row r="97532" spans="1:3">
      <c r="C97532" t="s">
        <v>89144</v>
      </c>
    </row>
    <row r="97533" spans="1:3">
      <c r="C97533" t="s">
        <v>89145</v>
      </c>
    </row>
    <row r="97534" spans="1:3">
      <c r="C97534" t="s">
        <v>89146</v>
      </c>
    </row>
    <row r="97535" spans="1:3">
      <c r="C97535" t="s">
        <v>87912</v>
      </c>
    </row>
    <row r="97536" spans="1:3">
      <c r="C97536" t="s">
        <v>87657</v>
      </c>
    </row>
    <row r="97537" spans="1:3">
      <c r="C97537" t="s">
        <v>89147</v>
      </c>
    </row>
    <row r="97538" spans="1:3">
      <c r="C97538" t="s">
        <v>89148</v>
      </c>
    </row>
    <row r="97539" spans="1:3">
      <c r="C97539" t="s">
        <v>89149</v>
      </c>
    </row>
    <row r="97540" spans="1:3">
      <c r="C97540" t="s">
        <v>89150</v>
      </c>
    </row>
    <row r="97541" spans="1:3">
      <c r="C97541" t="s">
        <v>89151</v>
      </c>
    </row>
    <row r="97542" spans="1:3">
      <c r="C97542" t="s">
        <v>89152</v>
      </c>
    </row>
    <row r="97543" spans="1:3">
      <c r="C97543" t="s">
        <v>89153</v>
      </c>
    </row>
    <row r="97544" spans="1:3">
      <c r="C97544" t="s">
        <v>89154</v>
      </c>
    </row>
    <row r="97545" spans="1:3">
      <c r="C97545" t="s">
        <v>73725</v>
      </c>
    </row>
    <row r="97546" spans="1:3">
      <c r="C97546" t="s">
        <v>89155</v>
      </c>
    </row>
    <row r="97547" spans="1:3">
      <c r="C97547" t="s">
        <v>89156</v>
      </c>
    </row>
    <row r="97548" spans="1:3">
      <c r="C97548" t="s">
        <v>89157</v>
      </c>
    </row>
    <row r="97549" spans="1:3">
      <c r="C97549" t="s">
        <v>89158</v>
      </c>
    </row>
    <row r="97550" spans="1:3">
      <c r="C97550" t="s">
        <v>89159</v>
      </c>
    </row>
    <row r="97551" spans="1:3">
      <c r="C97551" t="s">
        <v>89160</v>
      </c>
    </row>
    <row r="97552" spans="1:3">
      <c r="C97552" t="s">
        <v>89161</v>
      </c>
    </row>
    <row r="97553" spans="1:3">
      <c r="C97553" t="s">
        <v>89162</v>
      </c>
    </row>
    <row r="97554" spans="1:3">
      <c r="C97554" t="s">
        <v>89163</v>
      </c>
    </row>
    <row r="97555" spans="1:3">
      <c r="C97555" t="s">
        <v>89164</v>
      </c>
    </row>
    <row r="97556" spans="1:3">
      <c r="C97556" t="s">
        <v>89165</v>
      </c>
    </row>
    <row r="97557" spans="1:3">
      <c r="C97557" t="s">
        <v>79343</v>
      </c>
    </row>
    <row r="97558" spans="1:3">
      <c r="C97558" t="s">
        <v>89166</v>
      </c>
    </row>
    <row r="97559" spans="1:3">
      <c r="C97559" t="s">
        <v>89167</v>
      </c>
    </row>
    <row r="97560" spans="1:3">
      <c r="C97560" t="s">
        <v>89168</v>
      </c>
    </row>
    <row r="97561" spans="1:3">
      <c r="C97561" t="s">
        <v>89169</v>
      </c>
    </row>
    <row r="97562" spans="1:3">
      <c r="C97562" t="s">
        <v>89170</v>
      </c>
    </row>
    <row r="97563" spans="1:3">
      <c r="C97563" t="s">
        <v>89171</v>
      </c>
    </row>
    <row r="97564" spans="1:3">
      <c r="C97564" t="s">
        <v>89172</v>
      </c>
    </row>
    <row r="97565" spans="1:3">
      <c r="C97565" t="s">
        <v>89173</v>
      </c>
    </row>
    <row r="97566" spans="1:3">
      <c r="C97566" t="s">
        <v>89174</v>
      </c>
    </row>
    <row r="97567" spans="1:3">
      <c r="C97567" t="s">
        <v>88850</v>
      </c>
    </row>
    <row r="97568" spans="1:3">
      <c r="C97568" t="s">
        <v>89175</v>
      </c>
    </row>
    <row r="97569" spans="1:3">
      <c r="C97569" t="s">
        <v>89176</v>
      </c>
    </row>
    <row r="97570" spans="1:3">
      <c r="C97570" t="s">
        <v>89177</v>
      </c>
    </row>
    <row r="97571" spans="1:3">
      <c r="C97571" t="s">
        <v>89178</v>
      </c>
    </row>
    <row r="97572" spans="1:3">
      <c r="C97572" t="s">
        <v>89179</v>
      </c>
    </row>
    <row r="97573" spans="1:3">
      <c r="C97573" t="s">
        <v>89180</v>
      </c>
    </row>
    <row r="97574" spans="1:3">
      <c r="C97574" t="s">
        <v>89181</v>
      </c>
    </row>
    <row r="97575" spans="1:3">
      <c r="C97575" t="s">
        <v>89182</v>
      </c>
    </row>
    <row r="97576" spans="1:3">
      <c r="C97576" t="s">
        <v>89183</v>
      </c>
    </row>
    <row r="97577" spans="1:3">
      <c r="C97577" t="s">
        <v>89184</v>
      </c>
    </row>
    <row r="97578" spans="1:3">
      <c r="C97578" t="s">
        <v>89185</v>
      </c>
    </row>
    <row r="97579" spans="1:3">
      <c r="C97579" t="s">
        <v>89186</v>
      </c>
    </row>
    <row r="97580" spans="1:3">
      <c r="C97580" t="s">
        <v>88300</v>
      </c>
    </row>
    <row r="97581" spans="1:3">
      <c r="C97581" t="s">
        <v>89187</v>
      </c>
    </row>
    <row r="97582" spans="1:3">
      <c r="C97582" t="s">
        <v>89188</v>
      </c>
    </row>
    <row r="97583" spans="1:3">
      <c r="C97583" t="s">
        <v>89189</v>
      </c>
    </row>
    <row r="97584" spans="1:3">
      <c r="C97584" t="s">
        <v>89190</v>
      </c>
    </row>
    <row r="97585" spans="1:3">
      <c r="C97585" t="s">
        <v>89191</v>
      </c>
    </row>
    <row r="97586" spans="1:3">
      <c r="C97586" t="s">
        <v>89192</v>
      </c>
    </row>
    <row r="97587" spans="1:3">
      <c r="C97587" t="s">
        <v>89193</v>
      </c>
    </row>
    <row r="97588" spans="1:3">
      <c r="C97588" t="s">
        <v>89194</v>
      </c>
    </row>
    <row r="97589" spans="1:3">
      <c r="C97589" t="s">
        <v>89195</v>
      </c>
    </row>
    <row r="97590" spans="1:3">
      <c r="C97590" t="s">
        <v>89196</v>
      </c>
    </row>
    <row r="97591" spans="1:3">
      <c r="C97591" t="s">
        <v>89197</v>
      </c>
    </row>
    <row r="97592" spans="1:3">
      <c r="C97592" t="s">
        <v>89198</v>
      </c>
    </row>
    <row r="97593" spans="1:3">
      <c r="C97593" t="s">
        <v>89199</v>
      </c>
    </row>
    <row r="97594" spans="1:3">
      <c r="C97594" t="s">
        <v>89200</v>
      </c>
    </row>
    <row r="97595" spans="1:3">
      <c r="C97595" t="s">
        <v>89201</v>
      </c>
    </row>
    <row r="97596" spans="1:3">
      <c r="C97596" t="s">
        <v>89202</v>
      </c>
    </row>
    <row r="97597" spans="1:3">
      <c r="C97597" t="s">
        <v>89203</v>
      </c>
    </row>
    <row r="97598" spans="1:3">
      <c r="C97598" t="s">
        <v>89204</v>
      </c>
    </row>
    <row r="97599" spans="1:3">
      <c r="C97599" t="s">
        <v>89205</v>
      </c>
    </row>
    <row r="97600" spans="1:3">
      <c r="C97600" t="s">
        <v>89206</v>
      </c>
    </row>
    <row r="97601" spans="1:3">
      <c r="C97601" t="s">
        <v>89207</v>
      </c>
    </row>
    <row r="97602" spans="1:3">
      <c r="C97602" t="s">
        <v>89208</v>
      </c>
    </row>
    <row r="97603" spans="1:3">
      <c r="C97603" t="s">
        <v>89209</v>
      </c>
    </row>
    <row r="97604" spans="1:3">
      <c r="C97604" t="s">
        <v>89210</v>
      </c>
    </row>
    <row r="97605" spans="1:3">
      <c r="C97605" t="s">
        <v>89211</v>
      </c>
    </row>
    <row r="97606" spans="1:3">
      <c r="C97606" t="s">
        <v>89212</v>
      </c>
    </row>
    <row r="97607" spans="1:3">
      <c r="C97607" t="s">
        <v>89213</v>
      </c>
    </row>
    <row r="97608" spans="1:3">
      <c r="C97608" t="s">
        <v>89214</v>
      </c>
    </row>
    <row r="97609" spans="1:3">
      <c r="C97609" t="s">
        <v>89215</v>
      </c>
    </row>
    <row r="97610" spans="1:3">
      <c r="C97610" t="s">
        <v>89216</v>
      </c>
    </row>
    <row r="97611" spans="1:3">
      <c r="C97611" t="s">
        <v>89217</v>
      </c>
    </row>
    <row r="97612" spans="1:3">
      <c r="C97612" t="s">
        <v>88015</v>
      </c>
    </row>
    <row r="97613" spans="1:3">
      <c r="C97613" t="s">
        <v>87783</v>
      </c>
    </row>
    <row r="97614" spans="1:3">
      <c r="C97614" t="s">
        <v>89218</v>
      </c>
    </row>
    <row r="97615" spans="1:3">
      <c r="C97615" t="s">
        <v>89219</v>
      </c>
    </row>
    <row r="97616" spans="1:3">
      <c r="C97616" t="s">
        <v>89220</v>
      </c>
    </row>
    <row r="97617" spans="1:3">
      <c r="C97617" t="s">
        <v>87283</v>
      </c>
    </row>
    <row r="97618" spans="1:3">
      <c r="C97618" t="s">
        <v>89221</v>
      </c>
    </row>
    <row r="97619" spans="1:3">
      <c r="C97619" t="s">
        <v>89222</v>
      </c>
    </row>
    <row r="97620" spans="1:3">
      <c r="C97620" t="s">
        <v>89223</v>
      </c>
    </row>
    <row r="97621" spans="1:3">
      <c r="C97621" t="s">
        <v>89224</v>
      </c>
    </row>
    <row r="97622" spans="1:3">
      <c r="C97622" t="s">
        <v>89225</v>
      </c>
    </row>
    <row r="97623" spans="1:3">
      <c r="C97623" t="s">
        <v>89226</v>
      </c>
    </row>
    <row r="97624" spans="1:3">
      <c r="C97624" t="s">
        <v>89227</v>
      </c>
    </row>
    <row r="97625" spans="1:3">
      <c r="C97625" t="s">
        <v>89228</v>
      </c>
    </row>
    <row r="97626" spans="1:3">
      <c r="C97626" t="s">
        <v>89229</v>
      </c>
    </row>
    <row r="97627" spans="1:3">
      <c r="C97627" t="s">
        <v>89230</v>
      </c>
    </row>
    <row r="97628" spans="1:3">
      <c r="C97628" t="s">
        <v>89231</v>
      </c>
    </row>
    <row r="97629" spans="1:3">
      <c r="C97629" t="s">
        <v>89232</v>
      </c>
    </row>
    <row r="97630" spans="1:3">
      <c r="C97630" t="s">
        <v>89233</v>
      </c>
    </row>
    <row r="97631" spans="1:3">
      <c r="C97631" t="s">
        <v>89234</v>
      </c>
    </row>
    <row r="97632" spans="1:3">
      <c r="C97632" t="s">
        <v>89235</v>
      </c>
    </row>
    <row r="97633" spans="1:3">
      <c r="C97633" t="s">
        <v>89236</v>
      </c>
    </row>
    <row r="97634" spans="1:3">
      <c r="C97634" t="s">
        <v>89237</v>
      </c>
    </row>
    <row r="97635" spans="1:3">
      <c r="C97635" t="s">
        <v>88175</v>
      </c>
    </row>
    <row r="97636" spans="1:3">
      <c r="C97636" t="s">
        <v>89238</v>
      </c>
    </row>
    <row r="97637" spans="1:3">
      <c r="C97637" t="s">
        <v>89239</v>
      </c>
    </row>
    <row r="97638" spans="1:3">
      <c r="C97638" t="s">
        <v>89240</v>
      </c>
    </row>
    <row r="97639" spans="1:3">
      <c r="C97639" t="s">
        <v>89241</v>
      </c>
    </row>
    <row r="97640" spans="1:3">
      <c r="C97640" t="s">
        <v>89242</v>
      </c>
    </row>
    <row r="97641" spans="1:3">
      <c r="C97641" t="s">
        <v>89243</v>
      </c>
    </row>
    <row r="97642" spans="1:3">
      <c r="C97642" t="s">
        <v>89244</v>
      </c>
    </row>
    <row r="97643" spans="1:3">
      <c r="C97643" t="s">
        <v>89245</v>
      </c>
    </row>
    <row r="97644" spans="1:3">
      <c r="C97644" t="s">
        <v>89246</v>
      </c>
    </row>
    <row r="97645" spans="1:3">
      <c r="C97645" t="s">
        <v>89247</v>
      </c>
    </row>
    <row r="97646" spans="1:3">
      <c r="C97646" t="s">
        <v>88457</v>
      </c>
    </row>
    <row r="97647" spans="1:3">
      <c r="C97647" t="s">
        <v>89248</v>
      </c>
    </row>
    <row r="97648" spans="1:3">
      <c r="C97648" t="s">
        <v>89249</v>
      </c>
    </row>
    <row r="97649" spans="1:3">
      <c r="C97649" t="s">
        <v>89250</v>
      </c>
    </row>
    <row r="97650" spans="1:3">
      <c r="C97650" t="s">
        <v>89251</v>
      </c>
    </row>
    <row r="97651" spans="1:3">
      <c r="C97651" t="s">
        <v>89252</v>
      </c>
    </row>
    <row r="97652" spans="1:3">
      <c r="C97652" t="s">
        <v>89253</v>
      </c>
    </row>
    <row r="97653" spans="1:3">
      <c r="C97653" t="s">
        <v>89254</v>
      </c>
    </row>
    <row r="97654" spans="1:3">
      <c r="C97654" t="s">
        <v>89255</v>
      </c>
    </row>
    <row r="97655" spans="1:3">
      <c r="C97655" t="s">
        <v>87140</v>
      </c>
    </row>
    <row r="97656" spans="1:3">
      <c r="C97656" t="s">
        <v>89256</v>
      </c>
    </row>
    <row r="97657" spans="1:3">
      <c r="C97657" t="s">
        <v>89257</v>
      </c>
    </row>
    <row r="97658" spans="1:3">
      <c r="C97658" t="s">
        <v>89258</v>
      </c>
    </row>
    <row r="97659" spans="1:3">
      <c r="C97659" t="s">
        <v>89259</v>
      </c>
    </row>
    <row r="97660" spans="1:3">
      <c r="C97660" t="s">
        <v>88804</v>
      </c>
    </row>
    <row r="97661" spans="1:3">
      <c r="C97661" t="s">
        <v>89260</v>
      </c>
    </row>
    <row r="97662" spans="1:3">
      <c r="C97662" t="s">
        <v>89261</v>
      </c>
    </row>
    <row r="97663" spans="1:3">
      <c r="C97663" t="s">
        <v>89262</v>
      </c>
    </row>
    <row r="97664" spans="1:3">
      <c r="C97664" t="s">
        <v>89263</v>
      </c>
    </row>
    <row r="97665" spans="1:3">
      <c r="C97665" t="s">
        <v>89264</v>
      </c>
    </row>
    <row r="97666" spans="1:3">
      <c r="C97666" t="s">
        <v>89265</v>
      </c>
    </row>
    <row r="97667" spans="1:3">
      <c r="C97667" t="s">
        <v>89121</v>
      </c>
    </row>
    <row r="97668" spans="1:3">
      <c r="C97668" t="s">
        <v>89266</v>
      </c>
    </row>
    <row r="97669" spans="1:3">
      <c r="C97669" t="s">
        <v>88366</v>
      </c>
    </row>
    <row r="97670" spans="1:3">
      <c r="C97670" t="s">
        <v>87621</v>
      </c>
    </row>
    <row r="97671" spans="1:3">
      <c r="C97671" t="s">
        <v>89267</v>
      </c>
    </row>
    <row r="97672" spans="1:3">
      <c r="C97672" t="s">
        <v>89268</v>
      </c>
    </row>
    <row r="97673" spans="1:3">
      <c r="C97673" t="s">
        <v>89269</v>
      </c>
    </row>
    <row r="97674" spans="1:3">
      <c r="C97674" t="s">
        <v>89270</v>
      </c>
    </row>
    <row r="97675" spans="1:3">
      <c r="C97675" t="s">
        <v>89271</v>
      </c>
    </row>
    <row r="97676" spans="1:3">
      <c r="C97676" t="s">
        <v>89272</v>
      </c>
    </row>
    <row r="97677" spans="1:3">
      <c r="C97677" t="s">
        <v>89273</v>
      </c>
    </row>
    <row r="97678" spans="1:3">
      <c r="C97678" t="s">
        <v>89274</v>
      </c>
    </row>
    <row r="97679" spans="1:3">
      <c r="C97679" t="s">
        <v>89275</v>
      </c>
    </row>
    <row r="97680" spans="1:3">
      <c r="C97680" t="s">
        <v>89276</v>
      </c>
    </row>
    <row r="97681" spans="1:3">
      <c r="C97681" t="s">
        <v>89277</v>
      </c>
    </row>
    <row r="97682" spans="1:3">
      <c r="C97682" t="s">
        <v>88373</v>
      </c>
    </row>
    <row r="97683" spans="1:3">
      <c r="C97683" t="s">
        <v>89278</v>
      </c>
    </row>
    <row r="97684" spans="1:3">
      <c r="C97684" t="s">
        <v>89279</v>
      </c>
    </row>
    <row r="97685" spans="1:3">
      <c r="C97685" t="s">
        <v>89280</v>
      </c>
    </row>
    <row r="97686" spans="1:3">
      <c r="C97686" t="s">
        <v>89281</v>
      </c>
    </row>
    <row r="97687" spans="1:3">
      <c r="C97687" t="s">
        <v>89282</v>
      </c>
    </row>
    <row r="97688" spans="1:3">
      <c r="C97688" t="s">
        <v>89283</v>
      </c>
    </row>
    <row r="97689" spans="1:3">
      <c r="C97689" t="s">
        <v>89284</v>
      </c>
    </row>
    <row r="97690" spans="1:3">
      <c r="C97690" t="s">
        <v>89285</v>
      </c>
    </row>
    <row r="97691" spans="1:3">
      <c r="C97691" t="s">
        <v>88678</v>
      </c>
    </row>
    <row r="97692" spans="1:3">
      <c r="C97692" t="s">
        <v>89286</v>
      </c>
    </row>
    <row r="97693" spans="1:3">
      <c r="C97693" t="s">
        <v>89287</v>
      </c>
    </row>
    <row r="97694" spans="1:3">
      <c r="C97694" t="s">
        <v>89288</v>
      </c>
    </row>
    <row r="97695" spans="1:3">
      <c r="C97695" t="s">
        <v>89289</v>
      </c>
    </row>
    <row r="97696" spans="1:3">
      <c r="C97696" t="s">
        <v>88388</v>
      </c>
    </row>
    <row r="97697" spans="1:3">
      <c r="C97697" t="s">
        <v>87666</v>
      </c>
    </row>
    <row r="97698" spans="1:3">
      <c r="C97698" t="s">
        <v>89290</v>
      </c>
    </row>
    <row r="97699" spans="1:3">
      <c r="C97699" t="s">
        <v>89291</v>
      </c>
    </row>
    <row r="97700" spans="1:3">
      <c r="C97700" t="s">
        <v>89292</v>
      </c>
    </row>
    <row r="97701" spans="1:3">
      <c r="C97701" t="s">
        <v>89293</v>
      </c>
    </row>
    <row r="97702" spans="1:3">
      <c r="C97702" t="s">
        <v>89294</v>
      </c>
    </row>
    <row r="97703" spans="1:3">
      <c r="C97703" t="s">
        <v>89295</v>
      </c>
    </row>
    <row r="97704" spans="1:3">
      <c r="C97704" t="s">
        <v>89296</v>
      </c>
    </row>
    <row r="97705" spans="1:3">
      <c r="C97705" t="s">
        <v>89297</v>
      </c>
    </row>
    <row r="97706" spans="1:3">
      <c r="C97706" t="s">
        <v>87198</v>
      </c>
    </row>
    <row r="97707" spans="1:3">
      <c r="C97707" t="s">
        <v>89298</v>
      </c>
    </row>
    <row r="97708" spans="1:3">
      <c r="C97708" t="s">
        <v>89299</v>
      </c>
    </row>
    <row r="97709" spans="1:3">
      <c r="C97709" t="s">
        <v>89300</v>
      </c>
    </row>
    <row r="97710" spans="1:3">
      <c r="C97710" t="s">
        <v>89301</v>
      </c>
    </row>
    <row r="97711" spans="1:3">
      <c r="C97711" t="s">
        <v>87209</v>
      </c>
    </row>
    <row r="97712" spans="1:3">
      <c r="C97712" t="s">
        <v>88843</v>
      </c>
    </row>
    <row r="97713" spans="1:3">
      <c r="C97713" t="s">
        <v>89302</v>
      </c>
    </row>
    <row r="97714" spans="1:3">
      <c r="C97714" t="s">
        <v>89303</v>
      </c>
    </row>
    <row r="97715" spans="1:3">
      <c r="C97715" t="s">
        <v>89304</v>
      </c>
    </row>
    <row r="97716" spans="1:3">
      <c r="C97716" t="s">
        <v>89305</v>
      </c>
    </row>
    <row r="97717" spans="1:3">
      <c r="C97717" t="s">
        <v>89306</v>
      </c>
    </row>
    <row r="97718" spans="1:3">
      <c r="C97718" t="s">
        <v>89307</v>
      </c>
    </row>
    <row r="97719" spans="1:3">
      <c r="C97719" t="s">
        <v>89308</v>
      </c>
    </row>
    <row r="97720" spans="1:3">
      <c r="C97720" t="s">
        <v>89309</v>
      </c>
    </row>
    <row r="97721" spans="1:3">
      <c r="C97721" t="s">
        <v>89310</v>
      </c>
    </row>
    <row r="97722" spans="1:3">
      <c r="C97722" t="s">
        <v>88850</v>
      </c>
    </row>
    <row r="97723" spans="1:3">
      <c r="C97723" t="s">
        <v>89311</v>
      </c>
    </row>
    <row r="97724" spans="1:3">
      <c r="C97724" t="s">
        <v>88405</v>
      </c>
    </row>
    <row r="97725" spans="1:3">
      <c r="C97725" t="s">
        <v>89312</v>
      </c>
    </row>
    <row r="97726" spans="1:3">
      <c r="C97726" t="s">
        <v>89313</v>
      </c>
    </row>
    <row r="97727" spans="1:3">
      <c r="C97727" t="s">
        <v>89314</v>
      </c>
    </row>
    <row r="97728" spans="1:3">
      <c r="C97728" t="s">
        <v>89315</v>
      </c>
    </row>
    <row r="97729" spans="1:3">
      <c r="C97729" t="s">
        <v>89316</v>
      </c>
    </row>
    <row r="97730" spans="1:3">
      <c r="C97730" t="s">
        <v>89317</v>
      </c>
    </row>
    <row r="97731" spans="1:3">
      <c r="C97731" t="s">
        <v>89318</v>
      </c>
    </row>
    <row r="97732" spans="1:3">
      <c r="C97732" t="s">
        <v>87717</v>
      </c>
    </row>
    <row r="97733" spans="1:3">
      <c r="C97733" t="s">
        <v>89319</v>
      </c>
    </row>
    <row r="97734" spans="1:3">
      <c r="C97734" t="s">
        <v>89320</v>
      </c>
    </row>
    <row r="97735" spans="1:3">
      <c r="C97735" t="s">
        <v>89321</v>
      </c>
    </row>
    <row r="97736" spans="1:3">
      <c r="C97736" t="s">
        <v>89322</v>
      </c>
    </row>
    <row r="97737" spans="1:3">
      <c r="C97737" t="s">
        <v>89323</v>
      </c>
    </row>
    <row r="97738" spans="1:3">
      <c r="C97738" t="s">
        <v>89324</v>
      </c>
    </row>
    <row r="97739" spans="1:3">
      <c r="C97739" t="s">
        <v>89325</v>
      </c>
    </row>
    <row r="97740" spans="1:3">
      <c r="C97740" t="s">
        <v>89326</v>
      </c>
    </row>
    <row r="97741" spans="1:3">
      <c r="C97741" t="s">
        <v>89327</v>
      </c>
    </row>
    <row r="97742" spans="1:3">
      <c r="C97742" t="s">
        <v>89328</v>
      </c>
    </row>
    <row r="97743" spans="1:3">
      <c r="C97743" t="s">
        <v>89329</v>
      </c>
    </row>
    <row r="97744" spans="1:3">
      <c r="C97744" t="s">
        <v>89330</v>
      </c>
    </row>
    <row r="97745" spans="1:3">
      <c r="C97745" t="s">
        <v>21612</v>
      </c>
    </row>
    <row r="97746" spans="1:3">
      <c r="C97746" t="s">
        <v>89331</v>
      </c>
    </row>
    <row r="97747" spans="1:3">
      <c r="C97747" t="s">
        <v>89332</v>
      </c>
    </row>
    <row r="97748" spans="1:3">
      <c r="C97748" t="s">
        <v>89333</v>
      </c>
    </row>
    <row r="97749" spans="1:3">
      <c r="C97749" t="s">
        <v>89334</v>
      </c>
    </row>
    <row r="97750" spans="1:3">
      <c r="C97750" t="s">
        <v>89335</v>
      </c>
    </row>
    <row r="97751" spans="1:3">
      <c r="C97751" t="s">
        <v>89336</v>
      </c>
    </row>
    <row r="97752" spans="1:3">
      <c r="C97752" t="s">
        <v>89337</v>
      </c>
    </row>
    <row r="97753" spans="1:3">
      <c r="C97753" t="s">
        <v>89338</v>
      </c>
    </row>
    <row r="97754" spans="1:3">
      <c r="C97754" t="s">
        <v>89339</v>
      </c>
    </row>
    <row r="97755" spans="1:3">
      <c r="C97755" t="s">
        <v>89340</v>
      </c>
    </row>
    <row r="97756" spans="1:3">
      <c r="C97756" t="s">
        <v>89341</v>
      </c>
    </row>
    <row r="97757" spans="1:3">
      <c r="C97757" t="s">
        <v>88537</v>
      </c>
    </row>
    <row r="97758" spans="1:3">
      <c r="C97758" t="s">
        <v>33958</v>
      </c>
    </row>
    <row r="97759" spans="1:3">
      <c r="C97759" t="s">
        <v>89342</v>
      </c>
    </row>
    <row r="97760" spans="1:3">
      <c r="C97760" t="s">
        <v>87753</v>
      </c>
    </row>
    <row r="97761" spans="1:3">
      <c r="C97761" t="s">
        <v>89343</v>
      </c>
    </row>
    <row r="97762" spans="1:3">
      <c r="C97762" t="s">
        <v>89344</v>
      </c>
    </row>
    <row r="97763" spans="1:3">
      <c r="C97763" t="s">
        <v>88418</v>
      </c>
    </row>
    <row r="97764" spans="1:3">
      <c r="C97764" t="s">
        <v>89345</v>
      </c>
    </row>
    <row r="97765" spans="1:3">
      <c r="C97765" t="s">
        <v>89346</v>
      </c>
    </row>
    <row r="97766" spans="1:3">
      <c r="C97766" t="s">
        <v>89347</v>
      </c>
    </row>
    <row r="97767" spans="1:3">
      <c r="C97767" t="s">
        <v>89348</v>
      </c>
    </row>
    <row r="97768" spans="1:3">
      <c r="C97768" t="s">
        <v>89349</v>
      </c>
    </row>
    <row r="97769" spans="1:3">
      <c r="C97769" t="s">
        <v>89350</v>
      </c>
    </row>
    <row r="97770" spans="1:3">
      <c r="C97770" t="s">
        <v>89351</v>
      </c>
    </row>
    <row r="97771" spans="1:3">
      <c r="C97771" t="s">
        <v>10153</v>
      </c>
    </row>
    <row r="97772" spans="1:3">
      <c r="C97772" t="s">
        <v>89352</v>
      </c>
    </row>
    <row r="97773" spans="1:3">
      <c r="C97773" t="s">
        <v>89353</v>
      </c>
    </row>
    <row r="97774" spans="1:3">
      <c r="C97774" t="s">
        <v>89354</v>
      </c>
    </row>
    <row r="97775" spans="1:3">
      <c r="C97775" t="s">
        <v>87782</v>
      </c>
    </row>
    <row r="97776" spans="1:3">
      <c r="C97776" t="s">
        <v>89355</v>
      </c>
    </row>
    <row r="97777" spans="1:3">
      <c r="C97777" t="s">
        <v>89356</v>
      </c>
    </row>
    <row r="97778" spans="1:3">
      <c r="C97778" t="s">
        <v>10546</v>
      </c>
    </row>
    <row r="97779" spans="1:3">
      <c r="C97779" t="s">
        <v>89357</v>
      </c>
    </row>
    <row r="97780" spans="1:3">
      <c r="C97780" t="s">
        <v>89358</v>
      </c>
    </row>
    <row r="97781" spans="1:3">
      <c r="C97781" t="s">
        <v>89359</v>
      </c>
    </row>
    <row r="97782" spans="1:3">
      <c r="C97782" t="s">
        <v>89360</v>
      </c>
    </row>
    <row r="97783" spans="1:3">
      <c r="C97783" t="s">
        <v>89361</v>
      </c>
    </row>
    <row r="97784" spans="1:3">
      <c r="C97784" t="s">
        <v>89362</v>
      </c>
    </row>
    <row r="97785" spans="1:3">
      <c r="C97785" t="s">
        <v>89363</v>
      </c>
    </row>
    <row r="97786" spans="1:3">
      <c r="C97786" t="s">
        <v>89364</v>
      </c>
    </row>
    <row r="97787" spans="1:3">
      <c r="C97787" t="s">
        <v>89365</v>
      </c>
    </row>
    <row r="97788" spans="1:3">
      <c r="C97788" t="s">
        <v>89366</v>
      </c>
    </row>
    <row r="97789" spans="1:3">
      <c r="C97789" t="s">
        <v>89367</v>
      </c>
    </row>
    <row r="97790" spans="1:3">
      <c r="C97790" t="s">
        <v>89368</v>
      </c>
    </row>
    <row r="97791" spans="1:3">
      <c r="C97791" t="s">
        <v>89369</v>
      </c>
    </row>
    <row r="97792" spans="1:3">
      <c r="C97792" t="s">
        <v>2619</v>
      </c>
    </row>
    <row r="97793" spans="1:3">
      <c r="C97793" t="s">
        <v>89370</v>
      </c>
    </row>
    <row r="97794" spans="1:3">
      <c r="C97794" t="s">
        <v>89371</v>
      </c>
    </row>
    <row r="97795" spans="1:3">
      <c r="C97795" t="s">
        <v>89372</v>
      </c>
    </row>
    <row r="97796" spans="1:3">
      <c r="C97796" t="s">
        <v>89373</v>
      </c>
    </row>
    <row r="97797" spans="1:3">
      <c r="C97797" t="s">
        <v>89374</v>
      </c>
    </row>
    <row r="97798" spans="1:3">
      <c r="C97798" t="s">
        <v>89375</v>
      </c>
    </row>
    <row r="97799" spans="1:3">
      <c r="C97799" t="s">
        <v>89376</v>
      </c>
    </row>
    <row r="97800" spans="1:3">
      <c r="C97800" t="s">
        <v>89377</v>
      </c>
    </row>
    <row r="97801" spans="1:3">
      <c r="C97801" t="s">
        <v>89378</v>
      </c>
    </row>
    <row r="97802" spans="1:3">
      <c r="C97802" t="s">
        <v>89379</v>
      </c>
    </row>
    <row r="97803" spans="1:3">
      <c r="C97803" t="s">
        <v>89380</v>
      </c>
    </row>
    <row r="97804" spans="1:3">
      <c r="C97804" t="s">
        <v>89381</v>
      </c>
    </row>
    <row r="97805" spans="1:3">
      <c r="C97805" t="s">
        <v>89382</v>
      </c>
    </row>
    <row r="97806" spans="1:3">
      <c r="C97806" t="s">
        <v>89383</v>
      </c>
    </row>
    <row r="97807" spans="1:3">
      <c r="C97807" t="s">
        <v>89384</v>
      </c>
    </row>
    <row r="97808" spans="1:3">
      <c r="C97808" t="s">
        <v>89385</v>
      </c>
    </row>
    <row r="97809" spans="1:3">
      <c r="C97809" t="s">
        <v>89386</v>
      </c>
    </row>
    <row r="97810" spans="1:3">
      <c r="C97810" t="s">
        <v>89387</v>
      </c>
    </row>
    <row r="97811" spans="1:3">
      <c r="C97811" t="s">
        <v>89388</v>
      </c>
    </row>
    <row r="97812" spans="1:3">
      <c r="C97812" t="s">
        <v>89389</v>
      </c>
    </row>
    <row r="97813" spans="1:3">
      <c r="C97813" t="s">
        <v>89390</v>
      </c>
    </row>
    <row r="97814" spans="1:3">
      <c r="C97814" t="s">
        <v>89391</v>
      </c>
    </row>
    <row r="97815" spans="1:3">
      <c r="C97815" t="s">
        <v>89392</v>
      </c>
    </row>
    <row r="97816" spans="1:3">
      <c r="C97816" t="s">
        <v>89393</v>
      </c>
    </row>
    <row r="97817" spans="1:3">
      <c r="C97817" t="s">
        <v>89394</v>
      </c>
    </row>
    <row r="97818" spans="1:3">
      <c r="C97818" t="s">
        <v>89395</v>
      </c>
    </row>
    <row r="97819" spans="1:3">
      <c r="C97819" t="s">
        <v>89396</v>
      </c>
    </row>
    <row r="97820" spans="1:3">
      <c r="C97820" t="s">
        <v>89265</v>
      </c>
    </row>
    <row r="97821" spans="1:3">
      <c r="C97821" t="s">
        <v>89397</v>
      </c>
    </row>
    <row r="97822" spans="1:3">
      <c r="C97822" t="s">
        <v>89398</v>
      </c>
    </row>
    <row r="97823" spans="1:3">
      <c r="C97823" t="s">
        <v>89399</v>
      </c>
    </row>
    <row r="97824" spans="1:3">
      <c r="C97824" t="s">
        <v>89400</v>
      </c>
    </row>
    <row r="97825" spans="1:3">
      <c r="C97825" t="s">
        <v>89401</v>
      </c>
    </row>
    <row r="97826" spans="1:3">
      <c r="C97826" t="s">
        <v>89402</v>
      </c>
    </row>
    <row r="97827" spans="1:3">
      <c r="C97827" t="s">
        <v>89403</v>
      </c>
    </row>
    <row r="97828" spans="1:3">
      <c r="C97828" t="s">
        <v>89404</v>
      </c>
    </row>
    <row r="97829" spans="1:3">
      <c r="C97829" t="s">
        <v>89405</v>
      </c>
    </row>
    <row r="97830" spans="1:3">
      <c r="C97830" t="s">
        <v>89406</v>
      </c>
    </row>
    <row r="97831" spans="1:3">
      <c r="C97831" t="s">
        <v>89407</v>
      </c>
    </row>
    <row r="97832" spans="1:3">
      <c r="C97832" t="s">
        <v>89408</v>
      </c>
    </row>
    <row r="97833" spans="1:3">
      <c r="C97833" t="s">
        <v>89409</v>
      </c>
    </row>
    <row r="97834" spans="1:3">
      <c r="C97834" t="s">
        <v>89410</v>
      </c>
    </row>
    <row r="97835" spans="1:3">
      <c r="C97835" t="s">
        <v>89411</v>
      </c>
    </row>
    <row r="97836" spans="1:3">
      <c r="C97836" t="s">
        <v>89412</v>
      </c>
    </row>
    <row r="97837" spans="1:3">
      <c r="C97837" t="s">
        <v>89413</v>
      </c>
    </row>
    <row r="97838" spans="1:3">
      <c r="C97838" t="s">
        <v>89414</v>
      </c>
    </row>
    <row r="97839" spans="1:3">
      <c r="C97839" t="s">
        <v>89415</v>
      </c>
    </row>
    <row r="97840" spans="1:3">
      <c r="C97840" t="s">
        <v>89416</v>
      </c>
    </row>
    <row r="97841" spans="1:3">
      <c r="C97841" t="s">
        <v>89417</v>
      </c>
    </row>
    <row r="97842" spans="1:3">
      <c r="C97842" t="s">
        <v>89418</v>
      </c>
    </row>
    <row r="97843" spans="1:3">
      <c r="C97843" t="s">
        <v>89419</v>
      </c>
    </row>
    <row r="97844" spans="1:3">
      <c r="C97844" t="s">
        <v>89420</v>
      </c>
    </row>
    <row r="97845" spans="1:3">
      <c r="C97845" t="s">
        <v>89421</v>
      </c>
    </row>
    <row r="97846" spans="1:3">
      <c r="C97846" t="s">
        <v>89422</v>
      </c>
    </row>
    <row r="97847" spans="1:3">
      <c r="C97847" t="s">
        <v>89423</v>
      </c>
    </row>
    <row r="97848" spans="1:3">
      <c r="C97848" t="s">
        <v>89424</v>
      </c>
    </row>
    <row r="97849" spans="1:3">
      <c r="C97849" t="s">
        <v>89425</v>
      </c>
    </row>
    <row r="97850" spans="1:3">
      <c r="C97850" t="s">
        <v>89426</v>
      </c>
    </row>
    <row r="97851" spans="1:3">
      <c r="C97851" t="s">
        <v>89427</v>
      </c>
    </row>
    <row r="97852" spans="1:3">
      <c r="C97852" t="s">
        <v>89310</v>
      </c>
    </row>
    <row r="97853" spans="1:3">
      <c r="C97853" t="s">
        <v>89428</v>
      </c>
    </row>
    <row r="97854" spans="1:3">
      <c r="C97854" t="s">
        <v>89429</v>
      </c>
    </row>
    <row r="97855" spans="1:3">
      <c r="C97855" t="s">
        <v>89430</v>
      </c>
    </row>
    <row r="97856" spans="1:3">
      <c r="C97856" t="s">
        <v>89431</v>
      </c>
    </row>
    <row r="97857" spans="1:3">
      <c r="C97857" t="s">
        <v>89432</v>
      </c>
    </row>
    <row r="97858" spans="1:3">
      <c r="C97858" t="s">
        <v>89433</v>
      </c>
    </row>
    <row r="97859" spans="1:3">
      <c r="C97859" t="s">
        <v>89434</v>
      </c>
    </row>
    <row r="97860" spans="1:3">
      <c r="C97860" t="s">
        <v>89435</v>
      </c>
    </row>
    <row r="97861" spans="1:3">
      <c r="C97861" t="s">
        <v>89436</v>
      </c>
    </row>
    <row r="97862" spans="1:3">
      <c r="C97862" t="s">
        <v>89437</v>
      </c>
    </row>
    <row r="97863" spans="1:3">
      <c r="C97863" t="s">
        <v>89438</v>
      </c>
    </row>
    <row r="97864" spans="1:3">
      <c r="C97864" t="s">
        <v>89439</v>
      </c>
    </row>
    <row r="97865" spans="1:3">
      <c r="C97865" t="s">
        <v>89440</v>
      </c>
    </row>
    <row r="97866" spans="1:3">
      <c r="C97866" t="s">
        <v>89441</v>
      </c>
    </row>
    <row r="97867" spans="1:3">
      <c r="C97867" t="s">
        <v>89442</v>
      </c>
    </row>
    <row r="97868" spans="1:3">
      <c r="C97868" t="s">
        <v>89443</v>
      </c>
    </row>
    <row r="97869" spans="1:3">
      <c r="C97869" t="s">
        <v>89444</v>
      </c>
    </row>
    <row r="97870" spans="1:3">
      <c r="C97870" t="s">
        <v>87775</v>
      </c>
    </row>
    <row r="97871" spans="1:3">
      <c r="C97871" t="s">
        <v>89445</v>
      </c>
    </row>
    <row r="97872" spans="1:3">
      <c r="C97872" t="s">
        <v>89446</v>
      </c>
    </row>
    <row r="97873" spans="1:3">
      <c r="C97873" t="s">
        <v>89447</v>
      </c>
    </row>
    <row r="97874" spans="1:3">
      <c r="C97874" t="s">
        <v>89448</v>
      </c>
    </row>
    <row r="97875" spans="1:3">
      <c r="C97875" t="s">
        <v>89449</v>
      </c>
    </row>
    <row r="97876" spans="1:3">
      <c r="C97876" t="s">
        <v>89450</v>
      </c>
    </row>
    <row r="97877" spans="1:3">
      <c r="C97877" t="s">
        <v>87288</v>
      </c>
    </row>
    <row r="97878" spans="1:3">
      <c r="C97878" t="s">
        <v>89451</v>
      </c>
    </row>
    <row r="97879" spans="1:3">
      <c r="C97879" t="s">
        <v>89452</v>
      </c>
    </row>
    <row r="97880" spans="1:3">
      <c r="C97880" t="s">
        <v>89453</v>
      </c>
    </row>
    <row r="97881" spans="1:3">
      <c r="C97881" t="s">
        <v>89454</v>
      </c>
    </row>
    <row r="97882" spans="1:3">
      <c r="C97882" t="s">
        <v>89455</v>
      </c>
    </row>
    <row r="97883" spans="1:3">
      <c r="C97883" t="s">
        <v>89456</v>
      </c>
    </row>
    <row r="97884" spans="1:3">
      <c r="C97884" t="s">
        <v>89457</v>
      </c>
    </row>
    <row r="97885" spans="1:3">
      <c r="C97885" t="s">
        <v>89458</v>
      </c>
    </row>
    <row r="97886" spans="1:3">
      <c r="C97886" t="s">
        <v>88024</v>
      </c>
    </row>
    <row r="97887" spans="1:3">
      <c r="C97887" t="s">
        <v>89459</v>
      </c>
    </row>
    <row r="97888" spans="1:3">
      <c r="C97888" t="s">
        <v>89460</v>
      </c>
    </row>
    <row r="97889" spans="1:3">
      <c r="C97889" t="s">
        <v>89461</v>
      </c>
    </row>
    <row r="97890" spans="1:3">
      <c r="C97890" t="s">
        <v>89462</v>
      </c>
    </row>
    <row r="97891" spans="1:3">
      <c r="C97891" t="s">
        <v>89463</v>
      </c>
    </row>
    <row r="97892" spans="1:3">
      <c r="C97892" t="s">
        <v>89464</v>
      </c>
    </row>
    <row r="97893" spans="1:3">
      <c r="C97893" t="s">
        <v>89465</v>
      </c>
    </row>
    <row r="97894" spans="1:3">
      <c r="C97894" t="s">
        <v>89466</v>
      </c>
    </row>
    <row r="97895" spans="1:3">
      <c r="C97895" t="s">
        <v>89467</v>
      </c>
    </row>
    <row r="97896" spans="1:3">
      <c r="C97896" t="s">
        <v>89468</v>
      </c>
    </row>
    <row r="97897" spans="1:3">
      <c r="C97897" t="s">
        <v>89469</v>
      </c>
    </row>
    <row r="97898" spans="1:3">
      <c r="C97898" t="s">
        <v>88782</v>
      </c>
    </row>
    <row r="97899" spans="1:3">
      <c r="C97899" t="s">
        <v>89470</v>
      </c>
    </row>
    <row r="97900" spans="1:3">
      <c r="C97900" t="s">
        <v>89471</v>
      </c>
    </row>
    <row r="97901" spans="1:3">
      <c r="C97901" t="s">
        <v>89472</v>
      </c>
    </row>
    <row r="97902" spans="1:3">
      <c r="C97902" t="s">
        <v>87330</v>
      </c>
    </row>
    <row r="97903" spans="1:3">
      <c r="C97903" t="s">
        <v>89473</v>
      </c>
    </row>
    <row r="97904" spans="1:3">
      <c r="C97904" t="s">
        <v>89474</v>
      </c>
    </row>
    <row r="97905" spans="1:3">
      <c r="C97905" t="s">
        <v>89475</v>
      </c>
    </row>
    <row r="97906" spans="1:3">
      <c r="C97906" t="s">
        <v>89476</v>
      </c>
    </row>
    <row r="97907" spans="1:3">
      <c r="C97907" t="s">
        <v>89477</v>
      </c>
    </row>
    <row r="97908" spans="1:3">
      <c r="C97908" t="s">
        <v>88036</v>
      </c>
    </row>
    <row r="97909" spans="1:3">
      <c r="C97909" t="s">
        <v>89478</v>
      </c>
    </row>
    <row r="97910" spans="1:3">
      <c r="C97910" t="s">
        <v>89479</v>
      </c>
    </row>
    <row r="97911" spans="1:3">
      <c r="C97911" t="s">
        <v>89480</v>
      </c>
    </row>
    <row r="97912" spans="1:3">
      <c r="C97912" t="s">
        <v>89481</v>
      </c>
    </row>
    <row r="97913" spans="1:3">
      <c r="C97913" t="s">
        <v>89482</v>
      </c>
    </row>
    <row r="97914" spans="1:3">
      <c r="C97914" t="s">
        <v>88790</v>
      </c>
    </row>
    <row r="97915" spans="1:3">
      <c r="C97915" t="s">
        <v>89483</v>
      </c>
    </row>
    <row r="97916" spans="1:3">
      <c r="C97916" t="s">
        <v>89484</v>
      </c>
    </row>
    <row r="97917" spans="1:3">
      <c r="C97917" t="s">
        <v>89485</v>
      </c>
    </row>
    <row r="97918" spans="1:3">
      <c r="C97918" t="s">
        <v>89486</v>
      </c>
    </row>
    <row r="97919" spans="1:3">
      <c r="C97919" t="s">
        <v>89487</v>
      </c>
    </row>
    <row r="97920" spans="1:3">
      <c r="C97920" t="s">
        <v>89488</v>
      </c>
    </row>
    <row r="97921" spans="1:3">
      <c r="C97921" t="s">
        <v>89100</v>
      </c>
    </row>
    <row r="97922" spans="1:3">
      <c r="C97922" t="s">
        <v>89489</v>
      </c>
    </row>
    <row r="97923" spans="1:3">
      <c r="C97923" t="s">
        <v>89490</v>
      </c>
    </row>
    <row r="97924" spans="1:3">
      <c r="C97924" t="s">
        <v>89491</v>
      </c>
    </row>
    <row r="97925" spans="1:3">
      <c r="C97925" t="s">
        <v>87363</v>
      </c>
    </row>
    <row r="97926" spans="1:3">
      <c r="C97926" t="s">
        <v>89492</v>
      </c>
    </row>
    <row r="97927" spans="1:3">
      <c r="C97927" t="s">
        <v>89493</v>
      </c>
    </row>
    <row r="97928" spans="1:3">
      <c r="C97928" t="s">
        <v>89494</v>
      </c>
    </row>
    <row r="97929" spans="1:3">
      <c r="C97929" t="s">
        <v>89495</v>
      </c>
    </row>
    <row r="97930" spans="1:3">
      <c r="C97930" t="s">
        <v>89496</v>
      </c>
    </row>
    <row r="97931" spans="1:3">
      <c r="C97931" t="s">
        <v>89497</v>
      </c>
    </row>
    <row r="97932" spans="1:3">
      <c r="C97932" t="s">
        <v>89498</v>
      </c>
    </row>
    <row r="97933" spans="1:3">
      <c r="C97933" t="s">
        <v>89499</v>
      </c>
    </row>
    <row r="97934" spans="1:3">
      <c r="C97934" t="s">
        <v>89500</v>
      </c>
    </row>
    <row r="97935" spans="1:3">
      <c r="C97935" t="s">
        <v>89501</v>
      </c>
    </row>
    <row r="97936" spans="1:3">
      <c r="C97936" t="s">
        <v>89502</v>
      </c>
    </row>
    <row r="97937" spans="1:3">
      <c r="C97937" t="s">
        <v>89503</v>
      </c>
    </row>
    <row r="97938" spans="1:3">
      <c r="C97938" t="s">
        <v>89504</v>
      </c>
    </row>
    <row r="97939" spans="1:3">
      <c r="C97939" t="s">
        <v>89505</v>
      </c>
    </row>
    <row r="97940" spans="1:3">
      <c r="C97940" t="s">
        <v>89506</v>
      </c>
    </row>
    <row r="97941" spans="1:3">
      <c r="C97941" t="s">
        <v>89507</v>
      </c>
    </row>
    <row r="97942" spans="1:3">
      <c r="C97942" t="s">
        <v>89508</v>
      </c>
    </row>
    <row r="97943" spans="1:3">
      <c r="C97943" t="s">
        <v>89509</v>
      </c>
    </row>
    <row r="97944" spans="1:3">
      <c r="C97944" t="s">
        <v>89510</v>
      </c>
    </row>
    <row r="97945" spans="1:3">
      <c r="C97945" t="s">
        <v>89511</v>
      </c>
    </row>
    <row r="97946" spans="1:3">
      <c r="C97946" t="s">
        <v>89512</v>
      </c>
    </row>
    <row r="97947" spans="1:3">
      <c r="C97947" t="s">
        <v>89513</v>
      </c>
    </row>
    <row r="97948" spans="1:3">
      <c r="C97948" t="s">
        <v>89514</v>
      </c>
    </row>
    <row r="97949" spans="1:3">
      <c r="C97949" t="s">
        <v>89515</v>
      </c>
    </row>
    <row r="97950" spans="1:3">
      <c r="C97950" t="s">
        <v>89516</v>
      </c>
    </row>
    <row r="97951" spans="1:3">
      <c r="C97951" t="s">
        <v>87622</v>
      </c>
    </row>
    <row r="97952" spans="1:3">
      <c r="C97952" t="s">
        <v>89517</v>
      </c>
    </row>
    <row r="97953" spans="1:3">
      <c r="C97953" t="s">
        <v>89518</v>
      </c>
    </row>
    <row r="97954" spans="1:3">
      <c r="C97954" t="s">
        <v>89519</v>
      </c>
    </row>
    <row r="97955" spans="1:3">
      <c r="C97955" t="s">
        <v>89520</v>
      </c>
    </row>
    <row r="97956" spans="1:3">
      <c r="C97956" t="s">
        <v>89521</v>
      </c>
    </row>
    <row r="97957" spans="1:3">
      <c r="C97957" t="s">
        <v>89522</v>
      </c>
    </row>
    <row r="97958" spans="1:3">
      <c r="C97958" t="s">
        <v>89523</v>
      </c>
    </row>
    <row r="97959" spans="1:3">
      <c r="C97959" t="s">
        <v>89524</v>
      </c>
    </row>
    <row r="97960" spans="1:3">
      <c r="C97960" t="s">
        <v>89525</v>
      </c>
    </row>
    <row r="97961" spans="1:3">
      <c r="C97961" t="s">
        <v>89526</v>
      </c>
    </row>
    <row r="97962" spans="1:3">
      <c r="C97962" t="s">
        <v>89527</v>
      </c>
    </row>
    <row r="97963" spans="1:3">
      <c r="C97963" t="s">
        <v>89528</v>
      </c>
    </row>
    <row r="97964" spans="1:3">
      <c r="C97964" t="s">
        <v>89529</v>
      </c>
    </row>
    <row r="97965" spans="1:3">
      <c r="C97965" t="s">
        <v>89530</v>
      </c>
    </row>
    <row r="97966" spans="1:3">
      <c r="C97966" t="s">
        <v>89531</v>
      </c>
    </row>
    <row r="97967" spans="1:3">
      <c r="C97967" t="s">
        <v>89532</v>
      </c>
    </row>
    <row r="97968" spans="1:3">
      <c r="C97968" t="s">
        <v>89533</v>
      </c>
    </row>
    <row r="97969" spans="1:3">
      <c r="C97969" t="s">
        <v>89534</v>
      </c>
    </row>
    <row r="97970" spans="1:3">
      <c r="C97970" t="s">
        <v>89535</v>
      </c>
    </row>
    <row r="97971" spans="1:3">
      <c r="C97971" t="s">
        <v>89536</v>
      </c>
    </row>
    <row r="97972" spans="1:3">
      <c r="C97972" t="s">
        <v>89537</v>
      </c>
    </row>
    <row r="97973" spans="1:3">
      <c r="C97973" t="s">
        <v>89538</v>
      </c>
    </row>
    <row r="97974" spans="1:3">
      <c r="C97974" t="s">
        <v>87007</v>
      </c>
    </row>
    <row r="97975" spans="1:3">
      <c r="C97975" t="s">
        <v>89408</v>
      </c>
    </row>
    <row r="97976" spans="1:3">
      <c r="C97976" t="s">
        <v>89539</v>
      </c>
    </row>
    <row r="97977" spans="1:3">
      <c r="C97977" t="s">
        <v>89540</v>
      </c>
    </row>
    <row r="97978" spans="1:3">
      <c r="C97978" t="s">
        <v>89541</v>
      </c>
    </row>
    <row r="97979" spans="1:3">
      <c r="C97979" t="s">
        <v>89542</v>
      </c>
    </row>
    <row r="97980" spans="1:3">
      <c r="C97980" t="s">
        <v>88238</v>
      </c>
    </row>
    <row r="97981" spans="1:3">
      <c r="C97981" t="s">
        <v>89543</v>
      </c>
    </row>
    <row r="97982" spans="1:3">
      <c r="C97982" t="s">
        <v>89544</v>
      </c>
    </row>
    <row r="97983" spans="1:3">
      <c r="C97983" t="s">
        <v>89545</v>
      </c>
    </row>
    <row r="97984" spans="1:3">
      <c r="C97984" t="s">
        <v>87422</v>
      </c>
    </row>
    <row r="97985" spans="1:3">
      <c r="C97985" t="s">
        <v>89546</v>
      </c>
    </row>
    <row r="97986" spans="1:3">
      <c r="C97986" t="s">
        <v>89547</v>
      </c>
    </row>
    <row r="97987" spans="1:3">
      <c r="C97987" t="s">
        <v>89148</v>
      </c>
    </row>
    <row r="97988" spans="1:3">
      <c r="C97988" t="s">
        <v>89548</v>
      </c>
    </row>
    <row r="97989" spans="1:3">
      <c r="C97989" t="s">
        <v>89549</v>
      </c>
    </row>
    <row r="97990" spans="1:3">
      <c r="C97990" t="s">
        <v>89550</v>
      </c>
    </row>
    <row r="97991" spans="1:3">
      <c r="C97991" t="s">
        <v>89551</v>
      </c>
    </row>
    <row r="97992" spans="1:3">
      <c r="C97992" t="s">
        <v>89552</v>
      </c>
    </row>
    <row r="97993" spans="1:3">
      <c r="C97993" t="s">
        <v>89553</v>
      </c>
    </row>
    <row r="97994" spans="1:3">
      <c r="C97994" t="s">
        <v>87432</v>
      </c>
    </row>
    <row r="97995" spans="1:3">
      <c r="C97995" t="s">
        <v>87433</v>
      </c>
    </row>
    <row r="97996" spans="1:3">
      <c r="C97996" t="s">
        <v>89554</v>
      </c>
    </row>
    <row r="97997" spans="1:3">
      <c r="C97997" t="s">
        <v>89555</v>
      </c>
    </row>
    <row r="97998" spans="1:3">
      <c r="C97998" t="s">
        <v>89556</v>
      </c>
    </row>
    <row r="97999" spans="1:3">
      <c r="C97999" t="s">
        <v>89557</v>
      </c>
    </row>
    <row r="98000" spans="1:3">
      <c r="C98000" t="s">
        <v>82904</v>
      </c>
    </row>
    <row r="98001" spans="1:3">
      <c r="C98001" t="s">
        <v>89558</v>
      </c>
    </row>
    <row r="98002" spans="1:3">
      <c r="C98002" t="s">
        <v>89559</v>
      </c>
    </row>
    <row r="98003" spans="1:3">
      <c r="C98003" t="s">
        <v>89560</v>
      </c>
    </row>
    <row r="98004" spans="1:3">
      <c r="C98004" t="s">
        <v>89561</v>
      </c>
    </row>
    <row r="98005" spans="1:3">
      <c r="C98005" t="s">
        <v>89562</v>
      </c>
    </row>
    <row r="98006" spans="1:3">
      <c r="C98006" t="s">
        <v>87198</v>
      </c>
    </row>
    <row r="98007" spans="1:3">
      <c r="C98007" t="s">
        <v>89563</v>
      </c>
    </row>
    <row r="98008" spans="1:3">
      <c r="C98008" t="s">
        <v>89564</v>
      </c>
    </row>
    <row r="98009" spans="1:3">
      <c r="C98009" t="s">
        <v>89565</v>
      </c>
    </row>
    <row r="98010" spans="1:3">
      <c r="C98010" t="s">
        <v>89566</v>
      </c>
    </row>
    <row r="98011" spans="1:3">
      <c r="C98011" t="s">
        <v>89567</v>
      </c>
    </row>
    <row r="98012" spans="1:3">
      <c r="C98012" t="s">
        <v>89568</v>
      </c>
    </row>
    <row r="98013" spans="1:3">
      <c r="C98013" t="s">
        <v>89569</v>
      </c>
    </row>
    <row r="98014" spans="1:3">
      <c r="C98014" t="s">
        <v>89570</v>
      </c>
    </row>
    <row r="98015" spans="1:3">
      <c r="C98015" t="s">
        <v>89571</v>
      </c>
    </row>
    <row r="98016" spans="1:3">
      <c r="C98016" t="s">
        <v>89572</v>
      </c>
    </row>
    <row r="98017" spans="1:3">
      <c r="C98017" t="s">
        <v>73732</v>
      </c>
    </row>
    <row r="98018" spans="1:3">
      <c r="C98018" t="s">
        <v>89573</v>
      </c>
    </row>
    <row r="98019" spans="1:3">
      <c r="C98019" t="s">
        <v>53681</v>
      </c>
    </row>
    <row r="98020" spans="1:3">
      <c r="C98020" t="s">
        <v>89574</v>
      </c>
    </row>
    <row r="98021" spans="1:3">
      <c r="C98021" t="s">
        <v>89575</v>
      </c>
    </row>
    <row r="98022" spans="1:3">
      <c r="C98022" t="s">
        <v>89576</v>
      </c>
    </row>
    <row r="98023" spans="1:3">
      <c r="C98023" t="s">
        <v>89577</v>
      </c>
    </row>
    <row r="98024" spans="1:3">
      <c r="C98024" t="s">
        <v>89578</v>
      </c>
    </row>
    <row r="98025" spans="1:3">
      <c r="C98025" t="s">
        <v>89579</v>
      </c>
    </row>
    <row r="98026" spans="1:3">
      <c r="C98026" t="s">
        <v>89580</v>
      </c>
    </row>
    <row r="98027" spans="1:3">
      <c r="C98027" t="s">
        <v>89581</v>
      </c>
    </row>
    <row r="98028" spans="1:3">
      <c r="C98028" t="s">
        <v>89582</v>
      </c>
    </row>
    <row r="98029" spans="1:3">
      <c r="C98029" t="s">
        <v>89583</v>
      </c>
    </row>
    <row r="98030" spans="1:3">
      <c r="C98030" t="s">
        <v>89584</v>
      </c>
    </row>
    <row r="98031" spans="1:3">
      <c r="C98031" t="s">
        <v>89585</v>
      </c>
    </row>
    <row r="98032" spans="1:3">
      <c r="C98032" t="s">
        <v>89586</v>
      </c>
    </row>
    <row r="98033" spans="1:3">
      <c r="C98033" t="s">
        <v>89587</v>
      </c>
    </row>
    <row r="98034" spans="1:3">
      <c r="C98034" t="s">
        <v>87027</v>
      </c>
    </row>
    <row r="98035" spans="1:3">
      <c r="C98035" t="s">
        <v>89588</v>
      </c>
    </row>
    <row r="98036" spans="1:3">
      <c r="C98036" t="s">
        <v>89589</v>
      </c>
    </row>
    <row r="98037" spans="1:3">
      <c r="C98037" t="s">
        <v>89590</v>
      </c>
    </row>
    <row r="98038" spans="1:3">
      <c r="C98038" t="s">
        <v>89591</v>
      </c>
    </row>
    <row r="98039" spans="1:3">
      <c r="C98039" t="s">
        <v>87943</v>
      </c>
    </row>
    <row r="98040" spans="1:3">
      <c r="C98040" t="s">
        <v>89592</v>
      </c>
    </row>
    <row r="98041" spans="1:3">
      <c r="C98041" t="s">
        <v>89593</v>
      </c>
    </row>
    <row r="98042" spans="1:3">
      <c r="C98042" t="s">
        <v>89594</v>
      </c>
    </row>
    <row r="98043" spans="1:3">
      <c r="C98043" t="s">
        <v>89595</v>
      </c>
    </row>
    <row r="98044" spans="1:3">
      <c r="C98044" t="s">
        <v>89596</v>
      </c>
    </row>
    <row r="98045" spans="1:3">
      <c r="C98045" t="s">
        <v>89597</v>
      </c>
    </row>
    <row r="98046" spans="1:3">
      <c r="C98046" t="s">
        <v>89598</v>
      </c>
    </row>
    <row r="98047" spans="1:3">
      <c r="C98047" t="s">
        <v>89599</v>
      </c>
    </row>
    <row r="98048" spans="1:3">
      <c r="C98048" t="s">
        <v>89600</v>
      </c>
    </row>
    <row r="98049" spans="1:3">
      <c r="C98049" t="s">
        <v>89601</v>
      </c>
    </row>
    <row r="98050" spans="1:3">
      <c r="C98050" t="s">
        <v>89602</v>
      </c>
    </row>
    <row r="98051" spans="1:3">
      <c r="C98051" t="s">
        <v>89603</v>
      </c>
    </row>
    <row r="98052" spans="1:3">
      <c r="C98052" t="s">
        <v>89604</v>
      </c>
    </row>
    <row r="98053" spans="1:3">
      <c r="C98053" t="s">
        <v>89605</v>
      </c>
    </row>
    <row r="98054" spans="1:3">
      <c r="C98054" t="s">
        <v>89606</v>
      </c>
    </row>
    <row r="98055" spans="1:3">
      <c r="C98055" t="s">
        <v>89607</v>
      </c>
    </row>
    <row r="98056" spans="1:3">
      <c r="C98056" t="s">
        <v>87955</v>
      </c>
    </row>
    <row r="98057" spans="1:3">
      <c r="C98057" t="s">
        <v>73737</v>
      </c>
    </row>
    <row r="98058" spans="1:3">
      <c r="C98058" t="s">
        <v>89608</v>
      </c>
    </row>
    <row r="98059" spans="1:3">
      <c r="C98059" t="s">
        <v>89609</v>
      </c>
    </row>
    <row r="98060" spans="1:3">
      <c r="C98060" t="s">
        <v>89610</v>
      </c>
    </row>
    <row r="98061" spans="1:3">
      <c r="C98061" t="s">
        <v>89611</v>
      </c>
    </row>
    <row r="98062" spans="1:3">
      <c r="C98062" t="s">
        <v>89612</v>
      </c>
    </row>
    <row r="98063" spans="1:3">
      <c r="C98063" t="s">
        <v>89613</v>
      </c>
    </row>
    <row r="98064" spans="1:3">
      <c r="C98064" t="s">
        <v>89614</v>
      </c>
    </row>
    <row r="98065" spans="1:3">
      <c r="C98065" t="s">
        <v>89615</v>
      </c>
    </row>
    <row r="98066" spans="1:3">
      <c r="C98066" t="s">
        <v>89616</v>
      </c>
    </row>
    <row r="98067" spans="1:3">
      <c r="C98067" t="s">
        <v>89617</v>
      </c>
    </row>
    <row r="98068" spans="1:3">
      <c r="C98068" t="s">
        <v>89618</v>
      </c>
    </row>
    <row r="98069" spans="1:3">
      <c r="C98069" t="s">
        <v>89619</v>
      </c>
    </row>
    <row r="98070" spans="1:3">
      <c r="C98070" t="s">
        <v>89620</v>
      </c>
    </row>
    <row r="98071" spans="1:3">
      <c r="C98071" t="s">
        <v>87740</v>
      </c>
    </row>
    <row r="98072" spans="1:3">
      <c r="C98072" t="s">
        <v>89621</v>
      </c>
    </row>
    <row r="98073" spans="1:3">
      <c r="C98073" t="s">
        <v>89622</v>
      </c>
    </row>
    <row r="98074" spans="1:3">
      <c r="C98074" t="s">
        <v>89623</v>
      </c>
    </row>
    <row r="98075" spans="1:3">
      <c r="C98075" t="s">
        <v>89624</v>
      </c>
    </row>
    <row r="98076" spans="1:3">
      <c r="C98076" t="s">
        <v>89625</v>
      </c>
    </row>
    <row r="98077" spans="1:3">
      <c r="C98077" t="s">
        <v>89626</v>
      </c>
    </row>
    <row r="98078" spans="1:3">
      <c r="C98078" t="s">
        <v>89627</v>
      </c>
    </row>
    <row r="98079" spans="1:3">
      <c r="C98079" t="s">
        <v>87495</v>
      </c>
    </row>
    <row r="98080" spans="1:3">
      <c r="C98080" t="s">
        <v>89628</v>
      </c>
    </row>
    <row r="98081" spans="1:3">
      <c r="C98081" t="s">
        <v>89629</v>
      </c>
    </row>
    <row r="98082" spans="1:3">
      <c r="C98082" t="s">
        <v>89630</v>
      </c>
    </row>
    <row r="98083" spans="1:3">
      <c r="C98083" t="s">
        <v>89631</v>
      </c>
    </row>
    <row r="98084" spans="1:3">
      <c r="C98084" t="s">
        <v>88310</v>
      </c>
    </row>
    <row r="98085" spans="1:3">
      <c r="C98085" t="s">
        <v>89632</v>
      </c>
    </row>
    <row r="98086" spans="1:3">
      <c r="C98086" t="s">
        <v>87978</v>
      </c>
    </row>
    <row r="98087" spans="1:3">
      <c r="C98087" t="s">
        <v>88745</v>
      </c>
    </row>
    <row r="98088" spans="1:3">
      <c r="C98088" t="s">
        <v>89633</v>
      </c>
    </row>
    <row r="98089" spans="1:3">
      <c r="C98089" t="s">
        <v>89634</v>
      </c>
    </row>
    <row r="98090" spans="1:3">
      <c r="C98090" t="s">
        <v>89635</v>
      </c>
    </row>
    <row r="98091" spans="1:3">
      <c r="C98091" t="s">
        <v>89636</v>
      </c>
    </row>
    <row r="98092" spans="1:3">
      <c r="C98092" t="s">
        <v>89637</v>
      </c>
    </row>
    <row r="98093" spans="1:3">
      <c r="C98093" t="s">
        <v>89638</v>
      </c>
    </row>
    <row r="98094" spans="1:3">
      <c r="C98094" t="s">
        <v>89639</v>
      </c>
    </row>
    <row r="98095" spans="1:3">
      <c r="C98095" t="s">
        <v>89640</v>
      </c>
    </row>
    <row r="98096" spans="1:3">
      <c r="C98096" t="s">
        <v>89641</v>
      </c>
    </row>
    <row r="98097" spans="1:3">
      <c r="C98097" t="s">
        <v>89642</v>
      </c>
    </row>
    <row r="98098" spans="1:3">
      <c r="C98098" t="s">
        <v>89643</v>
      </c>
    </row>
    <row r="98099" spans="1:3">
      <c r="C98099" t="s">
        <v>89644</v>
      </c>
    </row>
    <row r="98100" spans="1:3">
      <c r="C98100" t="s">
        <v>89645</v>
      </c>
    </row>
    <row r="98101" spans="1:3">
      <c r="C98101" t="s">
        <v>89646</v>
      </c>
    </row>
    <row r="98102" spans="1:3">
      <c r="C98102" t="s">
        <v>89647</v>
      </c>
    </row>
    <row r="98103" spans="1:3">
      <c r="C98103" t="s">
        <v>89648</v>
      </c>
    </row>
    <row r="98104" spans="1:3">
      <c r="C98104" t="s">
        <v>89649</v>
      </c>
    </row>
    <row r="98105" spans="1:3">
      <c r="C98105" t="s">
        <v>89650</v>
      </c>
    </row>
    <row r="98106" spans="1:3">
      <c r="C98106" t="s">
        <v>87773</v>
      </c>
    </row>
    <row r="98107" spans="1:3">
      <c r="C98107" t="s">
        <v>89651</v>
      </c>
    </row>
    <row r="98108" spans="1:3">
      <c r="C98108" t="s">
        <v>89652</v>
      </c>
    </row>
    <row r="98109" spans="1:3">
      <c r="C98109" t="s">
        <v>89653</v>
      </c>
    </row>
    <row r="98110" spans="1:3">
      <c r="C98110" t="s">
        <v>89654</v>
      </c>
    </row>
    <row r="98111" spans="1:3">
      <c r="C98111" t="s">
        <v>89655</v>
      </c>
    </row>
    <row r="98112" spans="1:3">
      <c r="C98112" t="s">
        <v>89446</v>
      </c>
    </row>
    <row r="98113" spans="1:3">
      <c r="C98113" t="s">
        <v>89656</v>
      </c>
    </row>
    <row r="98114" spans="1:3">
      <c r="C98114" t="s">
        <v>89657</v>
      </c>
    </row>
    <row r="98115" spans="1:3">
      <c r="C98115" t="s">
        <v>89658</v>
      </c>
    </row>
    <row r="98116" spans="1:3">
      <c r="C98116" t="s">
        <v>89659</v>
      </c>
    </row>
    <row r="98117" spans="1:3">
      <c r="C98117" t="s">
        <v>87782</v>
      </c>
    </row>
    <row r="98118" spans="1:3">
      <c r="C98118" t="s">
        <v>89660</v>
      </c>
    </row>
    <row r="98119" spans="1:3">
      <c r="C98119" t="s">
        <v>89661</v>
      </c>
    </row>
    <row r="98120" spans="1:3">
      <c r="C98120" t="s">
        <v>89662</v>
      </c>
    </row>
    <row r="98121" spans="1:3">
      <c r="C98121" t="s">
        <v>88334</v>
      </c>
    </row>
    <row r="98122" spans="1:3">
      <c r="C98122" t="s">
        <v>89663</v>
      </c>
    </row>
    <row r="98123" spans="1:3">
      <c r="C98123" t="s">
        <v>89664</v>
      </c>
    </row>
    <row r="98124" spans="1:3">
      <c r="C98124" t="s">
        <v>89665</v>
      </c>
    </row>
    <row r="98125" spans="1:3">
      <c r="C98125" t="s">
        <v>89666</v>
      </c>
    </row>
    <row r="98126" spans="1:3">
      <c r="C98126" t="s">
        <v>89667</v>
      </c>
    </row>
    <row r="98127" spans="1:3">
      <c r="C98127" t="s">
        <v>89668</v>
      </c>
    </row>
    <row r="98128" spans="1:3">
      <c r="C98128" t="s">
        <v>89669</v>
      </c>
    </row>
    <row r="98129" spans="1:3">
      <c r="C98129" t="s">
        <v>89670</v>
      </c>
    </row>
    <row r="98130" spans="1:3">
      <c r="C98130" t="s">
        <v>89671</v>
      </c>
    </row>
    <row r="98131" spans="1:3">
      <c r="C98131" t="s">
        <v>89672</v>
      </c>
    </row>
    <row r="98132" spans="1:3">
      <c r="C98132" t="s">
        <v>89673</v>
      </c>
    </row>
    <row r="98133" spans="1:3">
      <c r="C98133" t="s">
        <v>89674</v>
      </c>
    </row>
    <row r="98134" spans="1:3">
      <c r="C98134" t="s">
        <v>89675</v>
      </c>
    </row>
    <row r="98135" spans="1:3">
      <c r="C98135" t="s">
        <v>89676</v>
      </c>
    </row>
    <row r="98136" spans="1:3">
      <c r="C98136" t="s">
        <v>89677</v>
      </c>
    </row>
    <row r="98137" spans="1:3">
      <c r="C98137" t="s">
        <v>89678</v>
      </c>
    </row>
    <row r="98138" spans="1:3">
      <c r="C98138" t="s">
        <v>89679</v>
      </c>
    </row>
    <row r="98139" spans="1:3">
      <c r="C98139" t="s">
        <v>89680</v>
      </c>
    </row>
    <row r="98140" spans="1:3">
      <c r="C98140" t="s">
        <v>89681</v>
      </c>
    </row>
    <row r="98141" spans="1:3">
      <c r="C98141" t="s">
        <v>89682</v>
      </c>
    </row>
    <row r="98142" spans="1:3">
      <c r="C98142" t="s">
        <v>89683</v>
      </c>
    </row>
    <row r="98143" spans="1:3">
      <c r="C98143" t="s">
        <v>89684</v>
      </c>
    </row>
    <row r="98144" spans="1:3">
      <c r="C98144" t="s">
        <v>89685</v>
      </c>
    </row>
    <row r="98145" spans="1:3">
      <c r="C98145" t="s">
        <v>89686</v>
      </c>
    </row>
    <row r="98146" spans="1:3">
      <c r="C98146" t="s">
        <v>89687</v>
      </c>
    </row>
    <row r="98147" spans="1:3">
      <c r="C98147" t="s">
        <v>89688</v>
      </c>
    </row>
    <row r="98148" spans="1:3">
      <c r="C98148" t="s">
        <v>89689</v>
      </c>
    </row>
    <row r="98149" spans="1:3">
      <c r="C98149" t="s">
        <v>89690</v>
      </c>
    </row>
    <row r="98150" spans="1:3">
      <c r="C98150" t="s">
        <v>73749</v>
      </c>
    </row>
    <row r="98151" spans="1:3">
      <c r="C98151" t="s">
        <v>89691</v>
      </c>
    </row>
    <row r="98152" spans="1:3">
      <c r="C98152" t="s">
        <v>89692</v>
      </c>
    </row>
    <row r="98153" spans="1:3">
      <c r="C98153" t="s">
        <v>73704</v>
      </c>
    </row>
    <row r="98154" spans="1:3">
      <c r="C98154" t="s">
        <v>89693</v>
      </c>
    </row>
    <row r="98155" spans="1:3">
      <c r="C98155" t="s">
        <v>89694</v>
      </c>
    </row>
    <row r="98156" spans="1:3">
      <c r="C98156" t="s">
        <v>89695</v>
      </c>
    </row>
    <row r="98157" spans="1:3">
      <c r="C98157" t="s">
        <v>89696</v>
      </c>
    </row>
    <row r="98158" spans="1:3">
      <c r="C98158" t="s">
        <v>89697</v>
      </c>
    </row>
    <row r="98159" spans="1:3">
      <c r="C98159" t="s">
        <v>89698</v>
      </c>
    </row>
    <row r="98160" spans="1:3">
      <c r="C98160" t="s">
        <v>89699</v>
      </c>
    </row>
    <row r="98161" spans="1:3">
      <c r="C98161" t="s">
        <v>89700</v>
      </c>
    </row>
    <row r="98162" spans="1:3">
      <c r="C98162" t="s">
        <v>89701</v>
      </c>
    </row>
    <row r="98163" spans="1:3">
      <c r="C98163" t="s">
        <v>89702</v>
      </c>
    </row>
    <row r="98164" spans="1:3">
      <c r="C98164" t="s">
        <v>88593</v>
      </c>
    </row>
    <row r="98165" spans="1:3">
      <c r="C98165" t="s">
        <v>89703</v>
      </c>
    </row>
    <row r="98166" spans="1:3">
      <c r="C98166" t="s">
        <v>89704</v>
      </c>
    </row>
    <row r="98167" spans="1:3">
      <c r="C98167" t="s">
        <v>89705</v>
      </c>
    </row>
    <row r="98168" spans="1:3">
      <c r="C98168" t="s">
        <v>89706</v>
      </c>
    </row>
    <row r="98169" spans="1:3">
      <c r="C98169" t="s">
        <v>89707</v>
      </c>
    </row>
    <row r="98170" spans="1:3">
      <c r="C98170" t="s">
        <v>89708</v>
      </c>
    </row>
    <row r="98171" spans="1:3">
      <c r="C98171" t="s">
        <v>89709</v>
      </c>
    </row>
    <row r="98172" spans="1:3">
      <c r="C98172" t="s">
        <v>89710</v>
      </c>
    </row>
    <row r="98173" spans="1:3">
      <c r="C98173" t="s">
        <v>89711</v>
      </c>
    </row>
    <row r="98174" spans="1:3">
      <c r="C98174" t="s">
        <v>89712</v>
      </c>
    </row>
    <row r="98175" spans="1:3">
      <c r="C98175" t="s">
        <v>89713</v>
      </c>
    </row>
    <row r="98176" spans="1:3">
      <c r="C98176" t="s">
        <v>89714</v>
      </c>
    </row>
    <row r="98177" spans="1:3">
      <c r="C98177" t="s">
        <v>89715</v>
      </c>
    </row>
    <row r="98178" spans="1:3">
      <c r="C98178" t="s">
        <v>89716</v>
      </c>
    </row>
    <row r="98179" spans="1:3">
      <c r="C98179" t="s">
        <v>89717</v>
      </c>
    </row>
    <row r="98180" spans="1:3">
      <c r="C98180" t="s">
        <v>89718</v>
      </c>
    </row>
    <row r="98181" spans="1:3">
      <c r="C98181" t="s">
        <v>89719</v>
      </c>
    </row>
    <row r="98182" spans="1:3">
      <c r="C98182" t="s">
        <v>89720</v>
      </c>
    </row>
    <row r="98183" spans="1:3">
      <c r="C98183" t="s">
        <v>89721</v>
      </c>
    </row>
    <row r="98184" spans="1:3">
      <c r="C98184" t="s">
        <v>89722</v>
      </c>
    </row>
    <row r="98185" spans="1:3">
      <c r="C98185" t="s">
        <v>89723</v>
      </c>
    </row>
    <row r="98186" spans="1:3">
      <c r="C98186" t="s">
        <v>89724</v>
      </c>
    </row>
    <row r="98187" spans="1:3">
      <c r="C98187" t="s">
        <v>89725</v>
      </c>
    </row>
    <row r="98188" spans="1:3">
      <c r="C98188" t="s">
        <v>88181</v>
      </c>
    </row>
    <row r="98189" spans="1:3">
      <c r="C98189" t="s">
        <v>89726</v>
      </c>
    </row>
    <row r="98190" spans="1:3">
      <c r="C98190" t="s">
        <v>89727</v>
      </c>
    </row>
    <row r="98191" spans="1:3">
      <c r="C98191" t="s">
        <v>89728</v>
      </c>
    </row>
    <row r="98192" spans="1:3">
      <c r="C98192" t="s">
        <v>89729</v>
      </c>
    </row>
    <row r="98193" spans="1:3">
      <c r="C98193" t="s">
        <v>89730</v>
      </c>
    </row>
    <row r="98194" spans="1:3">
      <c r="C98194" t="s">
        <v>89731</v>
      </c>
    </row>
    <row r="98195" spans="1:3">
      <c r="C98195" t="s">
        <v>89732</v>
      </c>
    </row>
    <row r="98196" spans="1:3">
      <c r="C98196" t="s">
        <v>89733</v>
      </c>
    </row>
    <row r="98197" spans="1:3">
      <c r="C98197" t="s">
        <v>89734</v>
      </c>
    </row>
    <row r="98198" spans="1:3">
      <c r="C98198" t="s">
        <v>88616</v>
      </c>
    </row>
    <row r="98199" spans="1:3">
      <c r="C98199" t="s">
        <v>89735</v>
      </c>
    </row>
    <row r="98200" spans="1:3">
      <c r="C98200" t="s">
        <v>89736</v>
      </c>
    </row>
    <row r="98201" spans="1:3">
      <c r="C98201" t="s">
        <v>89737</v>
      </c>
    </row>
    <row r="98202" spans="1:3">
      <c r="C98202" t="s">
        <v>89738</v>
      </c>
    </row>
    <row r="98203" spans="1:3">
      <c r="C98203" t="s">
        <v>89739</v>
      </c>
    </row>
    <row r="98204" spans="1:3">
      <c r="C98204" t="s">
        <v>89740</v>
      </c>
    </row>
    <row r="98205" spans="1:3">
      <c r="C98205" t="s">
        <v>89741</v>
      </c>
    </row>
    <row r="98206" spans="1:3">
      <c r="C98206" t="s">
        <v>89742</v>
      </c>
    </row>
    <row r="98207" spans="1:3">
      <c r="C98207" t="s">
        <v>89743</v>
      </c>
    </row>
    <row r="98208" spans="1:3">
      <c r="C98208" t="s">
        <v>87365</v>
      </c>
    </row>
    <row r="98209" spans="1:3">
      <c r="C98209" t="s">
        <v>89744</v>
      </c>
    </row>
    <row r="98210" spans="1:3">
      <c r="C98210" t="s">
        <v>89745</v>
      </c>
    </row>
    <row r="98211" spans="1:3">
      <c r="C98211" t="s">
        <v>89746</v>
      </c>
    </row>
    <row r="98212" spans="1:3">
      <c r="C98212" t="s">
        <v>89747</v>
      </c>
    </row>
    <row r="98213" spans="1:3">
      <c r="C98213" t="s">
        <v>89748</v>
      </c>
    </row>
    <row r="98214" spans="1:3">
      <c r="C98214" t="s">
        <v>89749</v>
      </c>
    </row>
    <row r="98215" spans="1:3">
      <c r="C98215" t="s">
        <v>89750</v>
      </c>
    </row>
    <row r="98216" spans="1:3">
      <c r="C98216" t="s">
        <v>89751</v>
      </c>
    </row>
    <row r="98217" spans="1:3">
      <c r="C98217" t="s">
        <v>89752</v>
      </c>
    </row>
    <row r="98218" spans="1:3">
      <c r="C98218" t="s">
        <v>89753</v>
      </c>
    </row>
    <row r="98219" spans="1:3">
      <c r="C98219" t="s">
        <v>89754</v>
      </c>
    </row>
    <row r="98220" spans="1:3">
      <c r="C98220" t="s">
        <v>89755</v>
      </c>
    </row>
    <row r="98221" spans="1:3">
      <c r="C98221" t="s">
        <v>89756</v>
      </c>
    </row>
    <row r="98222" spans="1:3">
      <c r="C98222" t="s">
        <v>89757</v>
      </c>
    </row>
    <row r="98223" spans="1:3">
      <c r="C98223" t="s">
        <v>89758</v>
      </c>
    </row>
    <row r="98224" spans="1:3">
      <c r="C98224" t="s">
        <v>89759</v>
      </c>
    </row>
    <row r="98225" spans="1:3">
      <c r="C98225" t="s">
        <v>89760</v>
      </c>
    </row>
    <row r="98226" spans="1:3">
      <c r="C98226" t="s">
        <v>89761</v>
      </c>
    </row>
    <row r="98227" spans="1:3">
      <c r="C98227" t="s">
        <v>89762</v>
      </c>
    </row>
    <row r="98228" spans="1:3">
      <c r="C98228" t="s">
        <v>89763</v>
      </c>
    </row>
    <row r="98229" spans="1:3">
      <c r="C98229" t="s">
        <v>89764</v>
      </c>
    </row>
    <row r="98230" spans="1:3">
      <c r="C98230" t="s">
        <v>89765</v>
      </c>
    </row>
    <row r="98231" spans="1:3">
      <c r="C98231" t="s">
        <v>89766</v>
      </c>
    </row>
    <row r="98232" spans="1:3">
      <c r="C98232" t="s">
        <v>89767</v>
      </c>
    </row>
    <row r="98233" spans="1:3">
      <c r="C98233" t="s">
        <v>89768</v>
      </c>
    </row>
    <row r="98234" spans="1:3">
      <c r="C98234" t="s">
        <v>89769</v>
      </c>
    </row>
    <row r="98235" spans="1:3">
      <c r="C98235" t="s">
        <v>89770</v>
      </c>
    </row>
    <row r="98236" spans="1:3">
      <c r="C98236" t="s">
        <v>89771</v>
      </c>
    </row>
    <row r="98237" spans="1:3">
      <c r="C98237" t="s">
        <v>89772</v>
      </c>
    </row>
    <row r="98238" spans="1:3">
      <c r="C98238" t="s">
        <v>89773</v>
      </c>
    </row>
    <row r="98239" spans="1:3">
      <c r="C98239" t="s">
        <v>89774</v>
      </c>
    </row>
    <row r="98240" spans="1:3">
      <c r="C98240" t="s">
        <v>89775</v>
      </c>
    </row>
    <row r="98241" spans="1:3">
      <c r="C98241" t="s">
        <v>89776</v>
      </c>
    </row>
    <row r="98242" spans="1:3">
      <c r="C98242" t="s">
        <v>89777</v>
      </c>
    </row>
    <row r="98243" spans="1:3">
      <c r="C98243" t="s">
        <v>89778</v>
      </c>
    </row>
    <row r="98244" spans="1:3">
      <c r="C98244" t="s">
        <v>89779</v>
      </c>
    </row>
    <row r="98245" spans="1:3">
      <c r="C98245" t="s">
        <v>89780</v>
      </c>
    </row>
    <row r="98246" spans="1:3">
      <c r="C98246" t="s">
        <v>89781</v>
      </c>
    </row>
    <row r="98247" spans="1:3">
      <c r="C98247" t="s">
        <v>89782</v>
      </c>
    </row>
    <row r="98248" spans="1:3">
      <c r="C98248" t="s">
        <v>89783</v>
      </c>
    </row>
    <row r="98249" spans="1:3">
      <c r="C98249" t="s">
        <v>89784</v>
      </c>
    </row>
    <row r="98250" spans="1:3">
      <c r="C98250" t="s">
        <v>89785</v>
      </c>
    </row>
    <row r="98251" spans="1:3">
      <c r="C98251" t="s">
        <v>89786</v>
      </c>
    </row>
    <row r="98252" spans="1:3">
      <c r="C98252" t="s">
        <v>89787</v>
      </c>
    </row>
    <row r="98253" spans="1:3">
      <c r="C98253" t="s">
        <v>89788</v>
      </c>
    </row>
    <row r="98254" spans="1:3">
      <c r="C98254" t="s">
        <v>89789</v>
      </c>
    </row>
    <row r="98255" spans="1:3">
      <c r="C98255" t="s">
        <v>89790</v>
      </c>
    </row>
    <row r="98256" spans="1:3">
      <c r="C98256" t="s">
        <v>89791</v>
      </c>
    </row>
    <row r="98257" spans="1:3">
      <c r="C98257" t="s">
        <v>89792</v>
      </c>
    </row>
    <row r="98258" spans="1:3">
      <c r="C98258" t="s">
        <v>89793</v>
      </c>
    </row>
    <row r="98259" spans="1:3">
      <c r="C98259" t="s">
        <v>89794</v>
      </c>
    </row>
    <row r="98260" spans="1:3">
      <c r="C98260" t="s">
        <v>89795</v>
      </c>
    </row>
    <row r="98261" spans="1:3">
      <c r="C98261" t="s">
        <v>89796</v>
      </c>
    </row>
    <row r="98262" spans="1:3">
      <c r="C98262" t="s">
        <v>89797</v>
      </c>
    </row>
    <row r="98263" spans="1:3">
      <c r="C98263" t="s">
        <v>89798</v>
      </c>
    </row>
    <row r="98264" spans="1:3">
      <c r="C98264" t="s">
        <v>89799</v>
      </c>
    </row>
    <row r="98265" spans="1:3">
      <c r="C98265" t="s">
        <v>89800</v>
      </c>
    </row>
    <row r="98266" spans="1:3">
      <c r="C98266" t="s">
        <v>89801</v>
      </c>
    </row>
    <row r="98267" spans="1:3">
      <c r="C98267" t="s">
        <v>89802</v>
      </c>
    </row>
    <row r="98268" spans="1:3">
      <c r="C98268" t="s">
        <v>89803</v>
      </c>
    </row>
    <row r="98269" spans="1:3">
      <c r="C98269" t="s">
        <v>87005</v>
      </c>
    </row>
    <row r="98270" spans="1:3">
      <c r="C98270" t="s">
        <v>89804</v>
      </c>
    </row>
    <row r="98271" spans="1:3">
      <c r="C98271" t="s">
        <v>89805</v>
      </c>
    </row>
    <row r="98272" spans="1:3">
      <c r="C98272" t="s">
        <v>89806</v>
      </c>
    </row>
    <row r="98273" spans="1:3">
      <c r="C98273" t="s">
        <v>89807</v>
      </c>
    </row>
    <row r="98274" spans="1:3">
      <c r="C98274" t="s">
        <v>89808</v>
      </c>
    </row>
    <row r="98275" spans="1:3">
      <c r="C98275" t="s">
        <v>89809</v>
      </c>
    </row>
    <row r="98276" spans="1:3">
      <c r="C98276" t="s">
        <v>89810</v>
      </c>
    </row>
    <row r="98277" spans="1:3">
      <c r="C98277" t="s">
        <v>89811</v>
      </c>
    </row>
    <row r="98278" spans="1:3">
      <c r="C98278" t="s">
        <v>89812</v>
      </c>
    </row>
    <row r="98279" spans="1:3">
      <c r="C98279" t="s">
        <v>89813</v>
      </c>
    </row>
    <row r="98280" spans="1:3">
      <c r="C98280" t="s">
        <v>89814</v>
      </c>
    </row>
    <row r="98281" spans="1:3">
      <c r="C98281" t="s">
        <v>89815</v>
      </c>
    </row>
    <row r="98282" spans="1:3">
      <c r="C98282" t="s">
        <v>89816</v>
      </c>
    </row>
    <row r="98283" spans="1:3">
      <c r="C98283" t="s">
        <v>89817</v>
      </c>
    </row>
    <row r="98284" spans="1:3">
      <c r="C98284" t="s">
        <v>87435</v>
      </c>
    </row>
    <row r="98285" spans="1:3">
      <c r="C98285" t="s">
        <v>89818</v>
      </c>
    </row>
    <row r="98286" spans="1:3">
      <c r="C98286" t="s">
        <v>89819</v>
      </c>
    </row>
    <row r="98287" spans="1:3">
      <c r="C98287" t="s">
        <v>89820</v>
      </c>
    </row>
    <row r="98288" spans="1:3">
      <c r="C98288" t="s">
        <v>89821</v>
      </c>
    </row>
    <row r="98289" spans="1:3">
      <c r="C98289" t="s">
        <v>89822</v>
      </c>
    </row>
    <row r="98290" spans="1:3">
      <c r="C98290" t="s">
        <v>89823</v>
      </c>
    </row>
    <row r="98291" spans="1:3">
      <c r="C98291" t="s">
        <v>89824</v>
      </c>
    </row>
    <row r="98292" spans="1:3">
      <c r="C98292" t="s">
        <v>89825</v>
      </c>
    </row>
    <row r="98293" spans="1:3">
      <c r="C98293" t="s">
        <v>89826</v>
      </c>
    </row>
    <row r="98294" spans="1:3">
      <c r="C98294" t="s">
        <v>89827</v>
      </c>
    </row>
    <row r="98295" spans="1:3">
      <c r="C98295" t="s">
        <v>89828</v>
      </c>
    </row>
    <row r="98296" spans="1:3">
      <c r="C98296" t="s">
        <v>89829</v>
      </c>
    </row>
    <row r="98297" spans="1:3">
      <c r="C98297" t="s">
        <v>89830</v>
      </c>
    </row>
    <row r="98298" spans="1:3">
      <c r="C98298" t="s">
        <v>89831</v>
      </c>
    </row>
    <row r="98299" spans="1:3">
      <c r="C98299" t="s">
        <v>89832</v>
      </c>
    </row>
    <row r="98300" spans="1:3">
      <c r="C98300" t="s">
        <v>89833</v>
      </c>
    </row>
    <row r="98301" spans="1:3">
      <c r="C98301" t="s">
        <v>89834</v>
      </c>
    </row>
    <row r="98302" spans="1:3">
      <c r="C98302" t="s">
        <v>89835</v>
      </c>
    </row>
    <row r="98303" spans="1:3">
      <c r="C98303" t="s">
        <v>89836</v>
      </c>
    </row>
    <row r="98304" spans="1:3">
      <c r="C98304" t="s">
        <v>89837</v>
      </c>
    </row>
    <row r="98305" spans="1:3">
      <c r="C98305" t="s">
        <v>89838</v>
      </c>
    </row>
    <row r="98306" spans="1:3">
      <c r="C98306" t="s">
        <v>89839</v>
      </c>
    </row>
    <row r="98307" spans="1:3">
      <c r="C98307" t="s">
        <v>89840</v>
      </c>
    </row>
    <row r="98308" spans="1:3">
      <c r="C98308" t="s">
        <v>89841</v>
      </c>
    </row>
    <row r="98309" spans="1:3">
      <c r="C98309" t="s">
        <v>89842</v>
      </c>
    </row>
    <row r="98310" spans="1:3">
      <c r="C98310" t="s">
        <v>89843</v>
      </c>
    </row>
    <row r="98311" spans="1:3">
      <c r="C98311" t="s">
        <v>89844</v>
      </c>
    </row>
    <row r="98312" spans="1:3">
      <c r="C98312" t="s">
        <v>89845</v>
      </c>
    </row>
    <row r="98313" spans="1:3">
      <c r="C98313" t="s">
        <v>89846</v>
      </c>
    </row>
    <row r="98314" spans="1:3">
      <c r="C98314" t="s">
        <v>89847</v>
      </c>
    </row>
    <row r="98315" spans="1:3">
      <c r="C98315" t="s">
        <v>89848</v>
      </c>
    </row>
    <row r="98316" spans="1:3">
      <c r="C98316" t="s">
        <v>89849</v>
      </c>
    </row>
    <row r="98317" spans="1:3">
      <c r="C98317" t="s">
        <v>89850</v>
      </c>
    </row>
    <row r="98318" spans="1:3">
      <c r="C98318" t="s">
        <v>89851</v>
      </c>
    </row>
    <row r="98319" spans="1:3">
      <c r="C98319" t="s">
        <v>89852</v>
      </c>
    </row>
    <row r="98320" spans="1:3">
      <c r="C98320" t="s">
        <v>89853</v>
      </c>
    </row>
    <row r="98321" spans="1:3">
      <c r="C98321" t="s">
        <v>89854</v>
      </c>
    </row>
    <row r="98322" spans="1:3">
      <c r="C98322" t="s">
        <v>89855</v>
      </c>
    </row>
    <row r="98323" spans="1:3">
      <c r="C98323" t="s">
        <v>89856</v>
      </c>
    </row>
    <row r="98324" spans="1:3">
      <c r="C98324" t="s">
        <v>89857</v>
      </c>
    </row>
    <row r="98325" spans="1:3">
      <c r="C98325" t="s">
        <v>89858</v>
      </c>
    </row>
    <row r="98326" spans="1:3">
      <c r="C98326" t="s">
        <v>89859</v>
      </c>
    </row>
    <row r="98327" spans="1:3">
      <c r="C98327" t="s">
        <v>89860</v>
      </c>
    </row>
    <row r="98328" spans="1:3">
      <c r="C98328" t="s">
        <v>89861</v>
      </c>
    </row>
    <row r="98329" spans="1:3">
      <c r="C98329" t="s">
        <v>89862</v>
      </c>
    </row>
    <row r="98330" spans="1:3">
      <c r="C98330" t="s">
        <v>89863</v>
      </c>
    </row>
    <row r="98331" spans="1:3">
      <c r="C98331" t="s">
        <v>89864</v>
      </c>
    </row>
    <row r="98332" spans="1:3">
      <c r="C98332" t="s">
        <v>89865</v>
      </c>
    </row>
    <row r="98333" spans="1:3">
      <c r="C98333" t="s">
        <v>89866</v>
      </c>
    </row>
    <row r="98334" spans="1:3">
      <c r="C98334" t="s">
        <v>89867</v>
      </c>
    </row>
    <row r="98335" spans="1:3">
      <c r="C98335" t="s">
        <v>89868</v>
      </c>
    </row>
    <row r="98336" spans="1:3">
      <c r="C98336" t="s">
        <v>89869</v>
      </c>
    </row>
    <row r="98337" spans="1:3">
      <c r="C98337" t="s">
        <v>89870</v>
      </c>
    </row>
    <row r="98338" spans="1:3">
      <c r="C98338" t="s">
        <v>89871</v>
      </c>
    </row>
    <row r="98339" spans="1:3">
      <c r="C98339" t="s">
        <v>89872</v>
      </c>
    </row>
    <row r="98340" spans="1:3">
      <c r="C98340" t="s">
        <v>89873</v>
      </c>
    </row>
    <row r="98341" spans="1:3">
      <c r="C98341" t="s">
        <v>89874</v>
      </c>
    </row>
    <row r="98342" spans="1:3">
      <c r="C98342" t="s">
        <v>89875</v>
      </c>
    </row>
    <row r="98343" spans="1:3">
      <c r="C98343" t="s">
        <v>89876</v>
      </c>
    </row>
    <row r="98344" spans="1:3">
      <c r="C98344" t="s">
        <v>89877</v>
      </c>
    </row>
    <row r="98345" spans="1:3">
      <c r="C98345" t="s">
        <v>89878</v>
      </c>
    </row>
    <row r="98346" spans="1:3">
      <c r="C98346" t="s">
        <v>89879</v>
      </c>
    </row>
    <row r="98347" spans="1:3">
      <c r="C98347" t="s">
        <v>89880</v>
      </c>
    </row>
    <row r="98348" spans="1:3">
      <c r="C98348" t="s">
        <v>89881</v>
      </c>
    </row>
    <row r="98349" spans="1:3">
      <c r="C98349" t="s">
        <v>89882</v>
      </c>
    </row>
    <row r="98350" spans="1:3">
      <c r="C98350" t="s">
        <v>89883</v>
      </c>
    </row>
    <row r="98351" spans="1:3">
      <c r="C98351" t="s">
        <v>89884</v>
      </c>
    </row>
    <row r="98352" spans="1:3">
      <c r="C98352" t="s">
        <v>15835</v>
      </c>
    </row>
    <row r="98353" spans="1:3">
      <c r="C98353" t="s">
        <v>89885</v>
      </c>
    </row>
    <row r="98354" spans="1:3">
      <c r="C98354" t="s">
        <v>89886</v>
      </c>
    </row>
    <row r="98355" spans="1:3">
      <c r="C98355" t="s">
        <v>89887</v>
      </c>
    </row>
    <row r="98356" spans="1:3">
      <c r="C98356" t="s">
        <v>89888</v>
      </c>
    </row>
    <row r="98357" spans="1:3">
      <c r="C98357" t="s">
        <v>89889</v>
      </c>
    </row>
    <row r="98358" spans="1:3">
      <c r="C98358" t="s">
        <v>89890</v>
      </c>
    </row>
    <row r="98359" spans="1:3">
      <c r="C98359" t="s">
        <v>87750</v>
      </c>
    </row>
    <row r="98360" spans="1:3">
      <c r="C98360" t="s">
        <v>89891</v>
      </c>
    </row>
    <row r="98361" spans="1:3">
      <c r="C98361" t="s">
        <v>89892</v>
      </c>
    </row>
    <row r="98362" spans="1:3">
      <c r="C98362" t="s">
        <v>89893</v>
      </c>
    </row>
    <row r="98363" spans="1:3">
      <c r="C98363" t="s">
        <v>89894</v>
      </c>
    </row>
    <row r="98364" spans="1:3">
      <c r="C98364" t="s">
        <v>89895</v>
      </c>
    </row>
    <row r="98365" spans="1:3">
      <c r="C98365" t="s">
        <v>89896</v>
      </c>
    </row>
    <row r="98366" spans="1:3">
      <c r="C98366" t="s">
        <v>89897</v>
      </c>
    </row>
    <row r="98367" spans="1:3">
      <c r="C98367" t="s">
        <v>89898</v>
      </c>
    </row>
    <row r="98368" spans="1:3">
      <c r="C98368" t="s">
        <v>89899</v>
      </c>
    </row>
    <row r="98369" spans="1:3">
      <c r="C98369" t="s">
        <v>89900</v>
      </c>
    </row>
    <row r="98370" spans="1:3">
      <c r="C98370" t="s">
        <v>89901</v>
      </c>
    </row>
    <row r="98371" spans="1:3">
      <c r="C98371" t="s">
        <v>84960</v>
      </c>
    </row>
    <row r="98372" spans="1:3">
      <c r="C98372" t="s">
        <v>89902</v>
      </c>
    </row>
    <row r="98373" spans="1:3">
      <c r="C98373" t="s">
        <v>89903</v>
      </c>
    </row>
    <row r="98374" spans="1:3">
      <c r="C98374" t="s">
        <v>89904</v>
      </c>
    </row>
    <row r="98375" spans="1:3">
      <c r="C98375" t="s">
        <v>89905</v>
      </c>
    </row>
    <row r="98376" spans="1:3">
      <c r="C98376" t="s">
        <v>89906</v>
      </c>
    </row>
    <row r="98377" spans="1:3">
      <c r="C98377" t="s">
        <v>87088</v>
      </c>
    </row>
    <row r="98378" spans="1:3">
      <c r="C98378" t="s">
        <v>89907</v>
      </c>
    </row>
    <row r="98379" spans="1:3">
      <c r="C98379" t="s">
        <v>89908</v>
      </c>
    </row>
    <row r="98380" spans="1:3">
      <c r="C98380" t="s">
        <v>89909</v>
      </c>
    </row>
    <row r="98381" spans="1:3">
      <c r="C98381" t="s">
        <v>89910</v>
      </c>
    </row>
    <row r="98382" spans="1:3">
      <c r="C98382" t="s">
        <v>86497</v>
      </c>
    </row>
    <row r="98383" spans="1:3">
      <c r="C98383" t="s">
        <v>89911</v>
      </c>
    </row>
    <row r="98384" spans="1:3">
      <c r="C98384" t="s">
        <v>89912</v>
      </c>
    </row>
    <row r="98385" spans="1:3">
      <c r="C98385" t="s">
        <v>89913</v>
      </c>
    </row>
    <row r="98386" spans="1:3">
      <c r="C98386" t="s">
        <v>89914</v>
      </c>
    </row>
    <row r="98387" spans="1:3">
      <c r="C98387" t="s">
        <v>89915</v>
      </c>
    </row>
    <row r="98388" spans="1:3">
      <c r="C98388" t="s">
        <v>89916</v>
      </c>
    </row>
    <row r="98389" spans="1:3">
      <c r="C98389" t="s">
        <v>89917</v>
      </c>
    </row>
    <row r="98390" spans="1:3">
      <c r="C98390" t="s">
        <v>89223</v>
      </c>
    </row>
    <row r="98391" spans="1:3">
      <c r="C98391" t="s">
        <v>89918</v>
      </c>
    </row>
    <row r="98392" spans="1:3">
      <c r="C98392" t="s">
        <v>87546</v>
      </c>
    </row>
    <row r="98393" spans="1:3">
      <c r="C98393" t="s">
        <v>89919</v>
      </c>
    </row>
    <row r="98394" spans="1:3">
      <c r="C98394" t="s">
        <v>89920</v>
      </c>
    </row>
    <row r="98395" spans="1:3">
      <c r="C98395" t="s">
        <v>89921</v>
      </c>
    </row>
    <row r="98396" spans="1:3">
      <c r="C98396" t="s">
        <v>89922</v>
      </c>
    </row>
    <row r="98397" spans="1:3">
      <c r="C98397" t="s">
        <v>88024</v>
      </c>
    </row>
    <row r="98398" spans="1:3">
      <c r="C98398" t="s">
        <v>89923</v>
      </c>
    </row>
    <row r="98399" spans="1:3">
      <c r="C98399" t="s">
        <v>89462</v>
      </c>
    </row>
    <row r="98400" spans="1:3">
      <c r="C98400" t="s">
        <v>89924</v>
      </c>
    </row>
    <row r="98401" spans="1:3">
      <c r="C98401" t="s">
        <v>89925</v>
      </c>
    </row>
    <row r="98402" spans="1:3">
      <c r="C98402" t="s">
        <v>89926</v>
      </c>
    </row>
    <row r="98403" spans="1:3">
      <c r="C98403" t="s">
        <v>89927</v>
      </c>
    </row>
    <row r="98404" spans="1:3">
      <c r="C98404" t="s">
        <v>89928</v>
      </c>
    </row>
    <row r="98405" spans="1:3">
      <c r="C98405" t="s">
        <v>89929</v>
      </c>
    </row>
    <row r="98406" spans="1:3">
      <c r="C98406" t="s">
        <v>89930</v>
      </c>
    </row>
    <row r="98407" spans="1:3">
      <c r="C98407" t="s">
        <v>89931</v>
      </c>
    </row>
    <row r="98408" spans="1:3">
      <c r="C98408" t="s">
        <v>89932</v>
      </c>
    </row>
    <row r="98409" spans="1:3">
      <c r="C98409" t="s">
        <v>89933</v>
      </c>
    </row>
    <row r="98410" spans="1:3">
      <c r="C98410" t="s">
        <v>89934</v>
      </c>
    </row>
    <row r="98411" spans="1:3">
      <c r="C98411" t="s">
        <v>89935</v>
      </c>
    </row>
    <row r="98412" spans="1:3">
      <c r="C98412" t="s">
        <v>88036</v>
      </c>
    </row>
    <row r="98413" spans="1:3">
      <c r="C98413" t="s">
        <v>89479</v>
      </c>
    </row>
    <row r="98414" spans="1:3">
      <c r="C98414" t="s">
        <v>89936</v>
      </c>
    </row>
    <row r="98415" spans="1:3">
      <c r="C98415" t="s">
        <v>89937</v>
      </c>
    </row>
    <row r="98416" spans="1:3">
      <c r="C98416" t="s">
        <v>88187</v>
      </c>
    </row>
    <row r="98417" spans="1:3">
      <c r="C98417" t="s">
        <v>89938</v>
      </c>
    </row>
    <row r="98418" spans="1:3">
      <c r="C98418" t="s">
        <v>89939</v>
      </c>
    </row>
    <row r="98419" spans="1:3">
      <c r="C98419" t="s">
        <v>89940</v>
      </c>
    </row>
    <row r="98420" spans="1:3">
      <c r="C98420" t="s">
        <v>87361</v>
      </c>
    </row>
    <row r="98421" spans="1:3">
      <c r="C98421" t="s">
        <v>89941</v>
      </c>
    </row>
    <row r="98422" spans="1:3">
      <c r="C98422" t="s">
        <v>88793</v>
      </c>
    </row>
    <row r="98423" spans="1:3">
      <c r="C98423" t="s">
        <v>87859</v>
      </c>
    </row>
    <row r="98424" spans="1:3">
      <c r="C98424" t="s">
        <v>88197</v>
      </c>
    </row>
    <row r="98425" spans="1:3">
      <c r="C98425" t="s">
        <v>89942</v>
      </c>
    </row>
    <row r="98426" spans="1:3">
      <c r="C98426" t="s">
        <v>89943</v>
      </c>
    </row>
    <row r="98427" spans="1:3">
      <c r="C98427" t="s">
        <v>89944</v>
      </c>
    </row>
    <row r="98428" spans="1:3">
      <c r="C98428" t="s">
        <v>88801</v>
      </c>
    </row>
    <row r="98429" spans="1:3">
      <c r="C98429" t="s">
        <v>89945</v>
      </c>
    </row>
    <row r="98430" spans="1:3">
      <c r="C98430" t="s">
        <v>89946</v>
      </c>
    </row>
    <row r="98431" spans="1:3">
      <c r="C98431" t="s">
        <v>89947</v>
      </c>
    </row>
    <row r="98432" spans="1:3">
      <c r="C98432" t="s">
        <v>88804</v>
      </c>
    </row>
    <row r="98433" spans="1:3">
      <c r="C98433" t="s">
        <v>89948</v>
      </c>
    </row>
    <row r="98434" spans="1:3">
      <c r="C98434" t="s">
        <v>89949</v>
      </c>
    </row>
    <row r="98435" spans="1:3">
      <c r="C98435" t="s">
        <v>89950</v>
      </c>
    </row>
    <row r="98436" spans="1:3">
      <c r="C98436" t="s">
        <v>89951</v>
      </c>
    </row>
    <row r="98437" spans="1:3">
      <c r="C98437" t="s">
        <v>89952</v>
      </c>
    </row>
    <row r="98438" spans="1:3">
      <c r="C98438" t="s">
        <v>89953</v>
      </c>
    </row>
    <row r="98439" spans="1:3">
      <c r="C98439" t="s">
        <v>89954</v>
      </c>
    </row>
    <row r="98440" spans="1:3">
      <c r="C98440" t="s">
        <v>89955</v>
      </c>
    </row>
    <row r="98441" spans="1:3">
      <c r="C98441" t="s">
        <v>88062</v>
      </c>
    </row>
    <row r="98442" spans="1:3">
      <c r="C98442" t="s">
        <v>89956</v>
      </c>
    </row>
    <row r="98443" spans="1:3">
      <c r="C98443" t="s">
        <v>89957</v>
      </c>
    </row>
    <row r="98444" spans="1:3">
      <c r="C98444" t="s">
        <v>89958</v>
      </c>
    </row>
    <row r="98445" spans="1:3">
      <c r="C98445" t="s">
        <v>89959</v>
      </c>
    </row>
    <row r="98446" spans="1:3">
      <c r="C98446" t="s">
        <v>89521</v>
      </c>
    </row>
    <row r="98447" spans="1:3">
      <c r="C98447" t="s">
        <v>89960</v>
      </c>
    </row>
    <row r="98448" spans="1:3">
      <c r="C98448" t="s">
        <v>86988</v>
      </c>
    </row>
    <row r="98449" spans="1:3">
      <c r="C98449" t="s">
        <v>89961</v>
      </c>
    </row>
    <row r="98450" spans="1:3">
      <c r="C98450" t="s">
        <v>89962</v>
      </c>
    </row>
    <row r="98451" spans="1:3">
      <c r="C98451" t="s">
        <v>89963</v>
      </c>
    </row>
    <row r="98452" spans="1:3">
      <c r="C98452" t="s">
        <v>89964</v>
      </c>
    </row>
    <row r="98453" spans="1:3">
      <c r="C98453" t="s">
        <v>89965</v>
      </c>
    </row>
    <row r="98454" spans="1:3">
      <c r="C98454" t="s">
        <v>89966</v>
      </c>
    </row>
    <row r="98455" spans="1:3">
      <c r="C98455" t="s">
        <v>89967</v>
      </c>
    </row>
    <row r="98456" spans="1:3">
      <c r="C98456" t="s">
        <v>89968</v>
      </c>
    </row>
    <row r="98457" spans="1:3">
      <c r="C98457" t="s">
        <v>89969</v>
      </c>
    </row>
    <row r="98458" spans="1:3">
      <c r="C98458" t="s">
        <v>89970</v>
      </c>
    </row>
    <row r="98459" spans="1:3">
      <c r="C98459" t="s">
        <v>88379</v>
      </c>
    </row>
    <row r="98460" spans="1:3">
      <c r="C98460" t="s">
        <v>89971</v>
      </c>
    </row>
    <row r="98461" spans="1:3">
      <c r="C98461" t="s">
        <v>89972</v>
      </c>
    </row>
    <row r="98462" spans="1:3">
      <c r="C98462" t="s">
        <v>89973</v>
      </c>
    </row>
    <row r="98463" spans="1:3">
      <c r="C98463" t="s">
        <v>89974</v>
      </c>
    </row>
    <row r="98464" spans="1:3">
      <c r="C98464" t="s">
        <v>89975</v>
      </c>
    </row>
    <row r="98465" spans="1:3">
      <c r="C98465" t="s">
        <v>87420</v>
      </c>
    </row>
    <row r="98466" spans="1:3">
      <c r="C98466" t="s">
        <v>88246</v>
      </c>
    </row>
    <row r="98467" spans="1:3">
      <c r="C98467" t="s">
        <v>89976</v>
      </c>
    </row>
    <row r="98468" spans="1:3">
      <c r="C98468" t="s">
        <v>89977</v>
      </c>
    </row>
    <row r="98469" spans="1:3">
      <c r="C98469" t="s">
        <v>89978</v>
      </c>
    </row>
    <row r="98470" spans="1:3">
      <c r="C98470" t="s">
        <v>89979</v>
      </c>
    </row>
    <row r="98471" spans="1:3">
      <c r="C98471" t="s">
        <v>89980</v>
      </c>
    </row>
    <row r="98472" spans="1:3">
      <c r="C98472" t="s">
        <v>87430</v>
      </c>
    </row>
    <row r="98473" spans="1:3">
      <c r="C98473" t="s">
        <v>89981</v>
      </c>
    </row>
    <row r="98474" spans="1:3">
      <c r="C98474" t="s">
        <v>88388</v>
      </c>
    </row>
    <row r="98475" spans="1:3">
      <c r="C98475" t="s">
        <v>87922</v>
      </c>
    </row>
    <row r="98476" spans="1:3">
      <c r="C98476" t="s">
        <v>88260</v>
      </c>
    </row>
    <row r="98477" spans="1:3">
      <c r="C98477" t="s">
        <v>87198</v>
      </c>
    </row>
    <row r="98478" spans="1:3">
      <c r="C98478" t="s">
        <v>89982</v>
      </c>
    </row>
    <row r="98479" spans="1:3">
      <c r="C98479" t="s">
        <v>89983</v>
      </c>
    </row>
    <row r="98480" spans="1:3">
      <c r="C98480" t="s">
        <v>89984</v>
      </c>
    </row>
    <row r="98481" spans="1:3">
      <c r="C98481" t="s">
        <v>88684</v>
      </c>
    </row>
    <row r="98482" spans="1:3">
      <c r="C98482" t="s">
        <v>89985</v>
      </c>
    </row>
    <row r="98483" spans="1:3">
      <c r="C98483" t="s">
        <v>89986</v>
      </c>
    </row>
    <row r="98484" spans="1:3">
      <c r="C98484" t="s">
        <v>89987</v>
      </c>
    </row>
    <row r="98485" spans="1:3">
      <c r="C98485" t="s">
        <v>89988</v>
      </c>
    </row>
    <row r="98486" spans="1:3">
      <c r="C98486" t="s">
        <v>89989</v>
      </c>
    </row>
    <row r="98487" spans="1:3">
      <c r="C98487" t="s">
        <v>89990</v>
      </c>
    </row>
    <row r="98488" spans="1:3">
      <c r="C98488" t="s">
        <v>89991</v>
      </c>
    </row>
    <row r="98489" spans="1:3">
      <c r="C98489" t="s">
        <v>88843</v>
      </c>
    </row>
    <row r="98490" spans="1:3">
      <c r="C98490" t="s">
        <v>89992</v>
      </c>
    </row>
    <row r="98491" spans="1:3">
      <c r="C98491" t="s">
        <v>89993</v>
      </c>
    </row>
    <row r="98492" spans="1:3">
      <c r="C98492" t="s">
        <v>89994</v>
      </c>
    </row>
    <row r="98493" spans="1:3">
      <c r="C98493" t="s">
        <v>88281</v>
      </c>
    </row>
    <row r="98494" spans="1:3">
      <c r="C98494" t="s">
        <v>89995</v>
      </c>
    </row>
    <row r="98495" spans="1:3">
      <c r="C98495" t="s">
        <v>89996</v>
      </c>
    </row>
    <row r="98496" spans="1:3">
      <c r="C98496" t="s">
        <v>89997</v>
      </c>
    </row>
    <row r="98497" spans="1:3">
      <c r="C98497" t="s">
        <v>89998</v>
      </c>
    </row>
    <row r="98498" spans="1:3">
      <c r="C98498" t="s">
        <v>89999</v>
      </c>
    </row>
    <row r="98499" spans="1:3">
      <c r="C98499" t="s">
        <v>90000</v>
      </c>
    </row>
    <row r="98500" spans="1:3">
      <c r="C98500" t="s">
        <v>90001</v>
      </c>
    </row>
    <row r="98501" spans="1:3">
      <c r="C98501" t="s">
        <v>90002</v>
      </c>
    </row>
    <row r="98502" spans="1:3">
      <c r="C98502" t="s">
        <v>90003</v>
      </c>
    </row>
    <row r="98503" spans="1:3">
      <c r="C98503" t="s">
        <v>88117</v>
      </c>
    </row>
    <row r="98504" spans="1:3">
      <c r="C98504" t="s">
        <v>90004</v>
      </c>
    </row>
    <row r="98505" spans="1:3">
      <c r="C98505" t="s">
        <v>90005</v>
      </c>
    </row>
    <row r="98506" spans="1:3">
      <c r="C98506" t="s">
        <v>90006</v>
      </c>
    </row>
    <row r="98507" spans="1:3">
      <c r="C98507" t="s">
        <v>90007</v>
      </c>
    </row>
    <row r="98508" spans="1:3">
      <c r="C98508" t="s">
        <v>90008</v>
      </c>
    </row>
    <row r="98509" spans="1:3">
      <c r="C98509" t="s">
        <v>90009</v>
      </c>
    </row>
    <row r="98510" spans="1:3">
      <c r="C98510" t="s">
        <v>90010</v>
      </c>
    </row>
    <row r="98511" spans="1:3">
      <c r="C98511" t="s">
        <v>90011</v>
      </c>
    </row>
    <row r="98512" spans="1:3">
      <c r="C98512" t="s">
        <v>87740</v>
      </c>
    </row>
    <row r="98513" spans="1:3">
      <c r="C98513" t="s">
        <v>90012</v>
      </c>
    </row>
    <row r="98514" spans="1:3">
      <c r="C98514" t="s">
        <v>87496</v>
      </c>
    </row>
    <row r="98515" spans="1:3">
      <c r="C98515" t="s">
        <v>88308</v>
      </c>
    </row>
    <row r="98516" spans="1:3">
      <c r="C98516" t="s">
        <v>90013</v>
      </c>
    </row>
    <row r="98517" spans="1:3">
      <c r="C98517" t="s">
        <v>90014</v>
      </c>
    </row>
    <row r="98518" spans="1:3">
      <c r="C98518" t="s">
        <v>90015</v>
      </c>
    </row>
    <row r="98519" spans="1:3">
      <c r="C98519" t="s">
        <v>90016</v>
      </c>
    </row>
    <row r="98520" spans="1:3">
      <c r="C98520" t="s">
        <v>90017</v>
      </c>
    </row>
    <row r="98521" spans="1:3">
      <c r="C98521" t="s">
        <v>89901</v>
      </c>
    </row>
    <row r="98522" spans="1:3">
      <c r="C98522" t="s">
        <v>90018</v>
      </c>
    </row>
    <row r="98523" spans="1:3">
      <c r="C98523" t="s">
        <v>90019</v>
      </c>
    </row>
    <row r="98524" spans="1:3">
      <c r="C98524" t="s">
        <v>90020</v>
      </c>
    </row>
    <row r="98525" spans="1:3">
      <c r="C98525" t="s">
        <v>90021</v>
      </c>
    </row>
    <row r="98526" spans="1:3">
      <c r="C98526" t="s">
        <v>90022</v>
      </c>
    </row>
    <row r="98527" spans="1:3">
      <c r="C98527" t="s">
        <v>90023</v>
      </c>
    </row>
    <row r="98528" spans="1:3">
      <c r="C98528" t="s">
        <v>90024</v>
      </c>
    </row>
    <row r="98529" spans="1:3">
      <c r="C98529" t="s">
        <v>90025</v>
      </c>
    </row>
    <row r="98530" spans="1:3">
      <c r="C98530" t="s">
        <v>88328</v>
      </c>
    </row>
    <row r="98531" spans="1:3">
      <c r="C98531" t="s">
        <v>90026</v>
      </c>
    </row>
    <row r="98532" spans="1:3">
      <c r="C98532" t="s">
        <v>90027</v>
      </c>
    </row>
    <row r="98533" spans="1:3">
      <c r="C98533" t="s">
        <v>90028</v>
      </c>
    </row>
    <row r="98534" spans="1:3">
      <c r="C98534" t="s">
        <v>87773</v>
      </c>
    </row>
    <row r="98535" spans="1:3">
      <c r="C98535" t="s">
        <v>90029</v>
      </c>
    </row>
    <row r="98536" spans="1:3">
      <c r="C98536" t="s">
        <v>87273</v>
      </c>
    </row>
    <row r="98537" spans="1:3">
      <c r="C98537" t="s">
        <v>90030</v>
      </c>
    </row>
    <row r="98538" spans="1:3">
      <c r="C98538" t="s">
        <v>89354</v>
      </c>
    </row>
    <row r="98539" spans="1:3">
      <c r="C98539" t="s">
        <v>90031</v>
      </c>
    </row>
    <row r="98540" spans="1:3">
      <c r="C98540" t="s">
        <v>90032</v>
      </c>
    </row>
    <row r="98541" spans="1:3">
      <c r="C98541" t="s">
        <v>90033</v>
      </c>
    </row>
    <row r="98542" spans="1:3">
      <c r="C98542" t="s">
        <v>89223</v>
      </c>
    </row>
    <row r="98543" spans="1:3">
      <c r="C98543" t="s">
        <v>90034</v>
      </c>
    </row>
    <row r="98544" spans="1:3">
      <c r="C98544" t="s">
        <v>90035</v>
      </c>
    </row>
    <row r="98545" spans="1:3">
      <c r="C98545" t="s">
        <v>90036</v>
      </c>
    </row>
    <row r="98546" spans="1:3">
      <c r="C98546" t="s">
        <v>90037</v>
      </c>
    </row>
    <row r="98547" spans="1:3">
      <c r="C98547" t="s">
        <v>89463</v>
      </c>
    </row>
    <row r="98548" spans="1:3">
      <c r="C98548" t="s">
        <v>90038</v>
      </c>
    </row>
    <row r="98549" spans="1:3">
      <c r="C98549" t="s">
        <v>90039</v>
      </c>
    </row>
    <row r="98550" spans="1:3">
      <c r="C98550" t="s">
        <v>90040</v>
      </c>
    </row>
    <row r="98551" spans="1:3">
      <c r="C98551" t="s">
        <v>90041</v>
      </c>
    </row>
    <row r="98552" spans="1:3">
      <c r="C98552" t="s">
        <v>90042</v>
      </c>
    </row>
    <row r="98553" spans="1:3">
      <c r="C98553" t="s">
        <v>88778</v>
      </c>
    </row>
    <row r="98554" spans="1:3">
      <c r="C98554" t="s">
        <v>90043</v>
      </c>
    </row>
    <row r="98555" spans="1:3">
      <c r="C98555" t="s">
        <v>90044</v>
      </c>
    </row>
    <row r="98556" spans="1:3">
      <c r="C98556" t="s">
        <v>90045</v>
      </c>
    </row>
    <row r="98557" spans="1:3">
      <c r="C98557" t="s">
        <v>90046</v>
      </c>
    </row>
    <row r="98558" spans="1:3">
      <c r="C98558" t="s">
        <v>89234</v>
      </c>
    </row>
    <row r="98559" spans="1:3">
      <c r="C98559" t="s">
        <v>90047</v>
      </c>
    </row>
    <row r="98560" spans="1:3">
      <c r="C98560" t="s">
        <v>89932</v>
      </c>
    </row>
    <row r="98561" spans="1:3">
      <c r="C98561" t="s">
        <v>90048</v>
      </c>
    </row>
    <row r="98562" spans="1:3">
      <c r="C98562" t="s">
        <v>89480</v>
      </c>
    </row>
    <row r="98563" spans="1:3">
      <c r="C98563" t="s">
        <v>90049</v>
      </c>
    </row>
    <row r="98564" spans="1:3">
      <c r="C98564" t="s">
        <v>90050</v>
      </c>
    </row>
    <row r="98565" spans="1:3">
      <c r="C98565" t="s">
        <v>90051</v>
      </c>
    </row>
    <row r="98566" spans="1:3">
      <c r="C98566" t="s">
        <v>90052</v>
      </c>
    </row>
    <row r="98567" spans="1:3">
      <c r="C98567" t="s">
        <v>90053</v>
      </c>
    </row>
    <row r="98568" spans="1:3">
      <c r="C98568" t="s">
        <v>88457</v>
      </c>
    </row>
    <row r="98569" spans="1:3">
      <c r="C98569" t="s">
        <v>90054</v>
      </c>
    </row>
    <row r="98570" spans="1:3">
      <c r="C98570" t="s">
        <v>90055</v>
      </c>
    </row>
    <row r="98571" spans="1:3">
      <c r="C98571" t="s">
        <v>90056</v>
      </c>
    </row>
    <row r="98572" spans="1:3">
      <c r="C98572" t="s">
        <v>90057</v>
      </c>
    </row>
    <row r="98573" spans="1:3">
      <c r="C98573" t="s">
        <v>90058</v>
      </c>
    </row>
    <row r="98574" spans="1:3">
      <c r="C98574" t="s">
        <v>90059</v>
      </c>
    </row>
    <row r="98575" spans="1:3">
      <c r="C98575" t="s">
        <v>90060</v>
      </c>
    </row>
    <row r="98576" spans="1:3">
      <c r="C98576" t="s">
        <v>90061</v>
      </c>
    </row>
    <row r="98577" spans="1:3">
      <c r="C98577" t="s">
        <v>90062</v>
      </c>
    </row>
    <row r="98578" spans="1:3">
      <c r="C98578" t="s">
        <v>90063</v>
      </c>
    </row>
    <row r="98579" spans="1:3">
      <c r="C98579" t="s">
        <v>90064</v>
      </c>
    </row>
    <row r="98580" spans="1:3">
      <c r="C98580" t="s">
        <v>88940</v>
      </c>
    </row>
    <row r="98581" spans="1:3">
      <c r="C98581" t="s">
        <v>90065</v>
      </c>
    </row>
    <row r="98582" spans="1:3">
      <c r="C98582" t="s">
        <v>90066</v>
      </c>
    </row>
    <row r="98583" spans="1:3">
      <c r="C98583" t="s">
        <v>90067</v>
      </c>
    </row>
    <row r="98584" spans="1:3">
      <c r="C98584" t="s">
        <v>90068</v>
      </c>
    </row>
    <row r="98585" spans="1:3">
      <c r="C98585" t="s">
        <v>90069</v>
      </c>
    </row>
    <row r="98586" spans="1:3">
      <c r="C98586" t="s">
        <v>90070</v>
      </c>
    </row>
    <row r="98587" spans="1:3">
      <c r="C98587" t="s">
        <v>90071</v>
      </c>
    </row>
    <row r="98588" spans="1:3">
      <c r="C98588" t="s">
        <v>90072</v>
      </c>
    </row>
    <row r="98589" spans="1:3">
      <c r="C98589" t="s">
        <v>90073</v>
      </c>
    </row>
    <row r="98590" spans="1:3">
      <c r="C98590" t="s">
        <v>90074</v>
      </c>
    </row>
    <row r="98591" spans="1:3">
      <c r="C98591" t="s">
        <v>90075</v>
      </c>
    </row>
    <row r="98592" spans="1:3">
      <c r="C98592" t="s">
        <v>90076</v>
      </c>
    </row>
    <row r="98593" spans="1:3">
      <c r="C98593" t="s">
        <v>90077</v>
      </c>
    </row>
    <row r="98594" spans="1:3">
      <c r="C98594" t="s">
        <v>90078</v>
      </c>
    </row>
    <row r="98595" spans="1:3">
      <c r="C98595" t="s">
        <v>90079</v>
      </c>
    </row>
    <row r="98596" spans="1:3">
      <c r="C98596" t="s">
        <v>90080</v>
      </c>
    </row>
    <row r="98597" spans="1:3">
      <c r="C98597" t="s">
        <v>90081</v>
      </c>
    </row>
    <row r="98598" spans="1:3">
      <c r="C98598" t="s">
        <v>90082</v>
      </c>
    </row>
    <row r="98599" spans="1:3">
      <c r="C98599" t="s">
        <v>90083</v>
      </c>
    </row>
    <row r="98600" spans="1:3">
      <c r="C98600" t="s">
        <v>90084</v>
      </c>
    </row>
    <row r="98601" spans="1:3">
      <c r="C98601" t="s">
        <v>87404</v>
      </c>
    </row>
    <row r="98602" spans="1:3">
      <c r="C98602" t="s">
        <v>90085</v>
      </c>
    </row>
    <row r="98603" spans="1:3">
      <c r="C98603" t="s">
        <v>87407</v>
      </c>
    </row>
    <row r="98604" spans="1:3">
      <c r="C98604" t="s">
        <v>90086</v>
      </c>
    </row>
    <row r="98605" spans="1:3">
      <c r="C98605" t="s">
        <v>89537</v>
      </c>
    </row>
    <row r="98606" spans="1:3">
      <c r="C98606" t="s">
        <v>90087</v>
      </c>
    </row>
    <row r="98607" spans="1:3">
      <c r="C98607" t="s">
        <v>90088</v>
      </c>
    </row>
    <row r="98608" spans="1:3">
      <c r="C98608" t="s">
        <v>90089</v>
      </c>
    </row>
    <row r="98609" spans="1:3">
      <c r="C98609" t="s">
        <v>87419</v>
      </c>
    </row>
    <row r="98610" spans="1:3">
      <c r="C98610" t="s">
        <v>90090</v>
      </c>
    </row>
    <row r="98611" spans="1:3">
      <c r="C98611" t="s">
        <v>90091</v>
      </c>
    </row>
    <row r="98612" spans="1:3">
      <c r="C98612" t="s">
        <v>90092</v>
      </c>
    </row>
    <row r="98613" spans="1:3">
      <c r="C98613" t="s">
        <v>90093</v>
      </c>
    </row>
    <row r="98614" spans="1:3">
      <c r="C98614" t="s">
        <v>90094</v>
      </c>
    </row>
    <row r="98615" spans="1:3">
      <c r="C98615" t="s">
        <v>90095</v>
      </c>
    </row>
    <row r="98616" spans="1:3">
      <c r="C98616" t="s">
        <v>90096</v>
      </c>
    </row>
    <row r="98617" spans="1:3">
      <c r="C98617" t="s">
        <v>90097</v>
      </c>
    </row>
    <row r="98618" spans="1:3">
      <c r="C98618" t="s">
        <v>90098</v>
      </c>
    </row>
    <row r="98619" spans="1:3">
      <c r="C98619" t="s">
        <v>90099</v>
      </c>
    </row>
    <row r="98620" spans="1:3">
      <c r="C98620" t="s">
        <v>90100</v>
      </c>
    </row>
    <row r="98621" spans="1:3">
      <c r="C98621" t="s">
        <v>90101</v>
      </c>
    </row>
    <row r="98622" spans="1:3">
      <c r="C98622" t="s">
        <v>90102</v>
      </c>
    </row>
    <row r="98623" spans="1:3">
      <c r="C98623" t="s">
        <v>90103</v>
      </c>
    </row>
    <row r="98624" spans="1:3">
      <c r="C98624" t="s">
        <v>90104</v>
      </c>
    </row>
    <row r="98625" spans="1:3">
      <c r="C98625" t="s">
        <v>90105</v>
      </c>
    </row>
    <row r="98626" spans="1:3">
      <c r="C98626" t="s">
        <v>90106</v>
      </c>
    </row>
    <row r="98627" spans="1:3">
      <c r="C98627" t="s">
        <v>90107</v>
      </c>
    </row>
    <row r="98628" spans="1:3">
      <c r="C98628" t="s">
        <v>90108</v>
      </c>
    </row>
    <row r="98629" spans="1:3">
      <c r="C98629" t="s">
        <v>88995</v>
      </c>
    </row>
    <row r="98630" spans="1:3">
      <c r="C98630" t="s">
        <v>90109</v>
      </c>
    </row>
    <row r="98631" spans="1:3">
      <c r="C98631" t="s">
        <v>90110</v>
      </c>
    </row>
    <row r="98632" spans="1:3">
      <c r="C98632" t="s">
        <v>90111</v>
      </c>
    </row>
    <row r="98633" spans="1:3">
      <c r="C98633" t="s">
        <v>90112</v>
      </c>
    </row>
    <row r="98634" spans="1:3">
      <c r="C98634" t="s">
        <v>90113</v>
      </c>
    </row>
    <row r="98635" spans="1:3">
      <c r="C98635" t="s">
        <v>90114</v>
      </c>
    </row>
    <row r="98636" spans="1:3">
      <c r="C98636" t="s">
        <v>90115</v>
      </c>
    </row>
    <row r="98637" spans="1:3">
      <c r="C98637" t="s">
        <v>87027</v>
      </c>
    </row>
    <row r="98638" spans="1:3">
      <c r="C98638" t="s">
        <v>90116</v>
      </c>
    </row>
    <row r="98639" spans="1:3">
      <c r="C98639" t="s">
        <v>90117</v>
      </c>
    </row>
    <row r="98640" spans="1:3">
      <c r="C98640" t="s">
        <v>90118</v>
      </c>
    </row>
    <row r="98641" spans="1:3">
      <c r="C98641" t="s">
        <v>90119</v>
      </c>
    </row>
    <row r="98642" spans="1:3">
      <c r="C98642" t="s">
        <v>90120</v>
      </c>
    </row>
    <row r="98643" spans="1:3">
      <c r="C98643" t="s">
        <v>90121</v>
      </c>
    </row>
    <row r="98644" spans="1:3">
      <c r="C98644" t="s">
        <v>87949</v>
      </c>
    </row>
    <row r="98645" spans="1:3">
      <c r="C98645" t="s">
        <v>90122</v>
      </c>
    </row>
    <row r="98646" spans="1:3">
      <c r="C98646" t="s">
        <v>88711</v>
      </c>
    </row>
    <row r="98647" spans="1:3">
      <c r="C98647" t="s">
        <v>90123</v>
      </c>
    </row>
    <row r="98648" spans="1:3">
      <c r="C98648" t="s">
        <v>90124</v>
      </c>
    </row>
    <row r="98649" spans="1:3">
      <c r="C98649" t="s">
        <v>90125</v>
      </c>
    </row>
    <row r="98650" spans="1:3">
      <c r="C98650" t="s">
        <v>76847</v>
      </c>
    </row>
    <row r="98651" spans="1:3">
      <c r="C98651" t="s">
        <v>90126</v>
      </c>
    </row>
    <row r="98652" spans="1:3">
      <c r="C98652" t="s">
        <v>90127</v>
      </c>
    </row>
    <row r="98653" spans="1:3">
      <c r="C98653" t="s">
        <v>90128</v>
      </c>
    </row>
    <row r="98654" spans="1:3">
      <c r="C98654" t="s">
        <v>90129</v>
      </c>
    </row>
    <row r="98655" spans="1:3">
      <c r="C98655" t="s">
        <v>88300</v>
      </c>
    </row>
    <row r="98656" spans="1:3">
      <c r="C98656" t="s">
        <v>87730</v>
      </c>
    </row>
    <row r="98657" spans="1:3">
      <c r="C98657" t="s">
        <v>90130</v>
      </c>
    </row>
    <row r="98658" spans="1:3">
      <c r="C98658" t="s">
        <v>90131</v>
      </c>
    </row>
    <row r="98659" spans="1:3">
      <c r="C98659" t="s">
        <v>90132</v>
      </c>
    </row>
    <row r="98660" spans="1:3">
      <c r="C98660" t="s">
        <v>90133</v>
      </c>
    </row>
    <row r="98661" spans="1:3">
      <c r="C98661" t="s">
        <v>90134</v>
      </c>
    </row>
    <row r="98662" spans="1:3">
      <c r="C98662" t="s">
        <v>90135</v>
      </c>
    </row>
    <row r="98663" spans="1:3">
      <c r="C98663" t="s">
        <v>90136</v>
      </c>
    </row>
    <row r="98664" spans="1:3">
      <c r="C98664" t="s">
        <v>90137</v>
      </c>
    </row>
    <row r="98665" spans="1:3">
      <c r="C98665" t="s">
        <v>90138</v>
      </c>
    </row>
    <row r="98666" spans="1:3">
      <c r="C98666" t="s">
        <v>90139</v>
      </c>
    </row>
    <row r="98667" spans="1:3">
      <c r="C98667" t="s">
        <v>90140</v>
      </c>
    </row>
    <row r="98668" spans="1:3">
      <c r="C98668" t="s">
        <v>90141</v>
      </c>
    </row>
    <row r="98669" spans="1:3">
      <c r="C98669" t="s">
        <v>89343</v>
      </c>
    </row>
    <row r="98670" spans="1:3">
      <c r="C98670" t="s">
        <v>90142</v>
      </c>
    </row>
    <row r="98671" spans="1:3">
      <c r="C98671" t="s">
        <v>73763</v>
      </c>
    </row>
    <row r="98672" spans="1:3">
      <c r="C98672" t="s">
        <v>90143</v>
      </c>
    </row>
    <row r="98673" spans="1:3">
      <c r="C98673" t="s">
        <v>87510</v>
      </c>
    </row>
    <row r="98674" spans="1:3">
      <c r="C98674" t="s">
        <v>90144</v>
      </c>
    </row>
    <row r="98675" spans="1:3">
      <c r="C98675" t="s">
        <v>90145</v>
      </c>
    </row>
    <row r="98676" spans="1:3">
      <c r="C98676" t="s">
        <v>90146</v>
      </c>
    </row>
    <row r="98677" spans="1:3">
      <c r="C98677" t="s">
        <v>89650</v>
      </c>
    </row>
    <row r="98678" spans="1:3">
      <c r="C98678" t="s">
        <v>90147</v>
      </c>
    </row>
    <row r="98679" spans="1:3">
      <c r="C98679" t="s">
        <v>90148</v>
      </c>
    </row>
    <row r="98680" spans="1:3">
      <c r="C98680" t="s">
        <v>90149</v>
      </c>
    </row>
    <row r="98681" spans="1:3">
      <c r="C98681" t="s">
        <v>90150</v>
      </c>
    </row>
    <row r="98682" spans="1:3">
      <c r="C98682" t="s">
        <v>90151</v>
      </c>
    </row>
    <row r="98683" spans="1:3">
      <c r="C98683" t="s">
        <v>87531</v>
      </c>
    </row>
    <row r="98684" spans="1:3">
      <c r="C98684" t="s">
        <v>90152</v>
      </c>
    </row>
    <row r="98685" spans="1:3">
      <c r="C98685" t="s">
        <v>90153</v>
      </c>
    </row>
    <row r="98686" spans="1:3">
      <c r="C98686" t="s">
        <v>90154</v>
      </c>
    </row>
    <row r="98687" spans="1:3">
      <c r="C98687" t="s">
        <v>90155</v>
      </c>
    </row>
    <row r="98688" spans="1:3">
      <c r="C98688" t="s">
        <v>90156</v>
      </c>
    </row>
    <row r="98689" spans="1:3">
      <c r="C98689" t="s">
        <v>90157</v>
      </c>
    </row>
    <row r="98690" spans="1:3">
      <c r="C98690" t="s">
        <v>87288</v>
      </c>
    </row>
    <row r="98691" spans="1:3">
      <c r="C98691" t="s">
        <v>90158</v>
      </c>
    </row>
    <row r="98692" spans="1:3">
      <c r="C98692" t="s">
        <v>90159</v>
      </c>
    </row>
    <row r="98693" spans="1:3">
      <c r="C98693" t="s">
        <v>90160</v>
      </c>
    </row>
    <row r="98694" spans="1:3">
      <c r="C98694" t="s">
        <v>90161</v>
      </c>
    </row>
    <row r="98695" spans="1:3">
      <c r="C98695" t="s">
        <v>89678</v>
      </c>
    </row>
    <row r="98696" spans="1:3">
      <c r="C98696" t="s">
        <v>90162</v>
      </c>
    </row>
    <row r="98697" spans="1:3">
      <c r="C98697" t="s">
        <v>90163</v>
      </c>
    </row>
    <row r="98698" spans="1:3">
      <c r="C98698" t="s">
        <v>90164</v>
      </c>
    </row>
    <row r="98699" spans="1:3">
      <c r="C98699" t="s">
        <v>90165</v>
      </c>
    </row>
    <row r="98700" spans="1:3">
      <c r="C98700" t="s">
        <v>90166</v>
      </c>
    </row>
    <row r="98701" spans="1:3">
      <c r="C98701" t="s">
        <v>90167</v>
      </c>
    </row>
    <row r="98702" spans="1:3">
      <c r="C98702" t="s">
        <v>89458</v>
      </c>
    </row>
    <row r="98703" spans="1:3">
      <c r="C98703" t="s">
        <v>90168</v>
      </c>
    </row>
    <row r="98704" spans="1:3">
      <c r="C98704" t="s">
        <v>90169</v>
      </c>
    </row>
    <row r="98705" spans="1:3">
      <c r="C98705" t="s">
        <v>86933</v>
      </c>
    </row>
    <row r="98706" spans="1:3">
      <c r="C98706" t="s">
        <v>90170</v>
      </c>
    </row>
    <row r="98707" spans="1:3">
      <c r="C98707" t="s">
        <v>90171</v>
      </c>
    </row>
    <row r="98708" spans="1:3">
      <c r="C98708" t="s">
        <v>90172</v>
      </c>
    </row>
    <row r="98709" spans="1:3">
      <c r="C98709" t="s">
        <v>90173</v>
      </c>
    </row>
    <row r="98710" spans="1:3">
      <c r="C98710" t="s">
        <v>90174</v>
      </c>
    </row>
    <row r="98711" spans="1:3">
      <c r="C98711" t="s">
        <v>90175</v>
      </c>
    </row>
    <row r="98712" spans="1:3">
      <c r="C98712" t="s">
        <v>90176</v>
      </c>
    </row>
    <row r="98713" spans="1:3">
      <c r="C98713" t="s">
        <v>90177</v>
      </c>
    </row>
    <row r="98714" spans="1:3">
      <c r="C98714" t="s">
        <v>90178</v>
      </c>
    </row>
    <row r="98715" spans="1:3">
      <c r="C98715" t="s">
        <v>87330</v>
      </c>
    </row>
    <row r="98716" spans="1:3">
      <c r="C98716" t="s">
        <v>90179</v>
      </c>
    </row>
    <row r="98717" spans="1:3">
      <c r="C98717" t="s">
        <v>90180</v>
      </c>
    </row>
    <row r="98718" spans="1:3">
      <c r="C98718" t="s">
        <v>90181</v>
      </c>
    </row>
    <row r="98719" spans="1:3">
      <c r="C98719" t="s">
        <v>90182</v>
      </c>
    </row>
    <row r="98720" spans="1:3">
      <c r="C98720" t="s">
        <v>90183</v>
      </c>
    </row>
    <row r="98721" spans="1:3">
      <c r="C98721" t="s">
        <v>90184</v>
      </c>
    </row>
    <row r="98722" spans="1:3">
      <c r="C98722" t="s">
        <v>90185</v>
      </c>
    </row>
    <row r="98723" spans="1:3">
      <c r="C98723" t="s">
        <v>90186</v>
      </c>
    </row>
    <row r="98724" spans="1:3">
      <c r="C98724" t="s">
        <v>90187</v>
      </c>
    </row>
    <row r="98725" spans="1:3">
      <c r="C98725" t="s">
        <v>89477</v>
      </c>
    </row>
    <row r="98726" spans="1:3">
      <c r="C98726" t="s">
        <v>90188</v>
      </c>
    </row>
    <row r="98727" spans="1:3">
      <c r="C98727" t="s">
        <v>90189</v>
      </c>
    </row>
    <row r="98728" spans="1:3">
      <c r="C98728" t="s">
        <v>86952</v>
      </c>
    </row>
    <row r="98729" spans="1:3">
      <c r="C98729" t="s">
        <v>90190</v>
      </c>
    </row>
    <row r="98730" spans="1:3">
      <c r="C98730" t="s">
        <v>90191</v>
      </c>
    </row>
    <row r="98731" spans="1:3">
      <c r="C98731" t="s">
        <v>90192</v>
      </c>
    </row>
    <row r="98732" spans="1:3">
      <c r="C98732" t="s">
        <v>90193</v>
      </c>
    </row>
    <row r="98733" spans="1:3">
      <c r="C98733" t="s">
        <v>90194</v>
      </c>
    </row>
    <row r="98734" spans="1:3">
      <c r="C98734" t="s">
        <v>90195</v>
      </c>
    </row>
    <row r="98735" spans="1:3">
      <c r="C98735" t="s">
        <v>90196</v>
      </c>
    </row>
    <row r="98736" spans="1:3">
      <c r="C98736" t="s">
        <v>89745</v>
      </c>
    </row>
    <row r="98737" spans="1:3">
      <c r="C98737" t="s">
        <v>90197</v>
      </c>
    </row>
    <row r="98738" spans="1:3">
      <c r="C98738" t="s">
        <v>90198</v>
      </c>
    </row>
    <row r="98739" spans="1:3">
      <c r="C98739" t="s">
        <v>90199</v>
      </c>
    </row>
    <row r="98740" spans="1:3">
      <c r="C98740" t="s">
        <v>90200</v>
      </c>
    </row>
    <row r="98741" spans="1:3">
      <c r="C98741" t="s">
        <v>90201</v>
      </c>
    </row>
    <row r="98742" spans="1:3">
      <c r="C98742" t="s">
        <v>90202</v>
      </c>
    </row>
    <row r="98743" spans="1:3">
      <c r="C98743" t="s">
        <v>90203</v>
      </c>
    </row>
    <row r="98744" spans="1:3">
      <c r="C98744" t="s">
        <v>90204</v>
      </c>
    </row>
    <row r="98745" spans="1:3">
      <c r="C98745" t="s">
        <v>90205</v>
      </c>
    </row>
    <row r="98746" spans="1:3">
      <c r="C98746" t="s">
        <v>90206</v>
      </c>
    </row>
    <row r="98747" spans="1:3">
      <c r="C98747" t="s">
        <v>90207</v>
      </c>
    </row>
    <row r="98748" spans="1:3">
      <c r="C98748" t="s">
        <v>90208</v>
      </c>
    </row>
    <row r="98749" spans="1:3">
      <c r="C98749" t="s">
        <v>90209</v>
      </c>
    </row>
    <row r="98750" spans="1:3">
      <c r="C98750" t="s">
        <v>90210</v>
      </c>
    </row>
    <row r="98751" spans="1:3">
      <c r="C98751" t="s">
        <v>90211</v>
      </c>
    </row>
    <row r="98752" spans="1:3">
      <c r="C98752" t="s">
        <v>90212</v>
      </c>
    </row>
    <row r="98753" spans="1:3">
      <c r="C98753" t="s">
        <v>90213</v>
      </c>
    </row>
    <row r="98754" spans="1:3">
      <c r="C98754" t="s">
        <v>90214</v>
      </c>
    </row>
    <row r="98755" spans="1:3">
      <c r="C98755" t="s">
        <v>90215</v>
      </c>
    </row>
    <row r="98756" spans="1:3">
      <c r="C98756" t="s">
        <v>89529</v>
      </c>
    </row>
    <row r="98757" spans="1:3">
      <c r="C98757" t="s">
        <v>90216</v>
      </c>
    </row>
    <row r="98758" spans="1:3">
      <c r="C98758" t="s">
        <v>90217</v>
      </c>
    </row>
    <row r="98759" spans="1:3">
      <c r="C98759" t="s">
        <v>90218</v>
      </c>
    </row>
    <row r="98760" spans="1:3">
      <c r="C98760" t="s">
        <v>89963</v>
      </c>
    </row>
    <row r="98761" spans="1:3">
      <c r="C98761" t="s">
        <v>90219</v>
      </c>
    </row>
    <row r="98762" spans="1:3">
      <c r="C98762" t="s">
        <v>90220</v>
      </c>
    </row>
    <row r="98763" spans="1:3">
      <c r="C98763" t="s">
        <v>90085</v>
      </c>
    </row>
    <row r="98764" spans="1:3">
      <c r="C98764" t="s">
        <v>90221</v>
      </c>
    </row>
    <row r="98765" spans="1:3">
      <c r="C98765" t="s">
        <v>90222</v>
      </c>
    </row>
    <row r="98766" spans="1:3">
      <c r="C98766" t="s">
        <v>90223</v>
      </c>
    </row>
    <row r="98767" spans="1:3">
      <c r="C98767" t="s">
        <v>90224</v>
      </c>
    </row>
    <row r="98768" spans="1:3">
      <c r="C98768" t="s">
        <v>90225</v>
      </c>
    </row>
    <row r="98769" spans="1:3">
      <c r="C98769" t="s">
        <v>90226</v>
      </c>
    </row>
    <row r="98770" spans="1:3">
      <c r="C98770" t="s">
        <v>90227</v>
      </c>
    </row>
    <row r="98771" spans="1:3">
      <c r="C98771" t="s">
        <v>90228</v>
      </c>
    </row>
    <row r="98772" spans="1:3">
      <c r="C98772" t="s">
        <v>90229</v>
      </c>
    </row>
    <row r="98773" spans="1:3">
      <c r="C98773" t="s">
        <v>88247</v>
      </c>
    </row>
    <row r="98774" spans="1:3">
      <c r="C98774" t="s">
        <v>90230</v>
      </c>
    </row>
    <row r="98775" spans="1:3">
      <c r="C98775" t="s">
        <v>90231</v>
      </c>
    </row>
    <row r="98776" spans="1:3">
      <c r="C98776" t="s">
        <v>90232</v>
      </c>
    </row>
    <row r="98777" spans="1:3">
      <c r="C98777" t="s">
        <v>90233</v>
      </c>
    </row>
    <row r="98778" spans="1:3">
      <c r="C98778" t="s">
        <v>90234</v>
      </c>
    </row>
    <row r="98779" spans="1:3">
      <c r="C98779" t="s">
        <v>90235</v>
      </c>
    </row>
    <row r="98780" spans="1:3">
      <c r="C98780" t="s">
        <v>89820</v>
      </c>
    </row>
    <row r="98781" spans="1:3">
      <c r="C98781" t="s">
        <v>90236</v>
      </c>
    </row>
    <row r="98782" spans="1:3">
      <c r="C98782" t="s">
        <v>90237</v>
      </c>
    </row>
    <row r="98783" spans="1:3">
      <c r="C98783" t="s">
        <v>90099</v>
      </c>
    </row>
    <row r="98784" spans="1:3">
      <c r="C98784" t="s">
        <v>90238</v>
      </c>
    </row>
    <row r="98785" spans="1:3">
      <c r="C98785" t="s">
        <v>90239</v>
      </c>
    </row>
    <row r="98786" spans="1:3">
      <c r="C98786" t="s">
        <v>90240</v>
      </c>
    </row>
    <row r="98787" spans="1:3">
      <c r="C98787" t="s">
        <v>90241</v>
      </c>
    </row>
    <row r="98788" spans="1:3">
      <c r="C98788" t="s">
        <v>90242</v>
      </c>
    </row>
    <row r="98789" spans="1:3">
      <c r="C98789" t="s">
        <v>90243</v>
      </c>
    </row>
    <row r="98790" spans="1:3">
      <c r="C98790" t="s">
        <v>90244</v>
      </c>
    </row>
    <row r="98791" spans="1:3">
      <c r="C98791" t="s">
        <v>90245</v>
      </c>
    </row>
    <row r="98792" spans="1:3">
      <c r="C98792" t="s">
        <v>90246</v>
      </c>
    </row>
    <row r="98793" spans="1:3">
      <c r="C98793" t="s">
        <v>90247</v>
      </c>
    </row>
    <row r="98794" spans="1:3">
      <c r="C98794" t="s">
        <v>90248</v>
      </c>
    </row>
    <row r="98795" spans="1:3">
      <c r="C98795" t="s">
        <v>90249</v>
      </c>
    </row>
    <row r="98796" spans="1:3">
      <c r="C98796" t="s">
        <v>90250</v>
      </c>
    </row>
    <row r="98797" spans="1:3">
      <c r="C98797" t="s">
        <v>90251</v>
      </c>
    </row>
    <row r="98798" spans="1:3">
      <c r="C98798" t="s">
        <v>90252</v>
      </c>
    </row>
    <row r="98799" spans="1:3">
      <c r="C98799" t="s">
        <v>76847</v>
      </c>
    </row>
    <row r="98800" spans="1:3">
      <c r="C98800" t="s">
        <v>90253</v>
      </c>
    </row>
    <row r="98801" spans="1:3">
      <c r="C98801" t="s">
        <v>90254</v>
      </c>
    </row>
    <row r="98802" spans="1:3">
      <c r="C98802" t="s">
        <v>90255</v>
      </c>
    </row>
    <row r="98803" spans="1:3">
      <c r="C98803" t="s">
        <v>90256</v>
      </c>
    </row>
    <row r="98804" spans="1:3">
      <c r="C98804" t="s">
        <v>90257</v>
      </c>
    </row>
    <row r="98805" spans="1:3">
      <c r="C98805" t="s">
        <v>90258</v>
      </c>
    </row>
    <row r="98806" spans="1:3">
      <c r="C98806" t="s">
        <v>90259</v>
      </c>
    </row>
    <row r="98807" spans="1:3">
      <c r="C98807" t="s">
        <v>90260</v>
      </c>
    </row>
    <row r="98808" spans="1:3">
      <c r="C98808" t="s">
        <v>90261</v>
      </c>
    </row>
    <row r="98809" spans="1:3">
      <c r="C98809" t="s">
        <v>90262</v>
      </c>
    </row>
    <row r="98810" spans="1:3">
      <c r="C98810" t="s">
        <v>90263</v>
      </c>
    </row>
    <row r="98811" spans="1:3">
      <c r="C98811" t="s">
        <v>90264</v>
      </c>
    </row>
    <row r="98812" spans="1:3">
      <c r="C98812" t="s">
        <v>90265</v>
      </c>
    </row>
    <row r="98813" spans="1:3">
      <c r="C98813" t="s">
        <v>90266</v>
      </c>
    </row>
    <row r="98814" spans="1:3">
      <c r="C98814" t="s">
        <v>90267</v>
      </c>
    </row>
    <row r="98815" spans="1:3">
      <c r="C98815" t="s">
        <v>87740</v>
      </c>
    </row>
    <row r="98816" spans="1:3">
      <c r="C98816" t="s">
        <v>90268</v>
      </c>
    </row>
    <row r="98817" spans="1:3">
      <c r="C98817" t="s">
        <v>90269</v>
      </c>
    </row>
    <row r="98818" spans="1:3">
      <c r="C98818" t="s">
        <v>90270</v>
      </c>
    </row>
    <row r="98819" spans="1:3">
      <c r="C98819" t="s">
        <v>90271</v>
      </c>
    </row>
    <row r="98820" spans="1:3">
      <c r="C98820" t="s">
        <v>90272</v>
      </c>
    </row>
    <row r="98821" spans="1:3">
      <c r="C98821" t="s">
        <v>89632</v>
      </c>
    </row>
    <row r="98822" spans="1:3">
      <c r="C98822" t="s">
        <v>90273</v>
      </c>
    </row>
    <row r="98823" spans="1:3">
      <c r="C98823" t="s">
        <v>90274</v>
      </c>
    </row>
    <row r="98824" spans="1:3">
      <c r="C98824" t="s">
        <v>90275</v>
      </c>
    </row>
    <row r="98825" spans="1:3">
      <c r="C98825" t="s">
        <v>90276</v>
      </c>
    </row>
    <row r="98826" spans="1:3">
      <c r="C98826" t="s">
        <v>90277</v>
      </c>
    </row>
    <row r="98827" spans="1:3">
      <c r="C98827" t="s">
        <v>90278</v>
      </c>
    </row>
    <row r="98828" spans="1:3">
      <c r="C98828" t="s">
        <v>87079</v>
      </c>
    </row>
    <row r="98829" spans="1:3">
      <c r="C98829" t="s">
        <v>90143</v>
      </c>
    </row>
    <row r="98830" spans="1:3">
      <c r="C98830" t="s">
        <v>90279</v>
      </c>
    </row>
    <row r="98831" spans="1:3">
      <c r="C98831" t="s">
        <v>90280</v>
      </c>
    </row>
    <row r="98832" spans="1:3">
      <c r="C98832" t="s">
        <v>90281</v>
      </c>
    </row>
    <row r="98833" spans="1:3">
      <c r="C98833" t="s">
        <v>90282</v>
      </c>
    </row>
    <row r="98834" spans="1:3">
      <c r="C98834" t="s">
        <v>90283</v>
      </c>
    </row>
    <row r="98835" spans="1:3">
      <c r="C98835" t="s">
        <v>90284</v>
      </c>
    </row>
    <row r="98836" spans="1:3">
      <c r="C98836" t="s">
        <v>90285</v>
      </c>
    </row>
    <row r="98837" spans="1:3">
      <c r="C98837" t="s">
        <v>90286</v>
      </c>
    </row>
    <row r="98838" spans="1:3">
      <c r="C98838" t="s">
        <v>90287</v>
      </c>
    </row>
    <row r="98839" spans="1:3">
      <c r="C98839" t="s">
        <v>90288</v>
      </c>
    </row>
    <row r="98840" spans="1:3">
      <c r="C98840" t="s">
        <v>90289</v>
      </c>
    </row>
    <row r="98841" spans="1:3">
      <c r="C98841" t="s">
        <v>90290</v>
      </c>
    </row>
    <row r="98842" spans="1:3">
      <c r="C98842" t="s">
        <v>90291</v>
      </c>
    </row>
    <row r="98843" spans="1:3">
      <c r="C98843" t="s">
        <v>90292</v>
      </c>
    </row>
    <row r="98844" spans="1:3">
      <c r="C98844" t="s">
        <v>89446</v>
      </c>
    </row>
    <row r="98845" spans="1:3">
      <c r="C98845" t="s">
        <v>90293</v>
      </c>
    </row>
    <row r="98846" spans="1:3">
      <c r="C98846" t="s">
        <v>90294</v>
      </c>
    </row>
    <row r="98847" spans="1:3">
      <c r="C98847" t="s">
        <v>90295</v>
      </c>
    </row>
    <row r="98848" spans="1:3">
      <c r="C98848" t="s">
        <v>90296</v>
      </c>
    </row>
    <row r="98849" spans="1:3">
      <c r="C98849" t="s">
        <v>90297</v>
      </c>
    </row>
    <row r="98850" spans="1:3">
      <c r="C98850" t="s">
        <v>90298</v>
      </c>
    </row>
    <row r="98851" spans="1:3">
      <c r="C98851" t="s">
        <v>90299</v>
      </c>
    </row>
    <row r="98852" spans="1:3">
      <c r="C98852" t="s">
        <v>90300</v>
      </c>
    </row>
    <row r="98853" spans="1:3">
      <c r="C98853" t="s">
        <v>90301</v>
      </c>
    </row>
    <row r="98854" spans="1:3">
      <c r="C98854" t="s">
        <v>90302</v>
      </c>
    </row>
    <row r="98855" spans="1:3">
      <c r="C98855" t="s">
        <v>89687</v>
      </c>
    </row>
    <row r="98856" spans="1:3">
      <c r="C98856" t="s">
        <v>90303</v>
      </c>
    </row>
    <row r="98857" spans="1:3">
      <c r="C98857" t="s">
        <v>90304</v>
      </c>
    </row>
    <row r="98858" spans="1:3">
      <c r="C98858" t="s">
        <v>90305</v>
      </c>
    </row>
    <row r="98859" spans="1:3">
      <c r="C98859" t="s">
        <v>90306</v>
      </c>
    </row>
    <row r="98860" spans="1:3">
      <c r="C98860" t="s">
        <v>90307</v>
      </c>
    </row>
    <row r="98861" spans="1:3">
      <c r="C98861" t="s">
        <v>90308</v>
      </c>
    </row>
    <row r="98862" spans="1:3">
      <c r="C98862" t="s">
        <v>90309</v>
      </c>
    </row>
    <row r="98863" spans="1:3">
      <c r="C98863" t="s">
        <v>90310</v>
      </c>
    </row>
    <row r="98864" spans="1:3">
      <c r="C98864" t="s">
        <v>90311</v>
      </c>
    </row>
    <row r="98865" spans="1:3">
      <c r="C98865" t="s">
        <v>89720</v>
      </c>
    </row>
    <row r="98866" spans="1:3">
      <c r="C98866" t="s">
        <v>90312</v>
      </c>
    </row>
    <row r="98867" spans="1:3">
      <c r="C98867" t="s">
        <v>90313</v>
      </c>
    </row>
    <row r="98868" spans="1:3">
      <c r="C98868" t="s">
        <v>90314</v>
      </c>
    </row>
    <row r="98869" spans="1:3">
      <c r="C98869" t="s">
        <v>90315</v>
      </c>
    </row>
    <row r="98870" spans="1:3">
      <c r="C98870" t="s">
        <v>90316</v>
      </c>
    </row>
    <row r="98871" spans="1:3">
      <c r="C98871" t="s">
        <v>89248</v>
      </c>
    </row>
    <row r="98872" spans="1:3">
      <c r="C98872" t="s">
        <v>90317</v>
      </c>
    </row>
    <row r="98873" spans="1:3">
      <c r="C98873" t="s">
        <v>90318</v>
      </c>
    </row>
    <row r="98874" spans="1:3">
      <c r="C98874" t="s">
        <v>90196</v>
      </c>
    </row>
    <row r="98875" spans="1:3">
      <c r="C98875" t="s">
        <v>90319</v>
      </c>
    </row>
    <row r="98876" spans="1:3">
      <c r="C98876" t="s">
        <v>90320</v>
      </c>
    </row>
    <row r="98877" spans="1:3">
      <c r="C98877" t="s">
        <v>90321</v>
      </c>
    </row>
    <row r="98878" spans="1:3">
      <c r="C98878" t="s">
        <v>90322</v>
      </c>
    </row>
    <row r="98879" spans="1:3">
      <c r="C98879" t="s">
        <v>90323</v>
      </c>
    </row>
    <row r="98880" spans="1:3">
      <c r="C98880" t="s">
        <v>90324</v>
      </c>
    </row>
    <row r="98881" spans="1:3">
      <c r="C98881" t="s">
        <v>90325</v>
      </c>
    </row>
    <row r="98882" spans="1:3">
      <c r="C98882" t="s">
        <v>90326</v>
      </c>
    </row>
    <row r="98883" spans="1:3">
      <c r="C98883" t="s">
        <v>90327</v>
      </c>
    </row>
    <row r="98884" spans="1:3">
      <c r="C98884" t="s">
        <v>90328</v>
      </c>
    </row>
    <row r="98885" spans="1:3">
      <c r="C98885" t="s">
        <v>90329</v>
      </c>
    </row>
    <row r="98886" spans="1:3">
      <c r="C98886" t="s">
        <v>90330</v>
      </c>
    </row>
    <row r="98887" spans="1:3">
      <c r="C98887" t="s">
        <v>90331</v>
      </c>
    </row>
    <row r="98888" spans="1:3">
      <c r="C98888" t="s">
        <v>87872</v>
      </c>
    </row>
    <row r="98889" spans="1:3">
      <c r="C98889" t="s">
        <v>90332</v>
      </c>
    </row>
    <row r="98890" spans="1:3">
      <c r="C98890" t="s">
        <v>90333</v>
      </c>
    </row>
    <row r="98891" spans="1:3">
      <c r="C98891" t="s">
        <v>88212</v>
      </c>
    </row>
    <row r="98892" spans="1:3">
      <c r="C98892" t="s">
        <v>90334</v>
      </c>
    </row>
    <row r="98893" spans="1:3">
      <c r="C98893" t="s">
        <v>90335</v>
      </c>
    </row>
    <row r="98894" spans="1:3">
      <c r="C98894" t="s">
        <v>90336</v>
      </c>
    </row>
    <row r="98895" spans="1:3">
      <c r="C98895" t="s">
        <v>90337</v>
      </c>
    </row>
    <row r="98896" spans="1:3">
      <c r="C98896" t="s">
        <v>90338</v>
      </c>
    </row>
    <row r="98897" spans="1:3">
      <c r="C98897" t="s">
        <v>90339</v>
      </c>
    </row>
    <row r="98898" spans="1:3">
      <c r="C98898" t="s">
        <v>90340</v>
      </c>
    </row>
    <row r="98899" spans="1:3">
      <c r="C98899" t="s">
        <v>87882</v>
      </c>
    </row>
    <row r="98900" spans="1:3">
      <c r="C98900" t="s">
        <v>90341</v>
      </c>
    </row>
    <row r="98901" spans="1:3">
      <c r="C98901" t="s">
        <v>90342</v>
      </c>
    </row>
    <row r="98902" spans="1:3">
      <c r="C98902" t="s">
        <v>90343</v>
      </c>
    </row>
    <row r="98903" spans="1:3">
      <c r="C98903" t="s">
        <v>87890</v>
      </c>
    </row>
    <row r="98904" spans="1:3">
      <c r="C98904" t="s">
        <v>90344</v>
      </c>
    </row>
    <row r="98905" spans="1:3">
      <c r="C98905" t="s">
        <v>86996</v>
      </c>
    </row>
    <row r="98906" spans="1:3">
      <c r="C98906" t="s">
        <v>90345</v>
      </c>
    </row>
    <row r="98907" spans="1:3">
      <c r="C98907" t="s">
        <v>90346</v>
      </c>
    </row>
    <row r="98908" spans="1:3">
      <c r="C98908" t="s">
        <v>87645</v>
      </c>
    </row>
    <row r="98909" spans="1:3">
      <c r="C98909" t="s">
        <v>90347</v>
      </c>
    </row>
    <row r="98910" spans="1:3">
      <c r="C98910" t="s">
        <v>90348</v>
      </c>
    </row>
    <row r="98911" spans="1:3">
      <c r="C98911" t="s">
        <v>90349</v>
      </c>
    </row>
    <row r="98912" spans="1:3">
      <c r="C98912" t="s">
        <v>87410</v>
      </c>
    </row>
    <row r="98913" spans="1:3">
      <c r="C98913" t="s">
        <v>90350</v>
      </c>
    </row>
    <row r="98914" spans="1:3">
      <c r="C98914" t="s">
        <v>90351</v>
      </c>
    </row>
    <row r="98915" spans="1:3">
      <c r="C98915" t="s">
        <v>90352</v>
      </c>
    </row>
    <row r="98916" spans="1:3">
      <c r="C98916" t="s">
        <v>90353</v>
      </c>
    </row>
    <row r="98917" spans="1:3">
      <c r="C98917" t="s">
        <v>90354</v>
      </c>
    </row>
    <row r="98918" spans="1:3">
      <c r="C98918" t="s">
        <v>90355</v>
      </c>
    </row>
    <row r="98919" spans="1:3">
      <c r="C98919" t="s">
        <v>90356</v>
      </c>
    </row>
    <row r="98920" spans="1:3">
      <c r="C98920" t="s">
        <v>88678</v>
      </c>
    </row>
    <row r="98921" spans="1:3">
      <c r="C98921" t="s">
        <v>90357</v>
      </c>
    </row>
    <row r="98922" spans="1:3">
      <c r="C98922" t="s">
        <v>90358</v>
      </c>
    </row>
    <row r="98923" spans="1:3">
      <c r="C98923" t="s">
        <v>90359</v>
      </c>
    </row>
    <row r="98924" spans="1:3">
      <c r="C98924" t="s">
        <v>90234</v>
      </c>
    </row>
    <row r="98925" spans="1:3">
      <c r="C98925" t="s">
        <v>90360</v>
      </c>
    </row>
    <row r="98926" spans="1:3">
      <c r="C98926" t="s">
        <v>90096</v>
      </c>
    </row>
    <row r="98927" spans="1:3">
      <c r="C98927" t="s">
        <v>90361</v>
      </c>
    </row>
    <row r="98928" spans="1:3">
      <c r="C98928" t="s">
        <v>90362</v>
      </c>
    </row>
    <row r="98929" spans="1:3">
      <c r="C98929" t="s">
        <v>90363</v>
      </c>
    </row>
    <row r="98930" spans="1:3">
      <c r="C98930" t="s">
        <v>90364</v>
      </c>
    </row>
    <row r="98931" spans="1:3">
      <c r="C98931" t="s">
        <v>87676</v>
      </c>
    </row>
    <row r="98932" spans="1:3">
      <c r="C98932" t="s">
        <v>90365</v>
      </c>
    </row>
    <row r="98933" spans="1:3">
      <c r="C98933" t="s">
        <v>90366</v>
      </c>
    </row>
    <row r="98934" spans="1:3">
      <c r="C98934" t="s">
        <v>90367</v>
      </c>
    </row>
    <row r="98935" spans="1:3">
      <c r="C98935" t="s">
        <v>90368</v>
      </c>
    </row>
    <row r="98936" spans="1:3">
      <c r="C98936" t="s">
        <v>87211</v>
      </c>
    </row>
    <row r="98937" spans="1:3">
      <c r="C98937" t="s">
        <v>90369</v>
      </c>
    </row>
    <row r="98938" spans="1:3">
      <c r="C98938" t="s">
        <v>90370</v>
      </c>
    </row>
    <row r="98939" spans="1:3">
      <c r="C98939" t="s">
        <v>90371</v>
      </c>
    </row>
    <row r="98940" spans="1:3">
      <c r="C98940" t="s">
        <v>90372</v>
      </c>
    </row>
    <row r="98941" spans="1:3">
      <c r="C98941" t="s">
        <v>90373</v>
      </c>
    </row>
    <row r="98942" spans="1:3">
      <c r="C98942" t="s">
        <v>90374</v>
      </c>
    </row>
    <row r="98943" spans="1:3">
      <c r="C98943" t="s">
        <v>90375</v>
      </c>
    </row>
    <row r="98944" spans="1:3">
      <c r="C98944" t="s">
        <v>90376</v>
      </c>
    </row>
    <row r="98945" spans="1:3">
      <c r="C98945" t="s">
        <v>90377</v>
      </c>
    </row>
    <row r="98946" spans="1:3">
      <c r="C98946" t="s">
        <v>90378</v>
      </c>
    </row>
    <row r="98947" spans="1:3">
      <c r="C98947" t="s">
        <v>90379</v>
      </c>
    </row>
    <row r="98948" spans="1:3">
      <c r="C98948" t="s">
        <v>88283</v>
      </c>
    </row>
    <row r="98949" spans="1:3">
      <c r="C98949" t="s">
        <v>90380</v>
      </c>
    </row>
    <row r="98950" spans="1:3">
      <c r="C98950" t="s">
        <v>90381</v>
      </c>
    </row>
    <row r="98951" spans="1:3">
      <c r="C98951" t="s">
        <v>90382</v>
      </c>
    </row>
    <row r="98952" spans="1:3">
      <c r="C98952" t="s">
        <v>90383</v>
      </c>
    </row>
    <row r="98953" spans="1:3">
      <c r="C98953" t="s">
        <v>90384</v>
      </c>
    </row>
    <row r="98954" spans="1:3">
      <c r="C98954" t="s">
        <v>90385</v>
      </c>
    </row>
    <row r="98955" spans="1:3">
      <c r="C98955" t="s">
        <v>90386</v>
      </c>
    </row>
    <row r="98956" spans="1:3">
      <c r="C98956" t="s">
        <v>90387</v>
      </c>
    </row>
    <row r="98957" spans="1:3">
      <c r="C98957" t="s">
        <v>90388</v>
      </c>
    </row>
    <row r="98958" spans="1:3">
      <c r="C98958" t="s">
        <v>90389</v>
      </c>
    </row>
    <row r="98959" spans="1:3">
      <c r="C98959" t="s">
        <v>90390</v>
      </c>
    </row>
    <row r="98960" spans="1:3">
      <c r="C98960" t="s">
        <v>90391</v>
      </c>
    </row>
    <row r="98961" spans="1:3">
      <c r="C98961" t="s">
        <v>90392</v>
      </c>
    </row>
    <row r="98962" spans="1:3">
      <c r="C98962" t="s">
        <v>90393</v>
      </c>
    </row>
    <row r="98963" spans="1:3">
      <c r="C98963" t="s">
        <v>90394</v>
      </c>
    </row>
    <row r="98964" spans="1:3">
      <c r="C98964" t="s">
        <v>90395</v>
      </c>
    </row>
    <row r="98965" spans="1:3">
      <c r="C98965" t="s">
        <v>90396</v>
      </c>
    </row>
    <row r="98966" spans="1:3">
      <c r="C98966" t="s">
        <v>90397</v>
      </c>
    </row>
    <row r="98967" spans="1:3">
      <c r="C98967" t="s">
        <v>90398</v>
      </c>
    </row>
    <row r="98968" spans="1:3">
      <c r="C98968" t="s">
        <v>90399</v>
      </c>
    </row>
    <row r="98969" spans="1:3">
      <c r="C98969" t="s">
        <v>87973</v>
      </c>
    </row>
    <row r="98970" spans="1:3">
      <c r="C98970" t="s">
        <v>90400</v>
      </c>
    </row>
    <row r="98971" spans="1:3">
      <c r="C98971" t="s">
        <v>87071</v>
      </c>
    </row>
    <row r="98972" spans="1:3">
      <c r="C98972" t="s">
        <v>90401</v>
      </c>
    </row>
    <row r="98973" spans="1:3">
      <c r="C98973" t="s">
        <v>90402</v>
      </c>
    </row>
    <row r="98974" spans="1:3">
      <c r="C98974" t="s">
        <v>87248</v>
      </c>
    </row>
    <row r="98975" spans="1:3">
      <c r="C98975" t="s">
        <v>90403</v>
      </c>
    </row>
    <row r="98976" spans="1:3">
      <c r="C98976" t="s">
        <v>87072</v>
      </c>
    </row>
    <row r="98977" spans="1:3">
      <c r="C98977" t="s">
        <v>90404</v>
      </c>
    </row>
    <row r="98978" spans="1:3">
      <c r="C98978" t="s">
        <v>87251</v>
      </c>
    </row>
    <row r="98979" spans="1:3">
      <c r="C98979" t="s">
        <v>90405</v>
      </c>
    </row>
    <row r="98980" spans="1:3">
      <c r="C98980" t="s">
        <v>90406</v>
      </c>
    </row>
    <row r="98981" spans="1:3">
      <c r="C98981" t="s">
        <v>90407</v>
      </c>
    </row>
    <row r="98982" spans="1:3">
      <c r="C98982" t="s">
        <v>87516</v>
      </c>
    </row>
    <row r="98983" spans="1:3">
      <c r="C98983" t="s">
        <v>90408</v>
      </c>
    </row>
    <row r="98984" spans="1:3">
      <c r="C98984" t="s">
        <v>90409</v>
      </c>
    </row>
    <row r="98985" spans="1:3">
      <c r="C98985" t="s">
        <v>90410</v>
      </c>
    </row>
    <row r="98986" spans="1:3">
      <c r="C98986" t="s">
        <v>90411</v>
      </c>
    </row>
    <row r="98987" spans="1:3">
      <c r="C98987" t="s">
        <v>90412</v>
      </c>
    </row>
    <row r="98988" spans="1:3">
      <c r="C98988" t="s">
        <v>34718</v>
      </c>
    </row>
    <row r="98989" spans="1:3">
      <c r="C98989" t="s">
        <v>90413</v>
      </c>
    </row>
    <row r="98990" spans="1:3">
      <c r="C98990" t="s">
        <v>90414</v>
      </c>
    </row>
    <row r="98991" spans="1:3">
      <c r="C98991" t="s">
        <v>90415</v>
      </c>
    </row>
    <row r="98992" spans="1:3">
      <c r="C98992" t="s">
        <v>90416</v>
      </c>
    </row>
    <row r="98993" spans="1:3">
      <c r="C98993" t="s">
        <v>90417</v>
      </c>
    </row>
    <row r="98994" spans="1:3">
      <c r="C98994" t="s">
        <v>90418</v>
      </c>
    </row>
    <row r="98995" spans="1:3">
      <c r="C98995" t="s">
        <v>90419</v>
      </c>
    </row>
    <row r="98996" spans="1:3">
      <c r="C98996" t="s">
        <v>87288</v>
      </c>
    </row>
    <row r="98997" spans="1:3">
      <c r="C98997" t="s">
        <v>90420</v>
      </c>
    </row>
    <row r="98998" spans="1:3">
      <c r="C98998" t="s">
        <v>90421</v>
      </c>
    </row>
    <row r="98999" spans="1:3">
      <c r="C98999" t="s">
        <v>90422</v>
      </c>
    </row>
    <row r="99000" spans="1:3">
      <c r="C99000" t="s">
        <v>90423</v>
      </c>
    </row>
    <row r="99001" spans="1:3">
      <c r="C99001" t="s">
        <v>90424</v>
      </c>
    </row>
    <row r="99002" spans="1:3">
      <c r="C99002" t="s">
        <v>90425</v>
      </c>
    </row>
    <row r="99003" spans="1:3">
      <c r="C99003" t="s">
        <v>90426</v>
      </c>
    </row>
    <row r="99004" spans="1:3">
      <c r="C99004" t="s">
        <v>90427</v>
      </c>
    </row>
    <row r="99005" spans="1:3">
      <c r="C99005" t="s">
        <v>90428</v>
      </c>
    </row>
    <row r="99006" spans="1:3">
      <c r="C99006" t="s">
        <v>90429</v>
      </c>
    </row>
    <row r="99007" spans="1:3">
      <c r="C99007" t="s">
        <v>90430</v>
      </c>
    </row>
    <row r="99008" spans="1:3">
      <c r="C99008" t="s">
        <v>90431</v>
      </c>
    </row>
    <row r="99009" spans="1:3">
      <c r="C99009" t="s">
        <v>90432</v>
      </c>
    </row>
    <row r="99010" spans="1:3">
      <c r="C99010" t="s">
        <v>90433</v>
      </c>
    </row>
    <row r="99011" spans="1:3">
      <c r="C99011" t="s">
        <v>90434</v>
      </c>
    </row>
    <row r="99012" spans="1:3">
      <c r="C99012" t="s">
        <v>90435</v>
      </c>
    </row>
    <row r="99013" spans="1:3">
      <c r="C99013" t="s">
        <v>90436</v>
      </c>
    </row>
    <row r="99014" spans="1:3">
      <c r="C99014" t="s">
        <v>90437</v>
      </c>
    </row>
    <row r="99015" spans="1:3">
      <c r="C99015" t="s">
        <v>90438</v>
      </c>
    </row>
    <row r="99016" spans="1:3">
      <c r="C99016" t="s">
        <v>90439</v>
      </c>
    </row>
    <row r="99017" spans="1:3">
      <c r="C99017" t="s">
        <v>90440</v>
      </c>
    </row>
    <row r="99018" spans="1:3">
      <c r="C99018" t="s">
        <v>90441</v>
      </c>
    </row>
    <row r="99019" spans="1:3">
      <c r="C99019" t="s">
        <v>90442</v>
      </c>
    </row>
    <row r="99020" spans="1:3">
      <c r="C99020" t="s">
        <v>90443</v>
      </c>
    </row>
    <row r="99021" spans="1:3">
      <c r="C99021" t="s">
        <v>90444</v>
      </c>
    </row>
    <row r="99022" spans="1:3">
      <c r="C99022" t="s">
        <v>90445</v>
      </c>
    </row>
    <row r="99023" spans="1:3">
      <c r="C99023" t="s">
        <v>90446</v>
      </c>
    </row>
    <row r="99024" spans="1:3">
      <c r="C99024" t="s">
        <v>90447</v>
      </c>
    </row>
    <row r="99025" spans="1:3">
      <c r="C99025" t="s">
        <v>90448</v>
      </c>
    </row>
    <row r="99026" spans="1:3">
      <c r="C99026" t="s">
        <v>90449</v>
      </c>
    </row>
    <row r="99027" spans="1:3">
      <c r="C99027" t="s">
        <v>90450</v>
      </c>
    </row>
    <row r="99028" spans="1:3">
      <c r="C99028" t="s">
        <v>90451</v>
      </c>
    </row>
    <row r="99029" spans="1:3">
      <c r="C99029" t="s">
        <v>90452</v>
      </c>
    </row>
    <row r="99030" spans="1:3">
      <c r="C99030" t="s">
        <v>90453</v>
      </c>
    </row>
    <row r="99031" spans="1:3">
      <c r="C99031" t="s">
        <v>90454</v>
      </c>
    </row>
    <row r="99032" spans="1:3">
      <c r="C99032" t="s">
        <v>90455</v>
      </c>
    </row>
    <row r="99033" spans="1:3">
      <c r="C99033" t="s">
        <v>90456</v>
      </c>
    </row>
    <row r="99034" spans="1:3">
      <c r="C99034" t="s">
        <v>90457</v>
      </c>
    </row>
    <row r="99035" spans="1:3">
      <c r="C99035" t="s">
        <v>90458</v>
      </c>
    </row>
    <row r="99036" spans="1:3">
      <c r="C99036" t="s">
        <v>90459</v>
      </c>
    </row>
    <row r="99037" spans="1:3">
      <c r="C99037" t="s">
        <v>90460</v>
      </c>
    </row>
    <row r="99038" spans="1:3">
      <c r="C99038" t="s">
        <v>90461</v>
      </c>
    </row>
    <row r="99039" spans="1:3">
      <c r="C99039" t="s">
        <v>90462</v>
      </c>
    </row>
    <row r="99040" spans="1:3">
      <c r="C99040" t="s">
        <v>90463</v>
      </c>
    </row>
    <row r="99041" spans="1:3">
      <c r="C99041" t="s">
        <v>90464</v>
      </c>
    </row>
    <row r="99042" spans="1:3">
      <c r="C99042" t="s">
        <v>90465</v>
      </c>
    </row>
    <row r="99043" spans="1:3">
      <c r="C99043" t="s">
        <v>90466</v>
      </c>
    </row>
    <row r="99044" spans="1:3">
      <c r="C99044" t="s">
        <v>90467</v>
      </c>
    </row>
    <row r="99045" spans="1:3">
      <c r="C99045" t="s">
        <v>90468</v>
      </c>
    </row>
    <row r="99046" spans="1:3">
      <c r="C99046" t="s">
        <v>89492</v>
      </c>
    </row>
    <row r="99047" spans="1:3">
      <c r="C99047" t="s">
        <v>90469</v>
      </c>
    </row>
    <row r="99048" spans="1:3">
      <c r="C99048" t="s">
        <v>90470</v>
      </c>
    </row>
    <row r="99049" spans="1:3">
      <c r="C99049" t="s">
        <v>90471</v>
      </c>
    </row>
    <row r="99050" spans="1:3">
      <c r="C99050" t="s">
        <v>90472</v>
      </c>
    </row>
    <row r="99051" spans="1:3">
      <c r="C99051" t="s">
        <v>90473</v>
      </c>
    </row>
    <row r="99052" spans="1:3">
      <c r="C99052" t="s">
        <v>90474</v>
      </c>
    </row>
    <row r="99053" spans="1:3">
      <c r="C99053" t="s">
        <v>90475</v>
      </c>
    </row>
    <row r="99054" spans="1:3">
      <c r="C99054" t="s">
        <v>90476</v>
      </c>
    </row>
    <row r="99055" spans="1:3">
      <c r="C99055" t="s">
        <v>90477</v>
      </c>
    </row>
    <row r="99056" spans="1:3">
      <c r="C99056" t="s">
        <v>90478</v>
      </c>
    </row>
    <row r="99057" spans="1:3">
      <c r="C99057" t="s">
        <v>90479</v>
      </c>
    </row>
    <row r="99058" spans="1:3">
      <c r="C99058" t="s">
        <v>90480</v>
      </c>
    </row>
    <row r="99059" spans="1:3">
      <c r="C99059" t="s">
        <v>90481</v>
      </c>
    </row>
    <row r="99060" spans="1:3">
      <c r="C99060" t="s">
        <v>90482</v>
      </c>
    </row>
    <row r="99061" spans="1:3">
      <c r="C99061" t="s">
        <v>90483</v>
      </c>
    </row>
    <row r="99062" spans="1:3">
      <c r="C99062" t="s">
        <v>90484</v>
      </c>
    </row>
    <row r="99063" spans="1:3">
      <c r="C99063" t="s">
        <v>90485</v>
      </c>
    </row>
    <row r="99064" spans="1:3">
      <c r="C99064" t="s">
        <v>90486</v>
      </c>
    </row>
    <row r="99065" spans="1:3">
      <c r="C99065" t="s">
        <v>90487</v>
      </c>
    </row>
    <row r="99066" spans="1:3">
      <c r="C99066" t="s">
        <v>90488</v>
      </c>
    </row>
    <row r="99067" spans="1:3">
      <c r="C99067" t="s">
        <v>90489</v>
      </c>
    </row>
    <row r="99068" spans="1:3">
      <c r="C99068" t="s">
        <v>90490</v>
      </c>
    </row>
    <row r="99069" spans="1:3">
      <c r="C99069" t="s">
        <v>90491</v>
      </c>
    </row>
    <row r="99070" spans="1:3">
      <c r="C99070" t="s">
        <v>90350</v>
      </c>
    </row>
    <row r="99071" spans="1:3">
      <c r="C99071" t="s">
        <v>90492</v>
      </c>
    </row>
    <row r="99072" spans="1:3">
      <c r="C99072" t="s">
        <v>90493</v>
      </c>
    </row>
    <row r="99073" spans="1:3">
      <c r="C99073" t="s">
        <v>90494</v>
      </c>
    </row>
    <row r="99074" spans="1:3">
      <c r="C99074" t="s">
        <v>90495</v>
      </c>
    </row>
    <row r="99075" spans="1:3">
      <c r="C99075" t="s">
        <v>90496</v>
      </c>
    </row>
    <row r="99076" spans="1:3">
      <c r="C99076" t="s">
        <v>90497</v>
      </c>
    </row>
    <row r="99077" spans="1:3">
      <c r="C99077" t="s">
        <v>90498</v>
      </c>
    </row>
    <row r="99078" spans="1:3">
      <c r="C99078" t="s">
        <v>90499</v>
      </c>
    </row>
    <row r="99079" spans="1:3">
      <c r="C99079" t="s">
        <v>90500</v>
      </c>
    </row>
    <row r="99080" spans="1:3">
      <c r="C99080" t="s">
        <v>90501</v>
      </c>
    </row>
    <row r="99081" spans="1:3">
      <c r="C99081" t="s">
        <v>90502</v>
      </c>
    </row>
    <row r="99082" spans="1:3">
      <c r="C99082" t="s">
        <v>90503</v>
      </c>
    </row>
    <row r="99083" spans="1:3">
      <c r="C99083" t="s">
        <v>82904</v>
      </c>
    </row>
    <row r="99084" spans="1:3">
      <c r="C99084" t="s">
        <v>90504</v>
      </c>
    </row>
    <row r="99085" spans="1:3">
      <c r="C99085" t="s">
        <v>90505</v>
      </c>
    </row>
    <row r="99086" spans="1:3">
      <c r="C99086" t="s">
        <v>90506</v>
      </c>
    </row>
    <row r="99087" spans="1:3">
      <c r="C99087" t="s">
        <v>90507</v>
      </c>
    </row>
    <row r="99088" spans="1:3">
      <c r="C99088" t="s">
        <v>90508</v>
      </c>
    </row>
    <row r="99089" spans="1:3">
      <c r="C99089" t="s">
        <v>90509</v>
      </c>
    </row>
    <row r="99090" spans="1:3">
      <c r="C99090" t="s">
        <v>90510</v>
      </c>
    </row>
    <row r="99091" spans="1:3">
      <c r="C99091" t="s">
        <v>90511</v>
      </c>
    </row>
    <row r="99092" spans="1:3">
      <c r="C99092" t="s">
        <v>90512</v>
      </c>
    </row>
    <row r="99093" spans="1:3">
      <c r="C99093" t="s">
        <v>90513</v>
      </c>
    </row>
    <row r="99094" spans="1:3">
      <c r="C99094" t="s">
        <v>90514</v>
      </c>
    </row>
    <row r="99095" spans="1:3">
      <c r="C99095" t="s">
        <v>90515</v>
      </c>
    </row>
    <row r="99096" spans="1:3">
      <c r="C99096" t="s">
        <v>90516</v>
      </c>
    </row>
    <row r="99097" spans="1:3">
      <c r="C99097" t="s">
        <v>90517</v>
      </c>
    </row>
    <row r="99098" spans="1:3">
      <c r="C99098" t="s">
        <v>90518</v>
      </c>
    </row>
    <row r="99099" spans="1:3">
      <c r="C99099" t="s">
        <v>90375</v>
      </c>
    </row>
    <row r="99100" spans="1:3">
      <c r="C99100" t="s">
        <v>90519</v>
      </c>
    </row>
    <row r="99101" spans="1:3">
      <c r="C99101" t="s">
        <v>90520</v>
      </c>
    </row>
    <row r="99102" spans="1:3">
      <c r="C99102" t="s">
        <v>90521</v>
      </c>
    </row>
    <row r="99103" spans="1:3">
      <c r="C99103" t="s">
        <v>90522</v>
      </c>
    </row>
    <row r="99104" spans="1:3">
      <c r="C99104" t="s">
        <v>90523</v>
      </c>
    </row>
    <row r="99105" spans="1:3">
      <c r="C99105" t="s">
        <v>90524</v>
      </c>
    </row>
    <row r="99106" spans="1:3">
      <c r="C99106" t="s">
        <v>90525</v>
      </c>
    </row>
    <row r="99107" spans="1:3">
      <c r="C99107" t="s">
        <v>90526</v>
      </c>
    </row>
    <row r="99108" spans="1:3">
      <c r="C99108" t="s">
        <v>90527</v>
      </c>
    </row>
    <row r="99109" spans="1:3">
      <c r="C99109" t="s">
        <v>90528</v>
      </c>
    </row>
    <row r="99110" spans="1:3">
      <c r="C99110" t="s">
        <v>90529</v>
      </c>
    </row>
    <row r="99111" spans="1:3">
      <c r="C99111" t="s">
        <v>90530</v>
      </c>
    </row>
    <row r="99112" spans="1:3">
      <c r="C99112" t="s">
        <v>90531</v>
      </c>
    </row>
    <row r="99113" spans="1:3">
      <c r="C99113" t="s">
        <v>90532</v>
      </c>
    </row>
    <row r="99114" spans="1:3">
      <c r="C99114" t="s">
        <v>90533</v>
      </c>
    </row>
    <row r="99115" spans="1:3">
      <c r="C99115" t="s">
        <v>90534</v>
      </c>
    </row>
    <row r="99116" spans="1:3">
      <c r="C99116" t="s">
        <v>90535</v>
      </c>
    </row>
    <row r="99117" spans="1:3">
      <c r="C99117" t="s">
        <v>90536</v>
      </c>
    </row>
    <row r="99118" spans="1:3">
      <c r="C99118" t="s">
        <v>90537</v>
      </c>
    </row>
    <row r="99119" spans="1:3">
      <c r="C99119" t="s">
        <v>90538</v>
      </c>
    </row>
    <row r="99120" spans="1:3">
      <c r="C99120" t="s">
        <v>90539</v>
      </c>
    </row>
    <row r="99121" spans="1:3">
      <c r="C99121" t="s">
        <v>90540</v>
      </c>
    </row>
    <row r="99122" spans="1:3">
      <c r="C99122" t="s">
        <v>90541</v>
      </c>
    </row>
    <row r="99123" spans="1:3">
      <c r="C99123" t="s">
        <v>90542</v>
      </c>
    </row>
    <row r="99124" spans="1:3">
      <c r="C99124" t="s">
        <v>90543</v>
      </c>
    </row>
    <row r="99125" spans="1:3">
      <c r="C99125" t="s">
        <v>90544</v>
      </c>
    </row>
    <row r="99126" spans="1:3">
      <c r="C99126" t="s">
        <v>90545</v>
      </c>
    </row>
    <row r="99127" spans="1:3">
      <c r="C99127" t="s">
        <v>90546</v>
      </c>
    </row>
    <row r="99128" spans="1:3">
      <c r="C99128" t="s">
        <v>90547</v>
      </c>
    </row>
    <row r="99129" spans="1:3">
      <c r="C99129" t="s">
        <v>90548</v>
      </c>
    </row>
    <row r="99130" spans="1:3">
      <c r="C99130" t="s">
        <v>90549</v>
      </c>
    </row>
    <row r="99131" spans="1:3">
      <c r="C99131" t="s">
        <v>90550</v>
      </c>
    </row>
    <row r="99132" spans="1:3">
      <c r="C99132" t="s">
        <v>90551</v>
      </c>
    </row>
    <row r="99133" spans="1:3">
      <c r="C99133" t="s">
        <v>90552</v>
      </c>
    </row>
    <row r="99134" spans="1:3">
      <c r="C99134" t="s">
        <v>90553</v>
      </c>
    </row>
    <row r="99135" spans="1:3">
      <c r="C99135" t="s">
        <v>90554</v>
      </c>
    </row>
    <row r="99136" spans="1:3">
      <c r="C99136" t="s">
        <v>90555</v>
      </c>
    </row>
    <row r="99137" spans="1:3">
      <c r="C99137" t="s">
        <v>90556</v>
      </c>
    </row>
    <row r="99138" spans="1:3">
      <c r="C99138" t="s">
        <v>90557</v>
      </c>
    </row>
    <row r="99139" spans="1:3">
      <c r="C99139" t="s">
        <v>90558</v>
      </c>
    </row>
    <row r="99140" spans="1:3">
      <c r="C99140" t="s">
        <v>90559</v>
      </c>
    </row>
    <row r="99141" spans="1:3">
      <c r="C99141" t="s">
        <v>90560</v>
      </c>
    </row>
    <row r="99142" spans="1:3">
      <c r="C99142" t="s">
        <v>90561</v>
      </c>
    </row>
    <row r="99143" spans="1:3">
      <c r="C99143" t="s">
        <v>16597</v>
      </c>
    </row>
    <row r="99144" spans="1:3">
      <c r="C99144" t="s">
        <v>90562</v>
      </c>
    </row>
    <row r="99145" spans="1:3">
      <c r="C99145" t="s">
        <v>90563</v>
      </c>
    </row>
    <row r="99146" spans="1:3">
      <c r="C99146" t="s">
        <v>90564</v>
      </c>
    </row>
    <row r="99147" spans="1:3">
      <c r="C99147" t="s">
        <v>87283</v>
      </c>
    </row>
    <row r="99148" spans="1:3">
      <c r="C99148" t="s">
        <v>90565</v>
      </c>
    </row>
    <row r="99149" spans="1:3">
      <c r="C99149" t="s">
        <v>88566</v>
      </c>
    </row>
    <row r="99150" spans="1:3">
      <c r="C99150" t="s">
        <v>90566</v>
      </c>
    </row>
    <row r="99151" spans="1:3">
      <c r="C99151" t="s">
        <v>90567</v>
      </c>
    </row>
    <row r="99152" spans="1:3">
      <c r="C99152" t="s">
        <v>90568</v>
      </c>
    </row>
    <row r="99153" spans="1:3">
      <c r="C99153" t="s">
        <v>90569</v>
      </c>
    </row>
    <row r="99154" spans="1:3">
      <c r="C99154" t="s">
        <v>90570</v>
      </c>
    </row>
    <row r="99155" spans="1:3">
      <c r="C99155" t="s">
        <v>90571</v>
      </c>
    </row>
    <row r="99156" spans="1:3">
      <c r="C99156" t="s">
        <v>90572</v>
      </c>
    </row>
    <row r="99157" spans="1:3">
      <c r="C99157" t="s">
        <v>90573</v>
      </c>
    </row>
    <row r="99158" spans="1:3">
      <c r="C99158" t="s">
        <v>89461</v>
      </c>
    </row>
    <row r="99159" spans="1:3">
      <c r="C99159" t="s">
        <v>90574</v>
      </c>
    </row>
    <row r="99160" spans="1:3">
      <c r="C99160" t="s">
        <v>90575</v>
      </c>
    </row>
    <row r="99161" spans="1:3">
      <c r="C99161" t="s">
        <v>90576</v>
      </c>
    </row>
    <row r="99162" spans="1:3">
      <c r="C99162" t="s">
        <v>90577</v>
      </c>
    </row>
    <row r="99163" spans="1:3">
      <c r="C99163" t="s">
        <v>90578</v>
      </c>
    </row>
    <row r="99164" spans="1:3">
      <c r="C99164" t="s">
        <v>89230</v>
      </c>
    </row>
    <row r="99165" spans="1:3">
      <c r="C99165" t="s">
        <v>90579</v>
      </c>
    </row>
    <row r="99166" spans="1:3">
      <c r="C99166" t="s">
        <v>90580</v>
      </c>
    </row>
    <row r="99167" spans="1:3">
      <c r="C99167" t="s">
        <v>90581</v>
      </c>
    </row>
    <row r="99168" spans="1:3">
      <c r="C99168" t="s">
        <v>90582</v>
      </c>
    </row>
    <row r="99169" spans="1:3">
      <c r="C99169" t="s">
        <v>90583</v>
      </c>
    </row>
    <row r="99170" spans="1:3">
      <c r="C99170" t="s">
        <v>88175</v>
      </c>
    </row>
    <row r="99171" spans="1:3">
      <c r="C99171" t="s">
        <v>90584</v>
      </c>
    </row>
    <row r="99172" spans="1:3">
      <c r="C99172" t="s">
        <v>90585</v>
      </c>
    </row>
    <row r="99173" spans="1:3">
      <c r="C99173" t="s">
        <v>90586</v>
      </c>
    </row>
    <row r="99174" spans="1:3">
      <c r="C99174" t="s">
        <v>90587</v>
      </c>
    </row>
    <row r="99175" spans="1:3">
      <c r="C99175" t="s">
        <v>90588</v>
      </c>
    </row>
    <row r="99176" spans="1:3">
      <c r="C99176" t="s">
        <v>90589</v>
      </c>
    </row>
    <row r="99177" spans="1:3">
      <c r="C99177" t="s">
        <v>90590</v>
      </c>
    </row>
    <row r="99178" spans="1:3">
      <c r="C99178" t="s">
        <v>90591</v>
      </c>
    </row>
    <row r="99179" spans="1:3">
      <c r="C99179" t="s">
        <v>90592</v>
      </c>
    </row>
    <row r="99180" spans="1:3">
      <c r="C99180" t="s">
        <v>90593</v>
      </c>
    </row>
    <row r="99181" spans="1:3">
      <c r="C99181" t="s">
        <v>90594</v>
      </c>
    </row>
    <row r="99182" spans="1:3">
      <c r="C99182" t="s">
        <v>89245</v>
      </c>
    </row>
    <row r="99183" spans="1:3">
      <c r="C99183" t="s">
        <v>90595</v>
      </c>
    </row>
    <row r="99184" spans="1:3">
      <c r="C99184" t="s">
        <v>90596</v>
      </c>
    </row>
    <row r="99185" spans="1:3">
      <c r="C99185" t="s">
        <v>90597</v>
      </c>
    </row>
    <row r="99186" spans="1:3">
      <c r="C99186" t="s">
        <v>90598</v>
      </c>
    </row>
    <row r="99187" spans="1:3">
      <c r="C99187" t="s">
        <v>90599</v>
      </c>
    </row>
    <row r="99188" spans="1:3">
      <c r="C99188" t="s">
        <v>90600</v>
      </c>
    </row>
    <row r="99189" spans="1:3">
      <c r="C99189" t="s">
        <v>90601</v>
      </c>
    </row>
    <row r="99190" spans="1:3">
      <c r="C99190" t="s">
        <v>90602</v>
      </c>
    </row>
    <row r="99191" spans="1:3">
      <c r="C99191" t="s">
        <v>90603</v>
      </c>
    </row>
    <row r="99192" spans="1:3">
      <c r="C99192" t="s">
        <v>90604</v>
      </c>
    </row>
    <row r="99193" spans="1:3">
      <c r="C99193" t="s">
        <v>90605</v>
      </c>
    </row>
    <row r="99194" spans="1:3">
      <c r="C99194" t="s">
        <v>90606</v>
      </c>
    </row>
    <row r="99195" spans="1:3">
      <c r="C99195" t="s">
        <v>90607</v>
      </c>
    </row>
    <row r="99196" spans="1:3">
      <c r="C99196" t="s">
        <v>90608</v>
      </c>
    </row>
    <row r="99197" spans="1:3">
      <c r="C99197" t="s">
        <v>89947</v>
      </c>
    </row>
    <row r="99198" spans="1:3">
      <c r="C99198" t="s">
        <v>90609</v>
      </c>
    </row>
    <row r="99199" spans="1:3">
      <c r="C99199" t="s">
        <v>90610</v>
      </c>
    </row>
    <row r="99200" spans="1:3">
      <c r="C99200" t="s">
        <v>90611</v>
      </c>
    </row>
    <row r="99201" spans="1:3">
      <c r="C99201" t="s">
        <v>90612</v>
      </c>
    </row>
    <row r="99202" spans="1:3">
      <c r="C99202" t="s">
        <v>90613</v>
      </c>
    </row>
    <row r="99203" spans="1:3">
      <c r="C99203" t="s">
        <v>90614</v>
      </c>
    </row>
    <row r="99204" spans="1:3">
      <c r="C99204" t="s">
        <v>89266</v>
      </c>
    </row>
    <row r="99205" spans="1:3">
      <c r="C99205" t="s">
        <v>90615</v>
      </c>
    </row>
    <row r="99206" spans="1:3">
      <c r="C99206" t="s">
        <v>90616</v>
      </c>
    </row>
    <row r="99207" spans="1:3">
      <c r="C99207" t="s">
        <v>90617</v>
      </c>
    </row>
    <row r="99208" spans="1:3">
      <c r="C99208" t="s">
        <v>90618</v>
      </c>
    </row>
    <row r="99209" spans="1:3">
      <c r="C99209" t="s">
        <v>90619</v>
      </c>
    </row>
    <row r="99210" spans="1:3">
      <c r="C99210" t="s">
        <v>90620</v>
      </c>
    </row>
    <row r="99211" spans="1:3">
      <c r="C99211" t="s">
        <v>90621</v>
      </c>
    </row>
    <row r="99212" spans="1:3">
      <c r="C99212" t="s">
        <v>90622</v>
      </c>
    </row>
    <row r="99213" spans="1:3">
      <c r="C99213" t="s">
        <v>90623</v>
      </c>
    </row>
    <row r="99214" spans="1:3">
      <c r="C99214" t="s">
        <v>90624</v>
      </c>
    </row>
    <row r="99215" spans="1:3">
      <c r="C99215" t="s">
        <v>87639</v>
      </c>
    </row>
    <row r="99216" spans="1:3">
      <c r="C99216" t="s">
        <v>89530</v>
      </c>
    </row>
    <row r="99217" spans="1:3">
      <c r="C99217" t="s">
        <v>90625</v>
      </c>
    </row>
    <row r="99218" spans="1:3">
      <c r="C99218" t="s">
        <v>90626</v>
      </c>
    </row>
    <row r="99219" spans="1:3">
      <c r="C99219" t="s">
        <v>90627</v>
      </c>
    </row>
    <row r="99220" spans="1:3">
      <c r="C99220" t="s">
        <v>90628</v>
      </c>
    </row>
    <row r="99221" spans="1:3">
      <c r="C99221" t="s">
        <v>90629</v>
      </c>
    </row>
    <row r="99222" spans="1:3">
      <c r="C99222" t="s">
        <v>87404</v>
      </c>
    </row>
    <row r="99223" spans="1:3">
      <c r="C99223" t="s">
        <v>90630</v>
      </c>
    </row>
    <row r="99224" spans="1:3">
      <c r="C99224" t="s">
        <v>90631</v>
      </c>
    </row>
    <row r="99225" spans="1:3">
      <c r="C99225" t="s">
        <v>87653</v>
      </c>
    </row>
    <row r="99226" spans="1:3">
      <c r="C99226" t="s">
        <v>90632</v>
      </c>
    </row>
    <row r="99227" spans="1:3">
      <c r="C99227" t="s">
        <v>90633</v>
      </c>
    </row>
    <row r="99228" spans="1:3">
      <c r="C99228" t="s">
        <v>88238</v>
      </c>
    </row>
    <row r="99229" spans="1:3">
      <c r="C99229" t="s">
        <v>90634</v>
      </c>
    </row>
    <row r="99230" spans="1:3">
      <c r="C99230" t="s">
        <v>90635</v>
      </c>
    </row>
    <row r="99231" spans="1:3">
      <c r="C99231" t="s">
        <v>90636</v>
      </c>
    </row>
    <row r="99232" spans="1:3">
      <c r="C99232" t="s">
        <v>90637</v>
      </c>
    </row>
    <row r="99233" spans="1:3">
      <c r="C99233" t="s">
        <v>90638</v>
      </c>
    </row>
    <row r="99234" spans="1:3">
      <c r="C99234" t="s">
        <v>90639</v>
      </c>
    </row>
    <row r="99235" spans="1:3">
      <c r="C99235" t="s">
        <v>90640</v>
      </c>
    </row>
    <row r="99236" spans="1:3">
      <c r="C99236" t="s">
        <v>90641</v>
      </c>
    </row>
    <row r="99237" spans="1:3">
      <c r="C99237" t="s">
        <v>90642</v>
      </c>
    </row>
    <row r="99238" spans="1:3">
      <c r="C99238" t="s">
        <v>90643</v>
      </c>
    </row>
    <row r="99239" spans="1:3">
      <c r="C99239" t="s">
        <v>90644</v>
      </c>
    </row>
    <row r="99240" spans="1:3">
      <c r="C99240" t="s">
        <v>90645</v>
      </c>
    </row>
    <row r="99241" spans="1:3">
      <c r="C99241" t="s">
        <v>90646</v>
      </c>
    </row>
    <row r="99242" spans="1:3">
      <c r="C99242" t="s">
        <v>87684</v>
      </c>
    </row>
    <row r="99243" spans="1:3">
      <c r="C99243" t="s">
        <v>90647</v>
      </c>
    </row>
    <row r="99244" spans="1:3">
      <c r="C99244" t="s">
        <v>90648</v>
      </c>
    </row>
    <row r="99245" spans="1:3">
      <c r="C99245" t="s">
        <v>90649</v>
      </c>
    </row>
    <row r="99246" spans="1:3">
      <c r="C99246" t="s">
        <v>89990</v>
      </c>
    </row>
    <row r="99247" spans="1:3">
      <c r="C99247" t="s">
        <v>90650</v>
      </c>
    </row>
    <row r="99248" spans="1:3">
      <c r="C99248" t="s">
        <v>89583</v>
      </c>
    </row>
    <row r="99249" spans="1:3">
      <c r="C99249" t="s">
        <v>90651</v>
      </c>
    </row>
    <row r="99250" spans="1:3">
      <c r="C99250" t="s">
        <v>90652</v>
      </c>
    </row>
    <row r="99251" spans="1:3">
      <c r="C99251" t="s">
        <v>90653</v>
      </c>
    </row>
    <row r="99252" spans="1:3">
      <c r="C99252" t="s">
        <v>88702</v>
      </c>
    </row>
    <row r="99253" spans="1:3">
      <c r="C99253" t="s">
        <v>85815</v>
      </c>
    </row>
    <row r="99254" spans="1:3">
      <c r="C99254" t="s">
        <v>90654</v>
      </c>
    </row>
    <row r="99255" spans="1:3">
      <c r="C99255" t="s">
        <v>90655</v>
      </c>
    </row>
    <row r="99256" spans="1:3">
      <c r="C99256" t="s">
        <v>90656</v>
      </c>
    </row>
    <row r="99257" spans="1:3">
      <c r="C99257" t="s">
        <v>89311</v>
      </c>
    </row>
    <row r="99258" spans="1:3">
      <c r="C99258" t="s">
        <v>90657</v>
      </c>
    </row>
    <row r="99259" spans="1:3">
      <c r="C99259" t="s">
        <v>90658</v>
      </c>
    </row>
    <row r="99260" spans="1:3">
      <c r="C99260" t="s">
        <v>90659</v>
      </c>
    </row>
    <row r="99261" spans="1:3">
      <c r="C99261" t="s">
        <v>90660</v>
      </c>
    </row>
    <row r="99262" spans="1:3">
      <c r="C99262" t="s">
        <v>90661</v>
      </c>
    </row>
    <row r="99263" spans="1:3">
      <c r="C99263" t="s">
        <v>90662</v>
      </c>
    </row>
    <row r="99264" spans="1:3">
      <c r="C99264" t="s">
        <v>90663</v>
      </c>
    </row>
    <row r="99265" spans="1:3">
      <c r="C99265" t="s">
        <v>90664</v>
      </c>
    </row>
    <row r="99266" spans="1:3">
      <c r="C99266" t="s">
        <v>90665</v>
      </c>
    </row>
    <row r="99267" spans="1:3">
      <c r="C99267" t="s">
        <v>90666</v>
      </c>
    </row>
    <row r="99268" spans="1:3">
      <c r="C99268" t="s">
        <v>90667</v>
      </c>
    </row>
    <row r="99269" spans="1:3">
      <c r="C99269" t="s">
        <v>90668</v>
      </c>
    </row>
    <row r="99270" spans="1:3">
      <c r="C99270" t="s">
        <v>90669</v>
      </c>
    </row>
    <row r="99271" spans="1:3">
      <c r="C99271" t="s">
        <v>90670</v>
      </c>
    </row>
    <row r="99272" spans="1:3">
      <c r="C99272" t="s">
        <v>90671</v>
      </c>
    </row>
    <row r="99273" spans="1:3">
      <c r="C99273" t="s">
        <v>90672</v>
      </c>
    </row>
    <row r="99274" spans="1:3">
      <c r="C99274" t="s">
        <v>90673</v>
      </c>
    </row>
    <row r="99275" spans="1:3">
      <c r="C99275" t="s">
        <v>90674</v>
      </c>
    </row>
    <row r="99276" spans="1:3">
      <c r="C99276" t="s">
        <v>87976</v>
      </c>
    </row>
    <row r="99277" spans="1:3">
      <c r="C99277" t="s">
        <v>90675</v>
      </c>
    </row>
    <row r="99278" spans="1:3">
      <c r="C99278" t="s">
        <v>88745</v>
      </c>
    </row>
    <row r="99279" spans="1:3">
      <c r="C99279" t="s">
        <v>90676</v>
      </c>
    </row>
    <row r="99280" spans="1:3">
      <c r="C99280" t="s">
        <v>88313</v>
      </c>
    </row>
    <row r="99281" spans="1:3">
      <c r="C99281" t="s">
        <v>90677</v>
      </c>
    </row>
    <row r="99282" spans="1:3">
      <c r="C99282" t="s">
        <v>89441</v>
      </c>
    </row>
    <row r="99283" spans="1:3">
      <c r="C99283" t="s">
        <v>90678</v>
      </c>
    </row>
    <row r="99284" spans="1:3">
      <c r="C99284" t="s">
        <v>73763</v>
      </c>
    </row>
    <row r="99285" spans="1:3">
      <c r="C99285" t="s">
        <v>90679</v>
      </c>
    </row>
    <row r="99286" spans="1:3">
      <c r="C99286" t="s">
        <v>90680</v>
      </c>
    </row>
    <row r="99287" spans="1:3">
      <c r="C99287" t="s">
        <v>90681</v>
      </c>
    </row>
    <row r="99288" spans="1:3">
      <c r="C99288" t="s">
        <v>90682</v>
      </c>
    </row>
    <row r="99289" spans="1:3">
      <c r="C99289" t="s">
        <v>87771</v>
      </c>
    </row>
    <row r="99290" spans="1:3">
      <c r="C99290" t="s">
        <v>90683</v>
      </c>
    </row>
    <row r="99291" spans="1:3">
      <c r="C99291" t="s">
        <v>90684</v>
      </c>
    </row>
    <row r="99292" spans="1:3">
      <c r="C99292" t="s">
        <v>90685</v>
      </c>
    </row>
    <row r="99293" spans="1:3">
      <c r="C99293" t="s">
        <v>88334</v>
      </c>
    </row>
    <row r="99294" spans="1:3">
      <c r="C99294" t="s">
        <v>90686</v>
      </c>
    </row>
    <row r="99295" spans="1:3">
      <c r="C99295" t="s">
        <v>90687</v>
      </c>
    </row>
    <row r="99296" spans="1:3">
      <c r="C99296" t="s">
        <v>90688</v>
      </c>
    </row>
    <row r="99297" spans="1:3">
      <c r="C99297" t="s">
        <v>90689</v>
      </c>
    </row>
    <row r="99298" spans="1:3">
      <c r="C99298" t="s">
        <v>89451</v>
      </c>
    </row>
    <row r="99299" spans="1:3">
      <c r="C99299" t="s">
        <v>90690</v>
      </c>
    </row>
    <row r="99300" spans="1:3">
      <c r="C99300" t="s">
        <v>90691</v>
      </c>
    </row>
    <row r="99301" spans="1:3">
      <c r="C99301" t="s">
        <v>90692</v>
      </c>
    </row>
    <row r="99302" spans="1:3">
      <c r="C99302" t="s">
        <v>90693</v>
      </c>
    </row>
    <row r="99303" spans="1:3">
      <c r="C99303" t="s">
        <v>90694</v>
      </c>
    </row>
    <row r="99304" spans="1:3">
      <c r="C99304" t="s">
        <v>90695</v>
      </c>
    </row>
    <row r="99305" spans="1:3">
      <c r="C99305" t="s">
        <v>90696</v>
      </c>
    </row>
    <row r="99306" spans="1:3">
      <c r="C99306" t="s">
        <v>57986</v>
      </c>
    </row>
    <row r="99307" spans="1:3">
      <c r="C99307" t="s">
        <v>89684</v>
      </c>
    </row>
    <row r="99308" spans="1:3">
      <c r="C99308" t="s">
        <v>90697</v>
      </c>
    </row>
    <row r="99309" spans="1:3">
      <c r="C99309" t="s">
        <v>88167</v>
      </c>
    </row>
    <row r="99310" spans="1:3">
      <c r="C99310" t="s">
        <v>87555</v>
      </c>
    </row>
    <row r="99311" spans="1:3">
      <c r="C99311" t="s">
        <v>90698</v>
      </c>
    </row>
    <row r="99312" spans="1:3">
      <c r="C99312" t="s">
        <v>87560</v>
      </c>
    </row>
    <row r="99313" spans="1:3">
      <c r="C99313" t="s">
        <v>90699</v>
      </c>
    </row>
    <row r="99314" spans="1:3">
      <c r="C99314" t="s">
        <v>90700</v>
      </c>
    </row>
    <row r="99315" spans="1:3">
      <c r="C99315" t="s">
        <v>90701</v>
      </c>
    </row>
    <row r="99316" spans="1:3">
      <c r="C99316" t="s">
        <v>90702</v>
      </c>
    </row>
    <row r="99317" spans="1:3">
      <c r="C99317" t="s">
        <v>90703</v>
      </c>
    </row>
    <row r="99318" spans="1:3">
      <c r="C99318" t="s">
        <v>90704</v>
      </c>
    </row>
    <row r="99319" spans="1:3">
      <c r="C99319" t="s">
        <v>90705</v>
      </c>
    </row>
    <row r="99320" spans="1:3">
      <c r="C99320" t="s">
        <v>90706</v>
      </c>
    </row>
    <row r="99321" spans="1:3">
      <c r="C99321" t="s">
        <v>90707</v>
      </c>
    </row>
    <row r="99322" spans="1:3">
      <c r="C99322" t="s">
        <v>90708</v>
      </c>
    </row>
    <row r="99323" spans="1:3">
      <c r="C99323" t="s">
        <v>90709</v>
      </c>
    </row>
    <row r="99324" spans="1:3">
      <c r="C99324" t="s">
        <v>90710</v>
      </c>
    </row>
    <row r="99325" spans="1:3">
      <c r="C99325" t="s">
        <v>90711</v>
      </c>
    </row>
    <row r="99326" spans="1:3">
      <c r="C99326" t="s">
        <v>90712</v>
      </c>
    </row>
    <row r="99327" spans="1:3">
      <c r="C99327" t="s">
        <v>90713</v>
      </c>
    </row>
    <row r="99328" spans="1:3">
      <c r="C99328" t="s">
        <v>90714</v>
      </c>
    </row>
    <row r="99329" spans="1:3">
      <c r="C99329" t="s">
        <v>90715</v>
      </c>
    </row>
    <row r="99330" spans="1:3">
      <c r="C99330" t="s">
        <v>90716</v>
      </c>
    </row>
    <row r="99331" spans="1:3">
      <c r="C99331" t="s">
        <v>90717</v>
      </c>
    </row>
    <row r="99332" spans="1:3">
      <c r="C99332" t="s">
        <v>90718</v>
      </c>
    </row>
    <row r="99333" spans="1:3">
      <c r="C99333" t="s">
        <v>90719</v>
      </c>
    </row>
    <row r="99334" spans="1:3">
      <c r="C99334" t="s">
        <v>90720</v>
      </c>
    </row>
    <row r="99335" spans="1:3">
      <c r="C99335" t="s">
        <v>88179</v>
      </c>
    </row>
    <row r="99336" spans="1:3">
      <c r="C99336" t="s">
        <v>90721</v>
      </c>
    </row>
    <row r="99337" spans="1:3">
      <c r="C99337" t="s">
        <v>90722</v>
      </c>
    </row>
    <row r="99338" spans="1:3">
      <c r="C99338" t="s">
        <v>90723</v>
      </c>
    </row>
    <row r="99339" spans="1:3">
      <c r="C99339" t="s">
        <v>90724</v>
      </c>
    </row>
    <row r="99340" spans="1:3">
      <c r="C99340" t="s">
        <v>90725</v>
      </c>
    </row>
    <row r="99341" spans="1:3">
      <c r="C99341" t="s">
        <v>90726</v>
      </c>
    </row>
    <row r="99342" spans="1:3">
      <c r="C99342" t="s">
        <v>90727</v>
      </c>
    </row>
    <row r="99343" spans="1:3">
      <c r="C99343" t="s">
        <v>88623</v>
      </c>
    </row>
    <row r="99344" spans="1:3">
      <c r="C99344" t="s">
        <v>90728</v>
      </c>
    </row>
    <row r="99345" spans="1:3">
      <c r="C99345" t="s">
        <v>90729</v>
      </c>
    </row>
    <row r="99346" spans="1:3">
      <c r="C99346" t="s">
        <v>90730</v>
      </c>
    </row>
    <row r="99347" spans="1:3">
      <c r="C99347" t="s">
        <v>88190</v>
      </c>
    </row>
    <row r="99348" spans="1:3">
      <c r="C99348" t="s">
        <v>90731</v>
      </c>
    </row>
    <row r="99349" spans="1:3">
      <c r="C99349" t="s">
        <v>90732</v>
      </c>
    </row>
    <row r="99350" spans="1:3">
      <c r="C99350" t="s">
        <v>89253</v>
      </c>
    </row>
    <row r="99351" spans="1:3">
      <c r="C99351" t="s">
        <v>90733</v>
      </c>
    </row>
    <row r="99352" spans="1:3">
      <c r="C99352" t="s">
        <v>90734</v>
      </c>
    </row>
    <row r="99353" spans="1:3">
      <c r="C99353" t="s">
        <v>88197</v>
      </c>
    </row>
    <row r="99354" spans="1:3">
      <c r="C99354" t="s">
        <v>90735</v>
      </c>
    </row>
    <row r="99355" spans="1:3">
      <c r="C99355" t="s">
        <v>90736</v>
      </c>
    </row>
    <row r="99356" spans="1:3">
      <c r="C99356" t="s">
        <v>87140</v>
      </c>
    </row>
    <row r="99357" spans="1:3">
      <c r="C99357" t="s">
        <v>90737</v>
      </c>
    </row>
    <row r="99358" spans="1:3">
      <c r="C99358" t="s">
        <v>90738</v>
      </c>
    </row>
    <row r="99359" spans="1:3">
      <c r="C99359" t="s">
        <v>90739</v>
      </c>
    </row>
    <row r="99360" spans="1:3">
      <c r="C99360" t="s">
        <v>90740</v>
      </c>
    </row>
    <row r="99361" spans="1:3">
      <c r="C99361" t="s">
        <v>90741</v>
      </c>
    </row>
    <row r="99362" spans="1:3">
      <c r="C99362" t="s">
        <v>90742</v>
      </c>
    </row>
    <row r="99363" spans="1:3">
      <c r="C99363" t="s">
        <v>90743</v>
      </c>
    </row>
    <row r="99364" spans="1:3">
      <c r="C99364" t="s">
        <v>90744</v>
      </c>
    </row>
    <row r="99365" spans="1:3">
      <c r="C99365" t="s">
        <v>90745</v>
      </c>
    </row>
    <row r="99366" spans="1:3">
      <c r="C99366" t="s">
        <v>90746</v>
      </c>
    </row>
    <row r="99367" spans="1:3">
      <c r="C99367" t="s">
        <v>90747</v>
      </c>
    </row>
    <row r="99368" spans="1:3">
      <c r="C99368" t="s">
        <v>90748</v>
      </c>
    </row>
    <row r="99369" spans="1:3">
      <c r="C99369" t="s">
        <v>90749</v>
      </c>
    </row>
    <row r="99370" spans="1:3">
      <c r="C99370" t="s">
        <v>90750</v>
      </c>
    </row>
    <row r="99371" spans="1:3">
      <c r="C99371" t="s">
        <v>90751</v>
      </c>
    </row>
    <row r="99372" spans="1:3">
      <c r="C99372" t="s">
        <v>90752</v>
      </c>
    </row>
    <row r="99373" spans="1:3">
      <c r="C99373" t="s">
        <v>90753</v>
      </c>
    </row>
    <row r="99374" spans="1:3">
      <c r="C99374" t="s">
        <v>90754</v>
      </c>
    </row>
    <row r="99375" spans="1:3">
      <c r="C99375" t="s">
        <v>90755</v>
      </c>
    </row>
    <row r="99376" spans="1:3">
      <c r="C99376" t="s">
        <v>90756</v>
      </c>
    </row>
    <row r="99377" spans="1:3">
      <c r="C99377" t="s">
        <v>90757</v>
      </c>
    </row>
    <row r="99378" spans="1:3">
      <c r="C99378" t="s">
        <v>90758</v>
      </c>
    </row>
    <row r="99379" spans="1:3">
      <c r="C99379" t="s">
        <v>90759</v>
      </c>
    </row>
    <row r="99380" spans="1:3">
      <c r="C99380" t="s">
        <v>90760</v>
      </c>
    </row>
    <row r="99381" spans="1:3">
      <c r="C99381" t="s">
        <v>90761</v>
      </c>
    </row>
    <row r="99382" spans="1:3">
      <c r="C99382" t="s">
        <v>89953</v>
      </c>
    </row>
    <row r="99383" spans="1:3">
      <c r="C99383" t="s">
        <v>90762</v>
      </c>
    </row>
    <row r="99384" spans="1:3">
      <c r="C99384" t="s">
        <v>90763</v>
      </c>
    </row>
    <row r="99385" spans="1:3">
      <c r="C99385" t="s">
        <v>87394</v>
      </c>
    </row>
    <row r="99386" spans="1:3">
      <c r="C99386" t="s">
        <v>90764</v>
      </c>
    </row>
    <row r="99387" spans="1:3">
      <c r="C99387" t="s">
        <v>90765</v>
      </c>
    </row>
    <row r="99388" spans="1:3">
      <c r="C99388" t="s">
        <v>90766</v>
      </c>
    </row>
    <row r="99389" spans="1:3">
      <c r="C99389" t="s">
        <v>90767</v>
      </c>
    </row>
    <row r="99390" spans="1:3">
      <c r="C99390" t="s">
        <v>90768</v>
      </c>
    </row>
    <row r="99391" spans="1:3">
      <c r="C99391" t="s">
        <v>90769</v>
      </c>
    </row>
    <row r="99392" spans="1:3">
      <c r="C99392" t="s">
        <v>88225</v>
      </c>
    </row>
    <row r="99393" spans="1:3">
      <c r="C99393" t="s">
        <v>90770</v>
      </c>
    </row>
    <row r="99394" spans="1:3">
      <c r="C99394" t="s">
        <v>90771</v>
      </c>
    </row>
    <row r="99395" spans="1:3">
      <c r="C99395" t="s">
        <v>90627</v>
      </c>
    </row>
    <row r="99396" spans="1:3">
      <c r="C99396" t="s">
        <v>90772</v>
      </c>
    </row>
    <row r="99397" spans="1:3">
      <c r="C99397" t="s">
        <v>90773</v>
      </c>
    </row>
    <row r="99398" spans="1:3">
      <c r="C99398" t="s">
        <v>90774</v>
      </c>
    </row>
    <row r="99399" spans="1:3">
      <c r="C99399" t="s">
        <v>90775</v>
      </c>
    </row>
    <row r="99400" spans="1:3">
      <c r="C99400" t="s">
        <v>90776</v>
      </c>
    </row>
    <row r="99401" spans="1:3">
      <c r="C99401" t="s">
        <v>90777</v>
      </c>
    </row>
    <row r="99402" spans="1:3">
      <c r="C99402" t="s">
        <v>90778</v>
      </c>
    </row>
    <row r="99403" spans="1:3">
      <c r="C99403" t="s">
        <v>90779</v>
      </c>
    </row>
    <row r="99404" spans="1:3">
      <c r="C99404" t="s">
        <v>90780</v>
      </c>
    </row>
    <row r="99405" spans="1:3">
      <c r="C99405" t="s">
        <v>90781</v>
      </c>
    </row>
    <row r="99406" spans="1:3">
      <c r="C99406" t="s">
        <v>90782</v>
      </c>
    </row>
    <row r="99407" spans="1:3">
      <c r="C99407" t="s">
        <v>90783</v>
      </c>
    </row>
    <row r="99408" spans="1:3">
      <c r="C99408" t="s">
        <v>90784</v>
      </c>
    </row>
    <row r="99409" spans="1:3">
      <c r="C99409" t="s">
        <v>90785</v>
      </c>
    </row>
    <row r="99410" spans="1:3">
      <c r="C99410" t="s">
        <v>90350</v>
      </c>
    </row>
    <row r="99411" spans="1:3">
      <c r="C99411" t="s">
        <v>90786</v>
      </c>
    </row>
    <row r="99412" spans="1:3">
      <c r="C99412" t="s">
        <v>90787</v>
      </c>
    </row>
    <row r="99413" spans="1:3">
      <c r="C99413" t="s">
        <v>87415</v>
      </c>
    </row>
    <row r="99414" spans="1:3">
      <c r="C99414" t="s">
        <v>90788</v>
      </c>
    </row>
    <row r="99415" spans="1:3">
      <c r="C99415" t="s">
        <v>87656</v>
      </c>
    </row>
    <row r="99416" spans="1:3">
      <c r="C99416" t="s">
        <v>90789</v>
      </c>
    </row>
    <row r="99417" spans="1:3">
      <c r="C99417" t="s">
        <v>88383</v>
      </c>
    </row>
    <row r="99418" spans="1:3">
      <c r="C99418" t="s">
        <v>88238</v>
      </c>
    </row>
    <row r="99419" spans="1:3">
      <c r="C99419" t="s">
        <v>89543</v>
      </c>
    </row>
    <row r="99420" spans="1:3">
      <c r="C99420" t="s">
        <v>87422</v>
      </c>
    </row>
    <row r="99421" spans="1:3">
      <c r="C99421" t="s">
        <v>90790</v>
      </c>
    </row>
    <row r="99422" spans="1:3">
      <c r="C99422" t="s">
        <v>88247</v>
      </c>
    </row>
    <row r="99423" spans="1:3">
      <c r="C99423" t="s">
        <v>90791</v>
      </c>
    </row>
    <row r="99424" spans="1:3">
      <c r="C99424" t="s">
        <v>90792</v>
      </c>
    </row>
    <row r="99425" spans="1:3">
      <c r="C99425" t="s">
        <v>89412</v>
      </c>
    </row>
    <row r="99426" spans="1:3">
      <c r="C99426" t="s">
        <v>90793</v>
      </c>
    </row>
    <row r="99427" spans="1:3">
      <c r="C99427" t="s">
        <v>90794</v>
      </c>
    </row>
    <row r="99428" spans="1:3">
      <c r="C99428" t="s">
        <v>88250</v>
      </c>
    </row>
    <row r="99429" spans="1:3">
      <c r="C99429" t="s">
        <v>90795</v>
      </c>
    </row>
    <row r="99430" spans="1:3">
      <c r="C99430" t="s">
        <v>89287</v>
      </c>
    </row>
    <row r="99431" spans="1:3">
      <c r="C99431" t="s">
        <v>90796</v>
      </c>
    </row>
    <row r="99432" spans="1:3">
      <c r="C99432" t="s">
        <v>90797</v>
      </c>
    </row>
    <row r="99433" spans="1:3">
      <c r="C99433" t="s">
        <v>73733</v>
      </c>
    </row>
    <row r="99434" spans="1:3">
      <c r="C99434" t="s">
        <v>87666</v>
      </c>
    </row>
    <row r="99435" spans="1:3">
      <c r="C99435" t="s">
        <v>90798</v>
      </c>
    </row>
    <row r="99436" spans="1:3">
      <c r="C99436" t="s">
        <v>90799</v>
      </c>
    </row>
    <row r="99437" spans="1:3">
      <c r="C99437" t="s">
        <v>90800</v>
      </c>
    </row>
    <row r="99438" spans="1:3">
      <c r="C99438" t="s">
        <v>90801</v>
      </c>
    </row>
    <row r="99439" spans="1:3">
      <c r="C99439" t="s">
        <v>87670</v>
      </c>
    </row>
    <row r="99440" spans="1:3">
      <c r="C99440" t="s">
        <v>88262</v>
      </c>
    </row>
    <row r="99441" spans="1:3">
      <c r="C99441" t="s">
        <v>90802</v>
      </c>
    </row>
    <row r="99442" spans="1:3">
      <c r="C99442" t="s">
        <v>90803</v>
      </c>
    </row>
    <row r="99443" spans="1:3">
      <c r="C99443" t="s">
        <v>87198</v>
      </c>
    </row>
    <row r="99444" spans="1:3">
      <c r="C99444" t="s">
        <v>90804</v>
      </c>
    </row>
    <row r="99445" spans="1:3">
      <c r="C99445" t="s">
        <v>90805</v>
      </c>
    </row>
    <row r="99446" spans="1:3">
      <c r="C99446" t="s">
        <v>90806</v>
      </c>
    </row>
    <row r="99447" spans="1:3">
      <c r="C99447" t="s">
        <v>90807</v>
      </c>
    </row>
    <row r="99448" spans="1:3">
      <c r="C99448" t="s">
        <v>90808</v>
      </c>
    </row>
    <row r="99449" spans="1:3">
      <c r="C99449" t="s">
        <v>90809</v>
      </c>
    </row>
    <row r="99450" spans="1:3">
      <c r="C99450" t="s">
        <v>90810</v>
      </c>
    </row>
    <row r="99451" spans="1:3">
      <c r="C99451" t="s">
        <v>90811</v>
      </c>
    </row>
    <row r="99452" spans="1:3">
      <c r="C99452" t="s">
        <v>90812</v>
      </c>
    </row>
    <row r="99453" spans="1:3">
      <c r="C99453" t="s">
        <v>90813</v>
      </c>
    </row>
    <row r="99454" spans="1:3">
      <c r="C99454" t="s">
        <v>90814</v>
      </c>
    </row>
    <row r="99455" spans="1:3">
      <c r="C99455" t="s">
        <v>90815</v>
      </c>
    </row>
    <row r="99456" spans="1:3">
      <c r="C99456" t="s">
        <v>90816</v>
      </c>
    </row>
    <row r="99457" spans="1:3">
      <c r="C99457" t="s">
        <v>90817</v>
      </c>
    </row>
    <row r="99458" spans="1:3">
      <c r="C99458" t="s">
        <v>90818</v>
      </c>
    </row>
    <row r="99459" spans="1:3">
      <c r="C99459" t="s">
        <v>90819</v>
      </c>
    </row>
    <row r="99460" spans="1:3">
      <c r="C99460" t="s">
        <v>90820</v>
      </c>
    </row>
    <row r="99461" spans="1:3">
      <c r="C99461" t="s">
        <v>90821</v>
      </c>
    </row>
    <row r="99462" spans="1:3">
      <c r="C99462" t="s">
        <v>90822</v>
      </c>
    </row>
    <row r="99463" spans="1:3">
      <c r="C99463" t="s">
        <v>90823</v>
      </c>
    </row>
    <row r="99464" spans="1:3">
      <c r="C99464" t="s">
        <v>90824</v>
      </c>
    </row>
    <row r="99465" spans="1:3">
      <c r="C99465" t="s">
        <v>90825</v>
      </c>
    </row>
    <row r="99466" spans="1:3">
      <c r="C99466" t="s">
        <v>90826</v>
      </c>
    </row>
    <row r="99467" spans="1:3">
      <c r="C99467" t="s">
        <v>90827</v>
      </c>
    </row>
    <row r="99468" spans="1:3">
      <c r="C99468" t="s">
        <v>90828</v>
      </c>
    </row>
    <row r="99469" spans="1:3">
      <c r="C99469" t="s">
        <v>90829</v>
      </c>
    </row>
    <row r="99470" spans="1:3">
      <c r="C99470" t="s">
        <v>90830</v>
      </c>
    </row>
    <row r="99471" spans="1:3">
      <c r="C99471" t="s">
        <v>87027</v>
      </c>
    </row>
    <row r="99472" spans="1:3">
      <c r="C99472" t="s">
        <v>87699</v>
      </c>
    </row>
    <row r="99473" spans="1:3">
      <c r="C99473" t="s">
        <v>90831</v>
      </c>
    </row>
    <row r="99474" spans="1:3">
      <c r="C99474" t="s">
        <v>90832</v>
      </c>
    </row>
    <row r="99475" spans="1:3">
      <c r="C99475" t="s">
        <v>87943</v>
      </c>
    </row>
    <row r="99476" spans="1:3">
      <c r="C99476" t="s">
        <v>90833</v>
      </c>
    </row>
    <row r="99477" spans="1:3">
      <c r="C99477" t="s">
        <v>90834</v>
      </c>
    </row>
    <row r="99478" spans="1:3">
      <c r="C99478" t="s">
        <v>90835</v>
      </c>
    </row>
    <row r="99479" spans="1:3">
      <c r="C99479" t="s">
        <v>90836</v>
      </c>
    </row>
    <row r="99480" spans="1:3">
      <c r="C99480" t="s">
        <v>90837</v>
      </c>
    </row>
    <row r="99481" spans="1:3">
      <c r="C99481" t="s">
        <v>90838</v>
      </c>
    </row>
    <row r="99482" spans="1:3">
      <c r="C99482" t="s">
        <v>90839</v>
      </c>
    </row>
    <row r="99483" spans="1:3">
      <c r="C99483" t="s">
        <v>90840</v>
      </c>
    </row>
    <row r="99484" spans="1:3">
      <c r="C99484" t="s">
        <v>90841</v>
      </c>
    </row>
    <row r="99485" spans="1:3">
      <c r="C99485" t="s">
        <v>90842</v>
      </c>
    </row>
    <row r="99486" spans="1:3">
      <c r="C99486" t="s">
        <v>90843</v>
      </c>
    </row>
    <row r="99487" spans="1:3">
      <c r="C99487" t="s">
        <v>90844</v>
      </c>
    </row>
    <row r="99488" spans="1:3">
      <c r="C99488" t="s">
        <v>90845</v>
      </c>
    </row>
    <row r="99489" spans="1:3">
      <c r="C99489" t="s">
        <v>89998</v>
      </c>
    </row>
    <row r="99490" spans="1:3">
      <c r="C99490" t="s">
        <v>90846</v>
      </c>
    </row>
    <row r="99491" spans="1:3">
      <c r="C99491" t="s">
        <v>90847</v>
      </c>
    </row>
    <row r="99492" spans="1:3">
      <c r="C99492" t="s">
        <v>90848</v>
      </c>
    </row>
    <row r="99493" spans="1:3">
      <c r="C99493" t="s">
        <v>90001</v>
      </c>
    </row>
    <row r="99494" spans="1:3">
      <c r="C99494" t="s">
        <v>90849</v>
      </c>
    </row>
    <row r="99495" spans="1:3">
      <c r="C99495" t="s">
        <v>90850</v>
      </c>
    </row>
    <row r="99496" spans="1:3">
      <c r="C99496" t="s">
        <v>90851</v>
      </c>
    </row>
    <row r="99497" spans="1:3">
      <c r="C99497" t="s">
        <v>90852</v>
      </c>
    </row>
    <row r="99498" spans="1:3">
      <c r="C99498" t="s">
        <v>90853</v>
      </c>
    </row>
    <row r="99499" spans="1:3">
      <c r="C99499" t="s">
        <v>90854</v>
      </c>
    </row>
    <row r="99500" spans="1:3">
      <c r="C99500" t="s">
        <v>90855</v>
      </c>
    </row>
    <row r="99501" spans="1:3">
      <c r="C99501" t="s">
        <v>90856</v>
      </c>
    </row>
    <row r="99502" spans="1:3">
      <c r="C99502" t="s">
        <v>90857</v>
      </c>
    </row>
    <row r="99503" spans="1:3">
      <c r="C99503" t="s">
        <v>88730</v>
      </c>
    </row>
    <row r="99504" spans="1:3">
      <c r="C99504" t="s">
        <v>90858</v>
      </c>
    </row>
    <row r="99505" spans="1:3">
      <c r="C99505" t="s">
        <v>90859</v>
      </c>
    </row>
    <row r="99506" spans="1:3">
      <c r="C99506" t="s">
        <v>90860</v>
      </c>
    </row>
    <row r="99507" spans="1:3">
      <c r="C99507" t="s">
        <v>87740</v>
      </c>
    </row>
    <row r="99508" spans="1:3">
      <c r="C99508" t="s">
        <v>90861</v>
      </c>
    </row>
    <row r="99509" spans="1:3">
      <c r="C99509" t="s">
        <v>90862</v>
      </c>
    </row>
    <row r="99510" spans="1:3">
      <c r="C99510" t="s">
        <v>87491</v>
      </c>
    </row>
    <row r="99511" spans="1:3">
      <c r="C99511" t="s">
        <v>90863</v>
      </c>
    </row>
    <row r="99512" spans="1:3">
      <c r="C99512" t="s">
        <v>90864</v>
      </c>
    </row>
    <row r="99513" spans="1:3">
      <c r="C99513" t="s">
        <v>90865</v>
      </c>
    </row>
    <row r="99514" spans="1:3">
      <c r="C99514" t="s">
        <v>90866</v>
      </c>
    </row>
    <row r="99515" spans="1:3">
      <c r="C99515" t="s">
        <v>90867</v>
      </c>
    </row>
    <row r="99516" spans="1:3">
      <c r="C99516" t="s">
        <v>90868</v>
      </c>
    </row>
    <row r="99517" spans="1:3">
      <c r="C99517" t="s">
        <v>88308</v>
      </c>
    </row>
    <row r="99518" spans="1:3">
      <c r="C99518" t="s">
        <v>90869</v>
      </c>
    </row>
    <row r="99519" spans="1:3">
      <c r="C99519" t="s">
        <v>90870</v>
      </c>
    </row>
    <row r="99520" spans="1:3">
      <c r="C99520" t="s">
        <v>90871</v>
      </c>
    </row>
    <row r="99521" spans="1:3">
      <c r="C99521" t="s">
        <v>87753</v>
      </c>
    </row>
    <row r="99522" spans="1:3">
      <c r="C99522" t="s">
        <v>90677</v>
      </c>
    </row>
    <row r="99523" spans="1:3">
      <c r="C99523" t="s">
        <v>90872</v>
      </c>
    </row>
    <row r="99524" spans="1:3">
      <c r="C99524" t="s">
        <v>90873</v>
      </c>
    </row>
    <row r="99525" spans="1:3">
      <c r="C99525" t="s">
        <v>90874</v>
      </c>
    </row>
    <row r="99526" spans="1:3">
      <c r="C99526" t="s">
        <v>90678</v>
      </c>
    </row>
    <row r="99527" spans="1:3">
      <c r="C99527" t="s">
        <v>90875</v>
      </c>
    </row>
    <row r="99528" spans="1:3">
      <c r="C99528" t="s">
        <v>90876</v>
      </c>
    </row>
    <row r="99529" spans="1:3">
      <c r="C99529" t="s">
        <v>73763</v>
      </c>
    </row>
    <row r="99530" spans="1:3">
      <c r="C99530" t="s">
        <v>60739</v>
      </c>
    </row>
    <row r="99531" spans="1:3">
      <c r="C99531" t="s">
        <v>90877</v>
      </c>
    </row>
    <row r="99532" spans="1:3">
      <c r="C99532" t="s">
        <v>90878</v>
      </c>
    </row>
    <row r="99533" spans="1:3">
      <c r="C99533" t="s">
        <v>90879</v>
      </c>
    </row>
    <row r="99534" spans="1:3">
      <c r="C99534" t="s">
        <v>90880</v>
      </c>
    </row>
    <row r="99535" spans="1:3">
      <c r="C99535" t="s">
        <v>90881</v>
      </c>
    </row>
    <row r="99536" spans="1:3">
      <c r="C99536" t="s">
        <v>90882</v>
      </c>
    </row>
    <row r="99537" spans="1:3">
      <c r="C99537" t="s">
        <v>90883</v>
      </c>
    </row>
    <row r="99538" spans="1:3">
      <c r="C99538" t="s">
        <v>90884</v>
      </c>
    </row>
    <row r="99539" spans="1:3">
      <c r="C99539" t="s">
        <v>90885</v>
      </c>
    </row>
    <row r="99540" spans="1:3">
      <c r="C99540" t="s">
        <v>90886</v>
      </c>
    </row>
    <row r="99541" spans="1:3">
      <c r="C99541" t="s">
        <v>90887</v>
      </c>
    </row>
    <row r="99542" spans="1:3">
      <c r="C99542" t="s">
        <v>90888</v>
      </c>
    </row>
    <row r="99543" spans="1:3">
      <c r="C99543" t="s">
        <v>90889</v>
      </c>
    </row>
    <row r="99544" spans="1:3">
      <c r="C99544" t="s">
        <v>90890</v>
      </c>
    </row>
    <row r="99545" spans="1:3">
      <c r="C99545" t="s">
        <v>90553</v>
      </c>
    </row>
    <row r="99546" spans="1:3">
      <c r="C99546" t="s">
        <v>90891</v>
      </c>
    </row>
    <row r="99547" spans="1:3">
      <c r="C99547" t="s">
        <v>90892</v>
      </c>
    </row>
    <row r="99548" spans="1:3">
      <c r="C99548" t="s">
        <v>90893</v>
      </c>
    </row>
    <row r="99549" spans="1:3">
      <c r="C99549" t="s">
        <v>90894</v>
      </c>
    </row>
    <row r="99550" spans="1:3">
      <c r="C99550" t="s">
        <v>87523</v>
      </c>
    </row>
    <row r="99551" spans="1:3">
      <c r="C99551" t="s">
        <v>90895</v>
      </c>
    </row>
    <row r="99552" spans="1:3">
      <c r="C99552" t="s">
        <v>87778</v>
      </c>
    </row>
    <row r="99553" spans="1:3">
      <c r="C99553" t="s">
        <v>87273</v>
      </c>
    </row>
    <row r="99554" spans="1:3">
      <c r="C99554" t="s">
        <v>90896</v>
      </c>
    </row>
    <row r="99555" spans="1:3">
      <c r="C99555" t="s">
        <v>1556</v>
      </c>
    </row>
    <row r="99556" spans="1:3">
      <c r="C99556" t="s">
        <v>88334</v>
      </c>
    </row>
    <row r="99557" spans="1:3">
      <c r="C99557" t="s">
        <v>89664</v>
      </c>
    </row>
    <row r="99558" spans="1:3">
      <c r="C99558" t="s">
        <v>90897</v>
      </c>
    </row>
    <row r="99559" spans="1:3">
      <c r="C99559" t="s">
        <v>90898</v>
      </c>
    </row>
    <row r="99560" spans="1:3">
      <c r="C99560" t="s">
        <v>90899</v>
      </c>
    </row>
    <row r="99561" spans="1:3">
      <c r="C99561" t="s">
        <v>89670</v>
      </c>
    </row>
    <row r="99562" spans="1:3">
      <c r="C99562" t="s">
        <v>90900</v>
      </c>
    </row>
    <row r="99563" spans="1:3">
      <c r="C99563" t="s">
        <v>90901</v>
      </c>
    </row>
    <row r="99564" spans="1:3">
      <c r="C99564" t="s">
        <v>90902</v>
      </c>
    </row>
    <row r="99565" spans="1:3">
      <c r="C99565" t="s">
        <v>90903</v>
      </c>
    </row>
    <row r="99566" spans="1:3">
      <c r="C99566" t="s">
        <v>90904</v>
      </c>
    </row>
    <row r="99567" spans="1:3">
      <c r="C99567" t="s">
        <v>89458</v>
      </c>
    </row>
    <row r="99568" spans="1:3">
      <c r="C99568" t="s">
        <v>89462</v>
      </c>
    </row>
    <row r="99569" spans="1:3">
      <c r="C99569" t="s">
        <v>90905</v>
      </c>
    </row>
    <row r="99570" spans="1:3">
      <c r="C99570" t="s">
        <v>90906</v>
      </c>
    </row>
    <row r="99571" spans="1:3">
      <c r="C99571" t="s">
        <v>90907</v>
      </c>
    </row>
    <row r="99572" spans="1:3">
      <c r="C99572" t="s">
        <v>87313</v>
      </c>
    </row>
    <row r="99573" spans="1:3">
      <c r="C99573" t="s">
        <v>90908</v>
      </c>
    </row>
    <row r="99574" spans="1:3">
      <c r="C99574" t="s">
        <v>90909</v>
      </c>
    </row>
    <row r="99575" spans="1:3">
      <c r="C99575" t="s">
        <v>90910</v>
      </c>
    </row>
    <row r="99576" spans="1:3">
      <c r="C99576" t="s">
        <v>90911</v>
      </c>
    </row>
    <row r="99577" spans="1:3">
      <c r="C99577" t="s">
        <v>90912</v>
      </c>
    </row>
    <row r="99578" spans="1:3">
      <c r="C99578" t="s">
        <v>90913</v>
      </c>
    </row>
    <row r="99579" spans="1:3">
      <c r="C99579" t="s">
        <v>90914</v>
      </c>
    </row>
    <row r="99580" spans="1:3">
      <c r="C99580" t="s">
        <v>90915</v>
      </c>
    </row>
    <row r="99581" spans="1:3">
      <c r="C99581" t="s">
        <v>90916</v>
      </c>
    </row>
    <row r="99582" spans="1:3">
      <c r="C99582" t="s">
        <v>89710</v>
      </c>
    </row>
    <row r="99583" spans="1:3">
      <c r="C99583" t="s">
        <v>90917</v>
      </c>
    </row>
    <row r="99584" spans="1:3">
      <c r="C99584" t="s">
        <v>90918</v>
      </c>
    </row>
    <row r="99585" spans="1:3">
      <c r="C99585" t="s">
        <v>89477</v>
      </c>
    </row>
    <row r="99586" spans="1:3">
      <c r="C99586" t="s">
        <v>90919</v>
      </c>
    </row>
    <row r="99587" spans="1:3">
      <c r="C99587" t="s">
        <v>90920</v>
      </c>
    </row>
    <row r="99588" spans="1:3">
      <c r="C99588" t="s">
        <v>90921</v>
      </c>
    </row>
    <row r="99589" spans="1:3">
      <c r="C99589" t="s">
        <v>90922</v>
      </c>
    </row>
    <row r="99590" spans="1:3">
      <c r="C99590" t="s">
        <v>90923</v>
      </c>
    </row>
    <row r="99591" spans="1:3">
      <c r="C99591" t="s">
        <v>90924</v>
      </c>
    </row>
    <row r="99592" spans="1:3">
      <c r="C99592" t="s">
        <v>90925</v>
      </c>
    </row>
    <row r="99593" spans="1:3">
      <c r="C99593" t="s">
        <v>90926</v>
      </c>
    </row>
    <row r="99594" spans="1:3">
      <c r="C99594" t="s">
        <v>90927</v>
      </c>
    </row>
    <row r="99595" spans="1:3">
      <c r="C99595" t="s">
        <v>90928</v>
      </c>
    </row>
    <row r="99596" spans="1:3">
      <c r="C99596" t="s">
        <v>87366</v>
      </c>
    </row>
    <row r="99597" spans="1:3">
      <c r="C99597" t="s">
        <v>90929</v>
      </c>
    </row>
    <row r="99598" spans="1:3">
      <c r="C99598" t="s">
        <v>90930</v>
      </c>
    </row>
    <row r="99599" spans="1:3">
      <c r="C99599" t="s">
        <v>90931</v>
      </c>
    </row>
    <row r="99600" spans="1:3">
      <c r="C99600" t="s">
        <v>90932</v>
      </c>
    </row>
    <row r="99601" spans="1:3">
      <c r="C99601" t="s">
        <v>88361</v>
      </c>
    </row>
    <row r="99602" spans="1:3">
      <c r="C99602" t="s">
        <v>90933</v>
      </c>
    </row>
    <row r="99603" spans="1:3">
      <c r="C99603" t="s">
        <v>90934</v>
      </c>
    </row>
    <row r="99604" spans="1:3">
      <c r="C99604" t="s">
        <v>90935</v>
      </c>
    </row>
    <row r="99605" spans="1:3">
      <c r="C99605" t="s">
        <v>90936</v>
      </c>
    </row>
    <row r="99606" spans="1:3">
      <c r="C99606" t="s">
        <v>90937</v>
      </c>
    </row>
    <row r="99607" spans="1:3">
      <c r="C99607" t="s">
        <v>90938</v>
      </c>
    </row>
    <row r="99608" spans="1:3">
      <c r="C99608" t="s">
        <v>90939</v>
      </c>
    </row>
    <row r="99609" spans="1:3">
      <c r="C99609" t="s">
        <v>90940</v>
      </c>
    </row>
    <row r="99610" spans="1:3">
      <c r="C99610" t="s">
        <v>90941</v>
      </c>
    </row>
    <row r="99611" spans="1:3">
      <c r="C99611" t="s">
        <v>90942</v>
      </c>
    </row>
    <row r="99612" spans="1:3">
      <c r="C99612" t="s">
        <v>87008</v>
      </c>
    </row>
    <row r="99613" spans="1:3">
      <c r="C99613" t="s">
        <v>89147</v>
      </c>
    </row>
    <row r="99614" spans="1:3">
      <c r="C99614" t="s">
        <v>90943</v>
      </c>
    </row>
    <row r="99615" spans="1:3">
      <c r="C99615" t="s">
        <v>90944</v>
      </c>
    </row>
    <row r="99616" spans="1:3">
      <c r="C99616" t="s">
        <v>90945</v>
      </c>
    </row>
    <row r="99617" spans="1:3">
      <c r="C99617" t="s">
        <v>90946</v>
      </c>
    </row>
    <row r="99618" spans="1:3">
      <c r="C99618" t="s">
        <v>90947</v>
      </c>
    </row>
    <row r="99619" spans="1:3">
      <c r="C99619" t="s">
        <v>90948</v>
      </c>
    </row>
    <row r="99620" spans="1:3">
      <c r="C99620" t="s">
        <v>90949</v>
      </c>
    </row>
    <row r="99621" spans="1:3">
      <c r="C99621" t="s">
        <v>90950</v>
      </c>
    </row>
    <row r="99622" spans="1:3">
      <c r="C99622" t="s">
        <v>90951</v>
      </c>
    </row>
    <row r="99623" spans="1:3">
      <c r="C99623" t="s">
        <v>90952</v>
      </c>
    </row>
    <row r="99624" spans="1:3">
      <c r="C99624" t="s">
        <v>90953</v>
      </c>
    </row>
    <row r="99625" spans="1:3">
      <c r="C99625" t="s">
        <v>88684</v>
      </c>
    </row>
    <row r="99626" spans="1:3">
      <c r="C99626" t="s">
        <v>90954</v>
      </c>
    </row>
    <row r="99627" spans="1:3">
      <c r="C99627" t="s">
        <v>90955</v>
      </c>
    </row>
    <row r="99628" spans="1:3">
      <c r="C99628" t="s">
        <v>20753</v>
      </c>
    </row>
    <row r="99629" spans="1:3">
      <c r="C99629" t="s">
        <v>88395</v>
      </c>
    </row>
    <row r="99630" spans="1:3">
      <c r="C99630" t="s">
        <v>90956</v>
      </c>
    </row>
    <row r="99631" spans="1:3">
      <c r="C99631" t="s">
        <v>90957</v>
      </c>
    </row>
    <row r="99632" spans="1:3">
      <c r="C99632" t="s">
        <v>90958</v>
      </c>
    </row>
    <row r="99633" spans="1:3">
      <c r="C99633" t="s">
        <v>88700</v>
      </c>
    </row>
    <row r="99634" spans="1:3">
      <c r="C99634" t="s">
        <v>90959</v>
      </c>
    </row>
    <row r="99635" spans="1:3">
      <c r="C99635" t="s">
        <v>90960</v>
      </c>
    </row>
    <row r="99636" spans="1:3">
      <c r="C99636" t="s">
        <v>90961</v>
      </c>
    </row>
    <row r="99637" spans="1:3">
      <c r="C99637" t="s">
        <v>90962</v>
      </c>
    </row>
    <row r="99638" spans="1:3">
      <c r="C99638" t="s">
        <v>90963</v>
      </c>
    </row>
    <row r="99639" spans="1:3">
      <c r="C99639" t="s">
        <v>90964</v>
      </c>
    </row>
    <row r="99640" spans="1:3">
      <c r="C99640" t="s">
        <v>90965</v>
      </c>
    </row>
    <row r="99641" spans="1:3">
      <c r="C99641" t="s">
        <v>90966</v>
      </c>
    </row>
    <row r="99642" spans="1:3">
      <c r="C99642" t="s">
        <v>90967</v>
      </c>
    </row>
    <row r="99643" spans="1:3">
      <c r="C99643" t="s">
        <v>90968</v>
      </c>
    </row>
    <row r="99644" spans="1:3">
      <c r="C99644" t="s">
        <v>90969</v>
      </c>
    </row>
    <row r="99645" spans="1:3">
      <c r="C99645" t="s">
        <v>90970</v>
      </c>
    </row>
    <row r="99646" spans="1:3">
      <c r="C99646" t="s">
        <v>90971</v>
      </c>
    </row>
    <row r="99647" spans="1:3">
      <c r="C99647" t="s">
        <v>90972</v>
      </c>
    </row>
    <row r="99648" spans="1:3">
      <c r="C99648" t="s">
        <v>89333</v>
      </c>
    </row>
    <row r="99649" spans="1:3">
      <c r="C99649" t="s">
        <v>90973</v>
      </c>
    </row>
    <row r="99650" spans="1:3">
      <c r="C99650" t="s">
        <v>90974</v>
      </c>
    </row>
    <row r="99651" spans="1:3">
      <c r="C99651" t="s">
        <v>90975</v>
      </c>
    </row>
    <row r="99652" spans="1:3">
      <c r="C99652" t="s">
        <v>90976</v>
      </c>
    </row>
    <row r="99653" spans="1:3">
      <c r="C99653" t="s">
        <v>90977</v>
      </c>
    </row>
    <row r="99654" spans="1:3">
      <c r="C99654" t="s">
        <v>90978</v>
      </c>
    </row>
    <row r="99655" spans="1:3">
      <c r="C99655" t="s">
        <v>90979</v>
      </c>
    </row>
    <row r="99656" spans="1:3">
      <c r="C99656" t="s">
        <v>90980</v>
      </c>
    </row>
    <row r="99657" spans="1:3">
      <c r="C99657" t="s">
        <v>90981</v>
      </c>
    </row>
    <row r="99658" spans="1:3">
      <c r="C99658" t="s">
        <v>90982</v>
      </c>
    </row>
    <row r="99659" spans="1:3">
      <c r="C99659" t="s">
        <v>90983</v>
      </c>
    </row>
    <row r="99660" spans="1:3">
      <c r="C99660" t="s">
        <v>90984</v>
      </c>
    </row>
    <row r="99661" spans="1:3">
      <c r="C99661" t="s">
        <v>90985</v>
      </c>
    </row>
    <row r="99662" spans="1:3">
      <c r="C99662" t="s">
        <v>90986</v>
      </c>
    </row>
    <row r="99663" spans="1:3">
      <c r="C99663" t="s">
        <v>87093</v>
      </c>
    </row>
    <row r="99664" spans="1:3">
      <c r="C99664" t="s">
        <v>90987</v>
      </c>
    </row>
    <row r="99665" spans="1:3">
      <c r="C99665" t="s">
        <v>90988</v>
      </c>
    </row>
    <row r="99666" spans="1:3">
      <c r="C99666" t="s">
        <v>90989</v>
      </c>
    </row>
    <row r="99667" spans="1:3">
      <c r="C99667" t="s">
        <v>90990</v>
      </c>
    </row>
    <row r="99668" spans="1:3">
      <c r="C99668" t="s">
        <v>90991</v>
      </c>
    </row>
    <row r="99669" spans="1:3">
      <c r="C99669" t="s">
        <v>90992</v>
      </c>
    </row>
    <row r="99670" spans="1:3">
      <c r="C99670" t="s">
        <v>90993</v>
      </c>
    </row>
    <row r="99671" spans="1:3">
      <c r="C99671" t="s">
        <v>90994</v>
      </c>
    </row>
    <row r="99672" spans="1:3">
      <c r="C99672" t="s">
        <v>90995</v>
      </c>
    </row>
    <row r="99673" spans="1:3">
      <c r="C99673" t="s">
        <v>90996</v>
      </c>
    </row>
    <row r="99674" spans="1:3">
      <c r="C99674" t="s">
        <v>90997</v>
      </c>
    </row>
    <row r="99675" spans="1:3">
      <c r="C99675" t="s">
        <v>90998</v>
      </c>
    </row>
    <row r="99676" spans="1:3">
      <c r="C99676" t="s">
        <v>90999</v>
      </c>
    </row>
    <row r="99677" spans="1:3">
      <c r="C99677" t="s">
        <v>91000</v>
      </c>
    </row>
    <row r="99678" spans="1:3">
      <c r="C99678" t="s">
        <v>91001</v>
      </c>
    </row>
    <row r="99679" spans="1:3">
      <c r="C99679" t="s">
        <v>91002</v>
      </c>
    </row>
    <row r="99680" spans="1:3">
      <c r="C99680" t="s">
        <v>91003</v>
      </c>
    </row>
    <row r="99681" spans="1:3">
      <c r="C99681" t="s">
        <v>91004</v>
      </c>
    </row>
    <row r="99682" spans="1:3">
      <c r="C99682" t="s">
        <v>91005</v>
      </c>
    </row>
    <row r="99683" spans="1:3">
      <c r="C99683" t="s">
        <v>91006</v>
      </c>
    </row>
    <row r="99684" spans="1:3">
      <c r="C99684" t="s">
        <v>91007</v>
      </c>
    </row>
    <row r="99685" spans="1:3">
      <c r="C99685" t="s">
        <v>91008</v>
      </c>
    </row>
    <row r="99686" spans="1:3">
      <c r="C99686" t="s">
        <v>91009</v>
      </c>
    </row>
    <row r="99687" spans="1:3">
      <c r="C99687" t="s">
        <v>91010</v>
      </c>
    </row>
    <row r="99688" spans="1:3">
      <c r="C99688" t="s">
        <v>20975</v>
      </c>
    </row>
    <row r="99689" spans="1:3">
      <c r="C99689" t="s">
        <v>91011</v>
      </c>
    </row>
    <row r="99690" spans="1:3">
      <c r="C99690" t="s">
        <v>91012</v>
      </c>
    </row>
    <row r="99691" spans="1:3">
      <c r="C99691" t="s">
        <v>91013</v>
      </c>
    </row>
    <row r="99692" spans="1:3">
      <c r="C99692" t="s">
        <v>91014</v>
      </c>
    </row>
    <row r="99693" spans="1:3">
      <c r="C99693" t="s">
        <v>91015</v>
      </c>
    </row>
    <row r="99694" spans="1:3">
      <c r="C99694" t="s">
        <v>91016</v>
      </c>
    </row>
    <row r="99695" spans="1:3">
      <c r="C99695" t="s">
        <v>91017</v>
      </c>
    </row>
    <row r="99696" spans="1:3">
      <c r="C99696" t="s">
        <v>91018</v>
      </c>
    </row>
    <row r="99697" spans="1:3">
      <c r="C99697" t="s">
        <v>89061</v>
      </c>
    </row>
    <row r="99698" spans="1:3">
      <c r="C99698" t="s">
        <v>91019</v>
      </c>
    </row>
    <row r="99699" spans="1:3">
      <c r="C99699" t="s">
        <v>91020</v>
      </c>
    </row>
    <row r="99700" spans="1:3">
      <c r="C99700" t="s">
        <v>91021</v>
      </c>
    </row>
    <row r="99701" spans="1:3">
      <c r="C99701" t="s">
        <v>91022</v>
      </c>
    </row>
    <row r="99702" spans="1:3">
      <c r="C99702" t="s">
        <v>91023</v>
      </c>
    </row>
    <row r="99703" spans="1:3">
      <c r="C99703" t="s">
        <v>87558</v>
      </c>
    </row>
    <row r="99704" spans="1:3">
      <c r="C99704" t="s">
        <v>88028</v>
      </c>
    </row>
    <row r="99705" spans="1:3">
      <c r="C99705" t="s">
        <v>91024</v>
      </c>
    </row>
    <row r="99706" spans="1:3">
      <c r="C99706" t="s">
        <v>91025</v>
      </c>
    </row>
    <row r="99707" spans="1:3">
      <c r="C99707" t="s">
        <v>91026</v>
      </c>
    </row>
    <row r="99708" spans="1:3">
      <c r="C99708" t="s">
        <v>87314</v>
      </c>
    </row>
    <row r="99709" spans="1:3">
      <c r="C99709" t="s">
        <v>91027</v>
      </c>
    </row>
    <row r="99710" spans="1:3">
      <c r="C99710" t="s">
        <v>88903</v>
      </c>
    </row>
    <row r="99711" spans="1:3">
      <c r="C99711" t="s">
        <v>90171</v>
      </c>
    </row>
    <row r="99712" spans="1:3">
      <c r="C99712" t="s">
        <v>91028</v>
      </c>
    </row>
    <row r="99713" spans="1:3">
      <c r="C99713" t="s">
        <v>91029</v>
      </c>
    </row>
    <row r="99714" spans="1:3">
      <c r="C99714" t="s">
        <v>91030</v>
      </c>
    </row>
    <row r="99715" spans="1:3">
      <c r="C99715" t="s">
        <v>91031</v>
      </c>
    </row>
    <row r="99716" spans="1:3">
      <c r="C99716" t="s">
        <v>91032</v>
      </c>
    </row>
    <row r="99717" spans="1:3">
      <c r="C99717" t="s">
        <v>91033</v>
      </c>
    </row>
    <row r="99718" spans="1:3">
      <c r="C99718" t="s">
        <v>91034</v>
      </c>
    </row>
    <row r="99719" spans="1:3">
      <c r="C99719" t="s">
        <v>91035</v>
      </c>
    </row>
    <row r="99720" spans="1:3">
      <c r="C99720" t="s">
        <v>91036</v>
      </c>
    </row>
    <row r="99721" spans="1:3">
      <c r="C99721" t="s">
        <v>91037</v>
      </c>
    </row>
    <row r="99722" spans="1:3">
      <c r="C99722" t="s">
        <v>91038</v>
      </c>
    </row>
    <row r="99723" spans="1:3">
      <c r="C99723" t="s">
        <v>91039</v>
      </c>
    </row>
    <row r="99724" spans="1:3">
      <c r="C99724" t="s">
        <v>91040</v>
      </c>
    </row>
    <row r="99725" spans="1:3">
      <c r="C99725" t="s">
        <v>91041</v>
      </c>
    </row>
    <row r="99726" spans="1:3">
      <c r="C99726" t="s">
        <v>91042</v>
      </c>
    </row>
    <row r="99727" spans="1:3">
      <c r="C99727" t="s">
        <v>91043</v>
      </c>
    </row>
    <row r="99728" spans="1:3">
      <c r="C99728" t="s">
        <v>91044</v>
      </c>
    </row>
    <row r="99729" spans="1:3">
      <c r="C99729" t="s">
        <v>91045</v>
      </c>
    </row>
    <row r="99730" spans="1:3">
      <c r="C99730" t="s">
        <v>91046</v>
      </c>
    </row>
    <row r="99731" spans="1:3">
      <c r="C99731" t="s">
        <v>91047</v>
      </c>
    </row>
    <row r="99732" spans="1:3">
      <c r="C99732" t="s">
        <v>91048</v>
      </c>
    </row>
    <row r="99733" spans="1:3">
      <c r="C99733" t="s">
        <v>91049</v>
      </c>
    </row>
    <row r="99734" spans="1:3">
      <c r="C99734" t="s">
        <v>91050</v>
      </c>
    </row>
    <row r="99735" spans="1:3">
      <c r="C99735" t="s">
        <v>86948</v>
      </c>
    </row>
    <row r="99736" spans="1:3">
      <c r="C99736" t="s">
        <v>91051</v>
      </c>
    </row>
    <row r="99737" spans="1:3">
      <c r="C99737" t="s">
        <v>91052</v>
      </c>
    </row>
    <row r="99738" spans="1:3">
      <c r="C99738" t="s">
        <v>91053</v>
      </c>
    </row>
    <row r="99739" spans="1:3">
      <c r="C99739" t="s">
        <v>91054</v>
      </c>
    </row>
    <row r="99740" spans="1:3">
      <c r="C99740" t="s">
        <v>88038</v>
      </c>
    </row>
    <row r="99741" spans="1:3">
      <c r="C99741" t="s">
        <v>87349</v>
      </c>
    </row>
    <row r="99742" spans="1:3">
      <c r="C99742" t="s">
        <v>91055</v>
      </c>
    </row>
    <row r="99743" spans="1:3">
      <c r="C99743" t="s">
        <v>91056</v>
      </c>
    </row>
    <row r="99744" spans="1:3">
      <c r="C99744" t="s">
        <v>91057</v>
      </c>
    </row>
    <row r="99745" spans="1:3">
      <c r="C99745" t="s">
        <v>91058</v>
      </c>
    </row>
    <row r="99746" spans="1:3">
      <c r="C99746" t="s">
        <v>91059</v>
      </c>
    </row>
    <row r="99747" spans="1:3">
      <c r="C99747" t="s">
        <v>91060</v>
      </c>
    </row>
    <row r="99748" spans="1:3">
      <c r="C99748" t="s">
        <v>91061</v>
      </c>
    </row>
    <row r="99749" spans="1:3">
      <c r="C99749" t="s">
        <v>91062</v>
      </c>
    </row>
    <row r="99750" spans="1:3">
      <c r="C99750" t="s">
        <v>91063</v>
      </c>
    </row>
    <row r="99751" spans="1:3">
      <c r="C99751" t="s">
        <v>88461</v>
      </c>
    </row>
    <row r="99752" spans="1:3">
      <c r="C99752" t="s">
        <v>91064</v>
      </c>
    </row>
    <row r="99753" spans="1:3">
      <c r="C99753" t="s">
        <v>91065</v>
      </c>
    </row>
    <row r="99754" spans="1:3">
      <c r="C99754" t="s">
        <v>91066</v>
      </c>
    </row>
    <row r="99755" spans="1:3">
      <c r="C99755" t="s">
        <v>91067</v>
      </c>
    </row>
    <row r="99756" spans="1:3">
      <c r="C99756" t="s">
        <v>91068</v>
      </c>
    </row>
    <row r="99757" spans="1:3">
      <c r="C99757" t="s">
        <v>91069</v>
      </c>
    </row>
    <row r="99758" spans="1:3">
      <c r="C99758" t="s">
        <v>91070</v>
      </c>
    </row>
    <row r="99759" spans="1:3">
      <c r="C99759" t="s">
        <v>91071</v>
      </c>
    </row>
    <row r="99760" spans="1:3">
      <c r="C99760" t="s">
        <v>91072</v>
      </c>
    </row>
    <row r="99761" spans="1:3">
      <c r="C99761" t="s">
        <v>91073</v>
      </c>
    </row>
    <row r="99762" spans="1:3">
      <c r="C99762" t="s">
        <v>91074</v>
      </c>
    </row>
    <row r="99763" spans="1:3">
      <c r="C99763" t="s">
        <v>91075</v>
      </c>
    </row>
    <row r="99764" spans="1:3">
      <c r="C99764" t="s">
        <v>87624</v>
      </c>
    </row>
    <row r="99765" spans="1:3">
      <c r="C99765" t="s">
        <v>91076</v>
      </c>
    </row>
    <row r="99766" spans="1:3">
      <c r="C99766" t="s">
        <v>91077</v>
      </c>
    </row>
    <row r="99767" spans="1:3">
      <c r="C99767" t="s">
        <v>91078</v>
      </c>
    </row>
    <row r="99768" spans="1:3">
      <c r="C99768" t="s">
        <v>87398</v>
      </c>
    </row>
    <row r="99769" spans="1:3">
      <c r="C99769" t="s">
        <v>91079</v>
      </c>
    </row>
    <row r="99770" spans="1:3">
      <c r="C99770" t="s">
        <v>91080</v>
      </c>
    </row>
    <row r="99771" spans="1:3">
      <c r="C99771" t="s">
        <v>91081</v>
      </c>
    </row>
    <row r="99772" spans="1:3">
      <c r="C99772" t="s">
        <v>91082</v>
      </c>
    </row>
    <row r="99773" spans="1:3">
      <c r="C99773" t="s">
        <v>91083</v>
      </c>
    </row>
    <row r="99774" spans="1:3">
      <c r="C99774" t="s">
        <v>91084</v>
      </c>
    </row>
    <row r="99775" spans="1:3">
      <c r="C99775" t="s">
        <v>91085</v>
      </c>
    </row>
    <row r="99776" spans="1:3">
      <c r="C99776" t="s">
        <v>91086</v>
      </c>
    </row>
    <row r="99777" spans="1:3">
      <c r="C99777" t="s">
        <v>90341</v>
      </c>
    </row>
    <row r="99778" spans="1:3">
      <c r="C99778" t="s">
        <v>91087</v>
      </c>
    </row>
    <row r="99779" spans="1:3">
      <c r="C99779" t="s">
        <v>91088</v>
      </c>
    </row>
    <row r="99780" spans="1:3">
      <c r="C99780" t="s">
        <v>91089</v>
      </c>
    </row>
    <row r="99781" spans="1:3">
      <c r="C99781" t="s">
        <v>91090</v>
      </c>
    </row>
    <row r="99782" spans="1:3">
      <c r="C99782" t="s">
        <v>88078</v>
      </c>
    </row>
    <row r="99783" spans="1:3">
      <c r="C99783" t="s">
        <v>91091</v>
      </c>
    </row>
    <row r="99784" spans="1:3">
      <c r="C99784" t="s">
        <v>91092</v>
      </c>
    </row>
    <row r="99785" spans="1:3">
      <c r="C99785" t="s">
        <v>91093</v>
      </c>
    </row>
    <row r="99786" spans="1:3">
      <c r="C99786" t="s">
        <v>91094</v>
      </c>
    </row>
    <row r="99787" spans="1:3">
      <c r="C99787" t="s">
        <v>91095</v>
      </c>
    </row>
    <row r="99788" spans="1:3">
      <c r="C99788" t="s">
        <v>91096</v>
      </c>
    </row>
    <row r="99789" spans="1:3">
      <c r="C99789" t="s">
        <v>91097</v>
      </c>
    </row>
    <row r="99790" spans="1:3">
      <c r="C99790" t="s">
        <v>91098</v>
      </c>
    </row>
    <row r="99791" spans="1:3">
      <c r="C99791" t="s">
        <v>91099</v>
      </c>
    </row>
    <row r="99792" spans="1:3">
      <c r="C99792" t="s">
        <v>91100</v>
      </c>
    </row>
    <row r="99793" spans="1:3">
      <c r="C99793" t="s">
        <v>88246</v>
      </c>
    </row>
    <row r="99794" spans="1:3">
      <c r="C99794" t="s">
        <v>91101</v>
      </c>
    </row>
    <row r="99795" spans="1:3">
      <c r="C99795" t="s">
        <v>91102</v>
      </c>
    </row>
    <row r="99796" spans="1:3">
      <c r="C99796" t="s">
        <v>91103</v>
      </c>
    </row>
    <row r="99797" spans="1:3">
      <c r="C99797" t="s">
        <v>91104</v>
      </c>
    </row>
    <row r="99798" spans="1:3">
      <c r="C99798" t="s">
        <v>91105</v>
      </c>
    </row>
    <row r="99799" spans="1:3">
      <c r="C99799" t="s">
        <v>91106</v>
      </c>
    </row>
    <row r="99800" spans="1:3">
      <c r="C99800" t="s">
        <v>91107</v>
      </c>
    </row>
    <row r="99801" spans="1:3">
      <c r="C99801" t="s">
        <v>91108</v>
      </c>
    </row>
    <row r="99802" spans="1:3">
      <c r="C99802" t="s">
        <v>91109</v>
      </c>
    </row>
    <row r="99803" spans="1:3">
      <c r="C99803" t="s">
        <v>91110</v>
      </c>
    </row>
    <row r="99804" spans="1:3">
      <c r="C99804" t="s">
        <v>91111</v>
      </c>
    </row>
    <row r="99805" spans="1:3">
      <c r="C99805" t="s">
        <v>91112</v>
      </c>
    </row>
    <row r="99806" spans="1:3">
      <c r="C99806" t="s">
        <v>91113</v>
      </c>
    </row>
    <row r="99807" spans="1:3">
      <c r="C99807" t="s">
        <v>91114</v>
      </c>
    </row>
    <row r="99808" spans="1:3">
      <c r="C99808" t="s">
        <v>91115</v>
      </c>
    </row>
    <row r="99809" spans="1:3">
      <c r="C99809" t="s">
        <v>89556</v>
      </c>
    </row>
    <row r="99810" spans="1:3">
      <c r="C99810" t="s">
        <v>91116</v>
      </c>
    </row>
    <row r="99811" spans="1:3">
      <c r="C99811" t="s">
        <v>91117</v>
      </c>
    </row>
    <row r="99812" spans="1:3">
      <c r="C99812" t="s">
        <v>91118</v>
      </c>
    </row>
    <row r="99813" spans="1:3">
      <c r="C99813" t="s">
        <v>89562</v>
      </c>
    </row>
    <row r="99814" spans="1:3">
      <c r="C99814" t="s">
        <v>87670</v>
      </c>
    </row>
    <row r="99815" spans="1:3">
      <c r="C99815" t="s">
        <v>88500</v>
      </c>
    </row>
    <row r="99816" spans="1:3">
      <c r="C99816" t="s">
        <v>91119</v>
      </c>
    </row>
    <row r="99817" spans="1:3">
      <c r="C99817" t="s">
        <v>91120</v>
      </c>
    </row>
    <row r="99818" spans="1:3">
      <c r="C99818" t="s">
        <v>87198</v>
      </c>
    </row>
    <row r="99819" spans="1:3">
      <c r="C99819" t="s">
        <v>91121</v>
      </c>
    </row>
    <row r="99820" spans="1:3">
      <c r="C99820" t="s">
        <v>91122</v>
      </c>
    </row>
    <row r="99821" spans="1:3">
      <c r="C99821" t="s">
        <v>91123</v>
      </c>
    </row>
    <row r="99822" spans="1:3">
      <c r="C99822" t="s">
        <v>91124</v>
      </c>
    </row>
    <row r="99823" spans="1:3">
      <c r="C99823" t="s">
        <v>91125</v>
      </c>
    </row>
    <row r="99824" spans="1:3">
      <c r="C99824" t="s">
        <v>91126</v>
      </c>
    </row>
    <row r="99825" spans="1:3">
      <c r="C99825" t="s">
        <v>91127</v>
      </c>
    </row>
    <row r="99826" spans="1:3">
      <c r="C99826" t="s">
        <v>91128</v>
      </c>
    </row>
    <row r="99827" spans="1:3">
      <c r="C99827" t="s">
        <v>91129</v>
      </c>
    </row>
    <row r="99828" spans="1:3">
      <c r="C99828" t="s">
        <v>91130</v>
      </c>
    </row>
    <row r="99829" spans="1:3">
      <c r="C99829" t="s">
        <v>91131</v>
      </c>
    </row>
    <row r="99830" spans="1:3">
      <c r="C99830" t="s">
        <v>89572</v>
      </c>
    </row>
    <row r="99831" spans="1:3">
      <c r="C99831" t="s">
        <v>91132</v>
      </c>
    </row>
    <row r="99832" spans="1:3">
      <c r="C99832" t="s">
        <v>91133</v>
      </c>
    </row>
    <row r="99833" spans="1:3">
      <c r="C99833" t="s">
        <v>91134</v>
      </c>
    </row>
    <row r="99834" spans="1:3">
      <c r="C99834" t="s">
        <v>91135</v>
      </c>
    </row>
    <row r="99835" spans="1:3">
      <c r="C99835" t="s">
        <v>91136</v>
      </c>
    </row>
    <row r="99836" spans="1:3">
      <c r="C99836" t="s">
        <v>91137</v>
      </c>
    </row>
    <row r="99837" spans="1:3">
      <c r="C99837" t="s">
        <v>91138</v>
      </c>
    </row>
    <row r="99838" spans="1:3">
      <c r="C99838" t="s">
        <v>91139</v>
      </c>
    </row>
    <row r="99839" spans="1:3">
      <c r="C99839" t="s">
        <v>91140</v>
      </c>
    </row>
    <row r="99840" spans="1:3">
      <c r="C99840" t="s">
        <v>91141</v>
      </c>
    </row>
    <row r="99841" spans="1:3">
      <c r="C99841" t="s">
        <v>91142</v>
      </c>
    </row>
    <row r="99842" spans="1:3">
      <c r="C99842" t="s">
        <v>91143</v>
      </c>
    </row>
    <row r="99843" spans="1:3">
      <c r="C99843" t="s">
        <v>91144</v>
      </c>
    </row>
    <row r="99844" spans="1:3">
      <c r="C99844" t="s">
        <v>91145</v>
      </c>
    </row>
    <row r="99845" spans="1:3">
      <c r="C99845" t="s">
        <v>87027</v>
      </c>
    </row>
    <row r="99846" spans="1:3">
      <c r="C99846" t="s">
        <v>91146</v>
      </c>
    </row>
    <row r="99847" spans="1:3">
      <c r="C99847" t="s">
        <v>91147</v>
      </c>
    </row>
    <row r="99848" spans="1:3">
      <c r="C99848" t="s">
        <v>91148</v>
      </c>
    </row>
    <row r="99849" spans="1:3">
      <c r="C99849" t="s">
        <v>87698</v>
      </c>
    </row>
    <row r="99850" spans="1:3">
      <c r="C99850" t="s">
        <v>91149</v>
      </c>
    </row>
    <row r="99851" spans="1:3">
      <c r="C99851" t="s">
        <v>91150</v>
      </c>
    </row>
    <row r="99852" spans="1:3">
      <c r="C99852" t="s">
        <v>91151</v>
      </c>
    </row>
    <row r="99853" spans="1:3">
      <c r="C99853" t="s">
        <v>91152</v>
      </c>
    </row>
    <row r="99854" spans="1:3">
      <c r="C99854" t="s">
        <v>91153</v>
      </c>
    </row>
    <row r="99855" spans="1:3">
      <c r="C99855" t="s">
        <v>91154</v>
      </c>
    </row>
    <row r="99856" spans="1:3">
      <c r="C99856" t="s">
        <v>91155</v>
      </c>
    </row>
    <row r="99857" spans="1:3">
      <c r="C99857" t="s">
        <v>90836</v>
      </c>
    </row>
    <row r="99858" spans="1:3">
      <c r="C99858" t="s">
        <v>91156</v>
      </c>
    </row>
    <row r="99859" spans="1:3">
      <c r="C99859" t="s">
        <v>59291</v>
      </c>
    </row>
    <row r="99860" spans="1:3">
      <c r="C99860" t="s">
        <v>91157</v>
      </c>
    </row>
    <row r="99861" spans="1:3">
      <c r="C99861" t="s">
        <v>91158</v>
      </c>
    </row>
    <row r="99862" spans="1:3">
      <c r="C99862" t="s">
        <v>91159</v>
      </c>
    </row>
    <row r="99863" spans="1:3">
      <c r="C99863" t="s">
        <v>91160</v>
      </c>
    </row>
    <row r="99864" spans="1:3">
      <c r="C99864" t="s">
        <v>91161</v>
      </c>
    </row>
    <row r="99865" spans="1:3">
      <c r="C99865" t="s">
        <v>91162</v>
      </c>
    </row>
    <row r="99866" spans="1:3">
      <c r="C99866" t="s">
        <v>91163</v>
      </c>
    </row>
    <row r="99867" spans="1:3">
      <c r="C99867" t="s">
        <v>91164</v>
      </c>
    </row>
    <row r="99868" spans="1:3">
      <c r="C99868" t="s">
        <v>91165</v>
      </c>
    </row>
    <row r="99869" spans="1:3">
      <c r="C99869" t="s">
        <v>91166</v>
      </c>
    </row>
    <row r="99870" spans="1:3">
      <c r="C99870" t="s">
        <v>91167</v>
      </c>
    </row>
    <row r="99871" spans="1:3">
      <c r="C99871" t="s">
        <v>91168</v>
      </c>
    </row>
    <row r="99872" spans="1:3">
      <c r="C99872" t="s">
        <v>91169</v>
      </c>
    </row>
    <row r="99873" spans="1:3">
      <c r="C99873" t="s">
        <v>91170</v>
      </c>
    </row>
    <row r="99874" spans="1:3">
      <c r="C99874" t="s">
        <v>91171</v>
      </c>
    </row>
    <row r="99875" spans="1:3">
      <c r="C99875" t="s">
        <v>91172</v>
      </c>
    </row>
    <row r="99876" spans="1:3">
      <c r="C99876" t="s">
        <v>91173</v>
      </c>
    </row>
    <row r="99877" spans="1:3">
      <c r="C99877" t="s">
        <v>91174</v>
      </c>
    </row>
    <row r="99878" spans="1:3">
      <c r="C99878" t="s">
        <v>89337</v>
      </c>
    </row>
    <row r="99879" spans="1:3">
      <c r="C99879" t="s">
        <v>91175</v>
      </c>
    </row>
    <row r="99880" spans="1:3">
      <c r="C99880" t="s">
        <v>91176</v>
      </c>
    </row>
    <row r="99881" spans="1:3">
      <c r="C99881" t="s">
        <v>91177</v>
      </c>
    </row>
    <row r="99882" spans="1:3">
      <c r="C99882" t="s">
        <v>91178</v>
      </c>
    </row>
    <row r="99883" spans="1:3">
      <c r="C99883" t="s">
        <v>55246</v>
      </c>
    </row>
    <row r="99884" spans="1:3">
      <c r="C99884" t="s">
        <v>91179</v>
      </c>
    </row>
    <row r="99885" spans="1:3">
      <c r="C99885" t="s">
        <v>91180</v>
      </c>
    </row>
    <row r="99886" spans="1:3">
      <c r="C99886" t="s">
        <v>91181</v>
      </c>
    </row>
    <row r="99887" spans="1:3">
      <c r="C99887" t="s">
        <v>91182</v>
      </c>
    </row>
    <row r="99888" spans="1:3">
      <c r="C99888" t="s">
        <v>91183</v>
      </c>
    </row>
    <row r="99889" spans="1:3">
      <c r="C99889" t="s">
        <v>87498</v>
      </c>
    </row>
    <row r="99890" spans="1:3">
      <c r="C99890" t="s">
        <v>91184</v>
      </c>
    </row>
    <row r="99891" spans="1:3">
      <c r="C99891" t="s">
        <v>91185</v>
      </c>
    </row>
    <row r="99892" spans="1:3">
      <c r="C99892" t="s">
        <v>91186</v>
      </c>
    </row>
    <row r="99893" spans="1:3">
      <c r="C99893" t="s">
        <v>91187</v>
      </c>
    </row>
    <row r="99894" spans="1:3">
      <c r="C99894" t="s">
        <v>91188</v>
      </c>
    </row>
    <row r="99895" spans="1:3">
      <c r="C99895" t="s">
        <v>91189</v>
      </c>
    </row>
    <row r="99896" spans="1:3">
      <c r="C99896" t="s">
        <v>91190</v>
      </c>
    </row>
    <row r="99897" spans="1:3">
      <c r="C99897" t="s">
        <v>91191</v>
      </c>
    </row>
    <row r="99898" spans="1:3">
      <c r="C99898" t="s">
        <v>88310</v>
      </c>
    </row>
    <row r="99899" spans="1:3">
      <c r="C99899" t="s">
        <v>91192</v>
      </c>
    </row>
    <row r="99900" spans="1:3">
      <c r="C99900" t="s">
        <v>91193</v>
      </c>
    </row>
    <row r="99901" spans="1:3">
      <c r="C99901" t="s">
        <v>91194</v>
      </c>
    </row>
    <row r="99902" spans="1:3">
      <c r="C99902" t="s">
        <v>91195</v>
      </c>
    </row>
    <row r="99903" spans="1:3">
      <c r="C99903" t="s">
        <v>91196</v>
      </c>
    </row>
    <row r="99904" spans="1:3">
      <c r="C99904" t="s">
        <v>91197</v>
      </c>
    </row>
    <row r="99905" spans="1:3">
      <c r="C99905" t="s">
        <v>91198</v>
      </c>
    </row>
    <row r="99906" spans="1:3">
      <c r="C99906" t="s">
        <v>91199</v>
      </c>
    </row>
    <row r="99907" spans="1:3">
      <c r="C99907" t="s">
        <v>90400</v>
      </c>
    </row>
    <row r="99908" spans="1:3">
      <c r="C99908" t="s">
        <v>91200</v>
      </c>
    </row>
    <row r="99909" spans="1:3">
      <c r="C99909" t="s">
        <v>91201</v>
      </c>
    </row>
    <row r="99910" spans="1:3">
      <c r="C99910" t="s">
        <v>91202</v>
      </c>
    </row>
    <row r="99911" spans="1:3">
      <c r="C99911" t="s">
        <v>91203</v>
      </c>
    </row>
    <row r="99912" spans="1:3">
      <c r="C99912" t="s">
        <v>91204</v>
      </c>
    </row>
    <row r="99913" spans="1:3">
      <c r="C99913" t="s">
        <v>91205</v>
      </c>
    </row>
    <row r="99914" spans="1:3">
      <c r="C99914" t="s">
        <v>91206</v>
      </c>
    </row>
    <row r="99915" spans="1:3">
      <c r="C99915" t="s">
        <v>87987</v>
      </c>
    </row>
    <row r="99916" spans="1:3">
      <c r="C99916" t="s">
        <v>91207</v>
      </c>
    </row>
    <row r="99917" spans="1:3">
      <c r="C99917" t="s">
        <v>91208</v>
      </c>
    </row>
    <row r="99918" spans="1:3">
      <c r="C99918" t="s">
        <v>91209</v>
      </c>
    </row>
    <row r="99919" spans="1:3">
      <c r="C99919" t="s">
        <v>91210</v>
      </c>
    </row>
    <row r="99920" spans="1:3">
      <c r="C99920" t="s">
        <v>91211</v>
      </c>
    </row>
    <row r="99921" spans="1:3">
      <c r="C99921" t="s">
        <v>91212</v>
      </c>
    </row>
    <row r="99922" spans="1:3">
      <c r="C99922" t="s">
        <v>91213</v>
      </c>
    </row>
    <row r="99923" spans="1:3">
      <c r="C99923" t="s">
        <v>91214</v>
      </c>
    </row>
    <row r="99924" spans="1:3">
      <c r="C99924" t="s">
        <v>91215</v>
      </c>
    </row>
    <row r="99925" spans="1:3">
      <c r="C99925" t="s">
        <v>91216</v>
      </c>
    </row>
    <row r="99926" spans="1:3">
      <c r="C99926" t="s">
        <v>91217</v>
      </c>
    </row>
    <row r="99927" spans="1:3">
      <c r="C99927" t="s">
        <v>91218</v>
      </c>
    </row>
    <row r="99928" spans="1:3">
      <c r="C99928" t="s">
        <v>91219</v>
      </c>
    </row>
    <row r="99929" spans="1:3">
      <c r="C99929" t="s">
        <v>91220</v>
      </c>
    </row>
    <row r="99930" spans="1:3">
      <c r="C99930" t="s">
        <v>91221</v>
      </c>
    </row>
    <row r="99931" spans="1:3">
      <c r="C99931" t="s">
        <v>91222</v>
      </c>
    </row>
    <row r="99932" spans="1:3">
      <c r="C99932" t="s">
        <v>91223</v>
      </c>
    </row>
    <row r="99933" spans="1:3">
      <c r="C99933" t="s">
        <v>91224</v>
      </c>
    </row>
    <row r="99934" spans="1:3">
      <c r="C99934" t="s">
        <v>91225</v>
      </c>
    </row>
    <row r="99935" spans="1:3">
      <c r="C99935" t="s">
        <v>91226</v>
      </c>
    </row>
    <row r="99936" spans="1:3">
      <c r="C99936" t="s">
        <v>91227</v>
      </c>
    </row>
    <row r="99937" spans="1:3">
      <c r="C99937" t="s">
        <v>91228</v>
      </c>
    </row>
    <row r="99938" spans="1:3">
      <c r="C99938" t="s">
        <v>91229</v>
      </c>
    </row>
    <row r="99939" spans="1:3">
      <c r="C99939" t="s">
        <v>91230</v>
      </c>
    </row>
    <row r="99940" spans="1:3">
      <c r="C99940" t="s">
        <v>91231</v>
      </c>
    </row>
    <row r="99941" spans="1:3">
      <c r="C99941" t="s">
        <v>91232</v>
      </c>
    </row>
    <row r="99942" spans="1:3">
      <c r="C99942" t="s">
        <v>91233</v>
      </c>
    </row>
    <row r="99943" spans="1:3">
      <c r="C99943" t="s">
        <v>91234</v>
      </c>
    </row>
    <row r="99944" spans="1:3">
      <c r="C99944" t="s">
        <v>91235</v>
      </c>
    </row>
    <row r="99945" spans="1:3">
      <c r="C99945" t="s">
        <v>91236</v>
      </c>
    </row>
    <row r="99946" spans="1:3">
      <c r="C99946" t="s">
        <v>91237</v>
      </c>
    </row>
    <row r="99947" spans="1:3">
      <c r="C99947" t="s">
        <v>91238</v>
      </c>
    </row>
    <row r="99948" spans="1:3">
      <c r="C99948" t="s">
        <v>91239</v>
      </c>
    </row>
    <row r="99949" spans="1:3">
      <c r="C99949" t="s">
        <v>88758</v>
      </c>
    </row>
    <row r="99950" spans="1:3">
      <c r="C99950" t="s">
        <v>91240</v>
      </c>
    </row>
    <row r="99951" spans="1:3">
      <c r="C99951" t="s">
        <v>91241</v>
      </c>
    </row>
    <row r="99952" spans="1:3">
      <c r="C99952" t="s">
        <v>87773</v>
      </c>
    </row>
    <row r="99953" spans="1:3">
      <c r="C99953" t="s">
        <v>91242</v>
      </c>
    </row>
    <row r="99954" spans="1:3">
      <c r="C99954" t="s">
        <v>89215</v>
      </c>
    </row>
    <row r="99955" spans="1:3">
      <c r="C99955" t="s">
        <v>91243</v>
      </c>
    </row>
    <row r="99956" spans="1:3">
      <c r="C99956" t="s">
        <v>91244</v>
      </c>
    </row>
    <row r="99957" spans="1:3">
      <c r="C99957" t="s">
        <v>91245</v>
      </c>
    </row>
    <row r="99958" spans="1:3">
      <c r="C99958" t="s">
        <v>91246</v>
      </c>
    </row>
    <row r="99959" spans="1:3">
      <c r="C99959" t="s">
        <v>91247</v>
      </c>
    </row>
    <row r="99960" spans="1:3">
      <c r="C99960" t="s">
        <v>91248</v>
      </c>
    </row>
    <row r="99961" spans="1:3">
      <c r="C99961" t="s">
        <v>91249</v>
      </c>
    </row>
    <row r="99962" spans="1:3">
      <c r="C99962" t="s">
        <v>91250</v>
      </c>
    </row>
    <row r="99963" spans="1:3">
      <c r="C99963" t="s">
        <v>91251</v>
      </c>
    </row>
    <row r="99964" spans="1:3">
      <c r="C99964" t="s">
        <v>91252</v>
      </c>
    </row>
    <row r="99965" spans="1:3">
      <c r="C99965" t="s">
        <v>91253</v>
      </c>
    </row>
    <row r="99966" spans="1:3">
      <c r="C99966" t="s">
        <v>91254</v>
      </c>
    </row>
    <row r="99967" spans="1:3">
      <c r="C99967" t="s">
        <v>91255</v>
      </c>
    </row>
    <row r="99968" spans="1:3">
      <c r="C99968" t="s">
        <v>91256</v>
      </c>
    </row>
    <row r="99969" spans="1:3">
      <c r="C99969" t="s">
        <v>91257</v>
      </c>
    </row>
    <row r="99970" spans="1:3">
      <c r="C99970" t="s">
        <v>91258</v>
      </c>
    </row>
    <row r="99971" spans="1:3">
      <c r="C99971" t="s">
        <v>91259</v>
      </c>
    </row>
    <row r="99972" spans="1:3">
      <c r="C99972" t="s">
        <v>91260</v>
      </c>
    </row>
    <row r="99973" spans="1:3">
      <c r="C99973" t="s">
        <v>91261</v>
      </c>
    </row>
    <row r="99974" spans="1:3">
      <c r="C99974" t="s">
        <v>91262</v>
      </c>
    </row>
    <row r="99975" spans="1:3">
      <c r="C99975" t="s">
        <v>91263</v>
      </c>
    </row>
    <row r="99976" spans="1:3">
      <c r="C99976" t="s">
        <v>91264</v>
      </c>
    </row>
    <row r="99977" spans="1:3">
      <c r="C99977" t="s">
        <v>91265</v>
      </c>
    </row>
    <row r="99978" spans="1:3">
      <c r="C99978" t="s">
        <v>91266</v>
      </c>
    </row>
    <row r="99979" spans="1:3">
      <c r="C99979" t="s">
        <v>91267</v>
      </c>
    </row>
    <row r="99980" spans="1:3">
      <c r="C99980" t="s">
        <v>91268</v>
      </c>
    </row>
    <row r="99981" spans="1:3">
      <c r="C99981" t="s">
        <v>90037</v>
      </c>
    </row>
    <row r="99982" spans="1:3">
      <c r="C99982" t="s">
        <v>91269</v>
      </c>
    </row>
    <row r="99983" spans="1:3">
      <c r="C99983" t="s">
        <v>91270</v>
      </c>
    </row>
    <row r="99984" spans="1:3">
      <c r="C99984" t="s">
        <v>91271</v>
      </c>
    </row>
    <row r="99985" spans="1:3">
      <c r="C99985" t="s">
        <v>91272</v>
      </c>
    </row>
    <row r="99986" spans="1:3">
      <c r="C99986" t="s">
        <v>91273</v>
      </c>
    </row>
    <row r="99987" spans="1:3">
      <c r="C99987" t="s">
        <v>90577</v>
      </c>
    </row>
    <row r="99988" spans="1:3">
      <c r="C99988" t="s">
        <v>91274</v>
      </c>
    </row>
    <row r="99989" spans="1:3">
      <c r="C99989" t="s">
        <v>91275</v>
      </c>
    </row>
    <row r="99990" spans="1:3">
      <c r="C99990" t="s">
        <v>91276</v>
      </c>
    </row>
    <row r="99991" spans="1:3">
      <c r="C99991" t="s">
        <v>88349</v>
      </c>
    </row>
    <row r="99992" spans="1:3">
      <c r="C99992" t="s">
        <v>91277</v>
      </c>
    </row>
    <row r="99993" spans="1:3">
      <c r="C99993" t="s">
        <v>91278</v>
      </c>
    </row>
    <row r="99994" spans="1:3">
      <c r="C99994" t="s">
        <v>91279</v>
      </c>
    </row>
    <row r="99995" spans="1:3">
      <c r="C99995" t="s">
        <v>91280</v>
      </c>
    </row>
    <row r="99996" spans="1:3">
      <c r="C99996" t="s">
        <v>91281</v>
      </c>
    </row>
    <row r="99997" spans="1:3">
      <c r="C99997" t="s">
        <v>91282</v>
      </c>
    </row>
    <row r="99998" spans="1:3">
      <c r="C99998" t="s">
        <v>88036</v>
      </c>
    </row>
    <row r="99999" spans="1:3">
      <c r="C99999" t="s">
        <v>91283</v>
      </c>
    </row>
    <row r="100000" spans="1:3">
      <c r="C100000" t="s">
        <v>91284</v>
      </c>
    </row>
    <row r="100001" spans="1:3">
      <c r="C100001" t="s">
        <v>91285</v>
      </c>
    </row>
    <row r="100002" spans="1:3">
      <c r="C100002" t="s">
        <v>91286</v>
      </c>
    </row>
    <row r="100003" spans="1:3">
      <c r="C100003" t="s">
        <v>91287</v>
      </c>
    </row>
    <row r="100004" spans="1:3">
      <c r="C100004" t="s">
        <v>91288</v>
      </c>
    </row>
    <row r="100005" spans="1:3">
      <c r="C100005" t="s">
        <v>88356</v>
      </c>
    </row>
    <row r="100006" spans="1:3">
      <c r="C100006" t="s">
        <v>91289</v>
      </c>
    </row>
    <row r="100007" spans="1:3">
      <c r="C100007" t="s">
        <v>91290</v>
      </c>
    </row>
    <row r="100008" spans="1:3">
      <c r="C100008" t="s">
        <v>91291</v>
      </c>
    </row>
    <row r="100009" spans="1:3">
      <c r="C100009" t="s">
        <v>91292</v>
      </c>
    </row>
    <row r="100010" spans="1:3">
      <c r="C100010" t="s">
        <v>91293</v>
      </c>
    </row>
    <row r="100011" spans="1:3">
      <c r="C100011" t="s">
        <v>91294</v>
      </c>
    </row>
    <row r="100012" spans="1:3">
      <c r="C100012" t="s">
        <v>91295</v>
      </c>
    </row>
    <row r="100013" spans="1:3">
      <c r="C100013" t="s">
        <v>91296</v>
      </c>
    </row>
    <row r="100014" spans="1:3">
      <c r="C100014" t="s">
        <v>89105</v>
      </c>
    </row>
    <row r="100015" spans="1:3">
      <c r="C100015" t="s">
        <v>91297</v>
      </c>
    </row>
    <row r="100016" spans="1:3">
      <c r="C100016" t="s">
        <v>91298</v>
      </c>
    </row>
    <row r="100017" spans="1:3">
      <c r="C100017" t="s">
        <v>89757</v>
      </c>
    </row>
    <row r="100018" spans="1:3">
      <c r="C100018" t="s">
        <v>91299</v>
      </c>
    </row>
    <row r="100019" spans="1:3">
      <c r="C100019" t="s">
        <v>90742</v>
      </c>
    </row>
    <row r="100020" spans="1:3">
      <c r="C100020" t="s">
        <v>91300</v>
      </c>
    </row>
    <row r="100021" spans="1:3">
      <c r="C100021" t="s">
        <v>91301</v>
      </c>
    </row>
    <row r="100022" spans="1:3">
      <c r="C100022" t="s">
        <v>91302</v>
      </c>
    </row>
    <row r="100023" spans="1:3">
      <c r="C100023" t="s">
        <v>91303</v>
      </c>
    </row>
    <row r="100024" spans="1:3">
      <c r="C100024" t="s">
        <v>91304</v>
      </c>
    </row>
    <row r="100025" spans="1:3">
      <c r="C100025" t="s">
        <v>91305</v>
      </c>
    </row>
    <row r="100026" spans="1:3">
      <c r="C100026" t="s">
        <v>91306</v>
      </c>
    </row>
    <row r="100027" spans="1:3">
      <c r="C100027" t="s">
        <v>91307</v>
      </c>
    </row>
    <row r="100028" spans="1:3">
      <c r="C100028" t="s">
        <v>86973</v>
      </c>
    </row>
    <row r="100029" spans="1:3">
      <c r="C100029" t="s">
        <v>91308</v>
      </c>
    </row>
    <row r="100030" spans="1:3">
      <c r="C100030" t="s">
        <v>91309</v>
      </c>
    </row>
    <row r="100031" spans="1:3">
      <c r="C100031" t="s">
        <v>91310</v>
      </c>
    </row>
    <row r="100032" spans="1:3">
      <c r="C100032" t="s">
        <v>91311</v>
      </c>
    </row>
    <row r="100033" spans="1:3">
      <c r="C100033" t="s">
        <v>88644</v>
      </c>
    </row>
    <row r="100034" spans="1:3">
      <c r="C100034" t="s">
        <v>91312</v>
      </c>
    </row>
    <row r="100035" spans="1:3">
      <c r="C100035" t="s">
        <v>91313</v>
      </c>
    </row>
    <row r="100036" spans="1:3">
      <c r="C100036" t="s">
        <v>91314</v>
      </c>
    </row>
    <row r="100037" spans="1:3">
      <c r="C100037" t="s">
        <v>91315</v>
      </c>
    </row>
    <row r="100038" spans="1:3">
      <c r="C100038" t="s">
        <v>91316</v>
      </c>
    </row>
    <row r="100039" spans="1:3">
      <c r="C100039" t="s">
        <v>91317</v>
      </c>
    </row>
    <row r="100040" spans="1:3">
      <c r="C100040" t="s">
        <v>91318</v>
      </c>
    </row>
    <row r="100041" spans="1:3">
      <c r="C100041" t="s">
        <v>91319</v>
      </c>
    </row>
    <row r="100042" spans="1:3">
      <c r="C100042" t="s">
        <v>91320</v>
      </c>
    </row>
    <row r="100043" spans="1:3">
      <c r="C100043" t="s">
        <v>91321</v>
      </c>
    </row>
    <row r="100044" spans="1:3">
      <c r="C100044" t="s">
        <v>91322</v>
      </c>
    </row>
    <row r="100045" spans="1:3">
      <c r="C100045" t="s">
        <v>91323</v>
      </c>
    </row>
    <row r="100046" spans="1:3">
      <c r="C100046" t="s">
        <v>91324</v>
      </c>
    </row>
    <row r="100047" spans="1:3">
      <c r="C100047" t="s">
        <v>91325</v>
      </c>
    </row>
    <row r="100048" spans="1:3">
      <c r="C100048" t="s">
        <v>91326</v>
      </c>
    </row>
    <row r="100049" spans="1:3">
      <c r="C100049" t="s">
        <v>89974</v>
      </c>
    </row>
    <row r="100050" spans="1:3">
      <c r="C100050" t="s">
        <v>91327</v>
      </c>
    </row>
    <row r="100051" spans="1:3">
      <c r="C100051" t="s">
        <v>91328</v>
      </c>
    </row>
    <row r="100052" spans="1:3">
      <c r="C100052" t="s">
        <v>91329</v>
      </c>
    </row>
    <row r="100053" spans="1:3">
      <c r="C100053" t="s">
        <v>91330</v>
      </c>
    </row>
    <row r="100054" spans="1:3">
      <c r="C100054" t="s">
        <v>91331</v>
      </c>
    </row>
    <row r="100055" spans="1:3">
      <c r="C100055" t="s">
        <v>91332</v>
      </c>
    </row>
    <row r="100056" spans="1:3">
      <c r="C100056" t="s">
        <v>91333</v>
      </c>
    </row>
    <row r="100057" spans="1:3">
      <c r="C100057" t="s">
        <v>91334</v>
      </c>
    </row>
    <row r="100058" spans="1:3">
      <c r="C100058" t="s">
        <v>90947</v>
      </c>
    </row>
    <row r="100059" spans="1:3">
      <c r="C100059" t="s">
        <v>91335</v>
      </c>
    </row>
    <row r="100060" spans="1:3">
      <c r="C100060" t="s">
        <v>91336</v>
      </c>
    </row>
    <row r="100061" spans="1:3">
      <c r="C100061" t="s">
        <v>91337</v>
      </c>
    </row>
    <row r="100062" spans="1:3">
      <c r="C100062" t="s">
        <v>91338</v>
      </c>
    </row>
    <row r="100063" spans="1:3">
      <c r="C100063" t="s">
        <v>91339</v>
      </c>
    </row>
    <row r="100064" spans="1:3">
      <c r="C100064" t="s">
        <v>91340</v>
      </c>
    </row>
    <row r="100065" spans="1:3">
      <c r="C100065" t="s">
        <v>73725</v>
      </c>
    </row>
    <row r="100066" spans="1:3">
      <c r="C100066" t="s">
        <v>91341</v>
      </c>
    </row>
    <row r="100067" spans="1:3">
      <c r="C100067" t="s">
        <v>91342</v>
      </c>
    </row>
    <row r="100068" spans="1:3">
      <c r="C100068" t="s">
        <v>91343</v>
      </c>
    </row>
    <row r="100069" spans="1:3">
      <c r="C100069" t="s">
        <v>89835</v>
      </c>
    </row>
    <row r="100070" spans="1:3">
      <c r="C100070" t="s">
        <v>53681</v>
      </c>
    </row>
    <row r="100071" spans="1:3">
      <c r="C100071" t="s">
        <v>90815</v>
      </c>
    </row>
    <row r="100072" spans="1:3">
      <c r="C100072" t="s">
        <v>91344</v>
      </c>
    </row>
    <row r="100073" spans="1:3">
      <c r="C100073" t="s">
        <v>87689</v>
      </c>
    </row>
    <row r="100074" spans="1:3">
      <c r="C100074" t="s">
        <v>91345</v>
      </c>
    </row>
    <row r="100075" spans="1:3">
      <c r="C100075" t="s">
        <v>91346</v>
      </c>
    </row>
    <row r="100076" spans="1:3">
      <c r="C100076" t="s">
        <v>91347</v>
      </c>
    </row>
    <row r="100077" spans="1:3">
      <c r="C100077" t="s">
        <v>91348</v>
      </c>
    </row>
    <row r="100078" spans="1:3">
      <c r="C100078" t="s">
        <v>91349</v>
      </c>
    </row>
    <row r="100079" spans="1:3">
      <c r="C100079" t="s">
        <v>91350</v>
      </c>
    </row>
    <row r="100080" spans="1:3">
      <c r="C100080" t="s">
        <v>91351</v>
      </c>
    </row>
    <row r="100081" spans="1:3">
      <c r="C100081" t="s">
        <v>91352</v>
      </c>
    </row>
    <row r="100082" spans="1:3">
      <c r="C100082" t="s">
        <v>87027</v>
      </c>
    </row>
    <row r="100083" spans="1:3">
      <c r="C100083" t="s">
        <v>91353</v>
      </c>
    </row>
    <row r="100084" spans="1:3">
      <c r="C100084" t="s">
        <v>91354</v>
      </c>
    </row>
    <row r="100085" spans="1:3">
      <c r="C100085" t="s">
        <v>91355</v>
      </c>
    </row>
    <row r="100086" spans="1:3">
      <c r="C100086" t="s">
        <v>91356</v>
      </c>
    </row>
    <row r="100087" spans="1:3">
      <c r="C100087" t="s">
        <v>91357</v>
      </c>
    </row>
    <row r="100088" spans="1:3">
      <c r="C100088" t="s">
        <v>87030</v>
      </c>
    </row>
    <row r="100089" spans="1:3">
      <c r="C100089" t="s">
        <v>91358</v>
      </c>
    </row>
    <row r="100090" spans="1:3">
      <c r="C100090" t="s">
        <v>91359</v>
      </c>
    </row>
    <row r="100091" spans="1:3">
      <c r="C100091" t="s">
        <v>91360</v>
      </c>
    </row>
    <row r="100092" spans="1:3">
      <c r="C100092" t="s">
        <v>87717</v>
      </c>
    </row>
    <row r="100093" spans="1:3">
      <c r="C100093" t="s">
        <v>91361</v>
      </c>
    </row>
    <row r="100094" spans="1:3">
      <c r="C100094" t="s">
        <v>91362</v>
      </c>
    </row>
    <row r="100095" spans="1:3">
      <c r="C100095" t="s">
        <v>91363</v>
      </c>
    </row>
    <row r="100096" spans="1:3">
      <c r="C100096" t="s">
        <v>91364</v>
      </c>
    </row>
    <row r="100097" spans="1:3">
      <c r="C100097" t="s">
        <v>91365</v>
      </c>
    </row>
    <row r="100098" spans="1:3">
      <c r="C100098" t="s">
        <v>91366</v>
      </c>
    </row>
    <row r="100099" spans="1:3">
      <c r="C100099" t="s">
        <v>91367</v>
      </c>
    </row>
    <row r="100100" spans="1:3">
      <c r="C100100" t="s">
        <v>91368</v>
      </c>
    </row>
    <row r="100101" spans="1:3">
      <c r="C100101" t="s">
        <v>91369</v>
      </c>
    </row>
    <row r="100102" spans="1:3">
      <c r="C100102" t="s">
        <v>91370</v>
      </c>
    </row>
    <row r="100103" spans="1:3">
      <c r="C100103" t="s">
        <v>91371</v>
      </c>
    </row>
    <row r="100104" spans="1:3">
      <c r="C100104" t="s">
        <v>91372</v>
      </c>
    </row>
    <row r="100105" spans="1:3">
      <c r="C100105" t="s">
        <v>91373</v>
      </c>
    </row>
    <row r="100106" spans="1:3">
      <c r="C100106" t="s">
        <v>91374</v>
      </c>
    </row>
    <row r="100107" spans="1:3">
      <c r="C100107" t="s">
        <v>91375</v>
      </c>
    </row>
    <row r="100108" spans="1:3">
      <c r="C100108" t="s">
        <v>91376</v>
      </c>
    </row>
    <row r="100109" spans="1:3">
      <c r="C100109" t="s">
        <v>91377</v>
      </c>
    </row>
    <row r="100110" spans="1:3">
      <c r="C100110" t="s">
        <v>87498</v>
      </c>
    </row>
    <row r="100111" spans="1:3">
      <c r="C100111" t="s">
        <v>91378</v>
      </c>
    </row>
    <row r="100112" spans="1:3">
      <c r="C100112" t="s">
        <v>87976</v>
      </c>
    </row>
    <row r="100113" spans="1:3">
      <c r="C100113" t="s">
        <v>89889</v>
      </c>
    </row>
    <row r="100114" spans="1:3">
      <c r="C100114" t="s">
        <v>87989</v>
      </c>
    </row>
    <row r="100115" spans="1:3">
      <c r="C100115" t="s">
        <v>91379</v>
      </c>
    </row>
    <row r="100116" spans="1:3">
      <c r="C100116" t="s">
        <v>91380</v>
      </c>
    </row>
    <row r="100117" spans="1:3">
      <c r="C100117" t="s">
        <v>91381</v>
      </c>
    </row>
    <row r="100118" spans="1:3">
      <c r="C100118" t="s">
        <v>91382</v>
      </c>
    </row>
    <row r="100119" spans="1:3">
      <c r="C100119" t="s">
        <v>91383</v>
      </c>
    </row>
    <row r="100120" spans="1:3">
      <c r="C100120" t="s">
        <v>91384</v>
      </c>
    </row>
    <row r="100121" spans="1:3">
      <c r="C100121" t="s">
        <v>87273</v>
      </c>
    </row>
    <row r="100122" spans="1:3">
      <c r="C100122" t="s">
        <v>91385</v>
      </c>
    </row>
    <row r="100123" spans="1:3">
      <c r="C100123" t="s">
        <v>91386</v>
      </c>
    </row>
    <row r="100124" spans="1:3">
      <c r="C100124" t="s">
        <v>91387</v>
      </c>
    </row>
    <row r="100125" spans="1:3">
      <c r="C100125" t="s">
        <v>91388</v>
      </c>
    </row>
    <row r="100126" spans="1:3">
      <c r="C100126" t="s">
        <v>91389</v>
      </c>
    </row>
    <row r="100127" spans="1:3">
      <c r="C100127" t="s">
        <v>91390</v>
      </c>
    </row>
    <row r="100128" spans="1:3">
      <c r="C100128" t="s">
        <v>91391</v>
      </c>
    </row>
    <row r="100129" spans="1:3">
      <c r="C100129" t="s">
        <v>91392</v>
      </c>
    </row>
    <row r="100130" spans="1:3">
      <c r="C100130" t="s">
        <v>91393</v>
      </c>
    </row>
    <row r="100131" spans="1:3">
      <c r="C100131" t="s">
        <v>91394</v>
      </c>
    </row>
    <row r="100132" spans="1:3">
      <c r="C100132" t="s">
        <v>91395</v>
      </c>
    </row>
    <row r="100133" spans="1:3">
      <c r="C100133" t="s">
        <v>91396</v>
      </c>
    </row>
    <row r="100134" spans="1:3">
      <c r="C100134" t="s">
        <v>91397</v>
      </c>
    </row>
    <row r="100135" spans="1:3">
      <c r="C100135" t="s">
        <v>91398</v>
      </c>
    </row>
    <row r="100136" spans="1:3">
      <c r="C100136" t="s">
        <v>91399</v>
      </c>
    </row>
    <row r="100137" spans="1:3">
      <c r="C100137" t="s">
        <v>91400</v>
      </c>
    </row>
    <row r="100138" spans="1:3">
      <c r="C100138" t="s">
        <v>91401</v>
      </c>
    </row>
    <row r="100139" spans="1:3">
      <c r="C100139" t="s">
        <v>91402</v>
      </c>
    </row>
    <row r="100140" spans="1:3">
      <c r="C100140" t="s">
        <v>91403</v>
      </c>
    </row>
    <row r="100141" spans="1:3">
      <c r="C100141" t="s">
        <v>91404</v>
      </c>
    </row>
    <row r="100142" spans="1:3">
      <c r="C100142" t="s">
        <v>91405</v>
      </c>
    </row>
    <row r="100143" spans="1:3">
      <c r="C100143" t="s">
        <v>91406</v>
      </c>
    </row>
    <row r="100144" spans="1:3">
      <c r="C100144" t="s">
        <v>91407</v>
      </c>
    </row>
    <row r="100145" spans="1:3">
      <c r="C100145" t="s">
        <v>91408</v>
      </c>
    </row>
    <row r="100146" spans="1:3">
      <c r="C100146" t="s">
        <v>91409</v>
      </c>
    </row>
    <row r="100147" spans="1:3">
      <c r="C100147" t="s">
        <v>91001</v>
      </c>
    </row>
    <row r="100148" spans="1:3">
      <c r="C100148" t="s">
        <v>91410</v>
      </c>
    </row>
    <row r="100149" spans="1:3">
      <c r="C100149" t="s">
        <v>91411</v>
      </c>
    </row>
    <row r="100150" spans="1:3">
      <c r="C100150" t="s">
        <v>91412</v>
      </c>
    </row>
    <row r="100151" spans="1:3">
      <c r="C100151" t="s">
        <v>91413</v>
      </c>
    </row>
    <row r="100152" spans="1:3">
      <c r="C100152" t="s">
        <v>91414</v>
      </c>
    </row>
    <row r="100153" spans="1:3">
      <c r="C100153" t="s">
        <v>91415</v>
      </c>
    </row>
    <row r="100154" spans="1:3">
      <c r="C100154" t="s">
        <v>91416</v>
      </c>
    </row>
    <row r="100155" spans="1:3">
      <c r="C100155" t="s">
        <v>91417</v>
      </c>
    </row>
    <row r="100156" spans="1:3">
      <c r="C100156" t="s">
        <v>91418</v>
      </c>
    </row>
    <row r="100157" spans="1:3">
      <c r="C100157" t="s">
        <v>91419</v>
      </c>
    </row>
    <row r="100158" spans="1:3">
      <c r="C100158" t="s">
        <v>91420</v>
      </c>
    </row>
    <row r="100159" spans="1:3">
      <c r="C100159" t="s">
        <v>91421</v>
      </c>
    </row>
    <row r="100160" spans="1:3">
      <c r="C100160" t="s">
        <v>91422</v>
      </c>
    </row>
    <row r="100161" spans="1:3">
      <c r="C100161" t="s">
        <v>91423</v>
      </c>
    </row>
    <row r="100162" spans="1:3">
      <c r="C100162" t="s">
        <v>91424</v>
      </c>
    </row>
    <row r="100163" spans="1:3">
      <c r="C100163" t="s">
        <v>91425</v>
      </c>
    </row>
    <row r="100164" spans="1:3">
      <c r="C100164" t="s">
        <v>91426</v>
      </c>
    </row>
    <row r="100165" spans="1:3">
      <c r="C100165" t="s">
        <v>91427</v>
      </c>
    </row>
    <row r="100166" spans="1:3">
      <c r="C100166" t="s">
        <v>91428</v>
      </c>
    </row>
    <row r="100167" spans="1:3">
      <c r="C100167" t="s">
        <v>91429</v>
      </c>
    </row>
    <row r="100168" spans="1:3">
      <c r="C100168" t="s">
        <v>91430</v>
      </c>
    </row>
    <row r="100169" spans="1:3">
      <c r="C100169" t="s">
        <v>91431</v>
      </c>
    </row>
    <row r="100170" spans="1:3">
      <c r="C100170" t="s">
        <v>91432</v>
      </c>
    </row>
    <row r="100171" spans="1:3">
      <c r="C100171" t="s">
        <v>91433</v>
      </c>
    </row>
    <row r="100172" spans="1:3">
      <c r="C100172" t="s">
        <v>91434</v>
      </c>
    </row>
    <row r="100173" spans="1:3">
      <c r="C100173" t="s">
        <v>91435</v>
      </c>
    </row>
    <row r="100174" spans="1:3">
      <c r="C100174" t="s">
        <v>91436</v>
      </c>
    </row>
    <row r="100175" spans="1:3">
      <c r="C100175" t="s">
        <v>91437</v>
      </c>
    </row>
    <row r="100176" spans="1:3">
      <c r="C100176" t="s">
        <v>91438</v>
      </c>
    </row>
    <row r="100177" spans="1:3">
      <c r="C100177" t="s">
        <v>91439</v>
      </c>
    </row>
    <row r="100178" spans="1:3">
      <c r="C100178" t="s">
        <v>91440</v>
      </c>
    </row>
    <row r="100179" spans="1:3">
      <c r="C100179" t="s">
        <v>91441</v>
      </c>
    </row>
    <row r="100180" spans="1:3">
      <c r="C100180" t="s">
        <v>91442</v>
      </c>
    </row>
    <row r="100181" spans="1:3">
      <c r="C100181" t="s">
        <v>91443</v>
      </c>
    </row>
    <row r="100182" spans="1:3">
      <c r="C100182" t="s">
        <v>91444</v>
      </c>
    </row>
    <row r="100183" spans="1:3">
      <c r="C100183" t="s">
        <v>91445</v>
      </c>
    </row>
    <row r="100184" spans="1:3">
      <c r="C100184" t="s">
        <v>91446</v>
      </c>
    </row>
    <row r="100185" spans="1:3">
      <c r="C100185" t="s">
        <v>91447</v>
      </c>
    </row>
    <row r="100186" spans="1:3">
      <c r="C100186" t="s">
        <v>88025</v>
      </c>
    </row>
    <row r="100187" spans="1:3">
      <c r="C100187" t="s">
        <v>91448</v>
      </c>
    </row>
    <row r="100188" spans="1:3">
      <c r="C100188" t="s">
        <v>91449</v>
      </c>
    </row>
    <row r="100189" spans="1:3">
      <c r="C100189" t="s">
        <v>91450</v>
      </c>
    </row>
    <row r="100190" spans="1:3">
      <c r="C100190" t="s">
        <v>91451</v>
      </c>
    </row>
    <row r="100191" spans="1:3">
      <c r="C100191" t="s">
        <v>91452</v>
      </c>
    </row>
    <row r="100192" spans="1:3">
      <c r="C100192" t="s">
        <v>91453</v>
      </c>
    </row>
    <row r="100193" spans="1:3">
      <c r="C100193" t="s">
        <v>90040</v>
      </c>
    </row>
    <row r="100194" spans="1:3">
      <c r="C100194" t="s">
        <v>91454</v>
      </c>
    </row>
    <row r="100195" spans="1:3">
      <c r="C100195" t="s">
        <v>91455</v>
      </c>
    </row>
    <row r="100196" spans="1:3">
      <c r="C100196" t="s">
        <v>91456</v>
      </c>
    </row>
    <row r="100197" spans="1:3">
      <c r="C100197" t="s">
        <v>91457</v>
      </c>
    </row>
    <row r="100198" spans="1:3">
      <c r="C100198" t="s">
        <v>91458</v>
      </c>
    </row>
    <row r="100199" spans="1:3">
      <c r="C100199" t="s">
        <v>91459</v>
      </c>
    </row>
    <row r="100200" spans="1:3">
      <c r="C100200" t="s">
        <v>91460</v>
      </c>
    </row>
    <row r="100201" spans="1:3">
      <c r="C100201" t="s">
        <v>91461</v>
      </c>
    </row>
    <row r="100202" spans="1:3">
      <c r="C100202" t="s">
        <v>91462</v>
      </c>
    </row>
    <row r="100203" spans="1:3">
      <c r="C100203" t="s">
        <v>91463</v>
      </c>
    </row>
    <row r="100204" spans="1:3">
      <c r="C100204" t="s">
        <v>91464</v>
      </c>
    </row>
    <row r="100205" spans="1:3">
      <c r="C100205" t="s">
        <v>91465</v>
      </c>
    </row>
    <row r="100206" spans="1:3">
      <c r="C100206" t="s">
        <v>91466</v>
      </c>
    </row>
    <row r="100207" spans="1:3">
      <c r="C100207" t="s">
        <v>91467</v>
      </c>
    </row>
    <row r="100208" spans="1:3">
      <c r="C100208" t="s">
        <v>91468</v>
      </c>
    </row>
    <row r="100209" spans="1:3">
      <c r="C100209" t="s">
        <v>91469</v>
      </c>
    </row>
    <row r="100210" spans="1:3">
      <c r="C100210" t="s">
        <v>91470</v>
      </c>
    </row>
    <row r="100211" spans="1:3">
      <c r="C100211" t="s">
        <v>91471</v>
      </c>
    </row>
    <row r="100212" spans="1:3">
      <c r="C100212" t="s">
        <v>91472</v>
      </c>
    </row>
    <row r="100213" spans="1:3">
      <c r="C100213" t="s">
        <v>91473</v>
      </c>
    </row>
    <row r="100214" spans="1:3">
      <c r="C100214" t="s">
        <v>91474</v>
      </c>
    </row>
    <row r="100215" spans="1:3">
      <c r="C100215" t="s">
        <v>91475</v>
      </c>
    </row>
    <row r="100216" spans="1:3">
      <c r="C100216" t="s">
        <v>91476</v>
      </c>
    </row>
    <row r="100217" spans="1:3">
      <c r="C100217" t="s">
        <v>91477</v>
      </c>
    </row>
    <row r="100218" spans="1:3">
      <c r="C100218" t="s">
        <v>91478</v>
      </c>
    </row>
    <row r="100219" spans="1:3">
      <c r="C100219" t="s">
        <v>91479</v>
      </c>
    </row>
    <row r="100220" spans="1:3">
      <c r="C100220" t="s">
        <v>91480</v>
      </c>
    </row>
    <row r="100221" spans="1:3">
      <c r="C100221" t="s">
        <v>91481</v>
      </c>
    </row>
    <row r="100222" spans="1:3">
      <c r="C100222" t="s">
        <v>91482</v>
      </c>
    </row>
    <row r="100223" spans="1:3">
      <c r="C100223" t="s">
        <v>91483</v>
      </c>
    </row>
    <row r="100224" spans="1:3">
      <c r="C100224" t="s">
        <v>91484</v>
      </c>
    </row>
    <row r="100225" spans="1:3">
      <c r="C100225" t="s">
        <v>91485</v>
      </c>
    </row>
    <row r="100226" spans="1:3">
      <c r="C100226" t="s">
        <v>91486</v>
      </c>
    </row>
    <row r="100227" spans="1:3">
      <c r="C100227" t="s">
        <v>91487</v>
      </c>
    </row>
    <row r="100228" spans="1:3">
      <c r="C100228" t="s">
        <v>91488</v>
      </c>
    </row>
    <row r="100229" spans="1:3">
      <c r="C100229" t="s">
        <v>91489</v>
      </c>
    </row>
    <row r="100230" spans="1:3">
      <c r="C100230" t="s">
        <v>91490</v>
      </c>
    </row>
    <row r="100231" spans="1:3">
      <c r="C100231" t="s">
        <v>91491</v>
      </c>
    </row>
    <row r="100232" spans="1:3">
      <c r="C100232" t="s">
        <v>91492</v>
      </c>
    </row>
    <row r="100233" spans="1:3">
      <c r="C100233" t="s">
        <v>91493</v>
      </c>
    </row>
    <row r="100234" spans="1:3">
      <c r="C100234" t="s">
        <v>91494</v>
      </c>
    </row>
    <row r="100235" spans="1:3">
      <c r="C100235" t="s">
        <v>91495</v>
      </c>
    </row>
    <row r="100236" spans="1:3">
      <c r="C100236" t="s">
        <v>91496</v>
      </c>
    </row>
    <row r="100237" spans="1:3">
      <c r="C100237" t="s">
        <v>91100</v>
      </c>
    </row>
    <row r="100238" spans="1:3">
      <c r="C100238" t="s">
        <v>91497</v>
      </c>
    </row>
    <row r="100239" spans="1:3">
      <c r="C100239" t="s">
        <v>91498</v>
      </c>
    </row>
    <row r="100240" spans="1:3">
      <c r="C100240" t="s">
        <v>91499</v>
      </c>
    </row>
    <row r="100241" spans="1:3">
      <c r="C100241" t="s">
        <v>91500</v>
      </c>
    </row>
    <row r="100242" spans="1:3">
      <c r="C100242" t="s">
        <v>91501</v>
      </c>
    </row>
    <row r="100243" spans="1:3">
      <c r="C100243" t="s">
        <v>91105</v>
      </c>
    </row>
    <row r="100244" spans="1:3">
      <c r="C100244" t="s">
        <v>89980</v>
      </c>
    </row>
    <row r="100245" spans="1:3">
      <c r="C100245" t="s">
        <v>91502</v>
      </c>
    </row>
    <row r="100246" spans="1:3">
      <c r="C100246" t="s">
        <v>91503</v>
      </c>
    </row>
    <row r="100247" spans="1:3">
      <c r="C100247" t="s">
        <v>91504</v>
      </c>
    </row>
    <row r="100248" spans="1:3">
      <c r="C100248" t="s">
        <v>91505</v>
      </c>
    </row>
    <row r="100249" spans="1:3">
      <c r="C100249" t="s">
        <v>91506</v>
      </c>
    </row>
    <row r="100250" spans="1:3">
      <c r="C100250" t="s">
        <v>91507</v>
      </c>
    </row>
    <row r="100251" spans="1:3">
      <c r="C100251" t="s">
        <v>91508</v>
      </c>
    </row>
    <row r="100252" spans="1:3">
      <c r="C100252" t="s">
        <v>91509</v>
      </c>
    </row>
    <row r="100253" spans="1:3">
      <c r="C100253" t="s">
        <v>91510</v>
      </c>
    </row>
    <row r="100254" spans="1:3">
      <c r="C100254" t="s">
        <v>91511</v>
      </c>
    </row>
    <row r="100255" spans="1:3">
      <c r="C100255" t="s">
        <v>90094</v>
      </c>
    </row>
    <row r="100256" spans="1:3">
      <c r="C100256" t="s">
        <v>91512</v>
      </c>
    </row>
    <row r="100257" spans="1:3">
      <c r="C100257" t="s">
        <v>91513</v>
      </c>
    </row>
    <row r="100258" spans="1:3">
      <c r="C100258" t="s">
        <v>91514</v>
      </c>
    </row>
    <row r="100259" spans="1:3">
      <c r="C100259" t="s">
        <v>91515</v>
      </c>
    </row>
    <row r="100260" spans="1:3">
      <c r="C100260" t="s">
        <v>91516</v>
      </c>
    </row>
    <row r="100261" spans="1:3">
      <c r="C100261" t="s">
        <v>91517</v>
      </c>
    </row>
    <row r="100262" spans="1:3">
      <c r="C100262" t="s">
        <v>91518</v>
      </c>
    </row>
    <row r="100263" spans="1:3">
      <c r="C100263" t="s">
        <v>91519</v>
      </c>
    </row>
    <row r="100264" spans="1:3">
      <c r="C100264" t="s">
        <v>91520</v>
      </c>
    </row>
    <row r="100265" spans="1:3">
      <c r="C100265" t="s">
        <v>91521</v>
      </c>
    </row>
    <row r="100266" spans="1:3">
      <c r="C100266" t="s">
        <v>87666</v>
      </c>
    </row>
    <row r="100267" spans="1:3">
      <c r="C100267" t="s">
        <v>91522</v>
      </c>
    </row>
    <row r="100268" spans="1:3">
      <c r="C100268" t="s">
        <v>91523</v>
      </c>
    </row>
    <row r="100269" spans="1:3">
      <c r="C100269" t="s">
        <v>82904</v>
      </c>
    </row>
    <row r="100270" spans="1:3">
      <c r="C100270" t="s">
        <v>91524</v>
      </c>
    </row>
    <row r="100271" spans="1:3">
      <c r="C100271" t="s">
        <v>91525</v>
      </c>
    </row>
    <row r="100272" spans="1:3">
      <c r="C100272" t="s">
        <v>91526</v>
      </c>
    </row>
    <row r="100273" spans="1:3">
      <c r="C100273" t="s">
        <v>91527</v>
      </c>
    </row>
    <row r="100274" spans="1:3">
      <c r="C100274" t="s">
        <v>87670</v>
      </c>
    </row>
    <row r="100275" spans="1:3">
      <c r="C100275" t="s">
        <v>91528</v>
      </c>
    </row>
    <row r="100276" spans="1:3">
      <c r="C100276" t="s">
        <v>91529</v>
      </c>
    </row>
    <row r="100277" spans="1:3">
      <c r="C100277" t="s">
        <v>91530</v>
      </c>
    </row>
    <row r="100278" spans="1:3">
      <c r="C100278" t="s">
        <v>91531</v>
      </c>
    </row>
    <row r="100279" spans="1:3">
      <c r="C100279" t="s">
        <v>91532</v>
      </c>
    </row>
    <row r="100280" spans="1:3">
      <c r="C100280" t="s">
        <v>91533</v>
      </c>
    </row>
    <row r="100281" spans="1:3">
      <c r="C100281" t="s">
        <v>91534</v>
      </c>
    </row>
    <row r="100282" spans="1:3">
      <c r="C100282" t="s">
        <v>91535</v>
      </c>
    </row>
    <row r="100283" spans="1:3">
      <c r="C100283" t="s">
        <v>91120</v>
      </c>
    </row>
    <row r="100284" spans="1:3">
      <c r="C100284" t="s">
        <v>91536</v>
      </c>
    </row>
    <row r="100285" spans="1:3">
      <c r="C100285" t="s">
        <v>91537</v>
      </c>
    </row>
    <row r="100286" spans="1:3">
      <c r="C100286" t="s">
        <v>91538</v>
      </c>
    </row>
    <row r="100287" spans="1:3">
      <c r="C100287" t="s">
        <v>87198</v>
      </c>
    </row>
    <row r="100288" spans="1:3">
      <c r="C100288" t="s">
        <v>91539</v>
      </c>
    </row>
    <row r="100289" spans="1:3">
      <c r="C100289" t="s">
        <v>91540</v>
      </c>
    </row>
    <row r="100290" spans="1:3">
      <c r="C100290" t="s">
        <v>91541</v>
      </c>
    </row>
    <row r="100291" spans="1:3">
      <c r="C100291" t="s">
        <v>91542</v>
      </c>
    </row>
    <row r="100292" spans="1:3">
      <c r="C100292" t="s">
        <v>91543</v>
      </c>
    </row>
    <row r="100293" spans="1:3">
      <c r="C100293" t="s">
        <v>91544</v>
      </c>
    </row>
    <row r="100294" spans="1:3">
      <c r="C100294" t="s">
        <v>91545</v>
      </c>
    </row>
    <row r="100295" spans="1:3">
      <c r="C100295" t="s">
        <v>91546</v>
      </c>
    </row>
    <row r="100296" spans="1:3">
      <c r="C100296" t="s">
        <v>91547</v>
      </c>
    </row>
    <row r="100297" spans="1:3">
      <c r="C100297" t="s">
        <v>91548</v>
      </c>
    </row>
    <row r="100298" spans="1:3">
      <c r="C100298" t="s">
        <v>91549</v>
      </c>
    </row>
    <row r="100299" spans="1:3">
      <c r="C100299" t="s">
        <v>91550</v>
      </c>
    </row>
    <row r="100300" spans="1:3">
      <c r="C100300" t="s">
        <v>91551</v>
      </c>
    </row>
    <row r="100301" spans="1:3">
      <c r="C100301" t="s">
        <v>91552</v>
      </c>
    </row>
    <row r="100302" spans="1:3">
      <c r="C100302" t="s">
        <v>91553</v>
      </c>
    </row>
    <row r="100303" spans="1:3">
      <c r="C100303" t="s">
        <v>91554</v>
      </c>
    </row>
    <row r="100304" spans="1:3">
      <c r="C100304" t="s">
        <v>89987</v>
      </c>
    </row>
    <row r="100305" spans="1:3">
      <c r="C100305" t="s">
        <v>91555</v>
      </c>
    </row>
    <row r="100306" spans="1:3">
      <c r="C100306" t="s">
        <v>91556</v>
      </c>
    </row>
    <row r="100307" spans="1:3">
      <c r="C100307" t="s">
        <v>87684</v>
      </c>
    </row>
    <row r="100308" spans="1:3">
      <c r="C100308" t="s">
        <v>91557</v>
      </c>
    </row>
    <row r="100309" spans="1:3">
      <c r="C100309" t="s">
        <v>91558</v>
      </c>
    </row>
    <row r="100310" spans="1:3">
      <c r="C100310" t="s">
        <v>89570</v>
      </c>
    </row>
    <row r="100311" spans="1:3">
      <c r="C100311" t="s">
        <v>91559</v>
      </c>
    </row>
    <row r="100312" spans="1:3">
      <c r="C100312" t="s">
        <v>91560</v>
      </c>
    </row>
    <row r="100313" spans="1:3">
      <c r="C100313" t="s">
        <v>91561</v>
      </c>
    </row>
    <row r="100314" spans="1:3">
      <c r="C100314" t="s">
        <v>73732</v>
      </c>
    </row>
    <row r="100315" spans="1:3">
      <c r="C100315" t="s">
        <v>49762</v>
      </c>
    </row>
    <row r="100316" spans="1:3">
      <c r="C100316" t="s">
        <v>91562</v>
      </c>
    </row>
    <row r="100317" spans="1:3">
      <c r="C100317" t="s">
        <v>91563</v>
      </c>
    </row>
    <row r="100318" spans="1:3">
      <c r="C100318" t="s">
        <v>91564</v>
      </c>
    </row>
    <row r="100319" spans="1:3">
      <c r="C100319" t="s">
        <v>91565</v>
      </c>
    </row>
    <row r="100320" spans="1:3">
      <c r="C100320" t="s">
        <v>91566</v>
      </c>
    </row>
    <row r="100321" spans="1:3">
      <c r="C100321" t="s">
        <v>91567</v>
      </c>
    </row>
    <row r="100322" spans="1:3">
      <c r="C100322" t="s">
        <v>91568</v>
      </c>
    </row>
    <row r="100323" spans="1:3">
      <c r="C100323" t="s">
        <v>91569</v>
      </c>
    </row>
    <row r="100324" spans="1:3">
      <c r="C100324" t="s">
        <v>91570</v>
      </c>
    </row>
    <row r="100325" spans="1:3">
      <c r="C100325" t="s">
        <v>91571</v>
      </c>
    </row>
    <row r="100326" spans="1:3">
      <c r="C100326" t="s">
        <v>91572</v>
      </c>
    </row>
    <row r="100327" spans="1:3">
      <c r="C100327" t="s">
        <v>91573</v>
      </c>
    </row>
    <row r="100328" spans="1:3">
      <c r="C100328" t="s">
        <v>91574</v>
      </c>
    </row>
    <row r="100329" spans="1:3">
      <c r="C100329" t="s">
        <v>91575</v>
      </c>
    </row>
    <row r="100330" spans="1:3">
      <c r="C100330" t="s">
        <v>91576</v>
      </c>
    </row>
    <row r="100331" spans="1:3">
      <c r="C100331" t="s">
        <v>91577</v>
      </c>
    </row>
    <row r="100332" spans="1:3">
      <c r="C100332" t="s">
        <v>91578</v>
      </c>
    </row>
    <row r="100333" spans="1:3">
      <c r="C100333" t="s">
        <v>91579</v>
      </c>
    </row>
    <row r="100334" spans="1:3">
      <c r="C100334" t="s">
        <v>91580</v>
      </c>
    </row>
    <row r="100335" spans="1:3">
      <c r="C100335" t="s">
        <v>90367</v>
      </c>
    </row>
    <row r="100336" spans="1:3">
      <c r="C100336" t="s">
        <v>91581</v>
      </c>
    </row>
    <row r="100337" spans="1:3">
      <c r="C100337" t="s">
        <v>91582</v>
      </c>
    </row>
    <row r="100338" spans="1:3">
      <c r="C100338" t="s">
        <v>91583</v>
      </c>
    </row>
    <row r="100339" spans="1:3">
      <c r="C100339" t="s">
        <v>91584</v>
      </c>
    </row>
    <row r="100340" spans="1:3">
      <c r="C100340" t="s">
        <v>91585</v>
      </c>
    </row>
    <row r="100341" spans="1:3">
      <c r="C100341" t="s">
        <v>91586</v>
      </c>
    </row>
    <row r="100342" spans="1:3">
      <c r="C100342" t="s">
        <v>91587</v>
      </c>
    </row>
    <row r="100343" spans="1:3">
      <c r="C100343" t="s">
        <v>91588</v>
      </c>
    </row>
    <row r="100344" spans="1:3">
      <c r="C100344" t="s">
        <v>91589</v>
      </c>
    </row>
    <row r="100345" spans="1:3">
      <c r="C100345" t="s">
        <v>91590</v>
      </c>
    </row>
    <row r="100346" spans="1:3">
      <c r="C100346" t="s">
        <v>91591</v>
      </c>
    </row>
    <row r="100347" spans="1:3">
      <c r="C100347" t="s">
        <v>91592</v>
      </c>
    </row>
    <row r="100348" spans="1:3">
      <c r="C100348" t="s">
        <v>89423</v>
      </c>
    </row>
    <row r="100349" spans="1:3">
      <c r="C100349" t="s">
        <v>91593</v>
      </c>
    </row>
    <row r="100350" spans="1:3">
      <c r="C100350" t="s">
        <v>91594</v>
      </c>
    </row>
    <row r="100351" spans="1:3">
      <c r="C100351" t="s">
        <v>91595</v>
      </c>
    </row>
    <row r="100352" spans="1:3">
      <c r="C100352" t="s">
        <v>72948</v>
      </c>
    </row>
    <row r="100353" spans="1:3">
      <c r="C100353" t="s">
        <v>91596</v>
      </c>
    </row>
    <row r="100354" spans="1:3">
      <c r="C100354" t="s">
        <v>91597</v>
      </c>
    </row>
    <row r="100355" spans="1:3">
      <c r="C100355" t="s">
        <v>91598</v>
      </c>
    </row>
    <row r="100356" spans="1:3">
      <c r="C100356" t="s">
        <v>91599</v>
      </c>
    </row>
    <row r="100357" spans="1:3">
      <c r="C100357" t="s">
        <v>91600</v>
      </c>
    </row>
    <row r="100358" spans="1:3">
      <c r="C100358" t="s">
        <v>91601</v>
      </c>
    </row>
    <row r="100359" spans="1:3">
      <c r="C100359" t="s">
        <v>91602</v>
      </c>
    </row>
    <row r="100360" spans="1:3">
      <c r="C100360" t="s">
        <v>87698</v>
      </c>
    </row>
    <row r="100361" spans="1:3">
      <c r="C100361" t="s">
        <v>91603</v>
      </c>
    </row>
    <row r="100362" spans="1:3">
      <c r="C100362" t="s">
        <v>91604</v>
      </c>
    </row>
    <row r="100363" spans="1:3">
      <c r="C100363" t="s">
        <v>91605</v>
      </c>
    </row>
    <row r="100364" spans="1:3">
      <c r="C100364" t="s">
        <v>91606</v>
      </c>
    </row>
    <row r="100365" spans="1:3">
      <c r="C100365" t="s">
        <v>91607</v>
      </c>
    </row>
    <row r="100366" spans="1:3">
      <c r="C100366" t="s">
        <v>91608</v>
      </c>
    </row>
    <row r="100367" spans="1:3">
      <c r="C100367" t="s">
        <v>91609</v>
      </c>
    </row>
    <row r="100368" spans="1:3">
      <c r="C100368" t="s">
        <v>91610</v>
      </c>
    </row>
    <row r="100369" spans="1:3">
      <c r="C100369" t="s">
        <v>87456</v>
      </c>
    </row>
    <row r="100370" spans="1:3">
      <c r="C100370" t="s">
        <v>91611</v>
      </c>
    </row>
    <row r="100371" spans="1:3">
      <c r="C100371" t="s">
        <v>91612</v>
      </c>
    </row>
    <row r="100372" spans="1:3">
      <c r="C100372" t="s">
        <v>91613</v>
      </c>
    </row>
    <row r="100373" spans="1:3">
      <c r="C100373" t="s">
        <v>91614</v>
      </c>
    </row>
    <row r="100374" spans="1:3">
      <c r="C100374" t="s">
        <v>87458</v>
      </c>
    </row>
    <row r="100375" spans="1:3">
      <c r="C100375" t="s">
        <v>91615</v>
      </c>
    </row>
    <row r="100376" spans="1:3">
      <c r="C100376" t="s">
        <v>91616</v>
      </c>
    </row>
    <row r="100377" spans="1:3">
      <c r="C100377" t="s">
        <v>91617</v>
      </c>
    </row>
    <row r="100378" spans="1:3">
      <c r="C100378" t="s">
        <v>91618</v>
      </c>
    </row>
    <row r="100379" spans="1:3">
      <c r="C100379" t="s">
        <v>87943</v>
      </c>
    </row>
    <row r="100380" spans="1:3">
      <c r="C100380" t="s">
        <v>91619</v>
      </c>
    </row>
    <row r="100381" spans="1:3">
      <c r="C100381" t="s">
        <v>91620</v>
      </c>
    </row>
    <row r="100382" spans="1:3">
      <c r="C100382" t="s">
        <v>91621</v>
      </c>
    </row>
    <row r="100383" spans="1:3">
      <c r="C100383" t="s">
        <v>90376</v>
      </c>
    </row>
    <row r="100384" spans="1:3">
      <c r="C100384" t="s">
        <v>91622</v>
      </c>
    </row>
    <row r="100385" spans="1:3">
      <c r="C100385" t="s">
        <v>91623</v>
      </c>
    </row>
    <row r="100386" spans="1:3">
      <c r="C100386" t="s">
        <v>91624</v>
      </c>
    </row>
    <row r="100387" spans="1:3">
      <c r="C100387" t="s">
        <v>85815</v>
      </c>
    </row>
    <row r="100388" spans="1:3">
      <c r="C100388" t="s">
        <v>91625</v>
      </c>
    </row>
    <row r="100389" spans="1:3">
      <c r="C100389" t="s">
        <v>91626</v>
      </c>
    </row>
    <row r="100390" spans="1:3">
      <c r="C100390" t="s">
        <v>91627</v>
      </c>
    </row>
    <row r="100391" spans="1:3">
      <c r="C100391" t="s">
        <v>91628</v>
      </c>
    </row>
    <row r="100392" spans="1:3">
      <c r="C100392" t="s">
        <v>91629</v>
      </c>
    </row>
    <row r="100393" spans="1:3">
      <c r="C100393" t="s">
        <v>91630</v>
      </c>
    </row>
    <row r="100394" spans="1:3">
      <c r="C100394" t="s">
        <v>91631</v>
      </c>
    </row>
    <row r="100395" spans="1:3">
      <c r="C100395" t="s">
        <v>91632</v>
      </c>
    </row>
    <row r="100396" spans="1:3">
      <c r="C100396" t="s">
        <v>91157</v>
      </c>
    </row>
    <row r="100397" spans="1:3">
      <c r="C100397" t="s">
        <v>91633</v>
      </c>
    </row>
    <row r="100398" spans="1:3">
      <c r="C100398" t="s">
        <v>91634</v>
      </c>
    </row>
    <row r="100399" spans="1:3">
      <c r="C100399" t="s">
        <v>89174</v>
      </c>
    </row>
    <row r="100400" spans="1:3">
      <c r="C100400" t="s">
        <v>91635</v>
      </c>
    </row>
    <row r="100401" spans="1:3">
      <c r="C100401" t="s">
        <v>88850</v>
      </c>
    </row>
    <row r="100402" spans="1:3">
      <c r="C100402" t="s">
        <v>91636</v>
      </c>
    </row>
    <row r="100403" spans="1:3">
      <c r="C100403" t="s">
        <v>91637</v>
      </c>
    </row>
    <row r="100404" spans="1:3">
      <c r="C100404" t="s">
        <v>91638</v>
      </c>
    </row>
    <row r="100405" spans="1:3">
      <c r="C100405" t="s">
        <v>91639</v>
      </c>
    </row>
    <row r="100406" spans="1:3">
      <c r="C100406" t="s">
        <v>91640</v>
      </c>
    </row>
    <row r="100407" spans="1:3">
      <c r="C100407" t="s">
        <v>91641</v>
      </c>
    </row>
    <row r="100408" spans="1:3">
      <c r="C100408" t="s">
        <v>91642</v>
      </c>
    </row>
    <row r="100409" spans="1:3">
      <c r="C100409" t="s">
        <v>91643</v>
      </c>
    </row>
    <row r="100410" spans="1:3">
      <c r="C100410" t="s">
        <v>91644</v>
      </c>
    </row>
    <row r="100411" spans="1:3">
      <c r="C100411" t="s">
        <v>91645</v>
      </c>
    </row>
    <row r="100412" spans="1:3">
      <c r="C100412" t="s">
        <v>91646</v>
      </c>
    </row>
    <row r="100413" spans="1:3">
      <c r="C100413" t="s">
        <v>91647</v>
      </c>
    </row>
    <row r="100414" spans="1:3">
      <c r="C100414" t="s">
        <v>91648</v>
      </c>
    </row>
    <row r="100415" spans="1:3">
      <c r="C100415" t="s">
        <v>91649</v>
      </c>
    </row>
    <row r="100416" spans="1:3">
      <c r="C100416" t="s">
        <v>91650</v>
      </c>
    </row>
    <row r="100417" spans="1:3">
      <c r="C100417" t="s">
        <v>91651</v>
      </c>
    </row>
    <row r="100418" spans="1:3">
      <c r="C100418" t="s">
        <v>91652</v>
      </c>
    </row>
    <row r="100419" spans="1:3">
      <c r="C100419" t="s">
        <v>91653</v>
      </c>
    </row>
    <row r="100420" spans="1:3">
      <c r="C100420" t="s">
        <v>91654</v>
      </c>
    </row>
    <row r="100421" spans="1:3">
      <c r="C100421" t="s">
        <v>91655</v>
      </c>
    </row>
    <row r="100422" spans="1:3">
      <c r="C100422" t="s">
        <v>91656</v>
      </c>
    </row>
    <row r="100423" spans="1:3">
      <c r="C100423" t="s">
        <v>91657</v>
      </c>
    </row>
    <row r="100424" spans="1:3">
      <c r="C100424" t="s">
        <v>91658</v>
      </c>
    </row>
    <row r="100425" spans="1:3">
      <c r="C100425" t="s">
        <v>90386</v>
      </c>
    </row>
    <row r="100426" spans="1:3">
      <c r="C100426" t="s">
        <v>91659</v>
      </c>
    </row>
    <row r="100427" spans="1:3">
      <c r="C100427" t="s">
        <v>91660</v>
      </c>
    </row>
    <row r="100428" spans="1:3">
      <c r="C100428" t="s">
        <v>91661</v>
      </c>
    </row>
    <row r="100429" spans="1:3">
      <c r="C100429" t="s">
        <v>91662</v>
      </c>
    </row>
    <row r="100430" spans="1:3">
      <c r="C100430" t="s">
        <v>91663</v>
      </c>
    </row>
    <row r="100431" spans="1:3">
      <c r="C100431" t="s">
        <v>91664</v>
      </c>
    </row>
    <row r="100432" spans="1:3">
      <c r="C100432" t="s">
        <v>91665</v>
      </c>
    </row>
    <row r="100433" spans="1:3">
      <c r="C100433" t="s">
        <v>91666</v>
      </c>
    </row>
    <row r="100434" spans="1:3">
      <c r="C100434" t="s">
        <v>91667</v>
      </c>
    </row>
    <row r="100435" spans="1:3">
      <c r="C100435" t="s">
        <v>91668</v>
      </c>
    </row>
    <row r="100436" spans="1:3">
      <c r="C100436" t="s">
        <v>91669</v>
      </c>
    </row>
    <row r="100437" spans="1:3">
      <c r="C100437" t="s">
        <v>91670</v>
      </c>
    </row>
    <row r="100438" spans="1:3">
      <c r="C100438" t="s">
        <v>91671</v>
      </c>
    </row>
    <row r="100439" spans="1:3">
      <c r="C100439" t="s">
        <v>91672</v>
      </c>
    </row>
    <row r="100440" spans="1:3">
      <c r="C100440" t="s">
        <v>88300</v>
      </c>
    </row>
    <row r="100441" spans="1:3">
      <c r="C100441" t="s">
        <v>91673</v>
      </c>
    </row>
    <row r="100442" spans="1:3">
      <c r="C100442" t="s">
        <v>91674</v>
      </c>
    </row>
    <row r="100443" spans="1:3">
      <c r="C100443" t="s">
        <v>91675</v>
      </c>
    </row>
    <row r="100444" spans="1:3">
      <c r="C100444" t="s">
        <v>91676</v>
      </c>
    </row>
    <row r="100445" spans="1:3">
      <c r="C100445" t="s">
        <v>91677</v>
      </c>
    </row>
    <row r="100446" spans="1:3">
      <c r="C100446" t="s">
        <v>91678</v>
      </c>
    </row>
    <row r="100447" spans="1:3">
      <c r="C100447" t="s">
        <v>91679</v>
      </c>
    </row>
    <row r="100448" spans="1:3">
      <c r="C100448" t="s">
        <v>91680</v>
      </c>
    </row>
    <row r="100449" spans="1:3">
      <c r="C100449" t="s">
        <v>91681</v>
      </c>
    </row>
    <row r="100450" spans="1:3">
      <c r="C100450" t="s">
        <v>91682</v>
      </c>
    </row>
    <row r="100451" spans="1:3">
      <c r="C100451" t="s">
        <v>91683</v>
      </c>
    </row>
    <row r="100452" spans="1:3">
      <c r="C100452" t="s">
        <v>91684</v>
      </c>
    </row>
    <row r="100453" spans="1:3">
      <c r="C100453" t="s">
        <v>91685</v>
      </c>
    </row>
    <row r="100454" spans="1:3">
      <c r="C100454" t="s">
        <v>91686</v>
      </c>
    </row>
    <row r="100455" spans="1:3">
      <c r="C100455" t="s">
        <v>91687</v>
      </c>
    </row>
    <row r="100456" spans="1:3">
      <c r="C100456" t="s">
        <v>91688</v>
      </c>
    </row>
    <row r="100457" spans="1:3">
      <c r="C100457" t="s">
        <v>87739</v>
      </c>
    </row>
    <row r="100458" spans="1:3">
      <c r="C100458" t="s">
        <v>91689</v>
      </c>
    </row>
    <row r="100459" spans="1:3">
      <c r="C100459" t="s">
        <v>91690</v>
      </c>
    </row>
    <row r="100460" spans="1:3">
      <c r="C100460" t="s">
        <v>91691</v>
      </c>
    </row>
    <row r="100461" spans="1:3">
      <c r="C100461" t="s">
        <v>91692</v>
      </c>
    </row>
    <row r="100462" spans="1:3">
      <c r="C100462" t="s">
        <v>91693</v>
      </c>
    </row>
    <row r="100463" spans="1:3">
      <c r="C100463" t="s">
        <v>91694</v>
      </c>
    </row>
    <row r="100464" spans="1:3">
      <c r="C100464" t="s">
        <v>91695</v>
      </c>
    </row>
    <row r="100465" spans="1:3">
      <c r="C100465" t="s">
        <v>91696</v>
      </c>
    </row>
    <row r="100466" spans="1:3">
      <c r="C100466" t="s">
        <v>91697</v>
      </c>
    </row>
    <row r="100467" spans="1:3">
      <c r="C100467" t="s">
        <v>91698</v>
      </c>
    </row>
    <row r="100468" spans="1:3">
      <c r="C100468" t="s">
        <v>91699</v>
      </c>
    </row>
    <row r="100469" spans="1:3">
      <c r="C100469" t="s">
        <v>91183</v>
      </c>
    </row>
    <row r="100470" spans="1:3">
      <c r="C100470" t="s">
        <v>87498</v>
      </c>
    </row>
    <row r="100471" spans="1:3">
      <c r="C100471" t="s">
        <v>91700</v>
      </c>
    </row>
    <row r="100472" spans="1:3">
      <c r="C100472" t="s">
        <v>87973</v>
      </c>
    </row>
    <row r="100473" spans="1:3">
      <c r="C100473" t="s">
        <v>91701</v>
      </c>
    </row>
    <row r="100474" spans="1:3">
      <c r="C100474" t="s">
        <v>91702</v>
      </c>
    </row>
    <row r="100475" spans="1:3">
      <c r="C100475" t="s">
        <v>87976</v>
      </c>
    </row>
    <row r="100476" spans="1:3">
      <c r="C100476" t="s">
        <v>91703</v>
      </c>
    </row>
    <row r="100477" spans="1:3">
      <c r="C100477" t="s">
        <v>91704</v>
      </c>
    </row>
    <row r="100478" spans="1:3">
      <c r="C100478" t="s">
        <v>91705</v>
      </c>
    </row>
    <row r="100479" spans="1:3">
      <c r="C100479" t="s">
        <v>91706</v>
      </c>
    </row>
    <row r="100480" spans="1:3">
      <c r="C100480" t="s">
        <v>87977</v>
      </c>
    </row>
    <row r="100481" spans="1:3">
      <c r="C100481" t="s">
        <v>91707</v>
      </c>
    </row>
    <row r="100482" spans="1:3">
      <c r="C100482" t="s">
        <v>91708</v>
      </c>
    </row>
    <row r="100483" spans="1:3">
      <c r="C100483" t="s">
        <v>91709</v>
      </c>
    </row>
    <row r="100484" spans="1:3">
      <c r="C100484" t="s">
        <v>87980</v>
      </c>
    </row>
    <row r="100485" spans="1:3">
      <c r="C100485" t="s">
        <v>91710</v>
      </c>
    </row>
    <row r="100486" spans="1:3">
      <c r="C100486" t="s">
        <v>91711</v>
      </c>
    </row>
    <row r="100487" spans="1:3">
      <c r="C100487" t="s">
        <v>91712</v>
      </c>
    </row>
    <row r="100488" spans="1:3">
      <c r="C100488" t="s">
        <v>91713</v>
      </c>
    </row>
    <row r="100489" spans="1:3">
      <c r="C100489" t="s">
        <v>91714</v>
      </c>
    </row>
    <row r="100490" spans="1:3">
      <c r="C100490" t="s">
        <v>91715</v>
      </c>
    </row>
    <row r="100491" spans="1:3">
      <c r="C100491" t="s">
        <v>91716</v>
      </c>
    </row>
    <row r="100492" spans="1:3">
      <c r="C100492" t="s">
        <v>91717</v>
      </c>
    </row>
    <row r="100493" spans="1:3">
      <c r="C100493" t="s">
        <v>91718</v>
      </c>
    </row>
    <row r="100494" spans="1:3">
      <c r="C100494" t="s">
        <v>91719</v>
      </c>
    </row>
    <row r="100495" spans="1:3">
      <c r="C100495" t="s">
        <v>91720</v>
      </c>
    </row>
    <row r="100496" spans="1:3">
      <c r="C100496" t="s">
        <v>91721</v>
      </c>
    </row>
    <row r="100497" spans="1:3">
      <c r="C100497" t="s">
        <v>89199</v>
      </c>
    </row>
    <row r="100498" spans="1:3">
      <c r="C100498" t="s">
        <v>91722</v>
      </c>
    </row>
    <row r="100499" spans="1:3">
      <c r="C100499" t="s">
        <v>91723</v>
      </c>
    </row>
    <row r="100500" spans="1:3">
      <c r="C100500" t="s">
        <v>89202</v>
      </c>
    </row>
    <row r="100501" spans="1:3">
      <c r="C100501" t="s">
        <v>91724</v>
      </c>
    </row>
    <row r="100502" spans="1:3">
      <c r="C100502" t="s">
        <v>90403</v>
      </c>
    </row>
    <row r="100503" spans="1:3">
      <c r="C100503" t="s">
        <v>91725</v>
      </c>
    </row>
    <row r="100504" spans="1:3">
      <c r="C100504" t="s">
        <v>91726</v>
      </c>
    </row>
    <row r="100505" spans="1:3">
      <c r="C100505" t="s">
        <v>91727</v>
      </c>
    </row>
    <row r="100506" spans="1:3">
      <c r="C100506" t="s">
        <v>91728</v>
      </c>
    </row>
    <row r="100507" spans="1:3">
      <c r="C100507" t="s">
        <v>91729</v>
      </c>
    </row>
    <row r="100508" spans="1:3">
      <c r="C100508" t="s">
        <v>91730</v>
      </c>
    </row>
    <row r="100509" spans="1:3">
      <c r="C100509" t="s">
        <v>90676</v>
      </c>
    </row>
    <row r="100510" spans="1:3">
      <c r="C100510" t="s">
        <v>91731</v>
      </c>
    </row>
    <row r="100511" spans="1:3">
      <c r="C100511" t="s">
        <v>91732</v>
      </c>
    </row>
    <row r="100512" spans="1:3">
      <c r="C100512" t="s">
        <v>91733</v>
      </c>
    </row>
    <row r="100513" spans="1:3">
      <c r="C100513" t="s">
        <v>91734</v>
      </c>
    </row>
    <row r="100514" spans="1:3">
      <c r="C100514" t="s">
        <v>87753</v>
      </c>
    </row>
    <row r="100515" spans="1:3">
      <c r="C100515" t="s">
        <v>91735</v>
      </c>
    </row>
    <row r="100516" spans="1:3">
      <c r="C100516" t="s">
        <v>91736</v>
      </c>
    </row>
    <row r="100517" spans="1:3">
      <c r="C100517" t="s">
        <v>91737</v>
      </c>
    </row>
    <row r="100518" spans="1:3">
      <c r="C100518" t="s">
        <v>87757</v>
      </c>
    </row>
    <row r="100519" spans="1:3">
      <c r="C100519" t="s">
        <v>91738</v>
      </c>
    </row>
    <row r="100520" spans="1:3">
      <c r="C100520" t="s">
        <v>91739</v>
      </c>
    </row>
    <row r="100521" spans="1:3">
      <c r="C100521" t="s">
        <v>91740</v>
      </c>
    </row>
    <row r="100522" spans="1:3">
      <c r="C100522" t="s">
        <v>91741</v>
      </c>
    </row>
    <row r="100523" spans="1:3">
      <c r="C100523" t="s">
        <v>91742</v>
      </c>
    </row>
    <row r="100524" spans="1:3">
      <c r="C100524" t="s">
        <v>91743</v>
      </c>
    </row>
    <row r="100525" spans="1:3">
      <c r="C100525" t="s">
        <v>89441</v>
      </c>
    </row>
    <row r="100526" spans="1:3">
      <c r="C100526" t="s">
        <v>91744</v>
      </c>
    </row>
    <row r="100527" spans="1:3">
      <c r="C100527" t="s">
        <v>91745</v>
      </c>
    </row>
    <row r="100528" spans="1:3">
      <c r="C100528" t="s">
        <v>91746</v>
      </c>
    </row>
    <row r="100529" spans="1:3">
      <c r="C100529" t="s">
        <v>91747</v>
      </c>
    </row>
    <row r="100530" spans="1:3">
      <c r="C100530" t="s">
        <v>91748</v>
      </c>
    </row>
    <row r="100531" spans="1:3">
      <c r="C100531" t="s">
        <v>91749</v>
      </c>
    </row>
    <row r="100532" spans="1:3">
      <c r="C100532" t="s">
        <v>91750</v>
      </c>
    </row>
    <row r="100533" spans="1:3">
      <c r="C100533" t="s">
        <v>91751</v>
      </c>
    </row>
    <row r="100534" spans="1:3">
      <c r="C100534" t="s">
        <v>91752</v>
      </c>
    </row>
    <row r="100535" spans="1:3">
      <c r="C100535" t="s">
        <v>91753</v>
      </c>
    </row>
    <row r="100536" spans="1:3">
      <c r="C100536" t="s">
        <v>91754</v>
      </c>
    </row>
    <row r="100537" spans="1:3">
      <c r="C100537" t="s">
        <v>91755</v>
      </c>
    </row>
    <row r="100538" spans="1:3">
      <c r="C100538" t="s">
        <v>91756</v>
      </c>
    </row>
    <row r="100539" spans="1:3">
      <c r="C100539" t="s">
        <v>91757</v>
      </c>
    </row>
    <row r="100540" spans="1:3">
      <c r="C100540" t="s">
        <v>91758</v>
      </c>
    </row>
    <row r="100541" spans="1:3">
      <c r="C100541" t="s">
        <v>91759</v>
      </c>
    </row>
    <row r="100542" spans="1:3">
      <c r="C100542" t="s">
        <v>91760</v>
      </c>
    </row>
    <row r="100543" spans="1:3">
      <c r="C100543" t="s">
        <v>91761</v>
      </c>
    </row>
    <row r="100544" spans="1:3">
      <c r="C100544" t="s">
        <v>91762</v>
      </c>
    </row>
    <row r="100545" spans="1:3">
      <c r="C100545" t="s">
        <v>91763</v>
      </c>
    </row>
    <row r="100546" spans="1:3">
      <c r="C100546" t="s">
        <v>87516</v>
      </c>
    </row>
    <row r="100547" spans="1:3">
      <c r="C100547" t="s">
        <v>91764</v>
      </c>
    </row>
    <row r="100548" spans="1:3">
      <c r="C100548" t="s">
        <v>91765</v>
      </c>
    </row>
    <row r="100549" spans="1:3">
      <c r="C100549" t="s">
        <v>91766</v>
      </c>
    </row>
    <row r="100550" spans="1:3">
      <c r="C100550" t="s">
        <v>91767</v>
      </c>
    </row>
    <row r="100551" spans="1:3">
      <c r="C100551" t="s">
        <v>91768</v>
      </c>
    </row>
    <row r="100552" spans="1:3">
      <c r="C100552" t="s">
        <v>91769</v>
      </c>
    </row>
    <row r="100553" spans="1:3">
      <c r="C100553" t="s">
        <v>90408</v>
      </c>
    </row>
    <row r="100554" spans="1:3">
      <c r="C100554" t="s">
        <v>91770</v>
      </c>
    </row>
    <row r="100555" spans="1:3">
      <c r="C100555" t="s">
        <v>91771</v>
      </c>
    </row>
    <row r="100556" spans="1:3">
      <c r="C100556" t="s">
        <v>91772</v>
      </c>
    </row>
    <row r="100557" spans="1:3">
      <c r="C100557" t="s">
        <v>91773</v>
      </c>
    </row>
    <row r="100558" spans="1:3">
      <c r="C100558" t="s">
        <v>91774</v>
      </c>
    </row>
    <row r="100559" spans="1:3">
      <c r="C100559" t="s">
        <v>91775</v>
      </c>
    </row>
    <row r="100560" spans="1:3">
      <c r="C100560" t="s">
        <v>91776</v>
      </c>
    </row>
    <row r="100561" spans="1:3">
      <c r="C100561" t="s">
        <v>91777</v>
      </c>
    </row>
    <row r="100562" spans="1:3">
      <c r="C100562" t="s">
        <v>91778</v>
      </c>
    </row>
    <row r="100563" spans="1:3">
      <c r="C100563" t="s">
        <v>91779</v>
      </c>
    </row>
    <row r="100564" spans="1:3">
      <c r="C100564" t="s">
        <v>91780</v>
      </c>
    </row>
    <row r="100565" spans="1:3">
      <c r="C100565" t="s">
        <v>91781</v>
      </c>
    </row>
    <row r="100566" spans="1:3">
      <c r="C100566" t="s">
        <v>91782</v>
      </c>
    </row>
    <row r="100567" spans="1:3">
      <c r="C100567" t="s">
        <v>91783</v>
      </c>
    </row>
    <row r="100568" spans="1:3">
      <c r="C100568" t="s">
        <v>91784</v>
      </c>
    </row>
    <row r="100569" spans="1:3">
      <c r="C100569" t="s">
        <v>91785</v>
      </c>
    </row>
    <row r="100570" spans="1:3">
      <c r="C100570" t="s">
        <v>91786</v>
      </c>
    </row>
    <row r="100571" spans="1:3">
      <c r="C100571" t="s">
        <v>91787</v>
      </c>
    </row>
    <row r="100572" spans="1:3">
      <c r="C100572" t="s">
        <v>91788</v>
      </c>
    </row>
    <row r="100573" spans="1:3">
      <c r="C100573" t="s">
        <v>73766</v>
      </c>
    </row>
    <row r="100574" spans="1:3">
      <c r="C100574" t="s">
        <v>91789</v>
      </c>
    </row>
    <row r="100575" spans="1:3">
      <c r="C100575" t="s">
        <v>91790</v>
      </c>
    </row>
    <row r="100576" spans="1:3">
      <c r="C100576" t="s">
        <v>91791</v>
      </c>
    </row>
    <row r="100577" spans="1:3">
      <c r="C100577" t="s">
        <v>91792</v>
      </c>
    </row>
    <row r="100578" spans="1:3">
      <c r="C100578" t="s">
        <v>91793</v>
      </c>
    </row>
    <row r="100579" spans="1:3">
      <c r="C100579" t="s">
        <v>91794</v>
      </c>
    </row>
    <row r="100580" spans="1:3">
      <c r="C100580" t="s">
        <v>91795</v>
      </c>
    </row>
    <row r="100581" spans="1:3">
      <c r="C100581" t="s">
        <v>91796</v>
      </c>
    </row>
    <row r="100582" spans="1:3">
      <c r="C100582" t="s">
        <v>91797</v>
      </c>
    </row>
    <row r="100583" spans="1:3">
      <c r="C100583" t="s">
        <v>91798</v>
      </c>
    </row>
    <row r="100584" spans="1:3">
      <c r="C100584" t="s">
        <v>91799</v>
      </c>
    </row>
    <row r="100585" spans="1:3">
      <c r="C100585" t="s">
        <v>91800</v>
      </c>
    </row>
    <row r="100586" spans="1:3">
      <c r="C100586" t="s">
        <v>91801</v>
      </c>
    </row>
    <row r="100587" spans="1:3">
      <c r="C100587" t="s">
        <v>91802</v>
      </c>
    </row>
    <row r="100588" spans="1:3">
      <c r="C100588" t="s">
        <v>91803</v>
      </c>
    </row>
    <row r="100589" spans="1:3">
      <c r="C100589" t="s">
        <v>91804</v>
      </c>
    </row>
    <row r="100590" spans="1:3">
      <c r="C100590" t="s">
        <v>89446</v>
      </c>
    </row>
    <row r="100591" spans="1:3">
      <c r="C100591" t="s">
        <v>91805</v>
      </c>
    </row>
    <row r="100592" spans="1:3">
      <c r="C100592" t="s">
        <v>90413</v>
      </c>
    </row>
    <row r="100593" spans="1:3">
      <c r="C100593" t="s">
        <v>91806</v>
      </c>
    </row>
    <row r="100594" spans="1:3">
      <c r="C100594" t="s">
        <v>91807</v>
      </c>
    </row>
    <row r="100595" spans="1:3">
      <c r="C100595" t="s">
        <v>91808</v>
      </c>
    </row>
    <row r="100596" spans="1:3">
      <c r="C100596" t="s">
        <v>91809</v>
      </c>
    </row>
    <row r="100597" spans="1:3">
      <c r="C100597" t="s">
        <v>87778</v>
      </c>
    </row>
    <row r="100598" spans="1:3">
      <c r="C100598" t="s">
        <v>91810</v>
      </c>
    </row>
    <row r="100599" spans="1:3">
      <c r="C100599" t="s">
        <v>91811</v>
      </c>
    </row>
    <row r="100600" spans="1:3">
      <c r="C100600" t="s">
        <v>91812</v>
      </c>
    </row>
    <row r="100601" spans="1:3">
      <c r="C100601" t="s">
        <v>91813</v>
      </c>
    </row>
    <row r="100602" spans="1:3">
      <c r="C100602" t="s">
        <v>91250</v>
      </c>
    </row>
    <row r="100603" spans="1:3">
      <c r="C100603" t="s">
        <v>91814</v>
      </c>
    </row>
    <row r="100604" spans="1:3">
      <c r="C100604" t="s">
        <v>91815</v>
      </c>
    </row>
    <row r="100605" spans="1:3">
      <c r="C100605" t="s">
        <v>91816</v>
      </c>
    </row>
    <row r="100606" spans="1:3">
      <c r="C100606" t="s">
        <v>91817</v>
      </c>
    </row>
    <row r="100607" spans="1:3">
      <c r="C100607" t="s">
        <v>87273</v>
      </c>
    </row>
    <row r="100608" spans="1:3">
      <c r="C100608" t="s">
        <v>91818</v>
      </c>
    </row>
    <row r="100609" spans="1:3">
      <c r="C100609" t="s">
        <v>91819</v>
      </c>
    </row>
    <row r="100610" spans="1:3">
      <c r="C100610" t="s">
        <v>91820</v>
      </c>
    </row>
    <row r="100611" spans="1:3">
      <c r="C100611" t="s">
        <v>91821</v>
      </c>
    </row>
    <row r="100612" spans="1:3">
      <c r="C100612" t="s">
        <v>91822</v>
      </c>
    </row>
    <row r="100613" spans="1:3">
      <c r="C100613" t="s">
        <v>91823</v>
      </c>
    </row>
    <row r="100614" spans="1:3">
      <c r="C100614" t="s">
        <v>91824</v>
      </c>
    </row>
    <row r="100615" spans="1:3">
      <c r="C100615" t="s">
        <v>91825</v>
      </c>
    </row>
    <row r="100616" spans="1:3">
      <c r="C100616" t="s">
        <v>87782</v>
      </c>
    </row>
    <row r="100617" spans="1:3">
      <c r="C100617" t="s">
        <v>91826</v>
      </c>
    </row>
    <row r="100618" spans="1:3">
      <c r="C100618" t="s">
        <v>91827</v>
      </c>
    </row>
    <row r="100619" spans="1:3">
      <c r="C100619" t="s">
        <v>91828</v>
      </c>
    </row>
    <row r="100620" spans="1:3">
      <c r="C100620" t="s">
        <v>16597</v>
      </c>
    </row>
    <row r="100621" spans="1:3">
      <c r="C100621" t="s">
        <v>91829</v>
      </c>
    </row>
    <row r="100622" spans="1:3">
      <c r="C100622" t="s">
        <v>91830</v>
      </c>
    </row>
    <row r="100623" spans="1:3">
      <c r="C100623" t="s">
        <v>91831</v>
      </c>
    </row>
    <row r="100624" spans="1:3">
      <c r="C100624" t="s">
        <v>91832</v>
      </c>
    </row>
    <row r="100625" spans="1:3">
      <c r="C100625" t="s">
        <v>91833</v>
      </c>
    </row>
    <row r="100626" spans="1:3">
      <c r="C100626" t="s">
        <v>91834</v>
      </c>
    </row>
    <row r="100627" spans="1:3">
      <c r="C100627" t="s">
        <v>91835</v>
      </c>
    </row>
    <row r="100628" spans="1:3">
      <c r="C100628" t="s">
        <v>91836</v>
      </c>
    </row>
    <row r="100629" spans="1:3">
      <c r="C100629" t="s">
        <v>91837</v>
      </c>
    </row>
    <row r="100630" spans="1:3">
      <c r="C100630" t="s">
        <v>91414</v>
      </c>
    </row>
    <row r="100631" spans="1:3">
      <c r="C100631" t="s">
        <v>90571</v>
      </c>
    </row>
    <row r="100632" spans="1:3">
      <c r="C100632" t="s">
        <v>91838</v>
      </c>
    </row>
    <row r="100633" spans="1:3">
      <c r="C100633" t="s">
        <v>91839</v>
      </c>
    </row>
    <row r="100634" spans="1:3">
      <c r="C100634" t="s">
        <v>91010</v>
      </c>
    </row>
    <row r="100635" spans="1:3">
      <c r="C100635" t="s">
        <v>91840</v>
      </c>
    </row>
    <row r="100636" spans="1:3">
      <c r="C100636" t="s">
        <v>91841</v>
      </c>
    </row>
    <row r="100637" spans="1:3">
      <c r="C100637" t="s">
        <v>91268</v>
      </c>
    </row>
    <row r="100638" spans="1:3">
      <c r="C100638" t="s">
        <v>91842</v>
      </c>
    </row>
    <row r="100639" spans="1:3">
      <c r="C100639" t="s">
        <v>91843</v>
      </c>
    </row>
    <row r="100640" spans="1:3">
      <c r="C100640" t="s">
        <v>91844</v>
      </c>
    </row>
    <row r="100641" spans="1:3">
      <c r="C100641" t="s">
        <v>91845</v>
      </c>
    </row>
    <row r="100642" spans="1:3">
      <c r="C100642" t="s">
        <v>61004</v>
      </c>
    </row>
    <row r="100643" spans="1:3">
      <c r="C100643" t="s">
        <v>91846</v>
      </c>
    </row>
    <row r="100644" spans="1:3">
      <c r="C100644" t="s">
        <v>91847</v>
      </c>
    </row>
    <row r="100645" spans="1:3">
      <c r="C100645" t="s">
        <v>91848</v>
      </c>
    </row>
    <row r="100646" spans="1:3">
      <c r="C100646" t="s">
        <v>87803</v>
      </c>
    </row>
    <row r="100647" spans="1:3">
      <c r="C100647" t="s">
        <v>91849</v>
      </c>
    </row>
    <row r="100648" spans="1:3">
      <c r="C100648" t="s">
        <v>91850</v>
      </c>
    </row>
    <row r="100649" spans="1:3">
      <c r="C100649" t="s">
        <v>88172</v>
      </c>
    </row>
    <row r="100650" spans="1:3">
      <c r="C100650" t="s">
        <v>91851</v>
      </c>
    </row>
    <row r="100651" spans="1:3">
      <c r="C100651" t="s">
        <v>91852</v>
      </c>
    </row>
    <row r="100652" spans="1:3">
      <c r="C100652" t="s">
        <v>91853</v>
      </c>
    </row>
    <row r="100653" spans="1:3">
      <c r="C100653" t="s">
        <v>91854</v>
      </c>
    </row>
    <row r="100654" spans="1:3">
      <c r="C100654" t="s">
        <v>91855</v>
      </c>
    </row>
    <row r="100655" spans="1:3">
      <c r="C100655" t="s">
        <v>91856</v>
      </c>
    </row>
    <row r="100656" spans="1:3">
      <c r="C100656" t="s">
        <v>91857</v>
      </c>
    </row>
    <row r="100657" spans="1:3">
      <c r="C100657" t="s">
        <v>91858</v>
      </c>
    </row>
    <row r="100658" spans="1:3">
      <c r="C100658" t="s">
        <v>91859</v>
      </c>
    </row>
    <row r="100659" spans="1:3">
      <c r="C100659" t="s">
        <v>91860</v>
      </c>
    </row>
    <row r="100660" spans="1:3">
      <c r="C100660" t="s">
        <v>91861</v>
      </c>
    </row>
    <row r="100661" spans="1:3">
      <c r="C100661" t="s">
        <v>91862</v>
      </c>
    </row>
    <row r="100662" spans="1:3">
      <c r="C100662" t="s">
        <v>91863</v>
      </c>
    </row>
    <row r="100663" spans="1:3">
      <c r="C100663" t="s">
        <v>91864</v>
      </c>
    </row>
    <row r="100664" spans="1:3">
      <c r="C100664" t="s">
        <v>91865</v>
      </c>
    </row>
    <row r="100665" spans="1:3">
      <c r="C100665" t="s">
        <v>91866</v>
      </c>
    </row>
    <row r="100666" spans="1:3">
      <c r="C100666" t="s">
        <v>91867</v>
      </c>
    </row>
    <row r="100667" spans="1:3">
      <c r="C100667" t="s">
        <v>91868</v>
      </c>
    </row>
    <row r="100668" spans="1:3">
      <c r="C100668" t="s">
        <v>88182</v>
      </c>
    </row>
    <row r="100669" spans="1:3">
      <c r="C100669" t="s">
        <v>91869</v>
      </c>
    </row>
    <row r="100670" spans="1:3">
      <c r="C100670" t="s">
        <v>91870</v>
      </c>
    </row>
    <row r="100671" spans="1:3">
      <c r="C100671" t="s">
        <v>91871</v>
      </c>
    </row>
    <row r="100672" spans="1:3">
      <c r="C100672" t="s">
        <v>91872</v>
      </c>
    </row>
    <row r="100673" spans="1:3">
      <c r="C100673" t="s">
        <v>91873</v>
      </c>
    </row>
    <row r="100674" spans="1:3">
      <c r="C100674" t="s">
        <v>91874</v>
      </c>
    </row>
    <row r="100675" spans="1:3">
      <c r="C100675" t="s">
        <v>91875</v>
      </c>
    </row>
    <row r="100676" spans="1:3">
      <c r="C100676" t="s">
        <v>91876</v>
      </c>
    </row>
    <row r="100677" spans="1:3">
      <c r="C100677" t="s">
        <v>87859</v>
      </c>
    </row>
    <row r="100678" spans="1:3">
      <c r="C100678" t="s">
        <v>89495</v>
      </c>
    </row>
    <row r="100679" spans="1:3">
      <c r="C100679" t="s">
        <v>91877</v>
      </c>
    </row>
    <row r="100680" spans="1:3">
      <c r="C100680" t="s">
        <v>91878</v>
      </c>
    </row>
    <row r="100681" spans="1:3">
      <c r="C100681" t="s">
        <v>91064</v>
      </c>
    </row>
    <row r="100682" spans="1:3">
      <c r="C100682" t="s">
        <v>91879</v>
      </c>
    </row>
    <row r="100683" spans="1:3">
      <c r="C100683" t="s">
        <v>91880</v>
      </c>
    </row>
    <row r="100684" spans="1:3">
      <c r="C100684" t="s">
        <v>91881</v>
      </c>
    </row>
    <row r="100685" spans="1:3">
      <c r="C100685" t="s">
        <v>91882</v>
      </c>
    </row>
    <row r="100686" spans="1:3">
      <c r="C100686" t="s">
        <v>91883</v>
      </c>
    </row>
    <row r="100687" spans="1:3">
      <c r="C100687" t="s">
        <v>91884</v>
      </c>
    </row>
    <row r="100688" spans="1:3">
      <c r="C100688" t="s">
        <v>91885</v>
      </c>
    </row>
    <row r="100689" spans="1:3">
      <c r="C100689" t="s">
        <v>91886</v>
      </c>
    </row>
    <row r="100690" spans="1:3">
      <c r="C100690" t="s">
        <v>91887</v>
      </c>
    </row>
    <row r="100691" spans="1:3">
      <c r="C100691" t="s">
        <v>89259</v>
      </c>
    </row>
    <row r="100692" spans="1:3">
      <c r="C100692" t="s">
        <v>91888</v>
      </c>
    </row>
    <row r="100693" spans="1:3">
      <c r="C100693" t="s">
        <v>91889</v>
      </c>
    </row>
    <row r="100694" spans="1:3">
      <c r="C100694" t="s">
        <v>87618</v>
      </c>
    </row>
    <row r="100695" spans="1:3">
      <c r="C100695" t="s">
        <v>90616</v>
      </c>
    </row>
    <row r="100696" spans="1:3">
      <c r="C100696" t="s">
        <v>91890</v>
      </c>
    </row>
    <row r="100697" spans="1:3">
      <c r="C100697" t="s">
        <v>91891</v>
      </c>
    </row>
    <row r="100698" spans="1:3">
      <c r="C100698" t="s">
        <v>91892</v>
      </c>
    </row>
    <row r="100699" spans="1:3">
      <c r="C100699" t="s">
        <v>91893</v>
      </c>
    </row>
    <row r="100700" spans="1:3">
      <c r="C100700" t="s">
        <v>91894</v>
      </c>
    </row>
    <row r="100701" spans="1:3">
      <c r="C100701" t="s">
        <v>91895</v>
      </c>
    </row>
    <row r="100702" spans="1:3">
      <c r="C100702" t="s">
        <v>91896</v>
      </c>
    </row>
    <row r="100703" spans="1:3">
      <c r="C100703" t="s">
        <v>91897</v>
      </c>
    </row>
    <row r="100704" spans="1:3">
      <c r="C100704" t="s">
        <v>91898</v>
      </c>
    </row>
    <row r="100705" spans="1:3">
      <c r="C100705" t="s">
        <v>91899</v>
      </c>
    </row>
    <row r="100706" spans="1:3">
      <c r="C100706" t="s">
        <v>91900</v>
      </c>
    </row>
    <row r="100707" spans="1:3">
      <c r="C100707" t="s">
        <v>91901</v>
      </c>
    </row>
    <row r="100708" spans="1:3">
      <c r="C100708" t="s">
        <v>91902</v>
      </c>
    </row>
    <row r="100709" spans="1:3">
      <c r="C100709" t="s">
        <v>89961</v>
      </c>
    </row>
    <row r="100710" spans="1:3">
      <c r="C100710" t="s">
        <v>91903</v>
      </c>
    </row>
    <row r="100711" spans="1:3">
      <c r="C100711" t="s">
        <v>90771</v>
      </c>
    </row>
    <row r="100712" spans="1:3">
      <c r="C100712" t="s">
        <v>91904</v>
      </c>
    </row>
    <row r="100713" spans="1:3">
      <c r="C100713" t="s">
        <v>91905</v>
      </c>
    </row>
    <row r="100714" spans="1:3">
      <c r="C100714" t="s">
        <v>91906</v>
      </c>
    </row>
    <row r="100715" spans="1:3">
      <c r="C100715" t="s">
        <v>87645</v>
      </c>
    </row>
    <row r="100716" spans="1:3">
      <c r="C100716" t="s">
        <v>91907</v>
      </c>
    </row>
    <row r="100717" spans="1:3">
      <c r="C100717" t="s">
        <v>87406</v>
      </c>
    </row>
    <row r="100718" spans="1:3">
      <c r="C100718" t="s">
        <v>91908</v>
      </c>
    </row>
    <row r="100719" spans="1:3">
      <c r="C100719" t="s">
        <v>91909</v>
      </c>
    </row>
    <row r="100720" spans="1:3">
      <c r="C100720" t="s">
        <v>91910</v>
      </c>
    </row>
    <row r="100721" spans="1:3">
      <c r="C100721" t="s">
        <v>91911</v>
      </c>
    </row>
    <row r="100722" spans="1:3">
      <c r="C100722" t="s">
        <v>91912</v>
      </c>
    </row>
    <row r="100723" spans="1:3">
      <c r="C100723" t="s">
        <v>91913</v>
      </c>
    </row>
    <row r="100724" spans="1:3">
      <c r="C100724" t="s">
        <v>90786</v>
      </c>
    </row>
    <row r="100725" spans="1:3">
      <c r="C100725" t="s">
        <v>91914</v>
      </c>
    </row>
    <row r="100726" spans="1:3">
      <c r="C100726" t="s">
        <v>91915</v>
      </c>
    </row>
    <row r="100727" spans="1:3">
      <c r="C100727" t="s">
        <v>91916</v>
      </c>
    </row>
    <row r="100728" spans="1:3">
      <c r="C100728" t="s">
        <v>91917</v>
      </c>
    </row>
    <row r="100729" spans="1:3">
      <c r="C100729" t="s">
        <v>91918</v>
      </c>
    </row>
    <row r="100730" spans="1:3">
      <c r="C100730" t="s">
        <v>91919</v>
      </c>
    </row>
    <row r="100731" spans="1:3">
      <c r="C100731" t="s">
        <v>91920</v>
      </c>
    </row>
    <row r="100732" spans="1:3">
      <c r="C100732" t="s">
        <v>91921</v>
      </c>
    </row>
    <row r="100733" spans="1:3">
      <c r="C100733" t="s">
        <v>91922</v>
      </c>
    </row>
    <row r="100734" spans="1:3">
      <c r="C100734" t="s">
        <v>91923</v>
      </c>
    </row>
    <row r="100735" spans="1:3">
      <c r="C100735" t="s">
        <v>91924</v>
      </c>
    </row>
    <row r="100736" spans="1:3">
      <c r="C100736" t="s">
        <v>91925</v>
      </c>
    </row>
    <row r="100737" spans="1:3">
      <c r="C100737" t="s">
        <v>87013</v>
      </c>
    </row>
    <row r="100738" spans="1:3">
      <c r="C100738" t="s">
        <v>91926</v>
      </c>
    </row>
    <row r="100739" spans="1:3">
      <c r="C100739" t="s">
        <v>90097</v>
      </c>
    </row>
    <row r="100740" spans="1:3">
      <c r="C100740" t="s">
        <v>91927</v>
      </c>
    </row>
    <row r="100741" spans="1:3">
      <c r="C100741" t="s">
        <v>91928</v>
      </c>
    </row>
    <row r="100742" spans="1:3">
      <c r="C100742" t="s">
        <v>91929</v>
      </c>
    </row>
    <row r="100743" spans="1:3">
      <c r="C100743" t="s">
        <v>91930</v>
      </c>
    </row>
    <row r="100744" spans="1:3">
      <c r="C100744" t="s">
        <v>91931</v>
      </c>
    </row>
    <row r="100745" spans="1:3">
      <c r="C100745" t="s">
        <v>89562</v>
      </c>
    </row>
    <row r="100746" spans="1:3">
      <c r="C100746" t="s">
        <v>91932</v>
      </c>
    </row>
    <row r="100747" spans="1:3">
      <c r="C100747" t="s">
        <v>87670</v>
      </c>
    </row>
    <row r="100748" spans="1:3">
      <c r="C100748" t="s">
        <v>91933</v>
      </c>
    </row>
    <row r="100749" spans="1:3">
      <c r="C100749" t="s">
        <v>91121</v>
      </c>
    </row>
    <row r="100750" spans="1:3">
      <c r="C100750" t="s">
        <v>88391</v>
      </c>
    </row>
    <row r="100751" spans="1:3">
      <c r="C100751" t="s">
        <v>91934</v>
      </c>
    </row>
    <row r="100752" spans="1:3">
      <c r="C100752" t="s">
        <v>91935</v>
      </c>
    </row>
    <row r="100753" spans="1:3">
      <c r="C100753" t="s">
        <v>91936</v>
      </c>
    </row>
    <row r="100754" spans="1:3">
      <c r="C100754" t="s">
        <v>91937</v>
      </c>
    </row>
    <row r="100755" spans="1:3">
      <c r="C100755" t="s">
        <v>91938</v>
      </c>
    </row>
    <row r="100756" spans="1:3">
      <c r="C100756" t="s">
        <v>91939</v>
      </c>
    </row>
    <row r="100757" spans="1:3">
      <c r="C100757" t="s">
        <v>91940</v>
      </c>
    </row>
    <row r="100758" spans="1:3">
      <c r="C100758" t="s">
        <v>91941</v>
      </c>
    </row>
    <row r="100759" spans="1:3">
      <c r="C100759" t="s">
        <v>91942</v>
      </c>
    </row>
    <row r="100760" spans="1:3">
      <c r="C100760" t="s">
        <v>77679</v>
      </c>
    </row>
    <row r="100761" spans="1:3">
      <c r="C100761" t="s">
        <v>91943</v>
      </c>
    </row>
    <row r="100762" spans="1:3">
      <c r="C100762" t="s">
        <v>91944</v>
      </c>
    </row>
    <row r="100763" spans="1:3">
      <c r="C100763" t="s">
        <v>87209</v>
      </c>
    </row>
    <row r="100764" spans="1:3">
      <c r="C100764" t="s">
        <v>91945</v>
      </c>
    </row>
    <row r="100765" spans="1:3">
      <c r="C100765" t="s">
        <v>91946</v>
      </c>
    </row>
    <row r="100766" spans="1:3">
      <c r="C100766" t="s">
        <v>91947</v>
      </c>
    </row>
    <row r="100767" spans="1:3">
      <c r="C100767" t="s">
        <v>89842</v>
      </c>
    </row>
    <row r="100768" spans="1:3">
      <c r="C100768" t="s">
        <v>91948</v>
      </c>
    </row>
    <row r="100769" spans="1:3">
      <c r="C100769" t="s">
        <v>87943</v>
      </c>
    </row>
    <row r="100770" spans="1:3">
      <c r="C100770" t="s">
        <v>87709</v>
      </c>
    </row>
    <row r="100771" spans="1:3">
      <c r="C100771" t="s">
        <v>91949</v>
      </c>
    </row>
    <row r="100772" spans="1:3">
      <c r="C100772" t="s">
        <v>91950</v>
      </c>
    </row>
    <row r="100773" spans="1:3">
      <c r="C100773" t="s">
        <v>90658</v>
      </c>
    </row>
    <row r="100774" spans="1:3">
      <c r="C100774" t="s">
        <v>91951</v>
      </c>
    </row>
    <row r="100775" spans="1:3">
      <c r="C100775" t="s">
        <v>91952</v>
      </c>
    </row>
    <row r="100776" spans="1:3">
      <c r="C100776" t="s">
        <v>91953</v>
      </c>
    </row>
    <row r="100777" spans="1:3">
      <c r="C100777" t="s">
        <v>91954</v>
      </c>
    </row>
    <row r="100778" spans="1:3">
      <c r="C100778" t="s">
        <v>91955</v>
      </c>
    </row>
    <row r="100779" spans="1:3">
      <c r="C100779" t="s">
        <v>91956</v>
      </c>
    </row>
    <row r="100780" spans="1:3">
      <c r="C100780" t="s">
        <v>91957</v>
      </c>
    </row>
    <row r="100781" spans="1:3">
      <c r="C100781" t="s">
        <v>91958</v>
      </c>
    </row>
    <row r="100782" spans="1:3">
      <c r="C100782" t="s">
        <v>91959</v>
      </c>
    </row>
    <row r="100783" spans="1:3">
      <c r="C100783" t="s">
        <v>91960</v>
      </c>
    </row>
    <row r="100784" spans="1:3">
      <c r="C100784" t="s">
        <v>91961</v>
      </c>
    </row>
    <row r="100785" spans="1:3">
      <c r="C100785" t="s">
        <v>91962</v>
      </c>
    </row>
    <row r="100786" spans="1:3">
      <c r="C100786" t="s">
        <v>91963</v>
      </c>
    </row>
    <row r="100787" spans="1:3">
      <c r="C100787" t="s">
        <v>91964</v>
      </c>
    </row>
    <row r="100788" spans="1:3">
      <c r="C100788" t="s">
        <v>91965</v>
      </c>
    </row>
    <row r="100789" spans="1:3">
      <c r="C100789" t="s">
        <v>91966</v>
      </c>
    </row>
    <row r="100790" spans="1:3">
      <c r="C100790" t="s">
        <v>91967</v>
      </c>
    </row>
    <row r="100791" spans="1:3">
      <c r="C100791" t="s">
        <v>91968</v>
      </c>
    </row>
    <row r="100792" spans="1:3">
      <c r="C100792" t="s">
        <v>91969</v>
      </c>
    </row>
    <row r="100793" spans="1:3">
      <c r="C100793" t="s">
        <v>91970</v>
      </c>
    </row>
    <row r="100794" spans="1:3">
      <c r="C100794" t="s">
        <v>90011</v>
      </c>
    </row>
    <row r="100795" spans="1:3">
      <c r="C100795" t="s">
        <v>91971</v>
      </c>
    </row>
    <row r="100796" spans="1:3">
      <c r="C100796" t="s">
        <v>91972</v>
      </c>
    </row>
    <row r="100797" spans="1:3">
      <c r="C100797" t="s">
        <v>87490</v>
      </c>
    </row>
    <row r="100798" spans="1:3">
      <c r="C100798" t="s">
        <v>89191</v>
      </c>
    </row>
    <row r="100799" spans="1:3">
      <c r="C100799" t="s">
        <v>91973</v>
      </c>
    </row>
    <row r="100800" spans="1:3">
      <c r="C100800" t="s">
        <v>88306</v>
      </c>
    </row>
    <row r="100801" spans="1:3">
      <c r="C100801" t="s">
        <v>91974</v>
      </c>
    </row>
    <row r="100802" spans="1:3">
      <c r="C100802" t="s">
        <v>91975</v>
      </c>
    </row>
    <row r="100803" spans="1:3">
      <c r="C100803" t="s">
        <v>88308</v>
      </c>
    </row>
    <row r="100804" spans="1:3">
      <c r="C100804" t="s">
        <v>16133</v>
      </c>
    </row>
    <row r="100805" spans="1:3">
      <c r="C100805" t="s">
        <v>91976</v>
      </c>
    </row>
    <row r="100806" spans="1:3">
      <c r="C100806" t="s">
        <v>81284</v>
      </c>
    </row>
    <row r="100807" spans="1:3">
      <c r="C100807" t="s">
        <v>91977</v>
      </c>
    </row>
    <row r="100808" spans="1:3">
      <c r="C100808" t="s">
        <v>90871</v>
      </c>
    </row>
    <row r="100809" spans="1:3">
      <c r="C100809" t="s">
        <v>91978</v>
      </c>
    </row>
    <row r="100810" spans="1:3">
      <c r="C100810" t="s">
        <v>91979</v>
      </c>
    </row>
    <row r="100811" spans="1:3">
      <c r="C100811" t="s">
        <v>91980</v>
      </c>
    </row>
    <row r="100812" spans="1:3">
      <c r="C100812" t="s">
        <v>91981</v>
      </c>
    </row>
    <row r="100813" spans="1:3">
      <c r="C100813" t="s">
        <v>91982</v>
      </c>
    </row>
    <row r="100814" spans="1:3">
      <c r="C100814" t="s">
        <v>87758</v>
      </c>
    </row>
    <row r="100815" spans="1:3">
      <c r="C100815" t="s">
        <v>91983</v>
      </c>
    </row>
    <row r="100816" spans="1:3">
      <c r="C100816" t="s">
        <v>73763</v>
      </c>
    </row>
    <row r="100817" spans="1:3">
      <c r="C100817" t="s">
        <v>91984</v>
      </c>
    </row>
    <row r="100818" spans="1:3">
      <c r="C100818" t="s">
        <v>91985</v>
      </c>
    </row>
    <row r="100819" spans="1:3">
      <c r="C100819" t="s">
        <v>87508</v>
      </c>
    </row>
    <row r="100820" spans="1:3">
      <c r="C100820" t="s">
        <v>91986</v>
      </c>
    </row>
    <row r="100821" spans="1:3">
      <c r="C100821" t="s">
        <v>91987</v>
      </c>
    </row>
    <row r="100822" spans="1:3">
      <c r="C100822" t="s">
        <v>91988</v>
      </c>
    </row>
    <row r="100823" spans="1:3">
      <c r="C100823" t="s">
        <v>91989</v>
      </c>
    </row>
    <row r="100824" spans="1:3">
      <c r="C100824" t="s">
        <v>91990</v>
      </c>
    </row>
    <row r="100825" spans="1:3">
      <c r="C100825" t="s">
        <v>91991</v>
      </c>
    </row>
    <row r="100826" spans="1:3">
      <c r="C100826" t="s">
        <v>91992</v>
      </c>
    </row>
    <row r="100827" spans="1:3">
      <c r="C100827" t="s">
        <v>91993</v>
      </c>
    </row>
    <row r="100828" spans="1:3">
      <c r="C100828" t="s">
        <v>91994</v>
      </c>
    </row>
    <row r="100829" spans="1:3">
      <c r="C100829" t="s">
        <v>91995</v>
      </c>
    </row>
    <row r="100830" spans="1:3">
      <c r="C100830" t="s">
        <v>91996</v>
      </c>
    </row>
    <row r="100831" spans="1:3">
      <c r="C100831" t="s">
        <v>87771</v>
      </c>
    </row>
    <row r="100832" spans="1:3">
      <c r="C100832" t="s">
        <v>90893</v>
      </c>
    </row>
    <row r="100833" spans="1:3">
      <c r="C100833" t="s">
        <v>91997</v>
      </c>
    </row>
    <row r="100834" spans="1:3">
      <c r="C100834" t="s">
        <v>91998</v>
      </c>
    </row>
    <row r="100835" spans="1:3">
      <c r="C100835" t="s">
        <v>91999</v>
      </c>
    </row>
    <row r="100836" spans="1:3">
      <c r="C100836" t="s">
        <v>92000</v>
      </c>
    </row>
    <row r="100837" spans="1:3">
      <c r="C100837" t="s">
        <v>87778</v>
      </c>
    </row>
    <row r="100838" spans="1:3">
      <c r="C100838" t="s">
        <v>92001</v>
      </c>
    </row>
    <row r="100839" spans="1:3">
      <c r="C100839" t="s">
        <v>91250</v>
      </c>
    </row>
    <row r="100840" spans="1:3">
      <c r="C100840" t="s">
        <v>92002</v>
      </c>
    </row>
    <row r="100841" spans="1:3">
      <c r="C100841" t="s">
        <v>88015</v>
      </c>
    </row>
    <row r="100842" spans="1:3">
      <c r="C100842" t="s">
        <v>92003</v>
      </c>
    </row>
    <row r="100843" spans="1:3">
      <c r="C100843" t="s">
        <v>92004</v>
      </c>
    </row>
    <row r="100844" spans="1:3">
      <c r="C100844" t="s">
        <v>90900</v>
      </c>
    </row>
    <row r="100845" spans="1:3">
      <c r="C100845" t="s">
        <v>92005</v>
      </c>
    </row>
    <row r="100846" spans="1:3">
      <c r="C100846" t="s">
        <v>92006</v>
      </c>
    </row>
    <row r="100847" spans="1:3">
      <c r="C100847" t="s">
        <v>92007</v>
      </c>
    </row>
    <row r="100848" spans="1:3">
      <c r="C100848" t="s">
        <v>92008</v>
      </c>
    </row>
    <row r="100849" spans="1:3">
      <c r="C100849" t="s">
        <v>92009</v>
      </c>
    </row>
    <row r="100850" spans="1:3">
      <c r="C100850" t="s">
        <v>89454</v>
      </c>
    </row>
    <row r="100851" spans="1:3">
      <c r="C100851" t="s">
        <v>92010</v>
      </c>
    </row>
    <row r="100852" spans="1:3">
      <c r="C100852" t="s">
        <v>90427</v>
      </c>
    </row>
    <row r="100853" spans="1:3">
      <c r="C100853" t="s">
        <v>92011</v>
      </c>
    </row>
    <row r="100854" spans="1:3">
      <c r="C100854" t="s">
        <v>92012</v>
      </c>
    </row>
    <row r="100855" spans="1:3">
      <c r="C100855" t="s">
        <v>92013</v>
      </c>
    </row>
    <row r="100856" spans="1:3">
      <c r="C100856" t="s">
        <v>92014</v>
      </c>
    </row>
    <row r="100857" spans="1:3">
      <c r="C100857" t="s">
        <v>92015</v>
      </c>
    </row>
    <row r="100858" spans="1:3">
      <c r="C100858" t="s">
        <v>91023</v>
      </c>
    </row>
    <row r="100859" spans="1:3">
      <c r="C100859" t="s">
        <v>92016</v>
      </c>
    </row>
    <row r="100860" spans="1:3">
      <c r="C100860" t="s">
        <v>92017</v>
      </c>
    </row>
    <row r="100861" spans="1:3">
      <c r="C100861" t="s">
        <v>92018</v>
      </c>
    </row>
    <row r="100862" spans="1:3">
      <c r="C100862" t="s">
        <v>92019</v>
      </c>
    </row>
    <row r="100863" spans="1:3">
      <c r="C100863" t="s">
        <v>82796</v>
      </c>
    </row>
    <row r="100864" spans="1:3">
      <c r="C100864" t="s">
        <v>92020</v>
      </c>
    </row>
    <row r="100865" spans="1:3">
      <c r="C100865" t="s">
        <v>92021</v>
      </c>
    </row>
    <row r="100866" spans="1:3">
      <c r="C100866" t="s">
        <v>92022</v>
      </c>
    </row>
    <row r="100867" spans="1:3">
      <c r="C100867" t="s">
        <v>92023</v>
      </c>
    </row>
    <row r="100868" spans="1:3">
      <c r="C100868" t="s">
        <v>92024</v>
      </c>
    </row>
    <row r="100869" spans="1:3">
      <c r="C100869" t="s">
        <v>87573</v>
      </c>
    </row>
    <row r="100870" spans="1:3">
      <c r="C100870" t="s">
        <v>92025</v>
      </c>
    </row>
    <row r="100871" spans="1:3">
      <c r="C100871" t="s">
        <v>92026</v>
      </c>
    </row>
    <row r="100872" spans="1:3">
      <c r="C100872" t="s">
        <v>92027</v>
      </c>
    </row>
    <row r="100873" spans="1:3">
      <c r="C100873" t="s">
        <v>92028</v>
      </c>
    </row>
    <row r="100874" spans="1:3">
      <c r="C100874" t="s">
        <v>92029</v>
      </c>
    </row>
    <row r="100875" spans="1:3">
      <c r="C100875" t="s">
        <v>92030</v>
      </c>
    </row>
    <row r="100876" spans="1:3">
      <c r="C100876" t="s">
        <v>92031</v>
      </c>
    </row>
    <row r="100877" spans="1:3">
      <c r="C100877" t="s">
        <v>92032</v>
      </c>
    </row>
    <row r="100878" spans="1:3">
      <c r="C100878" t="s">
        <v>92033</v>
      </c>
    </row>
    <row r="100879" spans="1:3">
      <c r="C100879" t="s">
        <v>92034</v>
      </c>
    </row>
    <row r="100880" spans="1:3">
      <c r="C100880" t="s">
        <v>92035</v>
      </c>
    </row>
    <row r="100881" spans="1:3">
      <c r="C100881" t="s">
        <v>92036</v>
      </c>
    </row>
    <row r="100882" spans="1:3">
      <c r="C100882" t="s">
        <v>92037</v>
      </c>
    </row>
    <row r="100883" spans="1:3">
      <c r="C100883" t="s">
        <v>92038</v>
      </c>
    </row>
    <row r="100884" spans="1:3">
      <c r="C100884" t="s">
        <v>92039</v>
      </c>
    </row>
    <row r="100885" spans="1:3">
      <c r="C100885" t="s">
        <v>92040</v>
      </c>
    </row>
    <row r="100886" spans="1:3">
      <c r="C100886" t="s">
        <v>87590</v>
      </c>
    </row>
    <row r="100887" spans="1:3">
      <c r="C100887" t="s">
        <v>89248</v>
      </c>
    </row>
    <row r="100888" spans="1:3">
      <c r="C100888" t="s">
        <v>92041</v>
      </c>
    </row>
    <row r="100889" spans="1:3">
      <c r="C100889" t="s">
        <v>92042</v>
      </c>
    </row>
    <row r="100890" spans="1:3">
      <c r="C100890" t="s">
        <v>92043</v>
      </c>
    </row>
    <row r="100891" spans="1:3">
      <c r="C100891" t="s">
        <v>92044</v>
      </c>
    </row>
    <row r="100892" spans="1:3">
      <c r="C100892" t="s">
        <v>92045</v>
      </c>
    </row>
    <row r="100893" spans="1:3">
      <c r="C100893" t="s">
        <v>92046</v>
      </c>
    </row>
    <row r="100894" spans="1:3">
      <c r="C100894" t="s">
        <v>92047</v>
      </c>
    </row>
    <row r="100895" spans="1:3">
      <c r="C100895" t="s">
        <v>92048</v>
      </c>
    </row>
    <row r="100896" spans="1:3">
      <c r="C100896" t="s">
        <v>92049</v>
      </c>
    </row>
    <row r="100897" spans="1:3">
      <c r="C100897" t="s">
        <v>92050</v>
      </c>
    </row>
    <row r="100898" spans="1:3">
      <c r="C100898" t="s">
        <v>92051</v>
      </c>
    </row>
    <row r="100899" spans="1:3">
      <c r="C100899" t="s">
        <v>92052</v>
      </c>
    </row>
    <row r="100900" spans="1:3">
      <c r="C100900" t="s">
        <v>92053</v>
      </c>
    </row>
    <row r="100901" spans="1:3">
      <c r="C100901" t="s">
        <v>92054</v>
      </c>
    </row>
    <row r="100902" spans="1:3">
      <c r="C100902" t="s">
        <v>90931</v>
      </c>
    </row>
    <row r="100903" spans="1:3">
      <c r="C100903" t="s">
        <v>92055</v>
      </c>
    </row>
    <row r="100904" spans="1:3">
      <c r="C100904" t="s">
        <v>92056</v>
      </c>
    </row>
    <row r="100905" spans="1:3">
      <c r="C100905" t="s">
        <v>92057</v>
      </c>
    </row>
    <row r="100906" spans="1:3">
      <c r="C100906" t="s">
        <v>92058</v>
      </c>
    </row>
    <row r="100907" spans="1:3">
      <c r="C100907" t="s">
        <v>92059</v>
      </c>
    </row>
    <row r="100908" spans="1:3">
      <c r="C100908" t="s">
        <v>92060</v>
      </c>
    </row>
    <row r="100909" spans="1:3">
      <c r="C100909" t="s">
        <v>92061</v>
      </c>
    </row>
    <row r="100910" spans="1:3">
      <c r="C100910" t="s">
        <v>92062</v>
      </c>
    </row>
    <row r="100911" spans="1:3">
      <c r="C100911" t="s">
        <v>92063</v>
      </c>
    </row>
    <row r="100912" spans="1:3">
      <c r="C100912" t="s">
        <v>92064</v>
      </c>
    </row>
    <row r="100913" spans="1:3">
      <c r="C100913" t="s">
        <v>92065</v>
      </c>
    </row>
    <row r="100914" spans="1:3">
      <c r="C100914" t="s">
        <v>92066</v>
      </c>
    </row>
    <row r="100915" spans="1:3">
      <c r="C100915" t="s">
        <v>92067</v>
      </c>
    </row>
    <row r="100916" spans="1:3">
      <c r="C100916" t="s">
        <v>92068</v>
      </c>
    </row>
    <row r="100917" spans="1:3">
      <c r="C100917" t="s">
        <v>90070</v>
      </c>
    </row>
    <row r="100918" spans="1:3">
      <c r="C100918" t="s">
        <v>92069</v>
      </c>
    </row>
    <row r="100919" spans="1:3">
      <c r="C100919" t="s">
        <v>92070</v>
      </c>
    </row>
    <row r="100920" spans="1:3">
      <c r="C100920" t="s">
        <v>87380</v>
      </c>
    </row>
    <row r="100921" spans="1:3">
      <c r="C100921" t="s">
        <v>92071</v>
      </c>
    </row>
    <row r="100922" spans="1:3">
      <c r="C100922" t="s">
        <v>92072</v>
      </c>
    </row>
    <row r="100923" spans="1:3">
      <c r="C100923" t="s">
        <v>89953</v>
      </c>
    </row>
    <row r="100924" spans="1:3">
      <c r="C100924" t="s">
        <v>92073</v>
      </c>
    </row>
    <row r="100925" spans="1:3">
      <c r="C100925" t="s">
        <v>92074</v>
      </c>
    </row>
    <row r="100926" spans="1:3">
      <c r="C100926" t="s">
        <v>92075</v>
      </c>
    </row>
    <row r="100927" spans="1:3">
      <c r="C100927" t="s">
        <v>92076</v>
      </c>
    </row>
    <row r="100928" spans="1:3">
      <c r="C100928" t="s">
        <v>92077</v>
      </c>
    </row>
    <row r="100929" spans="1:3">
      <c r="C100929" t="s">
        <v>92078</v>
      </c>
    </row>
    <row r="100930" spans="1:3">
      <c r="C100930" t="s">
        <v>92079</v>
      </c>
    </row>
    <row r="100931" spans="1:3">
      <c r="C100931" t="s">
        <v>92080</v>
      </c>
    </row>
    <row r="100932" spans="1:3">
      <c r="C100932" t="s">
        <v>92081</v>
      </c>
    </row>
    <row r="100933" spans="1:3">
      <c r="C100933" t="s">
        <v>90621</v>
      </c>
    </row>
    <row r="100934" spans="1:3">
      <c r="C100934" t="s">
        <v>92082</v>
      </c>
    </row>
    <row r="100935" spans="1:3">
      <c r="C100935" t="s">
        <v>92083</v>
      </c>
    </row>
    <row r="100936" spans="1:3">
      <c r="C100936" t="s">
        <v>92084</v>
      </c>
    </row>
    <row r="100937" spans="1:3">
      <c r="C100937" t="s">
        <v>92085</v>
      </c>
    </row>
    <row r="100938" spans="1:3">
      <c r="C100938" t="s">
        <v>92086</v>
      </c>
    </row>
    <row r="100939" spans="1:3">
      <c r="C100939" t="s">
        <v>92087</v>
      </c>
    </row>
    <row r="100940" spans="1:3">
      <c r="C100940" t="s">
        <v>92088</v>
      </c>
    </row>
    <row r="100941" spans="1:3">
      <c r="C100941" t="s">
        <v>92089</v>
      </c>
    </row>
    <row r="100942" spans="1:3">
      <c r="C100942" t="s">
        <v>92090</v>
      </c>
    </row>
    <row r="100943" spans="1:3">
      <c r="C100943" t="s">
        <v>86998</v>
      </c>
    </row>
    <row r="100944" spans="1:3">
      <c r="C100944" t="s">
        <v>90083</v>
      </c>
    </row>
    <row r="100945" spans="1:3">
      <c r="C100945" t="s">
        <v>92091</v>
      </c>
    </row>
    <row r="100946" spans="1:3">
      <c r="C100946" t="s">
        <v>92092</v>
      </c>
    </row>
    <row r="100947" spans="1:3">
      <c r="C100947" t="s">
        <v>92093</v>
      </c>
    </row>
    <row r="100948" spans="1:3">
      <c r="C100948" t="s">
        <v>92094</v>
      </c>
    </row>
    <row r="100949" spans="1:3">
      <c r="C100949" t="s">
        <v>92095</v>
      </c>
    </row>
    <row r="100950" spans="1:3">
      <c r="C100950" t="s">
        <v>92096</v>
      </c>
    </row>
    <row r="100951" spans="1:3">
      <c r="C100951" t="s">
        <v>87406</v>
      </c>
    </row>
    <row r="100952" spans="1:3">
      <c r="C100952" t="s">
        <v>87407</v>
      </c>
    </row>
    <row r="100953" spans="1:3">
      <c r="C100953" t="s">
        <v>92097</v>
      </c>
    </row>
    <row r="100954" spans="1:3">
      <c r="C100954" t="s">
        <v>92098</v>
      </c>
    </row>
    <row r="100955" spans="1:3">
      <c r="C100955" t="s">
        <v>92099</v>
      </c>
    </row>
    <row r="100956" spans="1:3">
      <c r="C100956" t="s">
        <v>92100</v>
      </c>
    </row>
    <row r="100957" spans="1:3">
      <c r="C100957" t="s">
        <v>89802</v>
      </c>
    </row>
    <row r="100958" spans="1:3">
      <c r="C100958" t="s">
        <v>92101</v>
      </c>
    </row>
    <row r="100959" spans="1:3">
      <c r="C100959" t="s">
        <v>92102</v>
      </c>
    </row>
    <row r="100960" spans="1:3">
      <c r="C100960" t="s">
        <v>87653</v>
      </c>
    </row>
    <row r="100961" spans="1:3">
      <c r="C100961" t="s">
        <v>92103</v>
      </c>
    </row>
    <row r="100962" spans="1:3">
      <c r="C100962" t="s">
        <v>92104</v>
      </c>
    </row>
    <row r="100963" spans="1:3">
      <c r="C100963" t="s">
        <v>92105</v>
      </c>
    </row>
    <row r="100964" spans="1:3">
      <c r="C100964" t="s">
        <v>92106</v>
      </c>
    </row>
    <row r="100965" spans="1:3">
      <c r="C100965" t="s">
        <v>89406</v>
      </c>
    </row>
    <row r="100966" spans="1:3">
      <c r="C100966" t="s">
        <v>89408</v>
      </c>
    </row>
    <row r="100967" spans="1:3">
      <c r="C100967" t="s">
        <v>91917</v>
      </c>
    </row>
    <row r="100968" spans="1:3">
      <c r="C100968" t="s">
        <v>92107</v>
      </c>
    </row>
    <row r="100969" spans="1:3">
      <c r="C100969" t="s">
        <v>89541</v>
      </c>
    </row>
    <row r="100970" spans="1:3">
      <c r="C100970" t="s">
        <v>92108</v>
      </c>
    </row>
    <row r="100971" spans="1:3">
      <c r="C100971" t="s">
        <v>92109</v>
      </c>
    </row>
    <row r="100972" spans="1:3">
      <c r="C100972" t="s">
        <v>92110</v>
      </c>
    </row>
    <row r="100973" spans="1:3">
      <c r="C100973" t="s">
        <v>92111</v>
      </c>
    </row>
    <row r="100974" spans="1:3">
      <c r="C100974" t="s">
        <v>92112</v>
      </c>
    </row>
    <row r="100975" spans="1:3">
      <c r="C100975" t="s">
        <v>87421</v>
      </c>
    </row>
    <row r="100976" spans="1:3">
      <c r="C100976" t="s">
        <v>92113</v>
      </c>
    </row>
    <row r="100977" spans="1:3">
      <c r="C100977" t="s">
        <v>88678</v>
      </c>
    </row>
    <row r="100978" spans="1:3">
      <c r="C100978" t="s">
        <v>92114</v>
      </c>
    </row>
    <row r="100979" spans="1:3">
      <c r="C100979" t="s">
        <v>92115</v>
      </c>
    </row>
    <row r="100980" spans="1:3">
      <c r="C100980" t="s">
        <v>92116</v>
      </c>
    </row>
    <row r="100981" spans="1:3">
      <c r="C100981" t="s">
        <v>92117</v>
      </c>
    </row>
    <row r="100982" spans="1:3">
      <c r="C100982" t="s">
        <v>92118</v>
      </c>
    </row>
    <row r="100983" spans="1:3">
      <c r="C100983" t="s">
        <v>92119</v>
      </c>
    </row>
    <row r="100984" spans="1:3">
      <c r="C100984" t="s">
        <v>92120</v>
      </c>
    </row>
    <row r="100985" spans="1:3">
      <c r="C100985" t="s">
        <v>92121</v>
      </c>
    </row>
    <row r="100986" spans="1:3">
      <c r="C100986" t="s">
        <v>92122</v>
      </c>
    </row>
    <row r="100987" spans="1:3">
      <c r="C100987" t="s">
        <v>92123</v>
      </c>
    </row>
    <row r="100988" spans="1:3">
      <c r="C100988" t="s">
        <v>92124</v>
      </c>
    </row>
    <row r="100989" spans="1:3">
      <c r="C100989" t="s">
        <v>92125</v>
      </c>
    </row>
    <row r="100990" spans="1:3">
      <c r="C100990" t="s">
        <v>92126</v>
      </c>
    </row>
    <row r="100991" spans="1:3">
      <c r="C100991" t="s">
        <v>92127</v>
      </c>
    </row>
    <row r="100992" spans="1:3">
      <c r="C100992" t="s">
        <v>92128</v>
      </c>
    </row>
    <row r="100993" spans="1:3">
      <c r="C100993" t="s">
        <v>92129</v>
      </c>
    </row>
    <row r="100994" spans="1:3">
      <c r="C100994" t="s">
        <v>92130</v>
      </c>
    </row>
    <row r="100995" spans="1:3">
      <c r="C100995" t="s">
        <v>92131</v>
      </c>
    </row>
    <row r="100996" spans="1:3">
      <c r="C100996" t="s">
        <v>92132</v>
      </c>
    </row>
    <row r="100997" spans="1:3">
      <c r="C100997" t="s">
        <v>92133</v>
      </c>
    </row>
    <row r="100998" spans="1:3">
      <c r="C100998" t="s">
        <v>92134</v>
      </c>
    </row>
    <row r="100999" spans="1:3">
      <c r="C100999" t="s">
        <v>92135</v>
      </c>
    </row>
    <row r="101000" spans="1:3">
      <c r="C101000" t="s">
        <v>92136</v>
      </c>
    </row>
    <row r="101001" spans="1:3">
      <c r="C101001" t="s">
        <v>90954</v>
      </c>
    </row>
    <row r="101002" spans="1:3">
      <c r="C101002" t="s">
        <v>92137</v>
      </c>
    </row>
    <row r="101003" spans="1:3">
      <c r="C101003" t="s">
        <v>88687</v>
      </c>
    </row>
    <row r="101004" spans="1:3">
      <c r="C101004" t="s">
        <v>90103</v>
      </c>
    </row>
    <row r="101005" spans="1:3">
      <c r="C101005" t="s">
        <v>92138</v>
      </c>
    </row>
    <row r="101006" spans="1:3">
      <c r="C101006" t="s">
        <v>92139</v>
      </c>
    </row>
    <row r="101007" spans="1:3">
      <c r="C101007" t="s">
        <v>92140</v>
      </c>
    </row>
    <row r="101008" spans="1:3">
      <c r="C101008" t="s">
        <v>92141</v>
      </c>
    </row>
    <row r="101009" spans="1:3">
      <c r="C101009" t="s">
        <v>88995</v>
      </c>
    </row>
    <row r="101010" spans="1:3">
      <c r="C101010" t="s">
        <v>53681</v>
      </c>
    </row>
    <row r="101011" spans="1:3">
      <c r="C101011" t="s">
        <v>92142</v>
      </c>
    </row>
    <row r="101012" spans="1:3">
      <c r="C101012" t="s">
        <v>92143</v>
      </c>
    </row>
    <row r="101013" spans="1:3">
      <c r="C101013" t="s">
        <v>92144</v>
      </c>
    </row>
    <row r="101014" spans="1:3">
      <c r="C101014" t="s">
        <v>92145</v>
      </c>
    </row>
    <row r="101015" spans="1:3">
      <c r="C101015" t="s">
        <v>88397</v>
      </c>
    </row>
    <row r="101016" spans="1:3">
      <c r="C101016" t="s">
        <v>92146</v>
      </c>
    </row>
    <row r="101017" spans="1:3">
      <c r="C101017" t="s">
        <v>90114</v>
      </c>
    </row>
    <row r="101018" spans="1:3">
      <c r="C101018" t="s">
        <v>92147</v>
      </c>
    </row>
    <row r="101019" spans="1:3">
      <c r="C101019" t="s">
        <v>92148</v>
      </c>
    </row>
    <row r="101020" spans="1:3">
      <c r="C101020" t="s">
        <v>87027</v>
      </c>
    </row>
    <row r="101021" spans="1:3">
      <c r="C101021" t="s">
        <v>92149</v>
      </c>
    </row>
    <row r="101022" spans="1:3">
      <c r="C101022" t="s">
        <v>92150</v>
      </c>
    </row>
    <row r="101023" spans="1:3">
      <c r="C101023" t="s">
        <v>92151</v>
      </c>
    </row>
    <row r="101024" spans="1:3">
      <c r="C101024" t="s">
        <v>92152</v>
      </c>
    </row>
    <row r="101025" spans="1:3">
      <c r="C101025" t="s">
        <v>87467</v>
      </c>
    </row>
    <row r="101026" spans="1:3">
      <c r="C101026" t="s">
        <v>92153</v>
      </c>
    </row>
    <row r="101027" spans="1:3">
      <c r="C101027" t="s">
        <v>89998</v>
      </c>
    </row>
    <row r="101028" spans="1:3">
      <c r="C101028" t="s">
        <v>92154</v>
      </c>
    </row>
    <row r="101029" spans="1:3">
      <c r="C101029" t="s">
        <v>92155</v>
      </c>
    </row>
    <row r="101030" spans="1:3">
      <c r="C101030" t="s">
        <v>89183</v>
      </c>
    </row>
    <row r="101031" spans="1:3">
      <c r="C101031" t="s">
        <v>92156</v>
      </c>
    </row>
    <row r="101032" spans="1:3">
      <c r="C101032" t="s">
        <v>92157</v>
      </c>
    </row>
    <row r="101033" spans="1:3">
      <c r="C101033" t="s">
        <v>92158</v>
      </c>
    </row>
    <row r="101034" spans="1:3">
      <c r="C101034" t="s">
        <v>87228</v>
      </c>
    </row>
    <row r="101035" spans="1:3">
      <c r="C101035" t="s">
        <v>92159</v>
      </c>
    </row>
    <row r="101036" spans="1:3">
      <c r="C101036" t="s">
        <v>92160</v>
      </c>
    </row>
    <row r="101037" spans="1:3">
      <c r="C101037" t="s">
        <v>92161</v>
      </c>
    </row>
    <row r="101038" spans="1:3">
      <c r="C101038" t="s">
        <v>92162</v>
      </c>
    </row>
    <row r="101039" spans="1:3">
      <c r="C101039" t="s">
        <v>92163</v>
      </c>
    </row>
    <row r="101040" spans="1:3">
      <c r="C101040" t="s">
        <v>92164</v>
      </c>
    </row>
    <row r="101041" spans="1:3">
      <c r="C101041" t="s">
        <v>92165</v>
      </c>
    </row>
    <row r="101042" spans="1:3">
      <c r="C101042" t="s">
        <v>92166</v>
      </c>
    </row>
    <row r="101043" spans="1:3">
      <c r="C101043" t="s">
        <v>92167</v>
      </c>
    </row>
    <row r="101044" spans="1:3">
      <c r="C101044" t="s">
        <v>92168</v>
      </c>
    </row>
    <row r="101045" spans="1:3">
      <c r="C101045" t="s">
        <v>92169</v>
      </c>
    </row>
    <row r="101046" spans="1:3">
      <c r="C101046" t="s">
        <v>92170</v>
      </c>
    </row>
    <row r="101047" spans="1:3">
      <c r="C101047" t="s">
        <v>92171</v>
      </c>
    </row>
    <row r="101048" spans="1:3">
      <c r="C101048" t="s">
        <v>90670</v>
      </c>
    </row>
    <row r="101049" spans="1:3">
      <c r="C101049" t="s">
        <v>89337</v>
      </c>
    </row>
    <row r="101050" spans="1:3">
      <c r="C101050" t="s">
        <v>92172</v>
      </c>
    </row>
    <row r="101051" spans="1:3">
      <c r="C101051" t="s">
        <v>92173</v>
      </c>
    </row>
    <row r="101052" spans="1:3">
      <c r="C101052" t="s">
        <v>92174</v>
      </c>
    </row>
    <row r="101053" spans="1:3">
      <c r="C101053" t="s">
        <v>88863</v>
      </c>
    </row>
    <row r="101054" spans="1:3">
      <c r="C101054" t="s">
        <v>92175</v>
      </c>
    </row>
    <row r="101055" spans="1:3">
      <c r="C101055" t="s">
        <v>92176</v>
      </c>
    </row>
    <row r="101056" spans="1:3">
      <c r="C101056" t="s">
        <v>92177</v>
      </c>
    </row>
    <row r="101057" spans="1:3">
      <c r="C101057" t="s">
        <v>92178</v>
      </c>
    </row>
    <row r="101058" spans="1:3">
      <c r="C101058" t="s">
        <v>92179</v>
      </c>
    </row>
    <row r="101059" spans="1:3">
      <c r="C101059" t="s">
        <v>92180</v>
      </c>
    </row>
    <row r="101060" spans="1:3">
      <c r="C101060" t="s">
        <v>81284</v>
      </c>
    </row>
    <row r="101061" spans="1:3">
      <c r="C101061" t="s">
        <v>92181</v>
      </c>
    </row>
    <row r="101062" spans="1:3">
      <c r="C101062" t="s">
        <v>92182</v>
      </c>
    </row>
    <row r="101063" spans="1:3">
      <c r="C101063" t="s">
        <v>87075</v>
      </c>
    </row>
    <row r="101064" spans="1:3">
      <c r="C101064" t="s">
        <v>89343</v>
      </c>
    </row>
    <row r="101065" spans="1:3">
      <c r="C101065" t="s">
        <v>92183</v>
      </c>
    </row>
    <row r="101066" spans="1:3">
      <c r="C101066" t="s">
        <v>92184</v>
      </c>
    </row>
    <row r="101067" spans="1:3">
      <c r="C101067" t="s">
        <v>92185</v>
      </c>
    </row>
    <row r="101068" spans="1:3">
      <c r="C101068" t="s">
        <v>92186</v>
      </c>
    </row>
    <row r="101069" spans="1:3">
      <c r="C101069" t="s">
        <v>20895</v>
      </c>
    </row>
    <row r="101070" spans="1:3">
      <c r="C101070" t="s">
        <v>91217</v>
      </c>
    </row>
    <row r="101071" spans="1:3">
      <c r="C101071" t="s">
        <v>92187</v>
      </c>
    </row>
    <row r="101072" spans="1:3">
      <c r="C101072" t="s">
        <v>92188</v>
      </c>
    </row>
    <row r="101073" spans="1:3">
      <c r="C101073" t="s">
        <v>92189</v>
      </c>
    </row>
    <row r="101074" spans="1:3">
      <c r="C101074" t="s">
        <v>92190</v>
      </c>
    </row>
    <row r="101075" spans="1:3">
      <c r="C101075" t="s">
        <v>87508</v>
      </c>
    </row>
    <row r="101076" spans="1:3">
      <c r="C101076" t="s">
        <v>87510</v>
      </c>
    </row>
    <row r="101077" spans="1:3">
      <c r="C101077" t="s">
        <v>92191</v>
      </c>
    </row>
    <row r="101078" spans="1:3">
      <c r="C101078" t="s">
        <v>92192</v>
      </c>
    </row>
    <row r="101079" spans="1:3">
      <c r="C101079" t="s">
        <v>92193</v>
      </c>
    </row>
    <row r="101080" spans="1:3">
      <c r="C101080" t="s">
        <v>92194</v>
      </c>
    </row>
    <row r="101081" spans="1:3">
      <c r="C101081" t="s">
        <v>92195</v>
      </c>
    </row>
    <row r="101082" spans="1:3">
      <c r="C101082" t="s">
        <v>92196</v>
      </c>
    </row>
    <row r="101083" spans="1:3">
      <c r="C101083" t="s">
        <v>89905</v>
      </c>
    </row>
    <row r="101084" spans="1:3">
      <c r="C101084" t="s">
        <v>92197</v>
      </c>
    </row>
    <row r="101085" spans="1:3">
      <c r="C101085" t="s">
        <v>92198</v>
      </c>
    </row>
    <row r="101086" spans="1:3">
      <c r="C101086" t="s">
        <v>87771</v>
      </c>
    </row>
    <row r="101087" spans="1:3">
      <c r="C101087" t="s">
        <v>92199</v>
      </c>
    </row>
    <row r="101088" spans="1:3">
      <c r="C101088" t="s">
        <v>92200</v>
      </c>
    </row>
    <row r="101089" spans="1:3">
      <c r="C101089" t="s">
        <v>92201</v>
      </c>
    </row>
    <row r="101090" spans="1:3">
      <c r="C101090" t="s">
        <v>92202</v>
      </c>
    </row>
    <row r="101091" spans="1:3">
      <c r="C101091" t="s">
        <v>92203</v>
      </c>
    </row>
    <row r="101092" spans="1:3">
      <c r="C101092" t="s">
        <v>87775</v>
      </c>
    </row>
    <row r="101093" spans="1:3">
      <c r="C101093" t="s">
        <v>92204</v>
      </c>
    </row>
    <row r="101094" spans="1:3">
      <c r="C101094" t="s">
        <v>89446</v>
      </c>
    </row>
    <row r="101095" spans="1:3">
      <c r="C101095" t="s">
        <v>92205</v>
      </c>
    </row>
    <row r="101096" spans="1:3">
      <c r="C101096" t="s">
        <v>91250</v>
      </c>
    </row>
    <row r="101097" spans="1:3">
      <c r="C101097" t="s">
        <v>92206</v>
      </c>
    </row>
    <row r="101098" spans="1:3">
      <c r="C101098" t="s">
        <v>89660</v>
      </c>
    </row>
    <row r="101099" spans="1:3">
      <c r="C101099" t="s">
        <v>92207</v>
      </c>
    </row>
    <row r="101100" spans="1:3">
      <c r="C101100" t="s">
        <v>92208</v>
      </c>
    </row>
    <row r="101101" spans="1:3">
      <c r="C101101" t="s">
        <v>92209</v>
      </c>
    </row>
    <row r="101102" spans="1:3">
      <c r="C101102" t="s">
        <v>92210</v>
      </c>
    </row>
    <row r="101103" spans="1:3">
      <c r="C101103" t="s">
        <v>92211</v>
      </c>
    </row>
    <row r="101104" spans="1:3">
      <c r="C101104" t="s">
        <v>92212</v>
      </c>
    </row>
    <row r="101105" spans="1:3">
      <c r="C101105" t="s">
        <v>92213</v>
      </c>
    </row>
    <row r="101106" spans="1:3">
      <c r="C101106" t="s">
        <v>92214</v>
      </c>
    </row>
    <row r="101107" spans="1:3">
      <c r="C101107" t="s">
        <v>92215</v>
      </c>
    </row>
    <row r="101108" spans="1:3">
      <c r="C101108" t="s">
        <v>92216</v>
      </c>
    </row>
    <row r="101109" spans="1:3">
      <c r="C101109" t="s">
        <v>89053</v>
      </c>
    </row>
    <row r="101110" spans="1:3">
      <c r="C101110" t="s">
        <v>92217</v>
      </c>
    </row>
    <row r="101111" spans="1:3">
      <c r="C101111" t="s">
        <v>92218</v>
      </c>
    </row>
    <row r="101112" spans="1:3">
      <c r="C101112" t="s">
        <v>92219</v>
      </c>
    </row>
    <row r="101113" spans="1:3">
      <c r="C101113" t="s">
        <v>92220</v>
      </c>
    </row>
    <row r="101114" spans="1:3">
      <c r="C101114" t="s">
        <v>92221</v>
      </c>
    </row>
    <row r="101115" spans="1:3">
      <c r="C101115" t="s">
        <v>92222</v>
      </c>
    </row>
    <row r="101116" spans="1:3">
      <c r="C101116" t="s">
        <v>92223</v>
      </c>
    </row>
    <row r="101117" spans="1:3">
      <c r="C101117" t="s">
        <v>92224</v>
      </c>
    </row>
    <row r="101118" spans="1:3">
      <c r="C101118" t="s">
        <v>92225</v>
      </c>
    </row>
    <row r="101119" spans="1:3">
      <c r="C101119" t="s">
        <v>90571</v>
      </c>
    </row>
    <row r="101120" spans="1:3">
      <c r="C101120" t="s">
        <v>92226</v>
      </c>
    </row>
    <row r="101121" spans="1:3">
      <c r="C101121" t="s">
        <v>92227</v>
      </c>
    </row>
    <row r="101122" spans="1:3">
      <c r="C101122" t="s">
        <v>90903</v>
      </c>
    </row>
    <row r="101123" spans="1:3">
      <c r="C101123" t="s">
        <v>92228</v>
      </c>
    </row>
    <row r="101124" spans="1:3">
      <c r="C101124" t="s">
        <v>92229</v>
      </c>
    </row>
    <row r="101125" spans="1:3">
      <c r="C101125" t="s">
        <v>92230</v>
      </c>
    </row>
    <row r="101126" spans="1:3">
      <c r="C101126" t="s">
        <v>92231</v>
      </c>
    </row>
    <row r="101127" spans="1:3">
      <c r="C101127" t="s">
        <v>92232</v>
      </c>
    </row>
    <row r="101128" spans="1:3">
      <c r="C101128" t="s">
        <v>92233</v>
      </c>
    </row>
    <row r="101129" spans="1:3">
      <c r="C101129" t="s">
        <v>92234</v>
      </c>
    </row>
    <row r="101130" spans="1:3">
      <c r="C101130" t="s">
        <v>88025</v>
      </c>
    </row>
    <row r="101131" spans="1:3">
      <c r="C101131" t="s">
        <v>92235</v>
      </c>
    </row>
    <row r="101132" spans="1:3">
      <c r="C101132" t="s">
        <v>92236</v>
      </c>
    </row>
    <row r="101133" spans="1:3">
      <c r="C101133" t="s">
        <v>92237</v>
      </c>
    </row>
    <row r="101134" spans="1:3">
      <c r="C101134" t="s">
        <v>92238</v>
      </c>
    </row>
    <row r="101135" spans="1:3">
      <c r="C101135" t="s">
        <v>92239</v>
      </c>
    </row>
    <row r="101136" spans="1:3">
      <c r="C101136" t="s">
        <v>87560</v>
      </c>
    </row>
    <row r="101137" spans="1:3">
      <c r="C101137" t="s">
        <v>87310</v>
      </c>
    </row>
    <row r="101138" spans="1:3">
      <c r="C101138" t="s">
        <v>92240</v>
      </c>
    </row>
    <row r="101139" spans="1:3">
      <c r="C101139" t="s">
        <v>90040</v>
      </c>
    </row>
    <row r="101140" spans="1:3">
      <c r="C101140" t="s">
        <v>92241</v>
      </c>
    </row>
    <row r="101141" spans="1:3">
      <c r="C101141" t="s">
        <v>92242</v>
      </c>
    </row>
    <row r="101142" spans="1:3">
      <c r="C101142" t="s">
        <v>88592</v>
      </c>
    </row>
    <row r="101143" spans="1:3">
      <c r="C101143" t="s">
        <v>92243</v>
      </c>
    </row>
    <row r="101144" spans="1:3">
      <c r="C101144" t="s">
        <v>92244</v>
      </c>
    </row>
    <row r="101145" spans="1:3">
      <c r="C101145" t="s">
        <v>92245</v>
      </c>
    </row>
    <row r="101146" spans="1:3">
      <c r="C101146" t="s">
        <v>92246</v>
      </c>
    </row>
    <row r="101147" spans="1:3">
      <c r="C101147" t="s">
        <v>92247</v>
      </c>
    </row>
    <row r="101148" spans="1:3">
      <c r="C101148" t="s">
        <v>92248</v>
      </c>
    </row>
    <row r="101149" spans="1:3">
      <c r="C101149" t="s">
        <v>92249</v>
      </c>
    </row>
    <row r="101150" spans="1:3">
      <c r="C101150" t="s">
        <v>92250</v>
      </c>
    </row>
    <row r="101151" spans="1:3">
      <c r="C101151" t="s">
        <v>92251</v>
      </c>
    </row>
    <row r="101152" spans="1:3">
      <c r="C101152" t="s">
        <v>92252</v>
      </c>
    </row>
    <row r="101153" spans="1:3">
      <c r="C101153" t="s">
        <v>92253</v>
      </c>
    </row>
    <row r="101154" spans="1:3">
      <c r="C101154" t="s">
        <v>92254</v>
      </c>
    </row>
    <row r="101155" spans="1:3">
      <c r="C101155" t="s">
        <v>92255</v>
      </c>
    </row>
    <row r="101156" spans="1:3">
      <c r="C101156" t="s">
        <v>92256</v>
      </c>
    </row>
    <row r="101157" spans="1:3">
      <c r="C101157" t="s">
        <v>89079</v>
      </c>
    </row>
    <row r="101158" spans="1:3">
      <c r="C101158" t="s">
        <v>92257</v>
      </c>
    </row>
    <row r="101159" spans="1:3">
      <c r="C101159" t="s">
        <v>92258</v>
      </c>
    </row>
    <row r="101160" spans="1:3">
      <c r="C101160" t="s">
        <v>92259</v>
      </c>
    </row>
    <row r="101161" spans="1:3">
      <c r="C101161" t="s">
        <v>92260</v>
      </c>
    </row>
    <row r="101162" spans="1:3">
      <c r="C101162" t="s">
        <v>92261</v>
      </c>
    </row>
    <row r="101163" spans="1:3">
      <c r="C101163" t="s">
        <v>92262</v>
      </c>
    </row>
    <row r="101164" spans="1:3">
      <c r="C101164" t="s">
        <v>92263</v>
      </c>
    </row>
    <row r="101165" spans="1:3">
      <c r="C101165" t="s">
        <v>90590</v>
      </c>
    </row>
    <row r="101166" spans="1:3">
      <c r="C101166" t="s">
        <v>92264</v>
      </c>
    </row>
    <row r="101167" spans="1:3">
      <c r="C101167" t="s">
        <v>90918</v>
      </c>
    </row>
    <row r="101168" spans="1:3">
      <c r="C101168" t="s">
        <v>92265</v>
      </c>
    </row>
    <row r="101169" spans="1:3">
      <c r="C101169" t="s">
        <v>92266</v>
      </c>
    </row>
    <row r="101170" spans="1:3">
      <c r="C101170" t="s">
        <v>92267</v>
      </c>
    </row>
    <row r="101171" spans="1:3">
      <c r="C101171" t="s">
        <v>92268</v>
      </c>
    </row>
    <row r="101172" spans="1:3">
      <c r="C101172" t="s">
        <v>88916</v>
      </c>
    </row>
    <row r="101173" spans="1:3">
      <c r="C101173" t="s">
        <v>92269</v>
      </c>
    </row>
    <row r="101174" spans="1:3">
      <c r="C101174" t="s">
        <v>90051</v>
      </c>
    </row>
    <row r="101175" spans="1:3">
      <c r="C101175" t="s">
        <v>92270</v>
      </c>
    </row>
    <row r="101176" spans="1:3">
      <c r="C101176" t="s">
        <v>92271</v>
      </c>
    </row>
    <row r="101177" spans="1:3">
      <c r="C101177" t="s">
        <v>92272</v>
      </c>
    </row>
    <row r="101178" spans="1:3">
      <c r="C101178" t="s">
        <v>92273</v>
      </c>
    </row>
    <row r="101179" spans="1:3">
      <c r="C101179" t="s">
        <v>92274</v>
      </c>
    </row>
    <row r="101180" spans="1:3">
      <c r="C101180" t="s">
        <v>92275</v>
      </c>
    </row>
    <row r="101181" spans="1:3">
      <c r="C101181" t="s">
        <v>92276</v>
      </c>
    </row>
    <row r="101182" spans="1:3">
      <c r="C101182" t="s">
        <v>92277</v>
      </c>
    </row>
    <row r="101183" spans="1:3">
      <c r="C101183" t="s">
        <v>92278</v>
      </c>
    </row>
    <row r="101184" spans="1:3">
      <c r="C101184" t="s">
        <v>92279</v>
      </c>
    </row>
    <row r="101185" spans="1:3">
      <c r="C101185" t="s">
        <v>87859</v>
      </c>
    </row>
    <row r="101186" spans="1:3">
      <c r="C101186" t="s">
        <v>92280</v>
      </c>
    </row>
    <row r="101187" spans="1:3">
      <c r="C101187" t="s">
        <v>91295</v>
      </c>
    </row>
    <row r="101188" spans="1:3">
      <c r="C101188" t="s">
        <v>92281</v>
      </c>
    </row>
    <row r="101189" spans="1:3">
      <c r="C101189" t="s">
        <v>87140</v>
      </c>
    </row>
    <row r="101190" spans="1:3">
      <c r="C101190" t="s">
        <v>92282</v>
      </c>
    </row>
    <row r="101191" spans="1:3">
      <c r="C101191" t="s">
        <v>92283</v>
      </c>
    </row>
    <row r="101192" spans="1:3">
      <c r="C101192" t="s">
        <v>89105</v>
      </c>
    </row>
    <row r="101193" spans="1:3">
      <c r="C101193" t="s">
        <v>92284</v>
      </c>
    </row>
    <row r="101194" spans="1:3">
      <c r="C101194" t="s">
        <v>92285</v>
      </c>
    </row>
    <row r="101195" spans="1:3">
      <c r="C101195" t="s">
        <v>92286</v>
      </c>
    </row>
    <row r="101196" spans="1:3">
      <c r="C101196" t="s">
        <v>92287</v>
      </c>
    </row>
    <row r="101197" spans="1:3">
      <c r="C101197" t="s">
        <v>92288</v>
      </c>
    </row>
    <row r="101198" spans="1:3">
      <c r="C101198" t="s">
        <v>92289</v>
      </c>
    </row>
    <row r="101199" spans="1:3">
      <c r="C101199" t="s">
        <v>92290</v>
      </c>
    </row>
    <row r="101200" spans="1:3">
      <c r="C101200" t="s">
        <v>92291</v>
      </c>
    </row>
    <row r="101201" spans="1:3">
      <c r="C101201" t="s">
        <v>90070</v>
      </c>
    </row>
    <row r="101202" spans="1:3">
      <c r="C101202" t="s">
        <v>92292</v>
      </c>
    </row>
    <row r="101203" spans="1:3">
      <c r="C101203" t="s">
        <v>92293</v>
      </c>
    </row>
    <row r="101204" spans="1:3">
      <c r="C101204" t="s">
        <v>92294</v>
      </c>
    </row>
    <row r="101205" spans="1:3">
      <c r="C101205" t="s">
        <v>92295</v>
      </c>
    </row>
    <row r="101206" spans="1:3">
      <c r="C101206" t="s">
        <v>92296</v>
      </c>
    </row>
    <row r="101207" spans="1:3">
      <c r="C101207" t="s">
        <v>92297</v>
      </c>
    </row>
    <row r="101208" spans="1:3">
      <c r="C101208" t="s">
        <v>89508</v>
      </c>
    </row>
    <row r="101209" spans="1:3">
      <c r="C101209" t="s">
        <v>87155</v>
      </c>
    </row>
    <row r="101210" spans="1:3">
      <c r="C101210" t="s">
        <v>92298</v>
      </c>
    </row>
    <row r="101211" spans="1:3">
      <c r="C101211" t="s">
        <v>92299</v>
      </c>
    </row>
    <row r="101212" spans="1:3">
      <c r="C101212" t="s">
        <v>92300</v>
      </c>
    </row>
    <row r="101213" spans="1:3">
      <c r="C101213" t="s">
        <v>92301</v>
      </c>
    </row>
    <row r="101214" spans="1:3">
      <c r="C101214" t="s">
        <v>92302</v>
      </c>
    </row>
    <row r="101215" spans="1:3">
      <c r="C101215" t="s">
        <v>92303</v>
      </c>
    </row>
    <row r="101216" spans="1:3">
      <c r="C101216" t="s">
        <v>92304</v>
      </c>
    </row>
    <row r="101217" spans="1:3">
      <c r="C101217" t="s">
        <v>92305</v>
      </c>
    </row>
    <row r="101218" spans="1:3">
      <c r="C101218" t="s">
        <v>92306</v>
      </c>
    </row>
    <row r="101219" spans="1:3">
      <c r="C101219" t="s">
        <v>92307</v>
      </c>
    </row>
    <row r="101220" spans="1:3">
      <c r="C101220" t="s">
        <v>92308</v>
      </c>
    </row>
    <row r="101221" spans="1:3">
      <c r="C101221" t="s">
        <v>92309</v>
      </c>
    </row>
    <row r="101222" spans="1:3">
      <c r="C101222" t="s">
        <v>91320</v>
      </c>
    </row>
    <row r="101223" spans="1:3">
      <c r="C101223" t="s">
        <v>92310</v>
      </c>
    </row>
    <row r="101224" spans="1:3">
      <c r="C101224" t="s">
        <v>92311</v>
      </c>
    </row>
    <row r="101225" spans="1:3">
      <c r="C101225" t="s">
        <v>87644</v>
      </c>
    </row>
    <row r="101226" spans="1:3">
      <c r="C101226" t="s">
        <v>92312</v>
      </c>
    </row>
    <row r="101227" spans="1:3">
      <c r="C101227" t="s">
        <v>92313</v>
      </c>
    </row>
    <row r="101228" spans="1:3">
      <c r="C101228" t="s">
        <v>92314</v>
      </c>
    </row>
    <row r="101229" spans="1:3">
      <c r="C101229" t="s">
        <v>92315</v>
      </c>
    </row>
    <row r="101230" spans="1:3">
      <c r="C101230" t="s">
        <v>92316</v>
      </c>
    </row>
    <row r="101231" spans="1:3">
      <c r="C101231" t="s">
        <v>92317</v>
      </c>
    </row>
    <row r="101232" spans="1:3">
      <c r="C101232" t="s">
        <v>92318</v>
      </c>
    </row>
    <row r="101233" spans="1:3">
      <c r="C101233" t="s">
        <v>92319</v>
      </c>
    </row>
    <row r="101234" spans="1:3">
      <c r="C101234" t="s">
        <v>92320</v>
      </c>
    </row>
    <row r="101235" spans="1:3">
      <c r="C101235" t="s">
        <v>92321</v>
      </c>
    </row>
    <row r="101236" spans="1:3">
      <c r="C101236" t="s">
        <v>92322</v>
      </c>
    </row>
    <row r="101237" spans="1:3">
      <c r="C101237" t="s">
        <v>92323</v>
      </c>
    </row>
    <row r="101238" spans="1:3">
      <c r="C101238" t="s">
        <v>92324</v>
      </c>
    </row>
    <row r="101239" spans="1:3">
      <c r="C101239" t="s">
        <v>92325</v>
      </c>
    </row>
    <row r="101240" spans="1:3">
      <c r="C101240" t="s">
        <v>92326</v>
      </c>
    </row>
    <row r="101241" spans="1:3">
      <c r="C101241" t="s">
        <v>92327</v>
      </c>
    </row>
    <row r="101242" spans="1:3">
      <c r="C101242" t="s">
        <v>92328</v>
      </c>
    </row>
    <row r="101243" spans="1:3">
      <c r="C101243" t="s">
        <v>92329</v>
      </c>
    </row>
    <row r="101244" spans="1:3">
      <c r="C101244" t="s">
        <v>92330</v>
      </c>
    </row>
    <row r="101245" spans="1:3">
      <c r="C101245" t="s">
        <v>92331</v>
      </c>
    </row>
    <row r="101246" spans="1:3">
      <c r="C101246" t="s">
        <v>92332</v>
      </c>
    </row>
    <row r="101247" spans="1:3">
      <c r="C101247" t="s">
        <v>92333</v>
      </c>
    </row>
    <row r="101248" spans="1:3">
      <c r="C101248" t="s">
        <v>92334</v>
      </c>
    </row>
    <row r="101249" spans="1:3">
      <c r="C101249" t="s">
        <v>92335</v>
      </c>
    </row>
    <row r="101250" spans="1:3">
      <c r="C101250" t="s">
        <v>88496</v>
      </c>
    </row>
    <row r="101251" spans="1:3">
      <c r="C101251" t="s">
        <v>91514</v>
      </c>
    </row>
    <row r="101252" spans="1:3">
      <c r="C101252" t="s">
        <v>92336</v>
      </c>
    </row>
    <row r="101253" spans="1:3">
      <c r="C101253" t="s">
        <v>92337</v>
      </c>
    </row>
    <row r="101254" spans="1:3">
      <c r="C101254" t="s">
        <v>92338</v>
      </c>
    </row>
    <row r="101255" spans="1:3">
      <c r="C101255" t="s">
        <v>87922</v>
      </c>
    </row>
    <row r="101256" spans="1:3">
      <c r="C101256" t="s">
        <v>92339</v>
      </c>
    </row>
    <row r="101257" spans="1:3">
      <c r="C101257" t="s">
        <v>92340</v>
      </c>
    </row>
    <row r="101258" spans="1:3">
      <c r="C101258" t="s">
        <v>87670</v>
      </c>
    </row>
    <row r="101259" spans="1:3">
      <c r="C101259" t="s">
        <v>92341</v>
      </c>
    </row>
    <row r="101260" spans="1:3">
      <c r="C101260" t="s">
        <v>87441</v>
      </c>
    </row>
    <row r="101261" spans="1:3">
      <c r="C101261" t="s">
        <v>87198</v>
      </c>
    </row>
    <row r="101262" spans="1:3">
      <c r="C101262" t="s">
        <v>92342</v>
      </c>
    </row>
    <row r="101263" spans="1:3">
      <c r="C101263" t="s">
        <v>92343</v>
      </c>
    </row>
    <row r="101264" spans="1:3">
      <c r="C101264" t="s">
        <v>73725</v>
      </c>
    </row>
    <row r="101265" spans="1:3">
      <c r="C101265" t="s">
        <v>92344</v>
      </c>
    </row>
    <row r="101266" spans="1:3">
      <c r="C101266" t="s">
        <v>92345</v>
      </c>
    </row>
    <row r="101267" spans="1:3">
      <c r="C101267" t="s">
        <v>92346</v>
      </c>
    </row>
    <row r="101268" spans="1:3">
      <c r="C101268" t="s">
        <v>92347</v>
      </c>
    </row>
    <row r="101269" spans="1:3">
      <c r="C101269" t="s">
        <v>92348</v>
      </c>
    </row>
    <row r="101270" spans="1:3">
      <c r="C101270" t="s">
        <v>92349</v>
      </c>
    </row>
    <row r="101271" spans="1:3">
      <c r="C101271" t="s">
        <v>89573</v>
      </c>
    </row>
    <row r="101272" spans="1:3">
      <c r="C101272" t="s">
        <v>92350</v>
      </c>
    </row>
    <row r="101273" spans="1:3">
      <c r="C101273" t="s">
        <v>92351</v>
      </c>
    </row>
    <row r="101274" spans="1:3">
      <c r="C101274" t="s">
        <v>92352</v>
      </c>
    </row>
    <row r="101275" spans="1:3">
      <c r="C101275" t="s">
        <v>92353</v>
      </c>
    </row>
    <row r="101276" spans="1:3">
      <c r="C101276" t="s">
        <v>92354</v>
      </c>
    </row>
    <row r="101277" spans="1:3">
      <c r="C101277" t="s">
        <v>92355</v>
      </c>
    </row>
    <row r="101278" spans="1:3">
      <c r="C101278" t="s">
        <v>92356</v>
      </c>
    </row>
    <row r="101279" spans="1:3">
      <c r="C101279" t="s">
        <v>92357</v>
      </c>
    </row>
    <row r="101280" spans="1:3">
      <c r="C101280" t="s">
        <v>92358</v>
      </c>
    </row>
    <row r="101281" spans="1:3">
      <c r="C101281" t="s">
        <v>92359</v>
      </c>
    </row>
    <row r="101282" spans="1:3">
      <c r="C101282" t="s">
        <v>92360</v>
      </c>
    </row>
    <row r="101283" spans="1:3">
      <c r="C101283" t="s">
        <v>87027</v>
      </c>
    </row>
    <row r="101284" spans="1:3">
      <c r="C101284" t="s">
        <v>92361</v>
      </c>
    </row>
    <row r="101285" spans="1:3">
      <c r="C101285" t="s">
        <v>92362</v>
      </c>
    </row>
    <row r="101286" spans="1:3">
      <c r="C101286" t="s">
        <v>92363</v>
      </c>
    </row>
    <row r="101287" spans="1:3">
      <c r="C101287" t="s">
        <v>92364</v>
      </c>
    </row>
    <row r="101288" spans="1:3">
      <c r="C101288" t="s">
        <v>92365</v>
      </c>
    </row>
    <row r="101289" spans="1:3">
      <c r="C101289" t="s">
        <v>92366</v>
      </c>
    </row>
    <row r="101290" spans="1:3">
      <c r="C101290" t="s">
        <v>92367</v>
      </c>
    </row>
    <row r="101291" spans="1:3">
      <c r="C101291" t="s">
        <v>92368</v>
      </c>
    </row>
    <row r="101292" spans="1:3">
      <c r="C101292" t="s">
        <v>90959</v>
      </c>
    </row>
    <row r="101293" spans="1:3">
      <c r="C101293" t="s">
        <v>91155</v>
      </c>
    </row>
    <row r="101294" spans="1:3">
      <c r="C101294" t="s">
        <v>92369</v>
      </c>
    </row>
    <row r="101295" spans="1:3">
      <c r="C101295" t="s">
        <v>89594</v>
      </c>
    </row>
    <row r="101296" spans="1:3">
      <c r="C101296" t="s">
        <v>92370</v>
      </c>
    </row>
    <row r="101297" spans="1:3">
      <c r="C101297" t="s">
        <v>92371</v>
      </c>
    </row>
    <row r="101298" spans="1:3">
      <c r="C101298" t="s">
        <v>92372</v>
      </c>
    </row>
    <row r="101299" spans="1:3">
      <c r="C101299" t="s">
        <v>92373</v>
      </c>
    </row>
    <row r="101300" spans="1:3">
      <c r="C101300" t="s">
        <v>92374</v>
      </c>
    </row>
    <row r="101301" spans="1:3">
      <c r="C101301" t="s">
        <v>92375</v>
      </c>
    </row>
    <row r="101302" spans="1:3">
      <c r="C101302" t="s">
        <v>92376</v>
      </c>
    </row>
    <row r="101303" spans="1:3">
      <c r="C101303" t="s">
        <v>92377</v>
      </c>
    </row>
    <row r="101304" spans="1:3">
      <c r="C101304" t="s">
        <v>92378</v>
      </c>
    </row>
    <row r="101305" spans="1:3">
      <c r="C101305" t="s">
        <v>92379</v>
      </c>
    </row>
    <row r="101306" spans="1:3">
      <c r="C101306" t="s">
        <v>92380</v>
      </c>
    </row>
    <row r="101307" spans="1:3">
      <c r="C101307" t="s">
        <v>89861</v>
      </c>
    </row>
    <row r="101308" spans="1:3">
      <c r="C101308" t="s">
        <v>92381</v>
      </c>
    </row>
    <row r="101309" spans="1:3">
      <c r="C101309" t="s">
        <v>92382</v>
      </c>
    </row>
    <row r="101310" spans="1:3">
      <c r="C101310" t="s">
        <v>87228</v>
      </c>
    </row>
    <row r="101311" spans="1:3">
      <c r="C101311" t="s">
        <v>92383</v>
      </c>
    </row>
    <row r="101312" spans="1:3">
      <c r="C101312" t="s">
        <v>92384</v>
      </c>
    </row>
    <row r="101313" spans="1:3">
      <c r="C101313" t="s">
        <v>92385</v>
      </c>
    </row>
    <row r="101314" spans="1:3">
      <c r="C101314" t="s">
        <v>92386</v>
      </c>
    </row>
    <row r="101315" spans="1:3">
      <c r="C101315" t="s">
        <v>92387</v>
      </c>
    </row>
    <row r="101316" spans="1:3">
      <c r="C101316" t="s">
        <v>92388</v>
      </c>
    </row>
    <row r="101317" spans="1:3">
      <c r="C101317" t="s">
        <v>92389</v>
      </c>
    </row>
    <row r="101318" spans="1:3">
      <c r="C101318" t="s">
        <v>92390</v>
      </c>
    </row>
    <row r="101319" spans="1:3">
      <c r="C101319" t="s">
        <v>92391</v>
      </c>
    </row>
    <row r="101320" spans="1:3">
      <c r="C101320" t="s">
        <v>92392</v>
      </c>
    </row>
    <row r="101321" spans="1:3">
      <c r="C101321" t="s">
        <v>92393</v>
      </c>
    </row>
    <row r="101322" spans="1:3">
      <c r="C101322" t="s">
        <v>92394</v>
      </c>
    </row>
    <row r="101323" spans="1:3">
      <c r="C101323" t="s">
        <v>92395</v>
      </c>
    </row>
    <row r="101324" spans="1:3">
      <c r="C101324" t="s">
        <v>92396</v>
      </c>
    </row>
    <row r="101325" spans="1:3">
      <c r="C101325" t="s">
        <v>92397</v>
      </c>
    </row>
    <row r="101326" spans="1:3">
      <c r="C101326" t="s">
        <v>87730</v>
      </c>
    </row>
    <row r="101327" spans="1:3">
      <c r="C101327" t="s">
        <v>92398</v>
      </c>
    </row>
    <row r="101328" spans="1:3">
      <c r="C101328" t="s">
        <v>92399</v>
      </c>
    </row>
    <row r="101329" spans="1:3">
      <c r="C101329" t="s">
        <v>92400</v>
      </c>
    </row>
    <row r="101330" spans="1:3">
      <c r="C101330" t="s">
        <v>92401</v>
      </c>
    </row>
    <row r="101331" spans="1:3">
      <c r="C101331" t="s">
        <v>92402</v>
      </c>
    </row>
    <row r="101332" spans="1:3">
      <c r="C101332" t="s">
        <v>92403</v>
      </c>
    </row>
    <row r="101333" spans="1:3">
      <c r="C101333" t="s">
        <v>92404</v>
      </c>
    </row>
    <row r="101334" spans="1:3">
      <c r="C101334" t="s">
        <v>92405</v>
      </c>
    </row>
    <row r="101335" spans="1:3">
      <c r="C101335" t="s">
        <v>92406</v>
      </c>
    </row>
    <row r="101336" spans="1:3">
      <c r="C101336" t="s">
        <v>89339</v>
      </c>
    </row>
    <row r="101337" spans="1:3">
      <c r="C101337" t="s">
        <v>87737</v>
      </c>
    </row>
    <row r="101338" spans="1:3">
      <c r="C101338" t="s">
        <v>92407</v>
      </c>
    </row>
    <row r="101339" spans="1:3">
      <c r="C101339" t="s">
        <v>92408</v>
      </c>
    </row>
    <row r="101340" spans="1:3">
      <c r="C101340" t="s">
        <v>87740</v>
      </c>
    </row>
    <row r="101341" spans="1:3">
      <c r="C101341" t="s">
        <v>92409</v>
      </c>
    </row>
    <row r="101342" spans="1:3">
      <c r="C101342" t="s">
        <v>92410</v>
      </c>
    </row>
    <row r="101343" spans="1:3">
      <c r="C101343" t="s">
        <v>92411</v>
      </c>
    </row>
    <row r="101344" spans="1:3">
      <c r="C101344" t="s">
        <v>92412</v>
      </c>
    </row>
    <row r="101345" spans="1:3">
      <c r="C101345" t="s">
        <v>92413</v>
      </c>
    </row>
    <row r="101346" spans="1:3">
      <c r="C101346" t="s">
        <v>90133</v>
      </c>
    </row>
    <row r="101347" spans="1:3">
      <c r="C101347" t="s">
        <v>59375</v>
      </c>
    </row>
    <row r="101348" spans="1:3">
      <c r="C101348" t="s">
        <v>92414</v>
      </c>
    </row>
    <row r="101349" spans="1:3">
      <c r="C101349" t="s">
        <v>92415</v>
      </c>
    </row>
    <row r="101350" spans="1:3">
      <c r="C101350" t="s">
        <v>92416</v>
      </c>
    </row>
    <row r="101351" spans="1:3">
      <c r="C101351" t="s">
        <v>92417</v>
      </c>
    </row>
    <row r="101352" spans="1:3">
      <c r="C101352" t="s">
        <v>92418</v>
      </c>
    </row>
    <row r="101353" spans="1:3">
      <c r="C101353" t="s">
        <v>92419</v>
      </c>
    </row>
    <row r="101354" spans="1:3">
      <c r="C101354" t="s">
        <v>92420</v>
      </c>
    </row>
    <row r="101355" spans="1:3">
      <c r="C101355" t="s">
        <v>92421</v>
      </c>
    </row>
    <row r="101356" spans="1:3">
      <c r="C101356" t="s">
        <v>92422</v>
      </c>
    </row>
    <row r="101357" spans="1:3">
      <c r="C101357" t="s">
        <v>88310</v>
      </c>
    </row>
    <row r="101358" spans="1:3">
      <c r="C101358" t="s">
        <v>89889</v>
      </c>
    </row>
    <row r="101359" spans="1:3">
      <c r="C101359" t="s">
        <v>92423</v>
      </c>
    </row>
    <row r="101360" spans="1:3">
      <c r="C101360" t="s">
        <v>92424</v>
      </c>
    </row>
    <row r="101361" spans="1:3">
      <c r="C101361" t="s">
        <v>92425</v>
      </c>
    </row>
    <row r="101362" spans="1:3">
      <c r="C101362" t="s">
        <v>87756</v>
      </c>
    </row>
    <row r="101363" spans="1:3">
      <c r="C101363" t="s">
        <v>88749</v>
      </c>
    </row>
    <row r="101364" spans="1:3">
      <c r="C101364" t="s">
        <v>92426</v>
      </c>
    </row>
    <row r="101365" spans="1:3">
      <c r="C101365" t="s">
        <v>92427</v>
      </c>
    </row>
    <row r="101366" spans="1:3">
      <c r="C101366" t="s">
        <v>92428</v>
      </c>
    </row>
    <row r="101367" spans="1:3">
      <c r="C101367" t="s">
        <v>92429</v>
      </c>
    </row>
    <row r="101368" spans="1:3">
      <c r="C101368" t="s">
        <v>92430</v>
      </c>
    </row>
    <row r="101369" spans="1:3">
      <c r="C101369" t="s">
        <v>87506</v>
      </c>
    </row>
    <row r="101370" spans="1:3">
      <c r="C101370" t="s">
        <v>92431</v>
      </c>
    </row>
    <row r="101371" spans="1:3">
      <c r="C101371" t="s">
        <v>92432</v>
      </c>
    </row>
    <row r="101372" spans="1:3">
      <c r="C101372" t="s">
        <v>92433</v>
      </c>
    </row>
    <row r="101373" spans="1:3">
      <c r="C101373" t="s">
        <v>92434</v>
      </c>
    </row>
    <row r="101374" spans="1:3">
      <c r="C101374" t="s">
        <v>92435</v>
      </c>
    </row>
    <row r="101375" spans="1:3">
      <c r="C101375" t="s">
        <v>92436</v>
      </c>
    </row>
    <row r="101376" spans="1:3">
      <c r="C101376" t="s">
        <v>92437</v>
      </c>
    </row>
    <row r="101377" spans="1:3">
      <c r="C101377" t="s">
        <v>92438</v>
      </c>
    </row>
    <row r="101378" spans="1:3">
      <c r="C101378" t="s">
        <v>92439</v>
      </c>
    </row>
    <row r="101379" spans="1:3">
      <c r="C101379" t="s">
        <v>92440</v>
      </c>
    </row>
    <row r="101380" spans="1:3">
      <c r="C101380" t="s">
        <v>92441</v>
      </c>
    </row>
    <row r="101381" spans="1:3">
      <c r="C101381" t="s">
        <v>89645</v>
      </c>
    </row>
    <row r="101382" spans="1:3">
      <c r="C101382" t="s">
        <v>88424</v>
      </c>
    </row>
    <row r="101383" spans="1:3">
      <c r="C101383" t="s">
        <v>92442</v>
      </c>
    </row>
    <row r="101384" spans="1:3">
      <c r="C101384" t="s">
        <v>92443</v>
      </c>
    </row>
    <row r="101385" spans="1:3">
      <c r="C101385" t="s">
        <v>92444</v>
      </c>
    </row>
    <row r="101386" spans="1:3">
      <c r="C101386" t="s">
        <v>92445</v>
      </c>
    </row>
    <row r="101387" spans="1:3">
      <c r="C101387" t="s">
        <v>92446</v>
      </c>
    </row>
    <row r="101388" spans="1:3">
      <c r="C101388" t="s">
        <v>92447</v>
      </c>
    </row>
    <row r="101389" spans="1:3">
      <c r="C101389" t="s">
        <v>92448</v>
      </c>
    </row>
    <row r="101390" spans="1:3">
      <c r="C101390" t="s">
        <v>92199</v>
      </c>
    </row>
    <row r="101391" spans="1:3">
      <c r="C101391" t="s">
        <v>92449</v>
      </c>
    </row>
    <row r="101392" spans="1:3">
      <c r="C101392" t="s">
        <v>92450</v>
      </c>
    </row>
    <row r="101393" spans="1:3">
      <c r="C101393" t="s">
        <v>92451</v>
      </c>
    </row>
    <row r="101394" spans="1:3">
      <c r="C101394" t="s">
        <v>92452</v>
      </c>
    </row>
    <row r="101395" spans="1:3">
      <c r="C101395" t="s">
        <v>92453</v>
      </c>
    </row>
    <row r="101396" spans="1:3">
      <c r="C101396" t="s">
        <v>92454</v>
      </c>
    </row>
    <row r="101397" spans="1:3">
      <c r="C101397" t="s">
        <v>92455</v>
      </c>
    </row>
    <row r="101398" spans="1:3">
      <c r="C101398" t="s">
        <v>92456</v>
      </c>
    </row>
    <row r="101399" spans="1:3">
      <c r="C101399" t="s">
        <v>92457</v>
      </c>
    </row>
    <row r="101400" spans="1:3">
      <c r="C101400" t="s">
        <v>92458</v>
      </c>
    </row>
    <row r="101401" spans="1:3">
      <c r="C101401" t="s">
        <v>92459</v>
      </c>
    </row>
    <row r="101402" spans="1:3">
      <c r="C101402" t="s">
        <v>92460</v>
      </c>
    </row>
    <row r="101403" spans="1:3">
      <c r="C101403" t="s">
        <v>92461</v>
      </c>
    </row>
    <row r="101404" spans="1:3">
      <c r="C101404" t="s">
        <v>92462</v>
      </c>
    </row>
    <row r="101405" spans="1:3">
      <c r="C101405" t="s">
        <v>92463</v>
      </c>
    </row>
    <row r="101406" spans="1:3">
      <c r="C101406" t="s">
        <v>92464</v>
      </c>
    </row>
    <row r="101407" spans="1:3">
      <c r="C101407" t="s">
        <v>88568</v>
      </c>
    </row>
    <row r="101408" spans="1:3">
      <c r="C101408" t="s">
        <v>90299</v>
      </c>
    </row>
    <row r="101409" spans="1:3">
      <c r="C101409" t="s">
        <v>92465</v>
      </c>
    </row>
    <row r="101410" spans="1:3">
      <c r="C101410" t="s">
        <v>92466</v>
      </c>
    </row>
    <row r="101411" spans="1:3">
      <c r="C101411" t="s">
        <v>20904</v>
      </c>
    </row>
    <row r="101412" spans="1:3">
      <c r="C101412" t="s">
        <v>88892</v>
      </c>
    </row>
    <row r="101413" spans="1:3">
      <c r="C101413" t="s">
        <v>92467</v>
      </c>
    </row>
    <row r="101414" spans="1:3">
      <c r="C101414" t="s">
        <v>87558</v>
      </c>
    </row>
    <row r="101415" spans="1:3">
      <c r="C101415" t="s">
        <v>92468</v>
      </c>
    </row>
    <row r="101416" spans="1:3">
      <c r="C101416" t="s">
        <v>92469</v>
      </c>
    </row>
    <row r="101417" spans="1:3">
      <c r="C101417" t="s">
        <v>92470</v>
      </c>
    </row>
    <row r="101418" spans="1:3">
      <c r="C101418" t="s">
        <v>92471</v>
      </c>
    </row>
    <row r="101419" spans="1:3">
      <c r="C101419" t="s">
        <v>92472</v>
      </c>
    </row>
    <row r="101420" spans="1:3">
      <c r="C101420" t="s">
        <v>92473</v>
      </c>
    </row>
    <row r="101421" spans="1:3">
      <c r="C101421" t="s">
        <v>92474</v>
      </c>
    </row>
    <row r="101422" spans="1:3">
      <c r="C101422" t="s">
        <v>92475</v>
      </c>
    </row>
    <row r="101423" spans="1:3">
      <c r="C101423" t="s">
        <v>92476</v>
      </c>
    </row>
    <row r="101424" spans="1:3">
      <c r="C101424" t="s">
        <v>92477</v>
      </c>
    </row>
    <row r="101425" spans="1:3">
      <c r="C101425" t="s">
        <v>92478</v>
      </c>
    </row>
    <row r="101426" spans="1:3">
      <c r="C101426" t="s">
        <v>92479</v>
      </c>
    </row>
    <row r="101427" spans="1:3">
      <c r="C101427" t="s">
        <v>92480</v>
      </c>
    </row>
    <row r="101428" spans="1:3">
      <c r="C101428" t="s">
        <v>92481</v>
      </c>
    </row>
    <row r="101429" spans="1:3">
      <c r="C101429" t="s">
        <v>92482</v>
      </c>
    </row>
    <row r="101430" spans="1:3">
      <c r="C101430" t="s">
        <v>92483</v>
      </c>
    </row>
    <row r="101431" spans="1:3">
      <c r="C101431" t="s">
        <v>87586</v>
      </c>
    </row>
    <row r="101432" spans="1:3">
      <c r="C101432" t="s">
        <v>92484</v>
      </c>
    </row>
    <row r="101433" spans="1:3">
      <c r="C101433" t="s">
        <v>92485</v>
      </c>
    </row>
    <row r="101434" spans="1:3">
      <c r="C101434" t="s">
        <v>92486</v>
      </c>
    </row>
    <row r="101435" spans="1:3">
      <c r="C101435" t="s">
        <v>92487</v>
      </c>
    </row>
    <row r="101436" spans="1:3">
      <c r="C101436" t="s">
        <v>92488</v>
      </c>
    </row>
    <row r="101437" spans="1:3">
      <c r="C101437" t="s">
        <v>92489</v>
      </c>
    </row>
    <row r="101438" spans="1:3">
      <c r="C101438" t="s">
        <v>90193</v>
      </c>
    </row>
    <row r="101439" spans="1:3">
      <c r="C101439" t="s">
        <v>92490</v>
      </c>
    </row>
    <row r="101440" spans="1:3">
      <c r="C101440" t="s">
        <v>92491</v>
      </c>
    </row>
    <row r="101441" spans="1:3">
      <c r="C101441" t="s">
        <v>92492</v>
      </c>
    </row>
    <row r="101442" spans="1:3">
      <c r="C101442" t="s">
        <v>92493</v>
      </c>
    </row>
    <row r="101443" spans="1:3">
      <c r="C101443" t="s">
        <v>92494</v>
      </c>
    </row>
    <row r="101444" spans="1:3">
      <c r="C101444" t="s">
        <v>92495</v>
      </c>
    </row>
    <row r="101445" spans="1:3">
      <c r="C101445" t="s">
        <v>92496</v>
      </c>
    </row>
    <row r="101446" spans="1:3">
      <c r="C101446" t="s">
        <v>92497</v>
      </c>
    </row>
    <row r="101447" spans="1:3">
      <c r="C101447" t="s">
        <v>92498</v>
      </c>
    </row>
    <row r="101448" spans="1:3">
      <c r="C101448" t="s">
        <v>92499</v>
      </c>
    </row>
    <row r="101449" spans="1:3">
      <c r="C101449" t="s">
        <v>92500</v>
      </c>
    </row>
    <row r="101450" spans="1:3">
      <c r="C101450" t="s">
        <v>92501</v>
      </c>
    </row>
    <row r="101451" spans="1:3">
      <c r="C101451" t="s">
        <v>92502</v>
      </c>
    </row>
    <row r="101452" spans="1:3">
      <c r="C101452" t="s">
        <v>92503</v>
      </c>
    </row>
    <row r="101453" spans="1:3">
      <c r="C101453" t="s">
        <v>92504</v>
      </c>
    </row>
    <row r="101454" spans="1:3">
      <c r="C101454" t="s">
        <v>92505</v>
      </c>
    </row>
    <row r="101455" spans="1:3">
      <c r="C101455" t="s">
        <v>88209</v>
      </c>
    </row>
    <row r="101456" spans="1:3">
      <c r="C101456" t="s">
        <v>92506</v>
      </c>
    </row>
    <row r="101457" spans="1:3">
      <c r="C101457" t="s">
        <v>92507</v>
      </c>
    </row>
    <row r="101458" spans="1:3">
      <c r="C101458" t="s">
        <v>92508</v>
      </c>
    </row>
    <row r="101459" spans="1:3">
      <c r="C101459" t="s">
        <v>92509</v>
      </c>
    </row>
    <row r="101460" spans="1:3">
      <c r="C101460" t="s">
        <v>92510</v>
      </c>
    </row>
    <row r="101461" spans="1:3">
      <c r="C101461" t="s">
        <v>92511</v>
      </c>
    </row>
    <row r="101462" spans="1:3">
      <c r="C101462" t="s">
        <v>92512</v>
      </c>
    </row>
    <row r="101463" spans="1:3">
      <c r="C101463" t="s">
        <v>92513</v>
      </c>
    </row>
    <row r="101464" spans="1:3">
      <c r="C101464" t="s">
        <v>92514</v>
      </c>
    </row>
    <row r="101465" spans="1:3">
      <c r="C101465" t="s">
        <v>92515</v>
      </c>
    </row>
    <row r="101466" spans="1:3">
      <c r="C101466" t="s">
        <v>92516</v>
      </c>
    </row>
    <row r="101467" spans="1:3">
      <c r="C101467" t="s">
        <v>92517</v>
      </c>
    </row>
    <row r="101468" spans="1:3">
      <c r="C101468" t="s">
        <v>92518</v>
      </c>
    </row>
    <row r="101469" spans="1:3">
      <c r="C101469" t="s">
        <v>92519</v>
      </c>
    </row>
    <row r="101470" spans="1:3">
      <c r="C101470" t="s">
        <v>92520</v>
      </c>
    </row>
    <row r="101471" spans="1:3">
      <c r="C101471" t="s">
        <v>92521</v>
      </c>
    </row>
    <row r="101472" spans="1:3">
      <c r="C101472" t="s">
        <v>92522</v>
      </c>
    </row>
    <row r="101473" spans="1:3">
      <c r="C101473" t="s">
        <v>92523</v>
      </c>
    </row>
    <row r="101474" spans="1:3">
      <c r="C101474" t="s">
        <v>92524</v>
      </c>
    </row>
    <row r="101475" spans="1:3">
      <c r="C101475" t="s">
        <v>92525</v>
      </c>
    </row>
    <row r="101476" spans="1:3">
      <c r="C101476" t="s">
        <v>92526</v>
      </c>
    </row>
    <row r="101477" spans="1:3">
      <c r="C101477" t="s">
        <v>92527</v>
      </c>
    </row>
    <row r="101478" spans="1:3">
      <c r="C101478" t="s">
        <v>92528</v>
      </c>
    </row>
    <row r="101479" spans="1:3">
      <c r="C101479" t="s">
        <v>92529</v>
      </c>
    </row>
    <row r="101480" spans="1:3">
      <c r="C101480" t="s">
        <v>92530</v>
      </c>
    </row>
    <row r="101481" spans="1:3">
      <c r="C101481" t="s">
        <v>90231</v>
      </c>
    </row>
    <row r="101482" spans="1:3">
      <c r="C101482" t="s">
        <v>92531</v>
      </c>
    </row>
    <row r="101483" spans="1:3">
      <c r="C101483" t="s">
        <v>92532</v>
      </c>
    </row>
    <row r="101484" spans="1:3">
      <c r="C101484" t="s">
        <v>92533</v>
      </c>
    </row>
    <row r="101485" spans="1:3">
      <c r="C101485" t="s">
        <v>92534</v>
      </c>
    </row>
    <row r="101486" spans="1:3">
      <c r="C101486" t="s">
        <v>92535</v>
      </c>
    </row>
    <row r="101487" spans="1:3">
      <c r="C101487" t="s">
        <v>92536</v>
      </c>
    </row>
    <row r="101488" spans="1:3">
      <c r="C101488" t="s">
        <v>92537</v>
      </c>
    </row>
    <row r="101489" spans="1:3">
      <c r="C101489" t="s">
        <v>92538</v>
      </c>
    </row>
    <row r="101490" spans="1:3">
      <c r="C101490" t="s">
        <v>92539</v>
      </c>
    </row>
    <row r="101491" spans="1:3">
      <c r="C101491" t="s">
        <v>92540</v>
      </c>
    </row>
    <row r="101492" spans="1:3">
      <c r="C101492" t="s">
        <v>92541</v>
      </c>
    </row>
    <row r="101493" spans="1:3">
      <c r="C101493" t="s">
        <v>92542</v>
      </c>
    </row>
    <row r="101494" spans="1:3">
      <c r="C101494" t="s">
        <v>92543</v>
      </c>
    </row>
    <row r="101495" spans="1:3">
      <c r="C101495" t="s">
        <v>92544</v>
      </c>
    </row>
    <row r="101496" spans="1:3">
      <c r="C101496" t="s">
        <v>92545</v>
      </c>
    </row>
    <row r="101497" spans="1:3">
      <c r="C101497" t="s">
        <v>92546</v>
      </c>
    </row>
    <row r="101498" spans="1:3">
      <c r="C101498" t="s">
        <v>62739</v>
      </c>
    </row>
    <row r="101499" spans="1:3">
      <c r="C101499" t="s">
        <v>92547</v>
      </c>
    </row>
    <row r="101500" spans="1:3">
      <c r="C101500" t="s">
        <v>92548</v>
      </c>
    </row>
    <row r="101501" spans="1:3">
      <c r="C101501" t="s">
        <v>92549</v>
      </c>
    </row>
    <row r="101502" spans="1:3">
      <c r="C101502" t="s">
        <v>92550</v>
      </c>
    </row>
    <row r="101503" spans="1:3">
      <c r="C101503" t="s">
        <v>92551</v>
      </c>
    </row>
    <row r="101504" spans="1:3">
      <c r="C101504" t="s">
        <v>88280</v>
      </c>
    </row>
    <row r="101505" spans="1:3">
      <c r="C101505" t="s">
        <v>92552</v>
      </c>
    </row>
    <row r="101506" spans="1:3">
      <c r="C101506" t="s">
        <v>92553</v>
      </c>
    </row>
    <row r="101507" spans="1:3">
      <c r="C101507" t="s">
        <v>92554</v>
      </c>
    </row>
    <row r="101508" spans="1:3">
      <c r="C101508" t="s">
        <v>25140</v>
      </c>
    </row>
    <row r="101509" spans="1:3">
      <c r="C101509" t="s">
        <v>92555</v>
      </c>
    </row>
    <row r="101510" spans="1:3">
      <c r="C101510" t="s">
        <v>92556</v>
      </c>
    </row>
    <row r="101511" spans="1:3">
      <c r="C101511" t="s">
        <v>92557</v>
      </c>
    </row>
    <row r="101512" spans="1:3">
      <c r="C101512" t="s">
        <v>92558</v>
      </c>
    </row>
    <row r="101513" spans="1:3">
      <c r="C101513" t="s">
        <v>92559</v>
      </c>
    </row>
    <row r="101514" spans="1:3">
      <c r="C101514" t="s">
        <v>92560</v>
      </c>
    </row>
    <row r="101515" spans="1:3">
      <c r="C101515" t="s">
        <v>92561</v>
      </c>
    </row>
    <row r="101516" spans="1:3">
      <c r="C101516" t="s">
        <v>92562</v>
      </c>
    </row>
    <row r="101517" spans="1:3">
      <c r="C101517" t="s">
        <v>92563</v>
      </c>
    </row>
    <row r="101518" spans="1:3">
      <c r="C101518" t="s">
        <v>92564</v>
      </c>
    </row>
    <row r="101519" spans="1:3">
      <c r="C101519" t="s">
        <v>92565</v>
      </c>
    </row>
    <row r="101520" spans="1:3">
      <c r="C101520" t="s">
        <v>91694</v>
      </c>
    </row>
    <row r="101521" spans="1:3">
      <c r="C101521" t="s">
        <v>92566</v>
      </c>
    </row>
    <row r="101522" spans="1:3">
      <c r="C101522" t="s">
        <v>91195</v>
      </c>
    </row>
    <row r="101523" spans="1:3">
      <c r="C101523" t="s">
        <v>92567</v>
      </c>
    </row>
    <row r="101524" spans="1:3">
      <c r="C101524" t="s">
        <v>92568</v>
      </c>
    </row>
    <row r="101525" spans="1:3">
      <c r="C101525" t="s">
        <v>92569</v>
      </c>
    </row>
    <row r="101526" spans="1:3">
      <c r="C101526" t="s">
        <v>92570</v>
      </c>
    </row>
    <row r="101527" spans="1:3">
      <c r="C101527" t="s">
        <v>92571</v>
      </c>
    </row>
    <row r="101528" spans="1:3">
      <c r="C101528" t="s">
        <v>92572</v>
      </c>
    </row>
    <row r="101529" spans="1:3">
      <c r="C101529" t="s">
        <v>92573</v>
      </c>
    </row>
    <row r="101530" spans="1:3">
      <c r="C101530" t="s">
        <v>92574</v>
      </c>
    </row>
    <row r="101531" spans="1:3">
      <c r="C101531" t="s">
        <v>92575</v>
      </c>
    </row>
    <row r="101532" spans="1:3">
      <c r="C101532" t="s">
        <v>92576</v>
      </c>
    </row>
    <row r="101533" spans="1:3">
      <c r="C101533" t="s">
        <v>92577</v>
      </c>
    </row>
    <row r="101534" spans="1:3">
      <c r="C101534" t="s">
        <v>92578</v>
      </c>
    </row>
    <row r="101535" spans="1:3">
      <c r="C101535" t="s">
        <v>92579</v>
      </c>
    </row>
    <row r="101536" spans="1:3">
      <c r="C101536" t="s">
        <v>92580</v>
      </c>
    </row>
    <row r="101537" spans="1:3">
      <c r="C101537" t="s">
        <v>92581</v>
      </c>
    </row>
    <row r="101538" spans="1:3">
      <c r="C101538" t="s">
        <v>92582</v>
      </c>
    </row>
    <row r="101539" spans="1:3">
      <c r="C101539" t="s">
        <v>92583</v>
      </c>
    </row>
    <row r="101540" spans="1:3">
      <c r="C101540" t="s">
        <v>92584</v>
      </c>
    </row>
    <row r="101541" spans="1:3">
      <c r="C101541" t="s">
        <v>92585</v>
      </c>
    </row>
    <row r="101542" spans="1:3">
      <c r="C101542" t="s">
        <v>92586</v>
      </c>
    </row>
    <row r="101543" spans="1:3">
      <c r="C101543" t="s">
        <v>92587</v>
      </c>
    </row>
    <row r="101544" spans="1:3">
      <c r="C101544" t="s">
        <v>92588</v>
      </c>
    </row>
    <row r="101545" spans="1:3">
      <c r="C101545" t="s">
        <v>92589</v>
      </c>
    </row>
    <row r="101546" spans="1:3">
      <c r="C101546" t="s">
        <v>92590</v>
      </c>
    </row>
    <row r="101547" spans="1:3">
      <c r="C101547" t="s">
        <v>92591</v>
      </c>
    </row>
    <row r="101548" spans="1:3">
      <c r="C101548" t="s">
        <v>92592</v>
      </c>
    </row>
    <row r="101549" spans="1:3">
      <c r="C101549" t="s">
        <v>92593</v>
      </c>
    </row>
    <row r="101550" spans="1:3">
      <c r="C101550" t="s">
        <v>92594</v>
      </c>
    </row>
    <row r="101551" spans="1:3">
      <c r="C101551" t="s">
        <v>89363</v>
      </c>
    </row>
    <row r="101552" spans="1:3">
      <c r="C101552" t="s">
        <v>92595</v>
      </c>
    </row>
    <row r="101553" spans="1:3">
      <c r="C101553" t="s">
        <v>92596</v>
      </c>
    </row>
    <row r="101554" spans="1:3">
      <c r="C101554" t="s">
        <v>92597</v>
      </c>
    </row>
    <row r="101555" spans="1:3">
      <c r="C101555" t="s">
        <v>92598</v>
      </c>
    </row>
    <row r="101556" spans="1:3">
      <c r="C101556" t="s">
        <v>92599</v>
      </c>
    </row>
    <row r="101557" spans="1:3">
      <c r="C101557" t="s">
        <v>92600</v>
      </c>
    </row>
    <row r="101558" spans="1:3">
      <c r="C101558" t="s">
        <v>92601</v>
      </c>
    </row>
    <row r="101559" spans="1:3">
      <c r="C101559" t="s">
        <v>92602</v>
      </c>
    </row>
    <row r="101560" spans="1:3">
      <c r="C101560" t="s">
        <v>92603</v>
      </c>
    </row>
    <row r="101561" spans="1:3">
      <c r="C101561" t="s">
        <v>92604</v>
      </c>
    </row>
    <row r="101562" spans="1:3">
      <c r="C101562" t="s">
        <v>92605</v>
      </c>
    </row>
    <row r="101563" spans="1:3">
      <c r="C101563" t="s">
        <v>92606</v>
      </c>
    </row>
    <row r="101564" spans="1:3">
      <c r="C101564" t="s">
        <v>92607</v>
      </c>
    </row>
    <row r="101565" spans="1:3">
      <c r="C101565" t="s">
        <v>92608</v>
      </c>
    </row>
    <row r="101566" spans="1:3">
      <c r="C101566" t="s">
        <v>92609</v>
      </c>
    </row>
    <row r="101567" spans="1:3">
      <c r="C101567" t="s">
        <v>92610</v>
      </c>
    </row>
    <row r="101568" spans="1:3">
      <c r="C101568" t="s">
        <v>92611</v>
      </c>
    </row>
    <row r="101569" spans="1:3">
      <c r="C101569" t="s">
        <v>92612</v>
      </c>
    </row>
    <row r="101570" spans="1:3">
      <c r="C101570" t="s">
        <v>92613</v>
      </c>
    </row>
    <row r="101571" spans="1:3">
      <c r="C101571" t="s">
        <v>92614</v>
      </c>
    </row>
    <row r="101572" spans="1:3">
      <c r="C101572" t="s">
        <v>92615</v>
      </c>
    </row>
    <row r="101573" spans="1:3">
      <c r="C101573" t="s">
        <v>92616</v>
      </c>
    </row>
    <row r="101574" spans="1:3">
      <c r="C101574" t="s">
        <v>89378</v>
      </c>
    </row>
    <row r="101575" spans="1:3">
      <c r="C101575" t="s">
        <v>92617</v>
      </c>
    </row>
    <row r="101576" spans="1:3">
      <c r="C101576" t="s">
        <v>92618</v>
      </c>
    </row>
    <row r="101577" spans="1:3">
      <c r="C101577" t="s">
        <v>92619</v>
      </c>
    </row>
    <row r="101578" spans="1:3">
      <c r="C101578" t="s">
        <v>92620</v>
      </c>
    </row>
    <row r="101579" spans="1:3">
      <c r="C101579" t="s">
        <v>92621</v>
      </c>
    </row>
    <row r="101580" spans="1:3">
      <c r="C101580" t="s">
        <v>92622</v>
      </c>
    </row>
    <row r="101581" spans="1:3">
      <c r="C101581" t="s">
        <v>92623</v>
      </c>
    </row>
    <row r="101582" spans="1:3">
      <c r="C101582" t="s">
        <v>92624</v>
      </c>
    </row>
    <row r="101583" spans="1:3">
      <c r="C101583" t="s">
        <v>92625</v>
      </c>
    </row>
    <row r="101584" spans="1:3">
      <c r="C101584" t="s">
        <v>92626</v>
      </c>
    </row>
    <row r="101585" spans="1:3">
      <c r="C101585" t="s">
        <v>92627</v>
      </c>
    </row>
    <row r="101586" spans="1:3">
      <c r="C101586" t="s">
        <v>92628</v>
      </c>
    </row>
    <row r="101587" spans="1:3">
      <c r="C101587" t="s">
        <v>92629</v>
      </c>
    </row>
    <row r="101588" spans="1:3">
      <c r="C101588" t="s">
        <v>92630</v>
      </c>
    </row>
    <row r="101589" spans="1:3">
      <c r="C101589" t="s">
        <v>92631</v>
      </c>
    </row>
    <row r="101590" spans="1:3">
      <c r="C101590" t="s">
        <v>92632</v>
      </c>
    </row>
    <row r="101591" spans="1:3">
      <c r="C101591" t="s">
        <v>92633</v>
      </c>
    </row>
    <row r="101592" spans="1:3">
      <c r="C101592" t="s">
        <v>92634</v>
      </c>
    </row>
    <row r="101593" spans="1:3">
      <c r="C101593" t="s">
        <v>92635</v>
      </c>
    </row>
    <row r="101594" spans="1:3">
      <c r="C101594" t="s">
        <v>92636</v>
      </c>
    </row>
    <row r="101595" spans="1:3">
      <c r="C101595" t="s">
        <v>92637</v>
      </c>
    </row>
    <row r="101596" spans="1:3">
      <c r="C101596" t="s">
        <v>92638</v>
      </c>
    </row>
    <row r="101597" spans="1:3">
      <c r="C101597" t="s">
        <v>92639</v>
      </c>
    </row>
    <row r="101598" spans="1:3">
      <c r="C101598" t="s">
        <v>92640</v>
      </c>
    </row>
    <row r="101599" spans="1:3">
      <c r="C101599" t="s">
        <v>92641</v>
      </c>
    </row>
    <row r="101600" spans="1:3">
      <c r="C101600" t="s">
        <v>92642</v>
      </c>
    </row>
    <row r="101601" spans="1:3">
      <c r="C101601" t="s">
        <v>92643</v>
      </c>
    </row>
    <row r="101602" spans="1:3">
      <c r="C101602" t="s">
        <v>89518</v>
      </c>
    </row>
    <row r="101603" spans="1:3">
      <c r="C101603" t="s">
        <v>92644</v>
      </c>
    </row>
    <row r="101604" spans="1:3">
      <c r="C101604" t="s">
        <v>92645</v>
      </c>
    </row>
    <row r="101605" spans="1:3">
      <c r="C101605" t="s">
        <v>92646</v>
      </c>
    </row>
    <row r="101606" spans="1:3">
      <c r="C101606" t="s">
        <v>92647</v>
      </c>
    </row>
    <row r="101607" spans="1:3">
      <c r="C101607" t="s">
        <v>92648</v>
      </c>
    </row>
    <row r="101608" spans="1:3">
      <c r="C101608" t="s">
        <v>92649</v>
      </c>
    </row>
    <row r="101609" spans="1:3">
      <c r="C101609" t="s">
        <v>92650</v>
      </c>
    </row>
    <row r="101610" spans="1:3">
      <c r="C101610" t="s">
        <v>92651</v>
      </c>
    </row>
    <row r="101611" spans="1:3">
      <c r="C101611" t="s">
        <v>92652</v>
      </c>
    </row>
    <row r="101612" spans="1:3">
      <c r="C101612" t="s">
        <v>92653</v>
      </c>
    </row>
    <row r="101613" spans="1:3">
      <c r="C101613" t="s">
        <v>92654</v>
      </c>
    </row>
    <row r="101614" spans="1:3">
      <c r="C101614" t="s">
        <v>92655</v>
      </c>
    </row>
    <row r="101615" spans="1:3">
      <c r="C101615" t="s">
        <v>92656</v>
      </c>
    </row>
    <row r="101616" spans="1:3">
      <c r="C101616" t="s">
        <v>92657</v>
      </c>
    </row>
    <row r="101617" spans="1:3">
      <c r="C101617" t="s">
        <v>92658</v>
      </c>
    </row>
    <row r="101618" spans="1:3">
      <c r="C101618" t="s">
        <v>92659</v>
      </c>
    </row>
    <row r="101619" spans="1:3">
      <c r="C101619" t="s">
        <v>92660</v>
      </c>
    </row>
    <row r="101620" spans="1:3">
      <c r="C101620" t="s">
        <v>92661</v>
      </c>
    </row>
    <row r="101621" spans="1:3">
      <c r="C101621" t="s">
        <v>92662</v>
      </c>
    </row>
    <row r="101622" spans="1:3">
      <c r="C101622" t="s">
        <v>92663</v>
      </c>
    </row>
    <row r="101623" spans="1:3">
      <c r="C101623" t="s">
        <v>92664</v>
      </c>
    </row>
    <row r="101624" spans="1:3">
      <c r="C101624" t="s">
        <v>92665</v>
      </c>
    </row>
    <row r="101625" spans="1:3">
      <c r="C101625" t="s">
        <v>92666</v>
      </c>
    </row>
    <row r="101626" spans="1:3">
      <c r="C101626" t="s">
        <v>92667</v>
      </c>
    </row>
    <row r="101627" spans="1:3">
      <c r="C101627" t="s">
        <v>92668</v>
      </c>
    </row>
    <row r="101628" spans="1:3">
      <c r="C101628" t="s">
        <v>92669</v>
      </c>
    </row>
    <row r="101629" spans="1:3">
      <c r="C101629" t="s">
        <v>92670</v>
      </c>
    </row>
    <row r="101630" spans="1:3">
      <c r="C101630" t="s">
        <v>17578</v>
      </c>
    </row>
    <row r="101631" spans="1:3">
      <c r="C101631" t="s">
        <v>82904</v>
      </c>
    </row>
    <row r="101632" spans="1:3">
      <c r="C101632" t="s">
        <v>92671</v>
      </c>
    </row>
    <row r="101633" spans="1:3">
      <c r="C101633" t="s">
        <v>92672</v>
      </c>
    </row>
    <row r="101634" spans="1:3">
      <c r="C101634" t="s">
        <v>90801</v>
      </c>
    </row>
    <row r="101635" spans="1:3">
      <c r="C101635" t="s">
        <v>87670</v>
      </c>
    </row>
    <row r="101636" spans="1:3">
      <c r="C101636" t="s">
        <v>92673</v>
      </c>
    </row>
    <row r="101637" spans="1:3">
      <c r="C101637" t="s">
        <v>92674</v>
      </c>
    </row>
    <row r="101638" spans="1:3">
      <c r="C101638" t="s">
        <v>92675</v>
      </c>
    </row>
    <row r="101639" spans="1:3">
      <c r="C101639" t="s">
        <v>92676</v>
      </c>
    </row>
    <row r="101640" spans="1:3">
      <c r="C101640" t="s">
        <v>92677</v>
      </c>
    </row>
    <row r="101641" spans="1:3">
      <c r="C101641" t="s">
        <v>92678</v>
      </c>
    </row>
    <row r="101642" spans="1:3">
      <c r="C101642" t="s">
        <v>92679</v>
      </c>
    </row>
    <row r="101643" spans="1:3">
      <c r="C101643" t="s">
        <v>92680</v>
      </c>
    </row>
    <row r="101644" spans="1:3">
      <c r="C101644" t="s">
        <v>89589</v>
      </c>
    </row>
    <row r="101645" spans="1:3">
      <c r="C101645" t="s">
        <v>87214</v>
      </c>
    </row>
    <row r="101646" spans="1:3">
      <c r="C101646" t="s">
        <v>92681</v>
      </c>
    </row>
    <row r="101647" spans="1:3">
      <c r="C101647" t="s">
        <v>92682</v>
      </c>
    </row>
    <row r="101648" spans="1:3">
      <c r="C101648" t="s">
        <v>92683</v>
      </c>
    </row>
    <row r="101649" spans="1:3">
      <c r="C101649" t="s">
        <v>92684</v>
      </c>
    </row>
    <row r="101650" spans="1:3">
      <c r="C101650" t="s">
        <v>92685</v>
      </c>
    </row>
    <row r="101651" spans="1:3">
      <c r="C101651" t="s">
        <v>92686</v>
      </c>
    </row>
    <row r="101652" spans="1:3">
      <c r="C101652" t="s">
        <v>92687</v>
      </c>
    </row>
    <row r="101653" spans="1:3">
      <c r="C101653" t="s">
        <v>92688</v>
      </c>
    </row>
    <row r="101654" spans="1:3">
      <c r="C101654" t="s">
        <v>92689</v>
      </c>
    </row>
    <row r="101655" spans="1:3">
      <c r="C101655" t="s">
        <v>92690</v>
      </c>
    </row>
    <row r="101656" spans="1:3">
      <c r="C101656" t="s">
        <v>92691</v>
      </c>
    </row>
    <row r="101657" spans="1:3">
      <c r="C101657" t="s">
        <v>92692</v>
      </c>
    </row>
    <row r="101658" spans="1:3">
      <c r="C101658" t="s">
        <v>92693</v>
      </c>
    </row>
    <row r="101659" spans="1:3">
      <c r="C101659" t="s">
        <v>92694</v>
      </c>
    </row>
    <row r="101660" spans="1:3">
      <c r="C101660" t="s">
        <v>92695</v>
      </c>
    </row>
    <row r="101661" spans="1:3">
      <c r="C101661" t="s">
        <v>92696</v>
      </c>
    </row>
    <row r="101662" spans="1:3">
      <c r="C101662" t="s">
        <v>92697</v>
      </c>
    </row>
    <row r="101663" spans="1:3">
      <c r="C101663" t="s">
        <v>92400</v>
      </c>
    </row>
    <row r="101664" spans="1:3">
      <c r="C101664" t="s">
        <v>89616</v>
      </c>
    </row>
    <row r="101665" spans="1:3">
      <c r="C101665" t="s">
        <v>92698</v>
      </c>
    </row>
    <row r="101666" spans="1:3">
      <c r="C101666" t="s">
        <v>92699</v>
      </c>
    </row>
    <row r="101667" spans="1:3">
      <c r="C101667" t="s">
        <v>92700</v>
      </c>
    </row>
    <row r="101668" spans="1:3">
      <c r="C101668" t="s">
        <v>92701</v>
      </c>
    </row>
    <row r="101669" spans="1:3">
      <c r="C101669" t="s">
        <v>92702</v>
      </c>
    </row>
    <row r="101670" spans="1:3">
      <c r="C101670" t="s">
        <v>92703</v>
      </c>
    </row>
    <row r="101671" spans="1:3">
      <c r="C101671" t="s">
        <v>92704</v>
      </c>
    </row>
    <row r="101672" spans="1:3">
      <c r="C101672" t="s">
        <v>92705</v>
      </c>
    </row>
    <row r="101673" spans="1:3">
      <c r="C101673" t="s">
        <v>92706</v>
      </c>
    </row>
    <row r="101674" spans="1:3">
      <c r="C101674" t="s">
        <v>92707</v>
      </c>
    </row>
    <row r="101675" spans="1:3">
      <c r="C101675" t="s">
        <v>92708</v>
      </c>
    </row>
    <row r="101676" spans="1:3">
      <c r="C101676" t="s">
        <v>92709</v>
      </c>
    </row>
    <row r="101677" spans="1:3">
      <c r="C101677" t="s">
        <v>87251</v>
      </c>
    </row>
    <row r="101678" spans="1:3">
      <c r="C101678" t="s">
        <v>92710</v>
      </c>
    </row>
    <row r="101679" spans="1:3">
      <c r="C101679" t="s">
        <v>92711</v>
      </c>
    </row>
    <row r="101680" spans="1:3">
      <c r="C101680" t="s">
        <v>92712</v>
      </c>
    </row>
    <row r="101681" spans="1:3">
      <c r="C101681" t="s">
        <v>92713</v>
      </c>
    </row>
    <row r="101682" spans="1:3">
      <c r="C101682" t="s">
        <v>92714</v>
      </c>
    </row>
    <row r="101683" spans="1:3">
      <c r="C101683" t="s">
        <v>92715</v>
      </c>
    </row>
    <row r="101684" spans="1:3">
      <c r="C101684" t="s">
        <v>92716</v>
      </c>
    </row>
    <row r="101685" spans="1:3">
      <c r="C101685" t="s">
        <v>92717</v>
      </c>
    </row>
    <row r="101686" spans="1:3">
      <c r="C101686" t="s">
        <v>92718</v>
      </c>
    </row>
    <row r="101687" spans="1:3">
      <c r="C101687" t="s">
        <v>92719</v>
      </c>
    </row>
    <row r="101688" spans="1:3">
      <c r="C101688" t="s">
        <v>92720</v>
      </c>
    </row>
    <row r="101689" spans="1:3">
      <c r="C101689" t="s">
        <v>92721</v>
      </c>
    </row>
    <row r="101690" spans="1:3">
      <c r="C101690" t="s">
        <v>92722</v>
      </c>
    </row>
    <row r="101691" spans="1:3">
      <c r="C101691" t="s">
        <v>92723</v>
      </c>
    </row>
    <row r="101692" spans="1:3">
      <c r="C101692" t="s">
        <v>90683</v>
      </c>
    </row>
    <row r="101693" spans="1:3">
      <c r="C101693" t="s">
        <v>87778</v>
      </c>
    </row>
    <row r="101694" spans="1:3">
      <c r="C101694" t="s">
        <v>92724</v>
      </c>
    </row>
    <row r="101695" spans="1:3">
      <c r="C101695" t="s">
        <v>92725</v>
      </c>
    </row>
    <row r="101696" spans="1:3">
      <c r="C101696" t="s">
        <v>92726</v>
      </c>
    </row>
    <row r="101697" spans="1:3">
      <c r="C101697" t="s">
        <v>92727</v>
      </c>
    </row>
    <row r="101698" spans="1:3">
      <c r="C101698" t="s">
        <v>92728</v>
      </c>
    </row>
    <row r="101699" spans="1:3">
      <c r="C101699" t="s">
        <v>92729</v>
      </c>
    </row>
    <row r="101700" spans="1:3">
      <c r="C101700" t="s">
        <v>92730</v>
      </c>
    </row>
    <row r="101701" spans="1:3">
      <c r="C101701" t="s">
        <v>17095</v>
      </c>
    </row>
    <row r="101702" spans="1:3">
      <c r="C101702" t="s">
        <v>92731</v>
      </c>
    </row>
    <row r="101703" spans="1:3">
      <c r="C101703" t="s">
        <v>92732</v>
      </c>
    </row>
    <row r="101704" spans="1:3">
      <c r="C101704" t="s">
        <v>92733</v>
      </c>
    </row>
    <row r="101705" spans="1:3">
      <c r="C101705" t="s">
        <v>92734</v>
      </c>
    </row>
    <row r="101706" spans="1:3">
      <c r="C101706" t="s">
        <v>92735</v>
      </c>
    </row>
    <row r="101707" spans="1:3">
      <c r="C101707" t="s">
        <v>92736</v>
      </c>
    </row>
    <row r="101708" spans="1:3">
      <c r="C101708" t="s">
        <v>92737</v>
      </c>
    </row>
    <row r="101709" spans="1:3">
      <c r="C101709" t="s">
        <v>92738</v>
      </c>
    </row>
    <row r="101710" spans="1:3">
      <c r="C101710" t="s">
        <v>92739</v>
      </c>
    </row>
    <row r="101711" spans="1:3">
      <c r="C101711" t="s">
        <v>92740</v>
      </c>
    </row>
    <row r="101712" spans="1:3">
      <c r="C101712" t="s">
        <v>92741</v>
      </c>
    </row>
    <row r="101713" spans="1:3">
      <c r="C101713" t="s">
        <v>92742</v>
      </c>
    </row>
    <row r="101714" spans="1:3">
      <c r="C101714" t="s">
        <v>92743</v>
      </c>
    </row>
    <row r="101715" spans="1:3">
      <c r="C101715" t="s">
        <v>92744</v>
      </c>
    </row>
    <row r="101716" spans="1:3">
      <c r="C101716" t="s">
        <v>87305</v>
      </c>
    </row>
    <row r="101717" spans="1:3">
      <c r="C101717" t="s">
        <v>92745</v>
      </c>
    </row>
    <row r="101718" spans="1:3">
      <c r="C101718" t="s">
        <v>92746</v>
      </c>
    </row>
    <row r="101719" spans="1:3">
      <c r="C101719" t="s">
        <v>90304</v>
      </c>
    </row>
    <row r="101720" spans="1:3">
      <c r="C101720" t="s">
        <v>92747</v>
      </c>
    </row>
    <row r="101721" spans="1:3">
      <c r="C101721" t="s">
        <v>92748</v>
      </c>
    </row>
    <row r="101722" spans="1:3">
      <c r="C101722" t="s">
        <v>92749</v>
      </c>
    </row>
    <row r="101723" spans="1:3">
      <c r="C101723" t="s">
        <v>92750</v>
      </c>
    </row>
    <row r="101724" spans="1:3">
      <c r="C101724" t="s">
        <v>92751</v>
      </c>
    </row>
    <row r="101725" spans="1:3">
      <c r="C101725" t="s">
        <v>92752</v>
      </c>
    </row>
    <row r="101726" spans="1:3">
      <c r="C101726" t="s">
        <v>92753</v>
      </c>
    </row>
    <row r="101727" spans="1:3">
      <c r="C101727" t="s">
        <v>92754</v>
      </c>
    </row>
    <row r="101728" spans="1:3">
      <c r="C101728" t="s">
        <v>92755</v>
      </c>
    </row>
    <row r="101729" spans="1:3">
      <c r="C101729" t="s">
        <v>92756</v>
      </c>
    </row>
    <row r="101730" spans="1:3">
      <c r="C101730" t="s">
        <v>92757</v>
      </c>
    </row>
    <row r="101731" spans="1:3">
      <c r="C101731" t="s">
        <v>92758</v>
      </c>
    </row>
    <row r="101732" spans="1:3">
      <c r="C101732" t="s">
        <v>92759</v>
      </c>
    </row>
    <row r="101733" spans="1:3">
      <c r="C101733" t="s">
        <v>92760</v>
      </c>
    </row>
    <row r="101734" spans="1:3">
      <c r="C101734" t="s">
        <v>92761</v>
      </c>
    </row>
    <row r="101735" spans="1:3">
      <c r="C101735" t="s">
        <v>92762</v>
      </c>
    </row>
    <row r="101736" spans="1:3">
      <c r="C101736" t="s">
        <v>92763</v>
      </c>
    </row>
    <row r="101737" spans="1:3">
      <c r="C101737" t="s">
        <v>90313</v>
      </c>
    </row>
    <row r="101738" spans="1:3">
      <c r="C101738" t="s">
        <v>92764</v>
      </c>
    </row>
    <row r="101739" spans="1:3">
      <c r="C101739" t="s">
        <v>92765</v>
      </c>
    </row>
    <row r="101740" spans="1:3">
      <c r="C101740" t="s">
        <v>88458</v>
      </c>
    </row>
    <row r="101741" spans="1:3">
      <c r="C101741" t="s">
        <v>92766</v>
      </c>
    </row>
    <row r="101742" spans="1:3">
      <c r="C101742" t="s">
        <v>92767</v>
      </c>
    </row>
    <row r="101743" spans="1:3">
      <c r="C101743" t="s">
        <v>92768</v>
      </c>
    </row>
    <row r="101744" spans="1:3">
      <c r="C101744" t="s">
        <v>92769</v>
      </c>
    </row>
    <row r="101745" spans="1:3">
      <c r="C101745" t="s">
        <v>92770</v>
      </c>
    </row>
    <row r="101746" spans="1:3">
      <c r="C101746" t="s">
        <v>92771</v>
      </c>
    </row>
    <row r="101747" spans="1:3">
      <c r="C101747" t="s">
        <v>92772</v>
      </c>
    </row>
    <row r="101748" spans="1:3">
      <c r="C101748" t="s">
        <v>92773</v>
      </c>
    </row>
    <row r="101749" spans="1:3">
      <c r="C101749" t="s">
        <v>92774</v>
      </c>
    </row>
    <row r="101750" spans="1:3">
      <c r="C101750" t="s">
        <v>92775</v>
      </c>
    </row>
    <row r="101751" spans="1:3">
      <c r="C101751" t="s">
        <v>92776</v>
      </c>
    </row>
    <row r="101752" spans="1:3">
      <c r="C101752" t="s">
        <v>88212</v>
      </c>
    </row>
    <row r="101753" spans="1:3">
      <c r="C101753" t="s">
        <v>90760</v>
      </c>
    </row>
    <row r="101754" spans="1:3">
      <c r="C101754" t="s">
        <v>92777</v>
      </c>
    </row>
    <row r="101755" spans="1:3">
      <c r="C101755" t="s">
        <v>92778</v>
      </c>
    </row>
    <row r="101756" spans="1:3">
      <c r="C101756" t="s">
        <v>92779</v>
      </c>
    </row>
    <row r="101757" spans="1:3">
      <c r="C101757" t="s">
        <v>92780</v>
      </c>
    </row>
    <row r="101758" spans="1:3">
      <c r="C101758" t="s">
        <v>92781</v>
      </c>
    </row>
    <row r="101759" spans="1:3">
      <c r="C101759" t="s">
        <v>92782</v>
      </c>
    </row>
    <row r="101760" spans="1:3">
      <c r="C101760" t="s">
        <v>88368</v>
      </c>
    </row>
    <row r="101761" spans="1:3">
      <c r="C101761" t="s">
        <v>92783</v>
      </c>
    </row>
    <row r="101762" spans="1:3">
      <c r="C101762" t="s">
        <v>92784</v>
      </c>
    </row>
    <row r="101763" spans="1:3">
      <c r="C101763" t="s">
        <v>87884</v>
      </c>
    </row>
    <row r="101764" spans="1:3">
      <c r="C101764" t="s">
        <v>92785</v>
      </c>
    </row>
    <row r="101765" spans="1:3">
      <c r="C101765" t="s">
        <v>92786</v>
      </c>
    </row>
    <row r="101766" spans="1:3">
      <c r="C101766" t="s">
        <v>92787</v>
      </c>
    </row>
    <row r="101767" spans="1:3">
      <c r="C101767" t="s">
        <v>92788</v>
      </c>
    </row>
    <row r="101768" spans="1:3">
      <c r="C101768" t="s">
        <v>92789</v>
      </c>
    </row>
    <row r="101769" spans="1:3">
      <c r="C101769" t="s">
        <v>92790</v>
      </c>
    </row>
    <row r="101770" spans="1:3">
      <c r="C101770" t="s">
        <v>92791</v>
      </c>
    </row>
    <row r="101771" spans="1:3">
      <c r="C101771" t="s">
        <v>92792</v>
      </c>
    </row>
    <row r="101772" spans="1:3">
      <c r="C101772" t="s">
        <v>92793</v>
      </c>
    </row>
    <row r="101773" spans="1:3">
      <c r="C101773" t="s">
        <v>92794</v>
      </c>
    </row>
    <row r="101774" spans="1:3">
      <c r="C101774" t="s">
        <v>92795</v>
      </c>
    </row>
    <row r="101775" spans="1:3">
      <c r="C101775" t="s">
        <v>92796</v>
      </c>
    </row>
    <row r="101776" spans="1:3">
      <c r="C101776" t="s">
        <v>92797</v>
      </c>
    </row>
    <row r="101777" spans="1:3">
      <c r="C101777" t="s">
        <v>88495</v>
      </c>
    </row>
    <row r="101778" spans="1:3">
      <c r="C101778" t="s">
        <v>92798</v>
      </c>
    </row>
    <row r="101779" spans="1:3">
      <c r="C101779" t="s">
        <v>89293</v>
      </c>
    </row>
    <row r="101780" spans="1:3">
      <c r="C101780" t="s">
        <v>92799</v>
      </c>
    </row>
    <row r="101781" spans="1:3">
      <c r="C101781" t="s">
        <v>92800</v>
      </c>
    </row>
    <row r="101782" spans="1:3">
      <c r="C101782" t="s">
        <v>88274</v>
      </c>
    </row>
    <row r="101783" spans="1:3">
      <c r="C101783" t="s">
        <v>92801</v>
      </c>
    </row>
    <row r="101784" spans="1:3">
      <c r="C101784" t="s">
        <v>92802</v>
      </c>
    </row>
    <row r="101785" spans="1:3">
      <c r="C101785" t="s">
        <v>92803</v>
      </c>
    </row>
    <row r="101786" spans="1:3">
      <c r="C101786" t="s">
        <v>92804</v>
      </c>
    </row>
    <row r="101787" spans="1:3">
      <c r="C101787" t="s">
        <v>92805</v>
      </c>
    </row>
    <row r="101788" spans="1:3">
      <c r="C101788" t="s">
        <v>92806</v>
      </c>
    </row>
    <row r="101789" spans="1:3">
      <c r="C101789" t="s">
        <v>92807</v>
      </c>
    </row>
    <row r="101790" spans="1:3">
      <c r="C101790" t="s">
        <v>92808</v>
      </c>
    </row>
    <row r="101791" spans="1:3">
      <c r="C101791" t="s">
        <v>92809</v>
      </c>
    </row>
    <row r="101792" spans="1:3">
      <c r="C101792" t="s">
        <v>92810</v>
      </c>
    </row>
    <row r="101793" spans="1:3">
      <c r="C101793" t="s">
        <v>92811</v>
      </c>
    </row>
    <row r="101794" spans="1:3">
      <c r="C101794" t="s">
        <v>92812</v>
      </c>
    </row>
    <row r="101795" spans="1:3">
      <c r="C101795" t="s">
        <v>88283</v>
      </c>
    </row>
    <row r="101796" spans="1:3">
      <c r="C101796" t="s">
        <v>90844</v>
      </c>
    </row>
    <row r="101797" spans="1:3">
      <c r="C101797" t="s">
        <v>92813</v>
      </c>
    </row>
    <row r="101798" spans="1:3">
      <c r="C101798" t="s">
        <v>92814</v>
      </c>
    </row>
    <row r="101799" spans="1:3">
      <c r="C101799" t="s">
        <v>92815</v>
      </c>
    </row>
    <row r="101800" spans="1:3">
      <c r="C101800" t="s">
        <v>92816</v>
      </c>
    </row>
    <row r="101801" spans="1:3">
      <c r="C101801" t="s">
        <v>92817</v>
      </c>
    </row>
    <row r="101802" spans="1:3">
      <c r="C101802" t="s">
        <v>92818</v>
      </c>
    </row>
    <row r="101803" spans="1:3">
      <c r="C101803" t="s">
        <v>92819</v>
      </c>
    </row>
    <row r="101804" spans="1:3">
      <c r="C101804" t="s">
        <v>92820</v>
      </c>
    </row>
    <row r="101805" spans="1:3">
      <c r="C101805" t="s">
        <v>92821</v>
      </c>
    </row>
    <row r="101806" spans="1:3">
      <c r="C101806" t="s">
        <v>92822</v>
      </c>
    </row>
    <row r="101807" spans="1:3">
      <c r="C101807" t="s">
        <v>92823</v>
      </c>
    </row>
    <row r="101808" spans="1:3">
      <c r="C101808" t="s">
        <v>92824</v>
      </c>
    </row>
    <row r="101809" spans="1:3">
      <c r="C101809" t="s">
        <v>92825</v>
      </c>
    </row>
    <row r="101810" spans="1:3">
      <c r="C101810" t="s">
        <v>92826</v>
      </c>
    </row>
    <row r="101811" spans="1:3">
      <c r="C101811" t="s">
        <v>92827</v>
      </c>
    </row>
    <row r="101812" spans="1:3">
      <c r="C101812" t="s">
        <v>92828</v>
      </c>
    </row>
    <row r="101813" spans="1:3">
      <c r="C101813" t="s">
        <v>92829</v>
      </c>
    </row>
    <row r="101814" spans="1:3">
      <c r="C101814" t="s">
        <v>92830</v>
      </c>
    </row>
    <row r="101815" spans="1:3">
      <c r="C101815" t="s">
        <v>92831</v>
      </c>
    </row>
    <row r="101816" spans="1:3">
      <c r="C101816" t="s">
        <v>88412</v>
      </c>
    </row>
    <row r="101817" spans="1:3">
      <c r="C101817" t="s">
        <v>92832</v>
      </c>
    </row>
    <row r="101818" spans="1:3">
      <c r="C101818" t="s">
        <v>92833</v>
      </c>
    </row>
    <row r="101819" spans="1:3">
      <c r="C101819" t="s">
        <v>87975</v>
      </c>
    </row>
    <row r="101820" spans="1:3">
      <c r="C101820" t="s">
        <v>92834</v>
      </c>
    </row>
    <row r="101821" spans="1:3">
      <c r="C101821" t="s">
        <v>92835</v>
      </c>
    </row>
    <row r="101822" spans="1:3">
      <c r="C101822" t="s">
        <v>92836</v>
      </c>
    </row>
    <row r="101823" spans="1:3">
      <c r="C101823" t="s">
        <v>92837</v>
      </c>
    </row>
    <row r="101824" spans="1:3">
      <c r="C101824" t="s">
        <v>92838</v>
      </c>
    </row>
    <row r="101825" spans="1:3">
      <c r="C101825" t="s">
        <v>92839</v>
      </c>
    </row>
    <row r="101826" spans="1:3">
      <c r="C101826" t="s">
        <v>92840</v>
      </c>
    </row>
    <row r="101827" spans="1:3">
      <c r="C101827" t="s">
        <v>92841</v>
      </c>
    </row>
    <row r="101828" spans="1:3">
      <c r="C101828" t="s">
        <v>92842</v>
      </c>
    </row>
    <row r="101829" spans="1:3">
      <c r="C101829" t="s">
        <v>92843</v>
      </c>
    </row>
    <row r="101830" spans="1:3">
      <c r="C101830" t="s">
        <v>92844</v>
      </c>
    </row>
    <row r="101831" spans="1:3">
      <c r="C101831" t="s">
        <v>92845</v>
      </c>
    </row>
    <row r="101832" spans="1:3">
      <c r="C101832" t="s">
        <v>92846</v>
      </c>
    </row>
    <row r="101833" spans="1:3">
      <c r="C101833" t="s">
        <v>92847</v>
      </c>
    </row>
    <row r="101834" spans="1:3">
      <c r="C101834" t="s">
        <v>92848</v>
      </c>
    </row>
    <row r="101835" spans="1:3">
      <c r="C101835" t="s">
        <v>92849</v>
      </c>
    </row>
    <row r="101836" spans="1:3">
      <c r="C101836" t="s">
        <v>92850</v>
      </c>
    </row>
    <row r="101837" spans="1:3">
      <c r="C101837" t="s">
        <v>92851</v>
      </c>
    </row>
    <row r="101838" spans="1:3">
      <c r="C101838" t="s">
        <v>87096</v>
      </c>
    </row>
    <row r="101839" spans="1:3">
      <c r="C101839" t="s">
        <v>90564</v>
      </c>
    </row>
    <row r="101840" spans="1:3">
      <c r="C101840" t="s">
        <v>92852</v>
      </c>
    </row>
    <row r="101841" spans="1:3">
      <c r="C101841" t="s">
        <v>2149</v>
      </c>
    </row>
    <row r="101842" spans="1:3">
      <c r="C101842" t="s">
        <v>92853</v>
      </c>
    </row>
    <row r="101843" spans="1:3">
      <c r="C101843" t="s">
        <v>92854</v>
      </c>
    </row>
    <row r="101844" spans="1:3">
      <c r="C101844" t="s">
        <v>53484</v>
      </c>
    </row>
    <row r="101845" spans="1:3">
      <c r="C101845" t="s">
        <v>92855</v>
      </c>
    </row>
    <row r="101846" spans="1:3">
      <c r="C101846" t="s">
        <v>92856</v>
      </c>
    </row>
    <row r="101847" spans="1:3">
      <c r="C101847" t="s">
        <v>92857</v>
      </c>
    </row>
    <row r="101848" spans="1:3">
      <c r="C101848" t="s">
        <v>92858</v>
      </c>
    </row>
    <row r="101849" spans="1:3">
      <c r="C101849" t="s">
        <v>89680</v>
      </c>
    </row>
    <row r="101850" spans="1:3">
      <c r="C101850" t="s">
        <v>92859</v>
      </c>
    </row>
    <row r="101851" spans="1:3">
      <c r="C101851" t="s">
        <v>92860</v>
      </c>
    </row>
    <row r="101852" spans="1:3">
      <c r="C101852" t="s">
        <v>92861</v>
      </c>
    </row>
    <row r="101853" spans="1:3">
      <c r="C101853" t="s">
        <v>91434</v>
      </c>
    </row>
    <row r="101854" spans="1:3">
      <c r="C101854" t="s">
        <v>87552</v>
      </c>
    </row>
    <row r="101855" spans="1:3">
      <c r="C101855" t="s">
        <v>92862</v>
      </c>
    </row>
    <row r="101856" spans="1:3">
      <c r="C101856" t="s">
        <v>92863</v>
      </c>
    </row>
    <row r="101857" spans="1:3">
      <c r="C101857" t="s">
        <v>92864</v>
      </c>
    </row>
    <row r="101858" spans="1:3">
      <c r="C101858" t="s">
        <v>92865</v>
      </c>
    </row>
    <row r="101859" spans="1:3">
      <c r="C101859" t="s">
        <v>88025</v>
      </c>
    </row>
    <row r="101860" spans="1:3">
      <c r="C101860" t="s">
        <v>92866</v>
      </c>
    </row>
    <row r="101861" spans="1:3">
      <c r="C101861" t="s">
        <v>91271</v>
      </c>
    </row>
    <row r="101862" spans="1:3">
      <c r="C101862" t="s">
        <v>92867</v>
      </c>
    </row>
    <row r="101863" spans="1:3">
      <c r="C101863" t="s">
        <v>92868</v>
      </c>
    </row>
    <row r="101864" spans="1:3">
      <c r="C101864" t="s">
        <v>92869</v>
      </c>
    </row>
    <row r="101865" spans="1:3">
      <c r="C101865" t="s">
        <v>47141</v>
      </c>
    </row>
    <row r="101866" spans="1:3">
      <c r="C101866" t="s">
        <v>92870</v>
      </c>
    </row>
    <row r="101867" spans="1:3">
      <c r="C101867" t="s">
        <v>92871</v>
      </c>
    </row>
    <row r="101868" spans="1:3">
      <c r="C101868" t="s">
        <v>92872</v>
      </c>
    </row>
    <row r="101869" spans="1:3">
      <c r="C101869" t="s">
        <v>92873</v>
      </c>
    </row>
    <row r="101870" spans="1:3">
      <c r="C101870" t="s">
        <v>92018</v>
      </c>
    </row>
    <row r="101871" spans="1:3">
      <c r="C101871" t="s">
        <v>92874</v>
      </c>
    </row>
    <row r="101872" spans="1:3">
      <c r="C101872" t="s">
        <v>92875</v>
      </c>
    </row>
    <row r="101873" spans="1:3">
      <c r="C101873" t="s">
        <v>92876</v>
      </c>
    </row>
    <row r="101874" spans="1:3">
      <c r="C101874" t="s">
        <v>92877</v>
      </c>
    </row>
    <row r="101875" spans="1:3">
      <c r="C101875" t="s">
        <v>92878</v>
      </c>
    </row>
    <row r="101876" spans="1:3">
      <c r="C101876" t="s">
        <v>92879</v>
      </c>
    </row>
    <row r="101877" spans="1:3">
      <c r="C101877" t="s">
        <v>92880</v>
      </c>
    </row>
    <row r="101878" spans="1:3">
      <c r="C101878" t="s">
        <v>89471</v>
      </c>
    </row>
    <row r="101879" spans="1:3">
      <c r="C101879" t="s">
        <v>92881</v>
      </c>
    </row>
    <row r="101880" spans="1:3">
      <c r="C101880" t="s">
        <v>90583</v>
      </c>
    </row>
    <row r="101881" spans="1:3">
      <c r="C101881" t="s">
        <v>92882</v>
      </c>
    </row>
    <row r="101882" spans="1:3">
      <c r="C101882" t="s">
        <v>92883</v>
      </c>
    </row>
    <row r="101883" spans="1:3">
      <c r="C101883" t="s">
        <v>92884</v>
      </c>
    </row>
    <row r="101884" spans="1:3">
      <c r="C101884" t="s">
        <v>92885</v>
      </c>
    </row>
    <row r="101885" spans="1:3">
      <c r="C101885" t="s">
        <v>92886</v>
      </c>
    </row>
    <row r="101886" spans="1:3">
      <c r="C101886" t="s">
        <v>92887</v>
      </c>
    </row>
    <row r="101887" spans="1:3">
      <c r="C101887" t="s">
        <v>87584</v>
      </c>
    </row>
    <row r="101888" spans="1:3">
      <c r="C101888" t="s">
        <v>92888</v>
      </c>
    </row>
    <row r="101889" spans="1:3">
      <c r="C101889" t="s">
        <v>92889</v>
      </c>
    </row>
    <row r="101890" spans="1:3">
      <c r="C101890" t="s">
        <v>92890</v>
      </c>
    </row>
    <row r="101891" spans="1:3">
      <c r="C101891" t="s">
        <v>88610</v>
      </c>
    </row>
    <row r="101892" spans="1:3">
      <c r="C101892" t="s">
        <v>92891</v>
      </c>
    </row>
    <row r="101893" spans="1:3">
      <c r="C101893" t="s">
        <v>88454</v>
      </c>
    </row>
    <row r="101894" spans="1:3">
      <c r="C101894" t="s">
        <v>92892</v>
      </c>
    </row>
    <row r="101895" spans="1:3">
      <c r="C101895" t="s">
        <v>92893</v>
      </c>
    </row>
    <row r="101896" spans="1:3">
      <c r="C101896" t="s">
        <v>92894</v>
      </c>
    </row>
    <row r="101897" spans="1:3">
      <c r="C101897" t="s">
        <v>92895</v>
      </c>
    </row>
    <row r="101898" spans="1:3">
      <c r="C101898" t="s">
        <v>92896</v>
      </c>
    </row>
    <row r="101899" spans="1:3">
      <c r="C101899" t="s">
        <v>88790</v>
      </c>
    </row>
    <row r="101900" spans="1:3">
      <c r="C101900" t="s">
        <v>92897</v>
      </c>
    </row>
    <row r="101901" spans="1:3">
      <c r="C101901" t="s">
        <v>92898</v>
      </c>
    </row>
    <row r="101902" spans="1:3">
      <c r="C101902" t="s">
        <v>92899</v>
      </c>
    </row>
    <row r="101903" spans="1:3">
      <c r="C101903" t="s">
        <v>92900</v>
      </c>
    </row>
    <row r="101904" spans="1:3">
      <c r="C101904" t="s">
        <v>89250</v>
      </c>
    </row>
    <row r="101905" spans="1:3">
      <c r="C101905" t="s">
        <v>87363</v>
      </c>
    </row>
    <row r="101906" spans="1:3">
      <c r="C101906" t="s">
        <v>90734</v>
      </c>
    </row>
    <row r="101907" spans="1:3">
      <c r="C101907" t="s">
        <v>92901</v>
      </c>
    </row>
    <row r="101908" spans="1:3">
      <c r="C101908" t="s">
        <v>92902</v>
      </c>
    </row>
    <row r="101909" spans="1:3">
      <c r="C101909" t="s">
        <v>92903</v>
      </c>
    </row>
    <row r="101910" spans="1:3">
      <c r="C101910" t="s">
        <v>92904</v>
      </c>
    </row>
    <row r="101911" spans="1:3">
      <c r="C101911" t="s">
        <v>88197</v>
      </c>
    </row>
    <row r="101912" spans="1:3">
      <c r="C101912" t="s">
        <v>89255</v>
      </c>
    </row>
    <row r="101913" spans="1:3">
      <c r="C101913" t="s">
        <v>92905</v>
      </c>
    </row>
    <row r="101914" spans="1:3">
      <c r="C101914" t="s">
        <v>87140</v>
      </c>
    </row>
    <row r="101915" spans="1:3">
      <c r="C101915" t="s">
        <v>92906</v>
      </c>
    </row>
    <row r="101916" spans="1:3">
      <c r="C101916" t="s">
        <v>92907</v>
      </c>
    </row>
    <row r="101917" spans="1:3">
      <c r="C101917" t="s">
        <v>92908</v>
      </c>
    </row>
    <row r="101918" spans="1:3">
      <c r="C101918" t="s">
        <v>92909</v>
      </c>
    </row>
    <row r="101919" spans="1:3">
      <c r="C101919" t="s">
        <v>92910</v>
      </c>
    </row>
    <row r="101920" spans="1:3">
      <c r="C101920" t="s">
        <v>92911</v>
      </c>
    </row>
    <row r="101921" spans="1:3">
      <c r="C101921" t="s">
        <v>92912</v>
      </c>
    </row>
    <row r="101922" spans="1:3">
      <c r="C101922" t="s">
        <v>92913</v>
      </c>
    </row>
    <row r="101923" spans="1:3">
      <c r="C101923" t="s">
        <v>92914</v>
      </c>
    </row>
    <row r="101924" spans="1:3">
      <c r="C101924" t="s">
        <v>92915</v>
      </c>
    </row>
    <row r="101925" spans="1:3">
      <c r="C101925" t="s">
        <v>92916</v>
      </c>
    </row>
    <row r="101926" spans="1:3">
      <c r="C101926" t="s">
        <v>92917</v>
      </c>
    </row>
    <row r="101927" spans="1:3">
      <c r="C101927" t="s">
        <v>92918</v>
      </c>
    </row>
    <row r="101928" spans="1:3">
      <c r="C101928" t="s">
        <v>92769</v>
      </c>
    </row>
    <row r="101929" spans="1:3">
      <c r="C101929" t="s">
        <v>92919</v>
      </c>
    </row>
    <row r="101930" spans="1:3">
      <c r="C101930" t="s">
        <v>92920</v>
      </c>
    </row>
    <row r="101931" spans="1:3">
      <c r="C101931" t="s">
        <v>92921</v>
      </c>
    </row>
    <row r="101932" spans="1:3">
      <c r="C101932" t="s">
        <v>92922</v>
      </c>
    </row>
    <row r="101933" spans="1:3">
      <c r="C101933" t="s">
        <v>92923</v>
      </c>
    </row>
    <row r="101934" spans="1:3">
      <c r="C101934" t="s">
        <v>92924</v>
      </c>
    </row>
    <row r="101935" spans="1:3">
      <c r="C101935" t="s">
        <v>92925</v>
      </c>
    </row>
    <row r="101936" spans="1:3">
      <c r="C101936" t="s">
        <v>92926</v>
      </c>
    </row>
    <row r="101937" spans="1:3">
      <c r="C101937" t="s">
        <v>92927</v>
      </c>
    </row>
    <row r="101938" spans="1:3">
      <c r="C101938" t="s">
        <v>92928</v>
      </c>
    </row>
    <row r="101939" spans="1:3">
      <c r="C101939" t="s">
        <v>92929</v>
      </c>
    </row>
    <row r="101940" spans="1:3">
      <c r="C101940" t="s">
        <v>92930</v>
      </c>
    </row>
    <row r="101941" spans="1:3">
      <c r="C101941" t="s">
        <v>92931</v>
      </c>
    </row>
    <row r="101942" spans="1:3">
      <c r="C101942" t="s">
        <v>92932</v>
      </c>
    </row>
    <row r="101943" spans="1:3">
      <c r="C101943" t="s">
        <v>92933</v>
      </c>
    </row>
    <row r="101944" spans="1:3">
      <c r="C101944" t="s">
        <v>92934</v>
      </c>
    </row>
    <row r="101945" spans="1:3">
      <c r="C101945" t="s">
        <v>92935</v>
      </c>
    </row>
    <row r="101946" spans="1:3">
      <c r="C101946" t="s">
        <v>92936</v>
      </c>
    </row>
    <row r="101947" spans="1:3">
      <c r="C101947" t="s">
        <v>92937</v>
      </c>
    </row>
    <row r="101948" spans="1:3">
      <c r="C101948" t="s">
        <v>92938</v>
      </c>
    </row>
    <row r="101949" spans="1:3">
      <c r="C101949" t="s">
        <v>92939</v>
      </c>
    </row>
    <row r="101950" spans="1:3">
      <c r="C101950" t="s">
        <v>92940</v>
      </c>
    </row>
    <row r="101951" spans="1:3">
      <c r="C101951" t="s">
        <v>92941</v>
      </c>
    </row>
    <row r="101952" spans="1:3">
      <c r="C101952" t="s">
        <v>92942</v>
      </c>
    </row>
    <row r="101953" spans="1:3">
      <c r="C101953" t="s">
        <v>89790</v>
      </c>
    </row>
    <row r="101954" spans="1:3">
      <c r="C101954" t="s">
        <v>92943</v>
      </c>
    </row>
    <row r="101955" spans="1:3">
      <c r="C101955" t="s">
        <v>90346</v>
      </c>
    </row>
    <row r="101956" spans="1:3">
      <c r="C101956" t="s">
        <v>90772</v>
      </c>
    </row>
    <row r="101957" spans="1:3">
      <c r="C101957" t="s">
        <v>92944</v>
      </c>
    </row>
    <row r="101958" spans="1:3">
      <c r="C101958" t="s">
        <v>92945</v>
      </c>
    </row>
    <row r="101959" spans="1:3">
      <c r="C101959" t="s">
        <v>92946</v>
      </c>
    </row>
    <row r="101960" spans="1:3">
      <c r="C101960" t="s">
        <v>92947</v>
      </c>
    </row>
    <row r="101961" spans="1:3">
      <c r="C101961" t="s">
        <v>92948</v>
      </c>
    </row>
    <row r="101962" spans="1:3">
      <c r="C101962" t="s">
        <v>92949</v>
      </c>
    </row>
    <row r="101963" spans="1:3">
      <c r="C101963" t="s">
        <v>92950</v>
      </c>
    </row>
    <row r="101964" spans="1:3">
      <c r="C101964" t="s">
        <v>90785</v>
      </c>
    </row>
    <row r="101965" spans="1:3">
      <c r="C101965" t="s">
        <v>92951</v>
      </c>
    </row>
    <row r="101966" spans="1:3">
      <c r="C101966" t="s">
        <v>92952</v>
      </c>
    </row>
    <row r="101967" spans="1:3">
      <c r="C101967" t="s">
        <v>92953</v>
      </c>
    </row>
    <row r="101968" spans="1:3">
      <c r="C101968" t="s">
        <v>92954</v>
      </c>
    </row>
    <row r="101969" spans="1:3">
      <c r="C101969" t="s">
        <v>92663</v>
      </c>
    </row>
    <row r="101970" spans="1:3">
      <c r="C101970" t="s">
        <v>92955</v>
      </c>
    </row>
    <row r="101971" spans="1:3">
      <c r="C101971" t="s">
        <v>92956</v>
      </c>
    </row>
    <row r="101972" spans="1:3">
      <c r="C101972" t="s">
        <v>92957</v>
      </c>
    </row>
    <row r="101973" spans="1:3">
      <c r="C101973" t="s">
        <v>92958</v>
      </c>
    </row>
    <row r="101974" spans="1:3">
      <c r="C101974" t="s">
        <v>92959</v>
      </c>
    </row>
    <row r="101975" spans="1:3">
      <c r="C101975" t="s">
        <v>87421</v>
      </c>
    </row>
    <row r="101976" spans="1:3">
      <c r="C101976" t="s">
        <v>92960</v>
      </c>
    </row>
    <row r="101977" spans="1:3">
      <c r="C101977" t="s">
        <v>92961</v>
      </c>
    </row>
    <row r="101978" spans="1:3">
      <c r="C101978" t="s">
        <v>92962</v>
      </c>
    </row>
    <row r="101979" spans="1:3">
      <c r="C101979" t="s">
        <v>92963</v>
      </c>
    </row>
    <row r="101980" spans="1:3">
      <c r="C101980" t="s">
        <v>92964</v>
      </c>
    </row>
    <row r="101981" spans="1:3">
      <c r="C101981" t="s">
        <v>92965</v>
      </c>
    </row>
    <row r="101982" spans="1:3">
      <c r="C101982" t="s">
        <v>89287</v>
      </c>
    </row>
    <row r="101983" spans="1:3">
      <c r="C101983" t="s">
        <v>87433</v>
      </c>
    </row>
    <row r="101984" spans="1:3">
      <c r="C101984" t="s">
        <v>92966</v>
      </c>
    </row>
    <row r="101985" spans="1:3">
      <c r="C101985" t="s">
        <v>92967</v>
      </c>
    </row>
    <row r="101986" spans="1:3">
      <c r="C101986" t="s">
        <v>92968</v>
      </c>
    </row>
    <row r="101987" spans="1:3">
      <c r="C101987" t="s">
        <v>92969</v>
      </c>
    </row>
    <row r="101988" spans="1:3">
      <c r="C101988" t="s">
        <v>92970</v>
      </c>
    </row>
    <row r="101989" spans="1:3">
      <c r="C101989" t="s">
        <v>92971</v>
      </c>
    </row>
    <row r="101990" spans="1:3">
      <c r="C101990" t="s">
        <v>92972</v>
      </c>
    </row>
    <row r="101991" spans="1:3">
      <c r="C101991" t="s">
        <v>92973</v>
      </c>
    </row>
    <row r="101992" spans="1:3">
      <c r="C101992" t="s">
        <v>88260</v>
      </c>
    </row>
    <row r="101993" spans="1:3">
      <c r="C101993" t="s">
        <v>89293</v>
      </c>
    </row>
    <row r="101994" spans="1:3">
      <c r="C101994" t="s">
        <v>88262</v>
      </c>
    </row>
    <row r="101995" spans="1:3">
      <c r="C101995" t="s">
        <v>92974</v>
      </c>
    </row>
    <row r="101996" spans="1:3">
      <c r="C101996" t="s">
        <v>92975</v>
      </c>
    </row>
    <row r="101997" spans="1:3">
      <c r="C101997" t="s">
        <v>92976</v>
      </c>
    </row>
    <row r="101998" spans="1:3">
      <c r="C101998" t="s">
        <v>87198</v>
      </c>
    </row>
    <row r="101999" spans="1:3">
      <c r="C101999" t="s">
        <v>92977</v>
      </c>
    </row>
    <row r="102000" spans="1:3">
      <c r="C102000" t="s">
        <v>92978</v>
      </c>
    </row>
    <row r="102001" spans="1:3">
      <c r="C102001" t="s">
        <v>92979</v>
      </c>
    </row>
    <row r="102002" spans="1:3">
      <c r="C102002" t="s">
        <v>92980</v>
      </c>
    </row>
    <row r="102003" spans="1:3">
      <c r="C102003" t="s">
        <v>92981</v>
      </c>
    </row>
    <row r="102004" spans="1:3">
      <c r="C102004" t="s">
        <v>92982</v>
      </c>
    </row>
    <row r="102005" spans="1:3">
      <c r="C102005" t="s">
        <v>92983</v>
      </c>
    </row>
    <row r="102006" spans="1:3">
      <c r="C102006" t="s">
        <v>92984</v>
      </c>
    </row>
    <row r="102007" spans="1:3">
      <c r="C102007" t="s">
        <v>92985</v>
      </c>
    </row>
    <row r="102008" spans="1:3">
      <c r="C102008" t="s">
        <v>92986</v>
      </c>
    </row>
    <row r="102009" spans="1:3">
      <c r="C102009" t="s">
        <v>89575</v>
      </c>
    </row>
    <row r="102010" spans="1:3">
      <c r="C102010" t="s">
        <v>92987</v>
      </c>
    </row>
    <row r="102011" spans="1:3">
      <c r="C102011" t="s">
        <v>92988</v>
      </c>
    </row>
    <row r="102012" spans="1:3">
      <c r="C102012" t="s">
        <v>92989</v>
      </c>
    </row>
    <row r="102013" spans="1:3">
      <c r="C102013" t="s">
        <v>92990</v>
      </c>
    </row>
    <row r="102014" spans="1:3">
      <c r="C102014" t="s">
        <v>92991</v>
      </c>
    </row>
    <row r="102015" spans="1:3">
      <c r="C102015" t="s">
        <v>92992</v>
      </c>
    </row>
    <row r="102016" spans="1:3">
      <c r="C102016" t="s">
        <v>92993</v>
      </c>
    </row>
    <row r="102017" spans="1:3">
      <c r="C102017" t="s">
        <v>92994</v>
      </c>
    </row>
    <row r="102018" spans="1:3">
      <c r="C102018" t="s">
        <v>92995</v>
      </c>
    </row>
    <row r="102019" spans="1:3">
      <c r="C102019" t="s">
        <v>92996</v>
      </c>
    </row>
    <row r="102020" spans="1:3">
      <c r="C102020" t="s">
        <v>88274</v>
      </c>
    </row>
    <row r="102021" spans="1:3">
      <c r="C102021" t="s">
        <v>92997</v>
      </c>
    </row>
    <row r="102022" spans="1:3">
      <c r="C102022" t="s">
        <v>92998</v>
      </c>
    </row>
    <row r="102023" spans="1:3">
      <c r="C102023" t="s">
        <v>92999</v>
      </c>
    </row>
    <row r="102024" spans="1:3">
      <c r="C102024" t="s">
        <v>93000</v>
      </c>
    </row>
    <row r="102025" spans="1:3">
      <c r="C102025" t="s">
        <v>93001</v>
      </c>
    </row>
    <row r="102026" spans="1:3">
      <c r="C102026" t="s">
        <v>90832</v>
      </c>
    </row>
    <row r="102027" spans="1:3">
      <c r="C102027" t="s">
        <v>93002</v>
      </c>
    </row>
    <row r="102028" spans="1:3">
      <c r="C102028" t="s">
        <v>93003</v>
      </c>
    </row>
    <row r="102029" spans="1:3">
      <c r="C102029" t="s">
        <v>93004</v>
      </c>
    </row>
    <row r="102030" spans="1:3">
      <c r="C102030" t="s">
        <v>93005</v>
      </c>
    </row>
    <row r="102031" spans="1:3">
      <c r="C102031" t="s">
        <v>93006</v>
      </c>
    </row>
    <row r="102032" spans="1:3">
      <c r="C102032" t="s">
        <v>93007</v>
      </c>
    </row>
    <row r="102033" spans="1:3">
      <c r="C102033" t="s">
        <v>93008</v>
      </c>
    </row>
    <row r="102034" spans="1:3">
      <c r="C102034" t="s">
        <v>93009</v>
      </c>
    </row>
    <row r="102035" spans="1:3">
      <c r="C102035" t="s">
        <v>93010</v>
      </c>
    </row>
    <row r="102036" spans="1:3">
      <c r="C102036" t="s">
        <v>93011</v>
      </c>
    </row>
    <row r="102037" spans="1:3">
      <c r="C102037" t="s">
        <v>93012</v>
      </c>
    </row>
    <row r="102038" spans="1:3">
      <c r="C102038" t="s">
        <v>93013</v>
      </c>
    </row>
    <row r="102039" spans="1:3">
      <c r="C102039" t="s">
        <v>93014</v>
      </c>
    </row>
    <row r="102040" spans="1:3">
      <c r="C102040" t="s">
        <v>93015</v>
      </c>
    </row>
    <row r="102041" spans="1:3">
      <c r="C102041" t="s">
        <v>93016</v>
      </c>
    </row>
    <row r="102042" spans="1:3">
      <c r="C102042" t="s">
        <v>93017</v>
      </c>
    </row>
    <row r="102043" spans="1:3">
      <c r="C102043" t="s">
        <v>93018</v>
      </c>
    </row>
    <row r="102044" spans="1:3">
      <c r="C102044" t="s">
        <v>93019</v>
      </c>
    </row>
    <row r="102045" spans="1:3">
      <c r="C102045" t="s">
        <v>93020</v>
      </c>
    </row>
    <row r="102046" spans="1:3">
      <c r="C102046" t="s">
        <v>93021</v>
      </c>
    </row>
    <row r="102047" spans="1:3">
      <c r="C102047" t="s">
        <v>93022</v>
      </c>
    </row>
    <row r="102048" spans="1:3">
      <c r="C102048" t="s">
        <v>93023</v>
      </c>
    </row>
    <row r="102049" spans="1:3">
      <c r="C102049" t="s">
        <v>93024</v>
      </c>
    </row>
    <row r="102050" spans="1:3">
      <c r="C102050" t="s">
        <v>91958</v>
      </c>
    </row>
    <row r="102051" spans="1:3">
      <c r="C102051" t="s">
        <v>93025</v>
      </c>
    </row>
    <row r="102052" spans="1:3">
      <c r="C102052" t="s">
        <v>93026</v>
      </c>
    </row>
    <row r="102053" spans="1:3">
      <c r="C102053" t="s">
        <v>93027</v>
      </c>
    </row>
    <row r="102054" spans="1:3">
      <c r="C102054" t="s">
        <v>93028</v>
      </c>
    </row>
    <row r="102055" spans="1:3">
      <c r="C102055" t="s">
        <v>93029</v>
      </c>
    </row>
    <row r="102056" spans="1:3">
      <c r="C102056" t="s">
        <v>93030</v>
      </c>
    </row>
    <row r="102057" spans="1:3">
      <c r="C102057" t="s">
        <v>93031</v>
      </c>
    </row>
    <row r="102058" spans="1:3">
      <c r="C102058" t="s">
        <v>93032</v>
      </c>
    </row>
    <row r="102059" spans="1:3">
      <c r="C102059" t="s">
        <v>93033</v>
      </c>
    </row>
    <row r="102060" spans="1:3">
      <c r="C102060" t="s">
        <v>93034</v>
      </c>
    </row>
    <row r="102061" spans="1:3">
      <c r="C102061" t="s">
        <v>93035</v>
      </c>
    </row>
    <row r="102062" spans="1:3">
      <c r="C102062" t="s">
        <v>57603</v>
      </c>
    </row>
    <row r="102063" spans="1:3">
      <c r="C102063" t="s">
        <v>93036</v>
      </c>
    </row>
    <row r="102064" spans="1:3">
      <c r="C102064" t="s">
        <v>93037</v>
      </c>
    </row>
    <row r="102065" spans="1:3">
      <c r="C102065" t="s">
        <v>93038</v>
      </c>
    </row>
    <row r="102066" spans="1:3">
      <c r="C102066" t="s">
        <v>93039</v>
      </c>
    </row>
    <row r="102067" spans="1:3">
      <c r="C102067" t="s">
        <v>93040</v>
      </c>
    </row>
    <row r="102068" spans="1:3">
      <c r="C102068" t="s">
        <v>93041</v>
      </c>
    </row>
    <row r="102069" spans="1:3">
      <c r="C102069" t="s">
        <v>93042</v>
      </c>
    </row>
    <row r="102070" spans="1:3">
      <c r="C102070" t="s">
        <v>89339</v>
      </c>
    </row>
    <row r="102071" spans="1:3">
      <c r="C102071" t="s">
        <v>93043</v>
      </c>
    </row>
    <row r="102072" spans="1:3">
      <c r="C102072" t="s">
        <v>90861</v>
      </c>
    </row>
    <row r="102073" spans="1:3">
      <c r="C102073" t="s">
        <v>93044</v>
      </c>
    </row>
    <row r="102074" spans="1:3">
      <c r="C102074" t="s">
        <v>93045</v>
      </c>
    </row>
    <row r="102075" spans="1:3">
      <c r="C102075" t="s">
        <v>93046</v>
      </c>
    </row>
    <row r="102076" spans="1:3">
      <c r="C102076" t="s">
        <v>93047</v>
      </c>
    </row>
    <row r="102077" spans="1:3">
      <c r="C102077" t="s">
        <v>93048</v>
      </c>
    </row>
    <row r="102078" spans="1:3">
      <c r="C102078" t="s">
        <v>90865</v>
      </c>
    </row>
    <row r="102079" spans="1:3">
      <c r="C102079" t="s">
        <v>93049</v>
      </c>
    </row>
    <row r="102080" spans="1:3">
      <c r="C102080" t="s">
        <v>93050</v>
      </c>
    </row>
    <row r="102081" spans="1:3">
      <c r="C102081" t="s">
        <v>93051</v>
      </c>
    </row>
    <row r="102082" spans="1:3">
      <c r="C102082" t="s">
        <v>93052</v>
      </c>
    </row>
    <row r="102083" spans="1:3">
      <c r="C102083" t="s">
        <v>90870</v>
      </c>
    </row>
    <row r="102084" spans="1:3">
      <c r="C102084" t="s">
        <v>81284</v>
      </c>
    </row>
    <row r="102085" spans="1:3">
      <c r="C102085" t="s">
        <v>89888</v>
      </c>
    </row>
    <row r="102086" spans="1:3">
      <c r="C102086" t="s">
        <v>93053</v>
      </c>
    </row>
    <row r="102087" spans="1:3">
      <c r="C102087" t="s">
        <v>93054</v>
      </c>
    </row>
    <row r="102088" spans="1:3">
      <c r="C102088" t="s">
        <v>87251</v>
      </c>
    </row>
    <row r="102089" spans="1:3">
      <c r="C102089" t="s">
        <v>90872</v>
      </c>
    </row>
    <row r="102090" spans="1:3">
      <c r="C102090" t="s">
        <v>87504</v>
      </c>
    </row>
    <row r="102091" spans="1:3">
      <c r="C102091" t="s">
        <v>93055</v>
      </c>
    </row>
    <row r="102092" spans="1:3">
      <c r="C102092" t="s">
        <v>93056</v>
      </c>
    </row>
    <row r="102093" spans="1:3">
      <c r="C102093" t="s">
        <v>93057</v>
      </c>
    </row>
    <row r="102094" spans="1:3">
      <c r="C102094" t="s">
        <v>20895</v>
      </c>
    </row>
    <row r="102095" spans="1:3">
      <c r="C102095" t="s">
        <v>93058</v>
      </c>
    </row>
    <row r="102096" spans="1:3">
      <c r="C102096" t="s">
        <v>93059</v>
      </c>
    </row>
    <row r="102097" spans="1:3">
      <c r="C102097" t="s">
        <v>93060</v>
      </c>
    </row>
    <row r="102098" spans="1:3">
      <c r="C102098" t="s">
        <v>87765</v>
      </c>
    </row>
    <row r="102099" spans="1:3">
      <c r="C102099" t="s">
        <v>91223</v>
      </c>
    </row>
    <row r="102100" spans="1:3">
      <c r="C102100" t="s">
        <v>88321</v>
      </c>
    </row>
    <row r="102101" spans="1:3">
      <c r="C102101" t="s">
        <v>93061</v>
      </c>
    </row>
    <row r="102102" spans="1:3">
      <c r="C102102" t="s">
        <v>93062</v>
      </c>
    </row>
    <row r="102103" spans="1:3">
      <c r="C102103" t="s">
        <v>93063</v>
      </c>
    </row>
    <row r="102104" spans="1:3">
      <c r="C102104" t="s">
        <v>93064</v>
      </c>
    </row>
    <row r="102105" spans="1:3">
      <c r="C102105" t="s">
        <v>90890</v>
      </c>
    </row>
    <row r="102106" spans="1:3">
      <c r="C102106" t="s">
        <v>93065</v>
      </c>
    </row>
    <row r="102107" spans="1:3">
      <c r="C102107" t="s">
        <v>93066</v>
      </c>
    </row>
    <row r="102108" spans="1:3">
      <c r="C102108" t="s">
        <v>93067</v>
      </c>
    </row>
    <row r="102109" spans="1:3">
      <c r="C102109" t="s">
        <v>93068</v>
      </c>
    </row>
    <row r="102110" spans="1:3">
      <c r="C102110" t="s">
        <v>92725</v>
      </c>
    </row>
    <row r="102111" spans="1:3">
      <c r="C102111" t="s">
        <v>93069</v>
      </c>
    </row>
    <row r="102112" spans="1:3">
      <c r="C102112" t="s">
        <v>93070</v>
      </c>
    </row>
    <row r="102113" spans="1:3">
      <c r="C102113" t="s">
        <v>93071</v>
      </c>
    </row>
    <row r="102114" spans="1:3">
      <c r="C102114" t="s">
        <v>93072</v>
      </c>
    </row>
    <row r="102115" spans="1:3">
      <c r="C102115" t="s">
        <v>93073</v>
      </c>
    </row>
    <row r="102116" spans="1:3">
      <c r="C102116" t="s">
        <v>93074</v>
      </c>
    </row>
    <row r="102117" spans="1:3">
      <c r="C102117" t="s">
        <v>93075</v>
      </c>
    </row>
    <row r="102118" spans="1:3">
      <c r="C102118" t="s">
        <v>93076</v>
      </c>
    </row>
    <row r="102119" spans="1:3">
      <c r="C102119" t="s">
        <v>93077</v>
      </c>
    </row>
    <row r="102120" spans="1:3">
      <c r="C102120" t="s">
        <v>92213</v>
      </c>
    </row>
    <row r="102121" spans="1:3">
      <c r="C102121" t="s">
        <v>93078</v>
      </c>
    </row>
    <row r="102122" spans="1:3">
      <c r="C102122" t="s">
        <v>93079</v>
      </c>
    </row>
    <row r="102123" spans="1:3">
      <c r="C102123" t="s">
        <v>2391</v>
      </c>
    </row>
    <row r="102124" spans="1:3">
      <c r="C102124" t="s">
        <v>93080</v>
      </c>
    </row>
    <row r="102125" spans="1:3">
      <c r="C102125" t="s">
        <v>93081</v>
      </c>
    </row>
    <row r="102126" spans="1:3">
      <c r="C102126" t="s">
        <v>89056</v>
      </c>
    </row>
    <row r="102127" spans="1:3">
      <c r="C102127" t="s">
        <v>93082</v>
      </c>
    </row>
    <row r="102128" spans="1:3">
      <c r="C102128" t="s">
        <v>93083</v>
      </c>
    </row>
    <row r="102129" spans="1:3">
      <c r="C102129" t="s">
        <v>89223</v>
      </c>
    </row>
    <row r="102130" spans="1:3">
      <c r="C102130" t="s">
        <v>93084</v>
      </c>
    </row>
    <row r="102131" spans="1:3">
      <c r="C102131" t="s">
        <v>93085</v>
      </c>
    </row>
    <row r="102132" spans="1:3">
      <c r="C102132" t="s">
        <v>93086</v>
      </c>
    </row>
    <row r="102133" spans="1:3">
      <c r="C102133" t="s">
        <v>93087</v>
      </c>
    </row>
    <row r="102134" spans="1:3">
      <c r="C102134" t="s">
        <v>93088</v>
      </c>
    </row>
    <row r="102135" spans="1:3">
      <c r="C102135" t="s">
        <v>93089</v>
      </c>
    </row>
    <row r="102136" spans="1:3">
      <c r="C102136" t="s">
        <v>93090</v>
      </c>
    </row>
    <row r="102137" spans="1:3">
      <c r="C102137" t="s">
        <v>90904</v>
      </c>
    </row>
    <row r="102138" spans="1:3">
      <c r="C102138" t="s">
        <v>93091</v>
      </c>
    </row>
    <row r="102139" spans="1:3">
      <c r="C102139" t="s">
        <v>93092</v>
      </c>
    </row>
    <row r="102140" spans="1:3">
      <c r="C102140" t="s">
        <v>93093</v>
      </c>
    </row>
    <row r="102141" spans="1:3">
      <c r="C102141" t="s">
        <v>93094</v>
      </c>
    </row>
    <row r="102142" spans="1:3">
      <c r="C102142" t="s">
        <v>93095</v>
      </c>
    </row>
    <row r="102143" spans="1:3">
      <c r="C102143" t="s">
        <v>87314</v>
      </c>
    </row>
    <row r="102144" spans="1:3">
      <c r="C102144" t="s">
        <v>93096</v>
      </c>
    </row>
    <row r="102145" spans="1:3">
      <c r="C102145" t="s">
        <v>93097</v>
      </c>
    </row>
    <row r="102146" spans="1:3">
      <c r="C102146" t="s">
        <v>93098</v>
      </c>
    </row>
    <row r="102147" spans="1:3">
      <c r="C102147" t="s">
        <v>93099</v>
      </c>
    </row>
    <row r="102148" spans="1:3">
      <c r="C102148" t="s">
        <v>93100</v>
      </c>
    </row>
    <row r="102149" spans="1:3">
      <c r="C102149" t="s">
        <v>93101</v>
      </c>
    </row>
    <row r="102150" spans="1:3">
      <c r="C102150" t="s">
        <v>90174</v>
      </c>
    </row>
    <row r="102151" spans="1:3">
      <c r="C102151" t="s">
        <v>93102</v>
      </c>
    </row>
    <row r="102152" spans="1:3">
      <c r="C102152" t="s">
        <v>93103</v>
      </c>
    </row>
    <row r="102153" spans="1:3">
      <c r="C102153" t="s">
        <v>93104</v>
      </c>
    </row>
    <row r="102154" spans="1:3">
      <c r="C102154" t="s">
        <v>93105</v>
      </c>
    </row>
    <row r="102155" spans="1:3">
      <c r="C102155" t="s">
        <v>93106</v>
      </c>
    </row>
    <row r="102156" spans="1:3">
      <c r="C102156" t="s">
        <v>93107</v>
      </c>
    </row>
    <row r="102157" spans="1:3">
      <c r="C102157" t="s">
        <v>93108</v>
      </c>
    </row>
    <row r="102158" spans="1:3">
      <c r="C102158" t="s">
        <v>93109</v>
      </c>
    </row>
    <row r="102159" spans="1:3">
      <c r="C102159" t="s">
        <v>93110</v>
      </c>
    </row>
    <row r="102160" spans="1:3">
      <c r="C102160" t="s">
        <v>93111</v>
      </c>
    </row>
    <row r="102161" spans="1:3">
      <c r="C102161" t="s">
        <v>93112</v>
      </c>
    </row>
    <row r="102162" spans="1:3">
      <c r="C102162" t="s">
        <v>93113</v>
      </c>
    </row>
    <row r="102163" spans="1:3">
      <c r="C102163" t="s">
        <v>87349</v>
      </c>
    </row>
    <row r="102164" spans="1:3">
      <c r="C102164" t="s">
        <v>93114</v>
      </c>
    </row>
    <row r="102165" spans="1:3">
      <c r="C102165" t="s">
        <v>93115</v>
      </c>
    </row>
    <row r="102166" spans="1:3">
      <c r="C102166" t="s">
        <v>93116</v>
      </c>
    </row>
    <row r="102167" spans="1:3">
      <c r="C102167" t="s">
        <v>93117</v>
      </c>
    </row>
    <row r="102168" spans="1:3">
      <c r="C102168" t="s">
        <v>90192</v>
      </c>
    </row>
    <row r="102169" spans="1:3">
      <c r="C102169" t="s">
        <v>89486</v>
      </c>
    </row>
    <row r="102170" spans="1:3">
      <c r="C102170" t="s">
        <v>89939</v>
      </c>
    </row>
    <row r="102171" spans="1:3">
      <c r="C102171" t="s">
        <v>93118</v>
      </c>
    </row>
    <row r="102172" spans="1:3">
      <c r="C102172" t="s">
        <v>93119</v>
      </c>
    </row>
    <row r="102173" spans="1:3">
      <c r="C102173" t="s">
        <v>93120</v>
      </c>
    </row>
    <row r="102174" spans="1:3">
      <c r="C102174" t="s">
        <v>93121</v>
      </c>
    </row>
    <row r="102175" spans="1:3">
      <c r="C102175" t="s">
        <v>89744</v>
      </c>
    </row>
    <row r="102176" spans="1:3">
      <c r="C102176" t="s">
        <v>93122</v>
      </c>
    </row>
    <row r="102177" spans="1:3">
      <c r="C102177" t="s">
        <v>93123</v>
      </c>
    </row>
    <row r="102178" spans="1:3">
      <c r="C102178" t="s">
        <v>93124</v>
      </c>
    </row>
    <row r="102179" spans="1:3">
      <c r="C102179" t="s">
        <v>93125</v>
      </c>
    </row>
    <row r="102180" spans="1:3">
      <c r="C102180" t="s">
        <v>87140</v>
      </c>
    </row>
    <row r="102181" spans="1:3">
      <c r="C102181" t="s">
        <v>88799</v>
      </c>
    </row>
    <row r="102182" spans="1:3">
      <c r="C102182" t="s">
        <v>90323</v>
      </c>
    </row>
    <row r="102183" spans="1:3">
      <c r="C102183" t="s">
        <v>93126</v>
      </c>
    </row>
    <row r="102184" spans="1:3">
      <c r="C102184" t="s">
        <v>93127</v>
      </c>
    </row>
    <row r="102185" spans="1:3">
      <c r="C102185" t="s">
        <v>93128</v>
      </c>
    </row>
    <row r="102186" spans="1:3">
      <c r="C102186" t="s">
        <v>93129</v>
      </c>
    </row>
    <row r="102187" spans="1:3">
      <c r="C102187" t="s">
        <v>90070</v>
      </c>
    </row>
    <row r="102188" spans="1:3">
      <c r="C102188" t="s">
        <v>88471</v>
      </c>
    </row>
    <row r="102189" spans="1:3">
      <c r="C102189" t="s">
        <v>93130</v>
      </c>
    </row>
    <row r="102190" spans="1:3">
      <c r="C102190" t="s">
        <v>87871</v>
      </c>
    </row>
    <row r="102191" spans="1:3">
      <c r="C102191" t="s">
        <v>87616</v>
      </c>
    </row>
    <row r="102192" spans="1:3">
      <c r="C102192" t="s">
        <v>93131</v>
      </c>
    </row>
    <row r="102193" spans="1:3">
      <c r="C102193" t="s">
        <v>93132</v>
      </c>
    </row>
    <row r="102194" spans="1:3">
      <c r="C102194" t="s">
        <v>93133</v>
      </c>
    </row>
    <row r="102195" spans="1:3">
      <c r="C102195" t="s">
        <v>89265</v>
      </c>
    </row>
    <row r="102196" spans="1:3">
      <c r="C102196" t="s">
        <v>93134</v>
      </c>
    </row>
    <row r="102197" spans="1:3">
      <c r="C102197" t="s">
        <v>93135</v>
      </c>
    </row>
    <row r="102198" spans="1:3">
      <c r="C102198" t="s">
        <v>93136</v>
      </c>
    </row>
    <row r="102199" spans="1:3">
      <c r="C102199" t="s">
        <v>93137</v>
      </c>
    </row>
    <row r="102200" spans="1:3">
      <c r="C102200" t="s">
        <v>93138</v>
      </c>
    </row>
    <row r="102201" spans="1:3">
      <c r="C102201" t="s">
        <v>93139</v>
      </c>
    </row>
    <row r="102202" spans="1:3">
      <c r="C102202" t="s">
        <v>93140</v>
      </c>
    </row>
    <row r="102203" spans="1:3">
      <c r="C102203" t="s">
        <v>93141</v>
      </c>
    </row>
    <row r="102204" spans="1:3">
      <c r="C102204" t="s">
        <v>93142</v>
      </c>
    </row>
    <row r="102205" spans="1:3">
      <c r="C102205" t="s">
        <v>87390</v>
      </c>
    </row>
    <row r="102206" spans="1:3">
      <c r="C102206" t="s">
        <v>93143</v>
      </c>
    </row>
    <row r="102207" spans="1:3">
      <c r="C102207" t="s">
        <v>93144</v>
      </c>
    </row>
    <row r="102208" spans="1:3">
      <c r="C102208" t="s">
        <v>93145</v>
      </c>
    </row>
    <row r="102209" spans="1:3">
      <c r="C102209" t="s">
        <v>93146</v>
      </c>
    </row>
    <row r="102210" spans="1:3">
      <c r="C102210" t="s">
        <v>93147</v>
      </c>
    </row>
    <row r="102211" spans="1:3">
      <c r="C102211" t="s">
        <v>90079</v>
      </c>
    </row>
    <row r="102212" spans="1:3">
      <c r="C102212" t="s">
        <v>93148</v>
      </c>
    </row>
    <row r="102213" spans="1:3">
      <c r="C102213" t="s">
        <v>93149</v>
      </c>
    </row>
    <row r="102214" spans="1:3">
      <c r="C102214" t="s">
        <v>93150</v>
      </c>
    </row>
    <row r="102215" spans="1:3">
      <c r="C102215" t="s">
        <v>93151</v>
      </c>
    </row>
    <row r="102216" spans="1:3">
      <c r="C102216" t="s">
        <v>91320</v>
      </c>
    </row>
    <row r="102217" spans="1:3">
      <c r="C102217" t="s">
        <v>93152</v>
      </c>
    </row>
    <row r="102218" spans="1:3">
      <c r="C102218" t="s">
        <v>93153</v>
      </c>
    </row>
    <row r="102219" spans="1:3">
      <c r="C102219" t="s">
        <v>93154</v>
      </c>
    </row>
    <row r="102220" spans="1:3">
      <c r="C102220" t="s">
        <v>92091</v>
      </c>
    </row>
    <row r="102221" spans="1:3">
      <c r="C102221" t="s">
        <v>93155</v>
      </c>
    </row>
    <row r="102222" spans="1:3">
      <c r="C102222" t="s">
        <v>93156</v>
      </c>
    </row>
    <row r="102223" spans="1:3">
      <c r="C102223" t="s">
        <v>88373</v>
      </c>
    </row>
    <row r="102224" spans="1:3">
      <c r="C102224" t="s">
        <v>93157</v>
      </c>
    </row>
    <row r="102225" spans="1:3">
      <c r="C102225" t="s">
        <v>93158</v>
      </c>
    </row>
    <row r="102226" spans="1:3">
      <c r="C102226" t="s">
        <v>93159</v>
      </c>
    </row>
    <row r="102227" spans="1:3">
      <c r="C102227" t="s">
        <v>93160</v>
      </c>
    </row>
    <row r="102228" spans="1:3">
      <c r="C102228" t="s">
        <v>93161</v>
      </c>
    </row>
    <row r="102229" spans="1:3">
      <c r="C102229" t="s">
        <v>93162</v>
      </c>
    </row>
    <row r="102230" spans="1:3">
      <c r="C102230" t="s">
        <v>93163</v>
      </c>
    </row>
    <row r="102231" spans="1:3">
      <c r="C102231" t="s">
        <v>93164</v>
      </c>
    </row>
    <row r="102232" spans="1:3">
      <c r="C102232" t="s">
        <v>93165</v>
      </c>
    </row>
    <row r="102233" spans="1:3">
      <c r="C102233" t="s">
        <v>93166</v>
      </c>
    </row>
    <row r="102234" spans="1:3">
      <c r="C102234" t="s">
        <v>87653</v>
      </c>
    </row>
    <row r="102235" spans="1:3">
      <c r="C102235" t="s">
        <v>93167</v>
      </c>
    </row>
    <row r="102236" spans="1:3">
      <c r="C102236" t="s">
        <v>93168</v>
      </c>
    </row>
    <row r="102237" spans="1:3">
      <c r="C102237" t="s">
        <v>93169</v>
      </c>
    </row>
    <row r="102238" spans="1:3">
      <c r="C102238" t="s">
        <v>93170</v>
      </c>
    </row>
    <row r="102239" spans="1:3">
      <c r="C102239" t="s">
        <v>87419</v>
      </c>
    </row>
    <row r="102240" spans="1:3">
      <c r="C102240" t="s">
        <v>87912</v>
      </c>
    </row>
    <row r="102241" spans="1:3">
      <c r="C102241" t="s">
        <v>93171</v>
      </c>
    </row>
    <row r="102242" spans="1:3">
      <c r="C102242" t="s">
        <v>93172</v>
      </c>
    </row>
    <row r="102243" spans="1:3">
      <c r="C102243" t="s">
        <v>93173</v>
      </c>
    </row>
    <row r="102244" spans="1:3">
      <c r="C102244" t="s">
        <v>89977</v>
      </c>
    </row>
    <row r="102245" spans="1:3">
      <c r="C102245" t="s">
        <v>93174</v>
      </c>
    </row>
    <row r="102246" spans="1:3">
      <c r="C102246" t="s">
        <v>93175</v>
      </c>
    </row>
    <row r="102247" spans="1:3">
      <c r="C102247" t="s">
        <v>93176</v>
      </c>
    </row>
    <row r="102248" spans="1:3">
      <c r="C102248" t="s">
        <v>93177</v>
      </c>
    </row>
    <row r="102249" spans="1:3">
      <c r="C102249" t="s">
        <v>93178</v>
      </c>
    </row>
    <row r="102250" spans="1:3">
      <c r="C102250" t="s">
        <v>93179</v>
      </c>
    </row>
    <row r="102251" spans="1:3">
      <c r="C102251" t="s">
        <v>90097</v>
      </c>
    </row>
    <row r="102252" spans="1:3">
      <c r="C102252" t="s">
        <v>93180</v>
      </c>
    </row>
    <row r="102253" spans="1:3">
      <c r="C102253" t="s">
        <v>93181</v>
      </c>
    </row>
    <row r="102254" spans="1:3">
      <c r="C102254" t="s">
        <v>93182</v>
      </c>
    </row>
    <row r="102255" spans="1:3">
      <c r="C102255" t="s">
        <v>93183</v>
      </c>
    </row>
    <row r="102256" spans="1:3">
      <c r="C102256" t="s">
        <v>93184</v>
      </c>
    </row>
    <row r="102257" spans="1:3">
      <c r="C102257" t="s">
        <v>93185</v>
      </c>
    </row>
    <row r="102258" spans="1:3">
      <c r="C102258" t="s">
        <v>93186</v>
      </c>
    </row>
    <row r="102259" spans="1:3">
      <c r="C102259" t="s">
        <v>93187</v>
      </c>
    </row>
    <row r="102260" spans="1:3">
      <c r="C102260" t="s">
        <v>87198</v>
      </c>
    </row>
    <row r="102261" spans="1:3">
      <c r="C102261" t="s">
        <v>88835</v>
      </c>
    </row>
    <row r="102262" spans="1:3">
      <c r="C102262" t="s">
        <v>87676</v>
      </c>
    </row>
    <row r="102263" spans="1:3">
      <c r="C102263" t="s">
        <v>93188</v>
      </c>
    </row>
    <row r="102264" spans="1:3">
      <c r="C102264" t="s">
        <v>93189</v>
      </c>
    </row>
    <row r="102265" spans="1:3">
      <c r="C102265" t="s">
        <v>93190</v>
      </c>
    </row>
    <row r="102266" spans="1:3">
      <c r="C102266" t="s">
        <v>93191</v>
      </c>
    </row>
    <row r="102267" spans="1:3">
      <c r="C102267" t="s">
        <v>93192</v>
      </c>
    </row>
    <row r="102268" spans="1:3">
      <c r="C102268" t="s">
        <v>90957</v>
      </c>
    </row>
    <row r="102269" spans="1:3">
      <c r="C102269" t="s">
        <v>87027</v>
      </c>
    </row>
    <row r="102270" spans="1:3">
      <c r="C102270" t="s">
        <v>93193</v>
      </c>
    </row>
    <row r="102271" spans="1:3">
      <c r="C102271" t="s">
        <v>88513</v>
      </c>
    </row>
    <row r="102272" spans="1:3">
      <c r="C102272" t="s">
        <v>93194</v>
      </c>
    </row>
    <row r="102273" spans="1:3">
      <c r="C102273" t="s">
        <v>87943</v>
      </c>
    </row>
    <row r="102274" spans="1:3">
      <c r="C102274" t="s">
        <v>87707</v>
      </c>
    </row>
    <row r="102275" spans="1:3">
      <c r="C102275" t="s">
        <v>93195</v>
      </c>
    </row>
    <row r="102276" spans="1:3">
      <c r="C102276" t="s">
        <v>93196</v>
      </c>
    </row>
    <row r="102277" spans="1:3">
      <c r="C102277" t="s">
        <v>89598</v>
      </c>
    </row>
    <row r="102278" spans="1:3">
      <c r="C102278" t="s">
        <v>93197</v>
      </c>
    </row>
    <row r="102279" spans="1:3">
      <c r="C102279" t="s">
        <v>93198</v>
      </c>
    </row>
    <row r="102280" spans="1:3">
      <c r="C102280" t="s">
        <v>93199</v>
      </c>
    </row>
    <row r="102281" spans="1:3">
      <c r="C102281" t="s">
        <v>90658</v>
      </c>
    </row>
    <row r="102282" spans="1:3">
      <c r="C102282" t="s">
        <v>93200</v>
      </c>
    </row>
    <row r="102283" spans="1:3">
      <c r="C102283" t="s">
        <v>93201</v>
      </c>
    </row>
    <row r="102284" spans="1:3">
      <c r="C102284" t="s">
        <v>93202</v>
      </c>
    </row>
    <row r="102285" spans="1:3">
      <c r="C102285" t="s">
        <v>93203</v>
      </c>
    </row>
    <row r="102286" spans="1:3">
      <c r="C102286" t="s">
        <v>93204</v>
      </c>
    </row>
    <row r="102287" spans="1:3">
      <c r="C102287" t="s">
        <v>93205</v>
      </c>
    </row>
    <row r="102288" spans="1:3">
      <c r="C102288" t="s">
        <v>89317</v>
      </c>
    </row>
    <row r="102289" spans="1:3">
      <c r="C102289" t="s">
        <v>93206</v>
      </c>
    </row>
    <row r="102290" spans="1:3">
      <c r="C102290" t="s">
        <v>93207</v>
      </c>
    </row>
    <row r="102291" spans="1:3">
      <c r="C102291" t="s">
        <v>93208</v>
      </c>
    </row>
    <row r="102292" spans="1:3">
      <c r="C102292" t="s">
        <v>90964</v>
      </c>
    </row>
    <row r="102293" spans="1:3">
      <c r="C102293" t="s">
        <v>93209</v>
      </c>
    </row>
    <row r="102294" spans="1:3">
      <c r="C102294" t="s">
        <v>93210</v>
      </c>
    </row>
    <row r="102295" spans="1:3">
      <c r="C102295" t="s">
        <v>93211</v>
      </c>
    </row>
    <row r="102296" spans="1:3">
      <c r="C102296" t="s">
        <v>93212</v>
      </c>
    </row>
    <row r="102297" spans="1:3">
      <c r="C102297" t="s">
        <v>93213</v>
      </c>
    </row>
    <row r="102298" spans="1:3">
      <c r="C102298" t="s">
        <v>93214</v>
      </c>
    </row>
    <row r="102299" spans="1:3">
      <c r="C102299" t="s">
        <v>89337</v>
      </c>
    </row>
    <row r="102300" spans="1:3">
      <c r="C102300" t="s">
        <v>87487</v>
      </c>
    </row>
    <row r="102301" spans="1:3">
      <c r="C102301" t="s">
        <v>93215</v>
      </c>
    </row>
    <row r="102302" spans="1:3">
      <c r="C102302" t="s">
        <v>93216</v>
      </c>
    </row>
    <row r="102303" spans="1:3">
      <c r="C102303" t="s">
        <v>93217</v>
      </c>
    </row>
    <row r="102304" spans="1:3">
      <c r="C102304" t="s">
        <v>93218</v>
      </c>
    </row>
    <row r="102305" spans="1:3">
      <c r="C102305" t="s">
        <v>87740</v>
      </c>
    </row>
    <row r="102306" spans="1:3">
      <c r="C102306" t="s">
        <v>93219</v>
      </c>
    </row>
    <row r="102307" spans="1:3">
      <c r="C102307" t="s">
        <v>93220</v>
      </c>
    </row>
    <row r="102308" spans="1:3">
      <c r="C102308" t="s">
        <v>90134</v>
      </c>
    </row>
    <row r="102309" spans="1:3">
      <c r="C102309" t="s">
        <v>93221</v>
      </c>
    </row>
    <row r="102310" spans="1:3">
      <c r="C102310" t="s">
        <v>90136</v>
      </c>
    </row>
    <row r="102311" spans="1:3">
      <c r="C102311" t="s">
        <v>93222</v>
      </c>
    </row>
    <row r="102312" spans="1:3">
      <c r="C102312" t="s">
        <v>93223</v>
      </c>
    </row>
    <row r="102313" spans="1:3">
      <c r="C102313" t="s">
        <v>93224</v>
      </c>
    </row>
    <row r="102314" spans="1:3">
      <c r="C102314" t="s">
        <v>93225</v>
      </c>
    </row>
    <row r="102315" spans="1:3">
      <c r="C102315" t="s">
        <v>93226</v>
      </c>
    </row>
    <row r="102316" spans="1:3">
      <c r="C102316" t="s">
        <v>89889</v>
      </c>
    </row>
    <row r="102317" spans="1:3">
      <c r="C102317" t="s">
        <v>93227</v>
      </c>
    </row>
    <row r="102318" spans="1:3">
      <c r="C102318" t="s">
        <v>93228</v>
      </c>
    </row>
    <row r="102319" spans="1:3">
      <c r="C102319" t="s">
        <v>93229</v>
      </c>
    </row>
    <row r="102320" spans="1:3">
      <c r="C102320" t="s">
        <v>92184</v>
      </c>
    </row>
    <row r="102321" spans="1:3">
      <c r="C102321" t="s">
        <v>93230</v>
      </c>
    </row>
    <row r="102322" spans="1:3">
      <c r="C102322" t="s">
        <v>93231</v>
      </c>
    </row>
    <row r="102323" spans="1:3">
      <c r="C102323" t="s">
        <v>93232</v>
      </c>
    </row>
    <row r="102324" spans="1:3">
      <c r="C102324" t="s">
        <v>88418</v>
      </c>
    </row>
    <row r="102325" spans="1:3">
      <c r="C102325" t="s">
        <v>93233</v>
      </c>
    </row>
    <row r="102326" spans="1:3">
      <c r="C102326" t="s">
        <v>93234</v>
      </c>
    </row>
    <row r="102327" spans="1:3">
      <c r="C102327" t="s">
        <v>93235</v>
      </c>
    </row>
    <row r="102328" spans="1:3">
      <c r="C102328" t="s">
        <v>93236</v>
      </c>
    </row>
    <row r="102329" spans="1:3">
      <c r="C102329" t="s">
        <v>93237</v>
      </c>
    </row>
    <row r="102330" spans="1:3">
      <c r="C102330" t="s">
        <v>91986</v>
      </c>
    </row>
    <row r="102331" spans="1:3">
      <c r="C102331" t="s">
        <v>93238</v>
      </c>
    </row>
    <row r="102332" spans="1:3">
      <c r="C102332" t="s">
        <v>93239</v>
      </c>
    </row>
    <row r="102333" spans="1:3">
      <c r="C102333" t="s">
        <v>93240</v>
      </c>
    </row>
    <row r="102334" spans="1:3">
      <c r="C102334" t="s">
        <v>93241</v>
      </c>
    </row>
    <row r="102335" spans="1:3">
      <c r="C102335" t="s">
        <v>92847</v>
      </c>
    </row>
    <row r="102336" spans="1:3">
      <c r="C102336" t="s">
        <v>93242</v>
      </c>
    </row>
    <row r="102337" spans="1:3">
      <c r="C102337" t="s">
        <v>93243</v>
      </c>
    </row>
    <row r="102338" spans="1:3">
      <c r="C102338" t="s">
        <v>90023</v>
      </c>
    </row>
    <row r="102339" spans="1:3">
      <c r="C102339" t="s">
        <v>93244</v>
      </c>
    </row>
    <row r="102340" spans="1:3">
      <c r="C102340" t="s">
        <v>93245</v>
      </c>
    </row>
    <row r="102341" spans="1:3">
      <c r="C102341" t="s">
        <v>87771</v>
      </c>
    </row>
    <row r="102342" spans="1:3">
      <c r="C102342" t="s">
        <v>93246</v>
      </c>
    </row>
    <row r="102343" spans="1:3">
      <c r="C102343" t="s">
        <v>93247</v>
      </c>
    </row>
    <row r="102344" spans="1:3">
      <c r="C102344" t="s">
        <v>88328</v>
      </c>
    </row>
    <row r="102345" spans="1:3">
      <c r="C102345" t="s">
        <v>93248</v>
      </c>
    </row>
    <row r="102346" spans="1:3">
      <c r="C102346" t="s">
        <v>93249</v>
      </c>
    </row>
    <row r="102347" spans="1:3">
      <c r="C102347" t="s">
        <v>93250</v>
      </c>
    </row>
    <row r="102348" spans="1:3">
      <c r="C102348" t="s">
        <v>93251</v>
      </c>
    </row>
    <row r="102349" spans="1:3">
      <c r="C102349" t="s">
        <v>93252</v>
      </c>
    </row>
    <row r="102350" spans="1:3">
      <c r="C102350" t="s">
        <v>88763</v>
      </c>
    </row>
    <row r="102351" spans="1:3">
      <c r="C102351" t="s">
        <v>93253</v>
      </c>
    </row>
    <row r="102352" spans="1:3">
      <c r="C102352" t="s">
        <v>93254</v>
      </c>
    </row>
    <row r="102353" spans="1:3">
      <c r="C102353" t="s">
        <v>87531</v>
      </c>
    </row>
    <row r="102354" spans="1:3">
      <c r="C102354" t="s">
        <v>93255</v>
      </c>
    </row>
    <row r="102355" spans="1:3">
      <c r="C102355" t="s">
        <v>88015</v>
      </c>
    </row>
    <row r="102356" spans="1:3">
      <c r="C102356" t="s">
        <v>93256</v>
      </c>
    </row>
    <row r="102357" spans="1:3">
      <c r="C102357" t="s">
        <v>93257</v>
      </c>
    </row>
    <row r="102358" spans="1:3">
      <c r="C102358" t="s">
        <v>93258</v>
      </c>
    </row>
    <row r="102359" spans="1:3">
      <c r="C102359" t="s">
        <v>93259</v>
      </c>
    </row>
    <row r="102360" spans="1:3">
      <c r="C102360" t="s">
        <v>93260</v>
      </c>
    </row>
    <row r="102361" spans="1:3">
      <c r="C102361" t="s">
        <v>93261</v>
      </c>
    </row>
    <row r="102362" spans="1:3">
      <c r="C102362" t="s">
        <v>93262</v>
      </c>
    </row>
    <row r="102363" spans="1:3">
      <c r="C102363" t="s">
        <v>74273</v>
      </c>
    </row>
    <row r="102364" spans="1:3">
      <c r="C102364" t="s">
        <v>93263</v>
      </c>
    </row>
    <row r="102365" spans="1:3">
      <c r="C102365" t="s">
        <v>93264</v>
      </c>
    </row>
    <row r="102366" spans="1:3">
      <c r="C102366" t="s">
        <v>93265</v>
      </c>
    </row>
    <row r="102367" spans="1:3">
      <c r="C102367" t="s">
        <v>93266</v>
      </c>
    </row>
    <row r="102368" spans="1:3">
      <c r="C102368" t="s">
        <v>93267</v>
      </c>
    </row>
    <row r="102369" spans="1:3">
      <c r="C102369" t="s">
        <v>93268</v>
      </c>
    </row>
    <row r="102370" spans="1:3">
      <c r="C102370" t="s">
        <v>93269</v>
      </c>
    </row>
    <row r="102371" spans="1:3">
      <c r="C102371" t="s">
        <v>93270</v>
      </c>
    </row>
    <row r="102372" spans="1:3">
      <c r="C102372" t="s">
        <v>93271</v>
      </c>
    </row>
    <row r="102373" spans="1:3">
      <c r="C102373" t="s">
        <v>93272</v>
      </c>
    </row>
    <row r="102374" spans="1:3">
      <c r="C102374" t="s">
        <v>93273</v>
      </c>
    </row>
    <row r="102375" spans="1:3">
      <c r="C102375" t="s">
        <v>93274</v>
      </c>
    </row>
    <row r="102376" spans="1:3">
      <c r="C102376" t="s">
        <v>93275</v>
      </c>
    </row>
    <row r="102377" spans="1:3">
      <c r="C102377" t="s">
        <v>93276</v>
      </c>
    </row>
    <row r="102378" spans="1:3">
      <c r="C102378" t="s">
        <v>93277</v>
      </c>
    </row>
    <row r="102379" spans="1:3">
      <c r="C102379" t="s">
        <v>93278</v>
      </c>
    </row>
    <row r="102380" spans="1:3">
      <c r="C102380" t="s">
        <v>93279</v>
      </c>
    </row>
    <row r="102381" spans="1:3">
      <c r="C102381" t="s">
        <v>93280</v>
      </c>
    </row>
    <row r="102382" spans="1:3">
      <c r="C102382" t="s">
        <v>93281</v>
      </c>
    </row>
    <row r="102383" spans="1:3">
      <c r="C102383" t="s">
        <v>93282</v>
      </c>
    </row>
    <row r="102384" spans="1:3">
      <c r="C102384" t="s">
        <v>93283</v>
      </c>
    </row>
    <row r="102385" spans="1:3">
      <c r="C102385" t="s">
        <v>93284</v>
      </c>
    </row>
    <row r="102386" spans="1:3">
      <c r="C102386" t="s">
        <v>93285</v>
      </c>
    </row>
    <row r="102387" spans="1:3">
      <c r="C102387" t="s">
        <v>93286</v>
      </c>
    </row>
    <row r="102388" spans="1:3">
      <c r="C102388" t="s">
        <v>93287</v>
      </c>
    </row>
    <row r="102389" spans="1:3">
      <c r="C102389" t="s">
        <v>93288</v>
      </c>
    </row>
    <row r="102390" spans="1:3">
      <c r="C102390" t="s">
        <v>93289</v>
      </c>
    </row>
    <row r="102391" spans="1:3">
      <c r="C102391" t="s">
        <v>93290</v>
      </c>
    </row>
    <row r="102392" spans="1:3">
      <c r="C102392" t="s">
        <v>93291</v>
      </c>
    </row>
    <row r="102393" spans="1:3">
      <c r="C102393" t="s">
        <v>93292</v>
      </c>
    </row>
    <row r="102394" spans="1:3">
      <c r="C102394" t="s">
        <v>93293</v>
      </c>
    </row>
    <row r="102395" spans="1:3">
      <c r="C102395" t="s">
        <v>93294</v>
      </c>
    </row>
    <row r="102396" spans="1:3">
      <c r="C102396" t="s">
        <v>93295</v>
      </c>
    </row>
    <row r="102397" spans="1:3">
      <c r="C102397" t="s">
        <v>93296</v>
      </c>
    </row>
    <row r="102398" spans="1:3">
      <c r="C102398" t="s">
        <v>93297</v>
      </c>
    </row>
    <row r="102399" spans="1:3">
      <c r="C102399" t="s">
        <v>93298</v>
      </c>
    </row>
    <row r="102400" spans="1:3">
      <c r="C102400" t="s">
        <v>93299</v>
      </c>
    </row>
    <row r="102401" spans="1:3">
      <c r="C102401" t="s">
        <v>89724</v>
      </c>
    </row>
    <row r="102402" spans="1:3">
      <c r="C102402" t="s">
        <v>93300</v>
      </c>
    </row>
    <row r="102403" spans="1:3">
      <c r="C102403" t="s">
        <v>93301</v>
      </c>
    </row>
    <row r="102404" spans="1:3">
      <c r="C102404" t="s">
        <v>93302</v>
      </c>
    </row>
    <row r="102405" spans="1:3">
      <c r="C102405" t="s">
        <v>93303</v>
      </c>
    </row>
    <row r="102406" spans="1:3">
      <c r="C102406" t="s">
        <v>93304</v>
      </c>
    </row>
    <row r="102407" spans="1:3">
      <c r="C102407" t="s">
        <v>93305</v>
      </c>
    </row>
    <row r="102408" spans="1:3">
      <c r="C102408" t="s">
        <v>93306</v>
      </c>
    </row>
    <row r="102409" spans="1:3">
      <c r="C102409" t="s">
        <v>93307</v>
      </c>
    </row>
    <row r="102410" spans="1:3">
      <c r="C102410" t="s">
        <v>93308</v>
      </c>
    </row>
    <row r="102411" spans="1:3">
      <c r="C102411" t="s">
        <v>93309</v>
      </c>
    </row>
    <row r="102412" spans="1:3">
      <c r="C102412" t="s">
        <v>93310</v>
      </c>
    </row>
    <row r="102413" spans="1:3">
      <c r="C102413" t="s">
        <v>93311</v>
      </c>
    </row>
    <row r="102414" spans="1:3">
      <c r="C102414" t="s">
        <v>93312</v>
      </c>
    </row>
    <row r="102415" spans="1:3">
      <c r="C102415" t="s">
        <v>91295</v>
      </c>
    </row>
    <row r="102416" spans="1:3">
      <c r="C102416" t="s">
        <v>88461</v>
      </c>
    </row>
    <row r="102417" spans="1:3">
      <c r="C102417" t="s">
        <v>93313</v>
      </c>
    </row>
    <row r="102418" spans="1:3">
      <c r="C102418" t="s">
        <v>93314</v>
      </c>
    </row>
    <row r="102419" spans="1:3">
      <c r="C102419" t="s">
        <v>93315</v>
      </c>
    </row>
    <row r="102420" spans="1:3">
      <c r="C102420" t="s">
        <v>93316</v>
      </c>
    </row>
    <row r="102421" spans="1:3">
      <c r="C102421" t="s">
        <v>93317</v>
      </c>
    </row>
    <row r="102422" spans="1:3">
      <c r="C102422" t="s">
        <v>93318</v>
      </c>
    </row>
    <row r="102423" spans="1:3">
      <c r="C102423" t="s">
        <v>93319</v>
      </c>
    </row>
    <row r="102424" spans="1:3">
      <c r="C102424" t="s">
        <v>93320</v>
      </c>
    </row>
    <row r="102425" spans="1:3">
      <c r="C102425" t="s">
        <v>93321</v>
      </c>
    </row>
    <row r="102426" spans="1:3">
      <c r="C102426" t="s">
        <v>93322</v>
      </c>
    </row>
    <row r="102427" spans="1:3">
      <c r="C102427" t="s">
        <v>93323</v>
      </c>
    </row>
    <row r="102428" spans="1:3">
      <c r="C102428" t="s">
        <v>93324</v>
      </c>
    </row>
    <row r="102429" spans="1:3">
      <c r="C102429" t="s">
        <v>93325</v>
      </c>
    </row>
    <row r="102430" spans="1:3">
      <c r="C102430" t="s">
        <v>93326</v>
      </c>
    </row>
    <row r="102431" spans="1:3">
      <c r="C102431" t="s">
        <v>93327</v>
      </c>
    </row>
    <row r="102432" spans="1:3">
      <c r="C102432" t="s">
        <v>93328</v>
      </c>
    </row>
    <row r="102433" spans="1:3">
      <c r="C102433" t="s">
        <v>93329</v>
      </c>
    </row>
    <row r="102434" spans="1:3">
      <c r="C102434" t="s">
        <v>86973</v>
      </c>
    </row>
    <row r="102435" spans="1:3">
      <c r="C102435" t="s">
        <v>93330</v>
      </c>
    </row>
    <row r="102436" spans="1:3">
      <c r="C102436" t="s">
        <v>93331</v>
      </c>
    </row>
    <row r="102437" spans="1:3">
      <c r="C102437" t="s">
        <v>93332</v>
      </c>
    </row>
    <row r="102438" spans="1:3">
      <c r="C102438" t="s">
        <v>93333</v>
      </c>
    </row>
    <row r="102439" spans="1:3">
      <c r="C102439" t="s">
        <v>93334</v>
      </c>
    </row>
    <row r="102440" spans="1:3">
      <c r="C102440" t="s">
        <v>93335</v>
      </c>
    </row>
    <row r="102441" spans="1:3">
      <c r="C102441" t="s">
        <v>93336</v>
      </c>
    </row>
    <row r="102442" spans="1:3">
      <c r="C102442" t="s">
        <v>93337</v>
      </c>
    </row>
    <row r="102443" spans="1:3">
      <c r="C102443" t="s">
        <v>93338</v>
      </c>
    </row>
    <row r="102444" spans="1:3">
      <c r="C102444" t="s">
        <v>93339</v>
      </c>
    </row>
    <row r="102445" spans="1:3">
      <c r="C102445" t="s">
        <v>93340</v>
      </c>
    </row>
    <row r="102446" spans="1:3">
      <c r="C102446" t="s">
        <v>93341</v>
      </c>
    </row>
    <row r="102447" spans="1:3">
      <c r="C102447" t="s">
        <v>93342</v>
      </c>
    </row>
    <row r="102448" spans="1:3">
      <c r="C102448" t="s">
        <v>93343</v>
      </c>
    </row>
    <row r="102449" spans="1:3">
      <c r="C102449" t="s">
        <v>93344</v>
      </c>
    </row>
    <row r="102450" spans="1:3">
      <c r="C102450" t="s">
        <v>93345</v>
      </c>
    </row>
    <row r="102451" spans="1:3">
      <c r="C102451" t="s">
        <v>87878</v>
      </c>
    </row>
    <row r="102452" spans="1:3">
      <c r="C102452" t="s">
        <v>93346</v>
      </c>
    </row>
    <row r="102453" spans="1:3">
      <c r="C102453" t="s">
        <v>88368</v>
      </c>
    </row>
    <row r="102454" spans="1:3">
      <c r="C102454" t="s">
        <v>93347</v>
      </c>
    </row>
    <row r="102455" spans="1:3">
      <c r="C102455" t="s">
        <v>93348</v>
      </c>
    </row>
    <row r="102456" spans="1:3">
      <c r="C102456" t="s">
        <v>93349</v>
      </c>
    </row>
    <row r="102457" spans="1:3">
      <c r="C102457" t="s">
        <v>93350</v>
      </c>
    </row>
    <row r="102458" spans="1:3">
      <c r="C102458" t="s">
        <v>93351</v>
      </c>
    </row>
    <row r="102459" spans="1:3">
      <c r="C102459" t="s">
        <v>93352</v>
      </c>
    </row>
    <row r="102460" spans="1:3">
      <c r="C102460" t="s">
        <v>93353</v>
      </c>
    </row>
    <row r="102461" spans="1:3">
      <c r="C102461" t="s">
        <v>93354</v>
      </c>
    </row>
    <row r="102462" spans="1:3">
      <c r="C102462" t="s">
        <v>93355</v>
      </c>
    </row>
    <row r="102463" spans="1:3">
      <c r="C102463" t="s">
        <v>93356</v>
      </c>
    </row>
    <row r="102464" spans="1:3">
      <c r="C102464" t="s">
        <v>93357</v>
      </c>
    </row>
    <row r="102465" spans="1:3">
      <c r="C102465" t="s">
        <v>93358</v>
      </c>
    </row>
    <row r="102466" spans="1:3">
      <c r="C102466" t="s">
        <v>93359</v>
      </c>
    </row>
    <row r="102467" spans="1:3">
      <c r="C102467" t="s">
        <v>90350</v>
      </c>
    </row>
    <row r="102468" spans="1:3">
      <c r="C102468" t="s">
        <v>93360</v>
      </c>
    </row>
    <row r="102469" spans="1:3">
      <c r="C102469" t="s">
        <v>93361</v>
      </c>
    </row>
    <row r="102470" spans="1:3">
      <c r="C102470" t="s">
        <v>93362</v>
      </c>
    </row>
    <row r="102471" spans="1:3">
      <c r="C102471" t="s">
        <v>93363</v>
      </c>
    </row>
    <row r="102472" spans="1:3">
      <c r="C102472" t="s">
        <v>93364</v>
      </c>
    </row>
    <row r="102473" spans="1:3">
      <c r="C102473" t="s">
        <v>93365</v>
      </c>
    </row>
    <row r="102474" spans="1:3">
      <c r="C102474" t="s">
        <v>93366</v>
      </c>
    </row>
    <row r="102475" spans="1:3">
      <c r="C102475" t="s">
        <v>93367</v>
      </c>
    </row>
    <row r="102476" spans="1:3">
      <c r="C102476" t="s">
        <v>93368</v>
      </c>
    </row>
    <row r="102477" spans="1:3">
      <c r="C102477" t="s">
        <v>93369</v>
      </c>
    </row>
    <row r="102478" spans="1:3">
      <c r="C102478" t="s">
        <v>93370</v>
      </c>
    </row>
    <row r="102479" spans="1:3">
      <c r="C102479" t="s">
        <v>93371</v>
      </c>
    </row>
    <row r="102480" spans="1:3">
      <c r="C102480" t="s">
        <v>93372</v>
      </c>
    </row>
    <row r="102481" spans="1:3">
      <c r="C102481" t="s">
        <v>93373</v>
      </c>
    </row>
    <row r="102482" spans="1:3">
      <c r="C102482" t="s">
        <v>93374</v>
      </c>
    </row>
    <row r="102483" spans="1:3">
      <c r="C102483" t="s">
        <v>93375</v>
      </c>
    </row>
    <row r="102484" spans="1:3">
      <c r="C102484" t="s">
        <v>93376</v>
      </c>
    </row>
    <row r="102485" spans="1:3">
      <c r="C102485" t="s">
        <v>93377</v>
      </c>
    </row>
    <row r="102486" spans="1:3">
      <c r="C102486" t="s">
        <v>87670</v>
      </c>
    </row>
    <row r="102487" spans="1:3">
      <c r="C102487" t="s">
        <v>88500</v>
      </c>
    </row>
    <row r="102488" spans="1:3">
      <c r="C102488" t="s">
        <v>87671</v>
      </c>
    </row>
    <row r="102489" spans="1:3">
      <c r="C102489" t="s">
        <v>93378</v>
      </c>
    </row>
    <row r="102490" spans="1:3">
      <c r="C102490" t="s">
        <v>93379</v>
      </c>
    </row>
    <row r="102491" spans="1:3">
      <c r="C102491" t="s">
        <v>93380</v>
      </c>
    </row>
    <row r="102492" spans="1:3">
      <c r="C102492" t="s">
        <v>93381</v>
      </c>
    </row>
    <row r="102493" spans="1:3">
      <c r="C102493" t="s">
        <v>93382</v>
      </c>
    </row>
    <row r="102494" spans="1:3">
      <c r="C102494" t="s">
        <v>93383</v>
      </c>
    </row>
    <row r="102495" spans="1:3">
      <c r="C102495" t="s">
        <v>93384</v>
      </c>
    </row>
    <row r="102496" spans="1:3">
      <c r="C102496" t="s">
        <v>93385</v>
      </c>
    </row>
    <row r="102497" spans="1:3">
      <c r="C102497" t="s">
        <v>93386</v>
      </c>
    </row>
    <row r="102498" spans="1:3">
      <c r="C102498" t="s">
        <v>93387</v>
      </c>
    </row>
    <row r="102499" spans="1:3">
      <c r="C102499" t="s">
        <v>93388</v>
      </c>
    </row>
    <row r="102500" spans="1:3">
      <c r="C102500" t="s">
        <v>93389</v>
      </c>
    </row>
    <row r="102501" spans="1:3">
      <c r="C102501" t="s">
        <v>93390</v>
      </c>
    </row>
    <row r="102502" spans="1:3">
      <c r="C102502" t="s">
        <v>93391</v>
      </c>
    </row>
    <row r="102503" spans="1:3">
      <c r="C102503" t="s">
        <v>93392</v>
      </c>
    </row>
    <row r="102504" spans="1:3">
      <c r="C102504" t="s">
        <v>93393</v>
      </c>
    </row>
    <row r="102505" spans="1:3">
      <c r="C102505" t="s">
        <v>93394</v>
      </c>
    </row>
    <row r="102506" spans="1:3">
      <c r="C102506" t="s">
        <v>93395</v>
      </c>
    </row>
    <row r="102507" spans="1:3">
      <c r="C102507" t="s">
        <v>93396</v>
      </c>
    </row>
    <row r="102508" spans="1:3">
      <c r="C102508" t="s">
        <v>93397</v>
      </c>
    </row>
    <row r="102509" spans="1:3">
      <c r="C102509" t="s">
        <v>93398</v>
      </c>
    </row>
    <row r="102510" spans="1:3">
      <c r="C102510" t="s">
        <v>93399</v>
      </c>
    </row>
    <row r="102511" spans="1:3">
      <c r="C102511" t="s">
        <v>93400</v>
      </c>
    </row>
    <row r="102512" spans="1:3">
      <c r="C102512" t="s">
        <v>93401</v>
      </c>
    </row>
    <row r="102513" spans="1:3">
      <c r="C102513" t="s">
        <v>93402</v>
      </c>
    </row>
    <row r="102514" spans="1:3">
      <c r="C102514" t="s">
        <v>93403</v>
      </c>
    </row>
    <row r="102515" spans="1:3">
      <c r="C102515" t="s">
        <v>87030</v>
      </c>
    </row>
    <row r="102516" spans="1:3">
      <c r="C102516" t="s">
        <v>93404</v>
      </c>
    </row>
    <row r="102517" spans="1:3">
      <c r="C102517" t="s">
        <v>93405</v>
      </c>
    </row>
    <row r="102518" spans="1:3">
      <c r="C102518" t="s">
        <v>93406</v>
      </c>
    </row>
    <row r="102519" spans="1:3">
      <c r="C102519" t="s">
        <v>93407</v>
      </c>
    </row>
    <row r="102520" spans="1:3">
      <c r="C102520" t="s">
        <v>93408</v>
      </c>
    </row>
    <row r="102521" spans="1:3">
      <c r="C102521" t="s">
        <v>93409</v>
      </c>
    </row>
    <row r="102522" spans="1:3">
      <c r="C102522" t="s">
        <v>93410</v>
      </c>
    </row>
    <row r="102523" spans="1:3">
      <c r="C102523" t="s">
        <v>93411</v>
      </c>
    </row>
    <row r="102524" spans="1:3">
      <c r="C102524" t="s">
        <v>93412</v>
      </c>
    </row>
    <row r="102525" spans="1:3">
      <c r="C102525" t="s">
        <v>93413</v>
      </c>
    </row>
    <row r="102526" spans="1:3">
      <c r="C102526" t="s">
        <v>93414</v>
      </c>
    </row>
    <row r="102527" spans="1:3">
      <c r="C102527" t="s">
        <v>93415</v>
      </c>
    </row>
    <row r="102528" spans="1:3">
      <c r="C102528" t="s">
        <v>93416</v>
      </c>
    </row>
    <row r="102529" spans="1:3">
      <c r="C102529" t="s">
        <v>93417</v>
      </c>
    </row>
    <row r="102530" spans="1:3">
      <c r="C102530" t="s">
        <v>93418</v>
      </c>
    </row>
    <row r="102531" spans="1:3">
      <c r="C102531" t="s">
        <v>93419</v>
      </c>
    </row>
    <row r="102532" spans="1:3">
      <c r="C102532" t="s">
        <v>93420</v>
      </c>
    </row>
    <row r="102533" spans="1:3">
      <c r="C102533" t="s">
        <v>93421</v>
      </c>
    </row>
    <row r="102534" spans="1:3">
      <c r="C102534" t="s">
        <v>93422</v>
      </c>
    </row>
    <row r="102535" spans="1:3">
      <c r="C102535" t="s">
        <v>93423</v>
      </c>
    </row>
    <row r="102536" spans="1:3">
      <c r="C102536" t="s">
        <v>93424</v>
      </c>
    </row>
    <row r="102537" spans="1:3">
      <c r="C102537" t="s">
        <v>93425</v>
      </c>
    </row>
    <row r="102538" spans="1:3">
      <c r="C102538" t="s">
        <v>93426</v>
      </c>
    </row>
    <row r="102539" spans="1:3">
      <c r="C102539" t="s">
        <v>93427</v>
      </c>
    </row>
    <row r="102540" spans="1:3">
      <c r="C102540" t="s">
        <v>88300</v>
      </c>
    </row>
    <row r="102541" spans="1:3">
      <c r="C102541" t="s">
        <v>93428</v>
      </c>
    </row>
    <row r="102542" spans="1:3">
      <c r="C102542" t="s">
        <v>93429</v>
      </c>
    </row>
    <row r="102543" spans="1:3">
      <c r="C102543" t="s">
        <v>93430</v>
      </c>
    </row>
    <row r="102544" spans="1:3">
      <c r="C102544" t="s">
        <v>93431</v>
      </c>
    </row>
    <row r="102545" spans="1:3">
      <c r="C102545" t="s">
        <v>87969</v>
      </c>
    </row>
    <row r="102546" spans="1:3">
      <c r="C102546" t="s">
        <v>93432</v>
      </c>
    </row>
    <row r="102547" spans="1:3">
      <c r="C102547" t="s">
        <v>93433</v>
      </c>
    </row>
    <row r="102548" spans="1:3">
      <c r="C102548" t="s">
        <v>88412</v>
      </c>
    </row>
    <row r="102549" spans="1:3">
      <c r="C102549" t="s">
        <v>93434</v>
      </c>
    </row>
    <row r="102550" spans="1:3">
      <c r="C102550" t="s">
        <v>93435</v>
      </c>
    </row>
    <row r="102551" spans="1:3">
      <c r="C102551" t="s">
        <v>93436</v>
      </c>
    </row>
    <row r="102552" spans="1:3">
      <c r="C102552" t="s">
        <v>93437</v>
      </c>
    </row>
    <row r="102553" spans="1:3">
      <c r="C102553" t="s">
        <v>93438</v>
      </c>
    </row>
    <row r="102554" spans="1:3">
      <c r="C102554" t="s">
        <v>93439</v>
      </c>
    </row>
    <row r="102555" spans="1:3">
      <c r="C102555" t="s">
        <v>93440</v>
      </c>
    </row>
    <row r="102556" spans="1:3">
      <c r="C102556" t="s">
        <v>93441</v>
      </c>
    </row>
    <row r="102557" spans="1:3">
      <c r="C102557" t="s">
        <v>93442</v>
      </c>
    </row>
    <row r="102558" spans="1:3">
      <c r="C102558" t="s">
        <v>93443</v>
      </c>
    </row>
    <row r="102559" spans="1:3">
      <c r="C102559" t="s">
        <v>93444</v>
      </c>
    </row>
    <row r="102560" spans="1:3">
      <c r="C102560" t="s">
        <v>93445</v>
      </c>
    </row>
    <row r="102561" spans="1:3">
      <c r="C102561" t="s">
        <v>93446</v>
      </c>
    </row>
    <row r="102562" spans="1:3">
      <c r="C102562" t="s">
        <v>93447</v>
      </c>
    </row>
    <row r="102563" spans="1:3">
      <c r="C102563" t="s">
        <v>93448</v>
      </c>
    </row>
    <row r="102564" spans="1:3">
      <c r="C102564" t="s">
        <v>93449</v>
      </c>
    </row>
    <row r="102565" spans="1:3">
      <c r="C102565" t="s">
        <v>93450</v>
      </c>
    </row>
    <row r="102566" spans="1:3">
      <c r="C102566" t="s">
        <v>93451</v>
      </c>
    </row>
    <row r="102567" spans="1:3">
      <c r="C102567" t="s">
        <v>90553</v>
      </c>
    </row>
    <row r="102568" spans="1:3">
      <c r="C102568" t="s">
        <v>93452</v>
      </c>
    </row>
    <row r="102569" spans="1:3">
      <c r="C102569" t="s">
        <v>93453</v>
      </c>
    </row>
    <row r="102570" spans="1:3">
      <c r="C102570" t="s">
        <v>93454</v>
      </c>
    </row>
    <row r="102571" spans="1:3">
      <c r="C102571" t="s">
        <v>93455</v>
      </c>
    </row>
    <row r="102572" spans="1:3">
      <c r="C102572" t="s">
        <v>93456</v>
      </c>
    </row>
    <row r="102573" spans="1:3">
      <c r="C102573" t="s">
        <v>93457</v>
      </c>
    </row>
    <row r="102574" spans="1:3">
      <c r="C102574" t="s">
        <v>93458</v>
      </c>
    </row>
    <row r="102575" spans="1:3">
      <c r="C102575" t="s">
        <v>93459</v>
      </c>
    </row>
    <row r="102576" spans="1:3">
      <c r="C102576" t="s">
        <v>93460</v>
      </c>
    </row>
    <row r="102577" spans="1:3">
      <c r="C102577" t="s">
        <v>93461</v>
      </c>
    </row>
    <row r="102578" spans="1:3">
      <c r="C102578" t="s">
        <v>93462</v>
      </c>
    </row>
    <row r="102579" spans="1:3">
      <c r="C102579" t="s">
        <v>93463</v>
      </c>
    </row>
    <row r="102580" spans="1:3">
      <c r="C102580" t="s">
        <v>93464</v>
      </c>
    </row>
    <row r="102581" spans="1:3">
      <c r="C102581" t="s">
        <v>53484</v>
      </c>
    </row>
    <row r="102582" spans="1:3">
      <c r="C102582" t="s">
        <v>93465</v>
      </c>
    </row>
    <row r="102583" spans="1:3">
      <c r="C102583" t="s">
        <v>93466</v>
      </c>
    </row>
    <row r="102584" spans="1:3">
      <c r="C102584" t="s">
        <v>93467</v>
      </c>
    </row>
    <row r="102585" spans="1:3">
      <c r="C102585" t="s">
        <v>93468</v>
      </c>
    </row>
    <row r="102586" spans="1:3">
      <c r="C102586" t="s">
        <v>93469</v>
      </c>
    </row>
    <row r="102587" spans="1:3">
      <c r="C102587" t="s">
        <v>93470</v>
      </c>
    </row>
    <row r="102588" spans="1:3">
      <c r="C102588" t="s">
        <v>93471</v>
      </c>
    </row>
    <row r="102589" spans="1:3">
      <c r="C102589" t="s">
        <v>93472</v>
      </c>
    </row>
    <row r="102590" spans="1:3">
      <c r="C102590" t="s">
        <v>93473</v>
      </c>
    </row>
    <row r="102591" spans="1:3">
      <c r="C102591" t="s">
        <v>20910</v>
      </c>
    </row>
    <row r="102592" spans="1:3">
      <c r="C102592" t="s">
        <v>93474</v>
      </c>
    </row>
    <row r="102593" spans="1:3">
      <c r="C102593" t="s">
        <v>93475</v>
      </c>
    </row>
    <row r="102594" spans="1:3">
      <c r="C102594" t="s">
        <v>92883</v>
      </c>
    </row>
    <row r="102595" spans="1:3">
      <c r="C102595" t="s">
        <v>93476</v>
      </c>
    </row>
    <row r="102596" spans="1:3">
      <c r="C102596" t="s">
        <v>93477</v>
      </c>
    </row>
    <row r="102597" spans="1:3">
      <c r="C102597" t="s">
        <v>88612</v>
      </c>
    </row>
    <row r="102598" spans="1:3">
      <c r="C102598" t="s">
        <v>93478</v>
      </c>
    </row>
    <row r="102599" spans="1:3">
      <c r="C102599" t="s">
        <v>93479</v>
      </c>
    </row>
    <row r="102600" spans="1:3">
      <c r="C102600" t="s">
        <v>93480</v>
      </c>
    </row>
    <row r="102601" spans="1:3">
      <c r="C102601" t="s">
        <v>93481</v>
      </c>
    </row>
    <row r="102602" spans="1:3">
      <c r="C102602" t="s">
        <v>93482</v>
      </c>
    </row>
    <row r="102603" spans="1:3">
      <c r="C102603" t="s">
        <v>93483</v>
      </c>
    </row>
    <row r="102604" spans="1:3">
      <c r="C102604" t="s">
        <v>93484</v>
      </c>
    </row>
    <row r="102605" spans="1:3">
      <c r="C102605" t="s">
        <v>93485</v>
      </c>
    </row>
    <row r="102606" spans="1:3">
      <c r="C102606" t="s">
        <v>93486</v>
      </c>
    </row>
    <row r="102607" spans="1:3">
      <c r="C102607" t="s">
        <v>88796</v>
      </c>
    </row>
    <row r="102608" spans="1:3">
      <c r="C102608" t="s">
        <v>93487</v>
      </c>
    </row>
    <row r="102609" spans="1:3">
      <c r="C102609" t="s">
        <v>91299</v>
      </c>
    </row>
    <row r="102610" spans="1:3">
      <c r="C102610" t="s">
        <v>90608</v>
      </c>
    </row>
    <row r="102611" spans="1:3">
      <c r="C102611" t="s">
        <v>93488</v>
      </c>
    </row>
    <row r="102612" spans="1:3">
      <c r="C102612" t="s">
        <v>89259</v>
      </c>
    </row>
    <row r="102613" spans="1:3">
      <c r="C102613" t="s">
        <v>93489</v>
      </c>
    </row>
    <row r="102614" spans="1:3">
      <c r="C102614" t="s">
        <v>90070</v>
      </c>
    </row>
    <row r="102615" spans="1:3">
      <c r="C102615" t="s">
        <v>93490</v>
      </c>
    </row>
    <row r="102616" spans="1:3">
      <c r="C102616" t="s">
        <v>93491</v>
      </c>
    </row>
    <row r="102617" spans="1:3">
      <c r="C102617" t="s">
        <v>88944</v>
      </c>
    </row>
    <row r="102618" spans="1:3">
      <c r="C102618" t="s">
        <v>93492</v>
      </c>
    </row>
    <row r="102619" spans="1:3">
      <c r="C102619" t="s">
        <v>93493</v>
      </c>
    </row>
    <row r="102620" spans="1:3">
      <c r="C102620" t="s">
        <v>90075</v>
      </c>
    </row>
    <row r="102621" spans="1:3">
      <c r="C102621" t="s">
        <v>89266</v>
      </c>
    </row>
    <row r="102622" spans="1:3">
      <c r="C102622" t="s">
        <v>93494</v>
      </c>
    </row>
    <row r="102623" spans="1:3">
      <c r="C102623" t="s">
        <v>93495</v>
      </c>
    </row>
    <row r="102624" spans="1:3">
      <c r="C102624" t="s">
        <v>93496</v>
      </c>
    </row>
    <row r="102625" spans="1:3">
      <c r="C102625" t="s">
        <v>93497</v>
      </c>
    </row>
    <row r="102626" spans="1:3">
      <c r="C102626" t="s">
        <v>89268</v>
      </c>
    </row>
    <row r="102627" spans="1:3">
      <c r="C102627" t="s">
        <v>93498</v>
      </c>
    </row>
    <row r="102628" spans="1:3">
      <c r="C102628" t="s">
        <v>93499</v>
      </c>
    </row>
    <row r="102629" spans="1:3">
      <c r="C102629" t="s">
        <v>93500</v>
      </c>
    </row>
    <row r="102630" spans="1:3">
      <c r="C102630" t="s">
        <v>90628</v>
      </c>
    </row>
    <row r="102631" spans="1:3">
      <c r="C102631" t="s">
        <v>93501</v>
      </c>
    </row>
    <row r="102632" spans="1:3">
      <c r="C102632" t="s">
        <v>89966</v>
      </c>
    </row>
    <row r="102633" spans="1:3">
      <c r="C102633" t="s">
        <v>93502</v>
      </c>
    </row>
    <row r="102634" spans="1:3">
      <c r="C102634" t="s">
        <v>93160</v>
      </c>
    </row>
    <row r="102635" spans="1:3">
      <c r="C102635" t="s">
        <v>93503</v>
      </c>
    </row>
    <row r="102636" spans="1:3">
      <c r="C102636" t="s">
        <v>93504</v>
      </c>
    </row>
    <row r="102637" spans="1:3">
      <c r="C102637" t="s">
        <v>93505</v>
      </c>
    </row>
    <row r="102638" spans="1:3">
      <c r="C102638" t="s">
        <v>93506</v>
      </c>
    </row>
    <row r="102639" spans="1:3">
      <c r="C102639" t="s">
        <v>93507</v>
      </c>
    </row>
    <row r="102640" spans="1:3">
      <c r="C102640" t="s">
        <v>93508</v>
      </c>
    </row>
    <row r="102641" spans="1:3">
      <c r="C102641" t="s">
        <v>93509</v>
      </c>
    </row>
    <row r="102642" spans="1:3">
      <c r="C102642" t="s">
        <v>88831</v>
      </c>
    </row>
    <row r="102643" spans="1:3">
      <c r="C102643" t="s">
        <v>93510</v>
      </c>
    </row>
    <row r="102644" spans="1:3">
      <c r="C102644" t="s">
        <v>88392</v>
      </c>
    </row>
    <row r="102645" spans="1:3">
      <c r="C102645" t="s">
        <v>93511</v>
      </c>
    </row>
    <row r="102646" spans="1:3">
      <c r="C102646" t="s">
        <v>53681</v>
      </c>
    </row>
    <row r="102647" spans="1:3">
      <c r="C102647" t="s">
        <v>90649</v>
      </c>
    </row>
    <row r="102648" spans="1:3">
      <c r="C102648" t="s">
        <v>93512</v>
      </c>
    </row>
    <row r="102649" spans="1:3">
      <c r="C102649" t="s">
        <v>87209</v>
      </c>
    </row>
    <row r="102650" spans="1:3">
      <c r="C102650" t="s">
        <v>93513</v>
      </c>
    </row>
    <row r="102651" spans="1:3">
      <c r="C102651" t="s">
        <v>93514</v>
      </c>
    </row>
    <row r="102652" spans="1:3">
      <c r="C102652" t="s">
        <v>93515</v>
      </c>
    </row>
    <row r="102653" spans="1:3">
      <c r="C102653" t="s">
        <v>87027</v>
      </c>
    </row>
    <row r="102654" spans="1:3">
      <c r="C102654" t="s">
        <v>93516</v>
      </c>
    </row>
    <row r="102655" spans="1:3">
      <c r="C102655" t="s">
        <v>93517</v>
      </c>
    </row>
    <row r="102656" spans="1:3">
      <c r="C102656" t="s">
        <v>87943</v>
      </c>
    </row>
    <row r="102657" spans="1:3">
      <c r="C102657" t="s">
        <v>89001</v>
      </c>
    </row>
    <row r="102658" spans="1:3">
      <c r="C102658" t="s">
        <v>93518</v>
      </c>
    </row>
    <row r="102659" spans="1:3">
      <c r="C102659" t="s">
        <v>93519</v>
      </c>
    </row>
    <row r="102660" spans="1:3">
      <c r="C102660" t="s">
        <v>93520</v>
      </c>
    </row>
    <row r="102661" spans="1:3">
      <c r="C102661" t="s">
        <v>93521</v>
      </c>
    </row>
    <row r="102662" spans="1:3">
      <c r="C102662" t="s">
        <v>87949</v>
      </c>
    </row>
    <row r="102663" spans="1:3">
      <c r="C102663" t="s">
        <v>89311</v>
      </c>
    </row>
    <row r="102664" spans="1:3">
      <c r="C102664" t="s">
        <v>93522</v>
      </c>
    </row>
    <row r="102665" spans="1:3">
      <c r="C102665" t="s">
        <v>93523</v>
      </c>
    </row>
    <row r="102666" spans="1:3">
      <c r="C102666" t="s">
        <v>93524</v>
      </c>
    </row>
    <row r="102667" spans="1:3">
      <c r="C102667" t="s">
        <v>93525</v>
      </c>
    </row>
    <row r="102668" spans="1:3">
      <c r="C102668" t="s">
        <v>87717</v>
      </c>
    </row>
    <row r="102669" spans="1:3">
      <c r="C102669" t="s">
        <v>93526</v>
      </c>
    </row>
    <row r="102670" spans="1:3">
      <c r="C102670" t="s">
        <v>93527</v>
      </c>
    </row>
    <row r="102671" spans="1:3">
      <c r="C102671" t="s">
        <v>93528</v>
      </c>
    </row>
    <row r="102672" spans="1:3">
      <c r="C102672" t="s">
        <v>93529</v>
      </c>
    </row>
    <row r="102673" spans="1:3">
      <c r="C102673" t="s">
        <v>93530</v>
      </c>
    </row>
    <row r="102674" spans="1:3">
      <c r="C102674" t="s">
        <v>93531</v>
      </c>
    </row>
    <row r="102675" spans="1:3">
      <c r="C102675" t="s">
        <v>21612</v>
      </c>
    </row>
    <row r="102676" spans="1:3">
      <c r="C102676" t="s">
        <v>93532</v>
      </c>
    </row>
    <row r="102677" spans="1:3">
      <c r="C102677" t="s">
        <v>93533</v>
      </c>
    </row>
    <row r="102678" spans="1:3">
      <c r="C102678" t="s">
        <v>93534</v>
      </c>
    </row>
    <row r="102679" spans="1:3">
      <c r="C102679" t="s">
        <v>88745</v>
      </c>
    </row>
    <row r="102680" spans="1:3">
      <c r="C102680" t="s">
        <v>93535</v>
      </c>
    </row>
    <row r="102681" spans="1:3">
      <c r="C102681" t="s">
        <v>89441</v>
      </c>
    </row>
    <row r="102682" spans="1:3">
      <c r="C102682" t="s">
        <v>93536</v>
      </c>
    </row>
    <row r="102683" spans="1:3">
      <c r="C102683" t="s">
        <v>93537</v>
      </c>
    </row>
    <row r="102684" spans="1:3">
      <c r="C102684" t="s">
        <v>89901</v>
      </c>
    </row>
    <row r="102685" spans="1:3">
      <c r="C102685" t="s">
        <v>93538</v>
      </c>
    </row>
    <row r="102686" spans="1:3">
      <c r="C102686" t="s">
        <v>91986</v>
      </c>
    </row>
    <row r="102687" spans="1:3">
      <c r="C102687" t="s">
        <v>13390</v>
      </c>
    </row>
    <row r="102688" spans="1:3">
      <c r="C102688" t="s">
        <v>93539</v>
      </c>
    </row>
    <row r="102689" spans="1:3">
      <c r="C102689" t="s">
        <v>87771</v>
      </c>
    </row>
    <row r="102690" spans="1:3">
      <c r="C102690" t="s">
        <v>93540</v>
      </c>
    </row>
    <row r="102691" spans="1:3">
      <c r="C102691" t="s">
        <v>93541</v>
      </c>
    </row>
    <row r="102692" spans="1:3">
      <c r="C102692" t="s">
        <v>89211</v>
      </c>
    </row>
    <row r="102693" spans="1:3">
      <c r="C102693" t="s">
        <v>93542</v>
      </c>
    </row>
    <row r="102694" spans="1:3">
      <c r="C102694" t="s">
        <v>93543</v>
      </c>
    </row>
    <row r="102695" spans="1:3">
      <c r="C102695" t="s">
        <v>93544</v>
      </c>
    </row>
    <row r="102696" spans="1:3">
      <c r="C102696" t="s">
        <v>93545</v>
      </c>
    </row>
    <row r="102697" spans="1:3">
      <c r="C102697" t="s">
        <v>93546</v>
      </c>
    </row>
    <row r="102698" spans="1:3">
      <c r="C102698" t="s">
        <v>93547</v>
      </c>
    </row>
    <row r="102699" spans="1:3">
      <c r="C102699" t="s">
        <v>88568</v>
      </c>
    </row>
    <row r="102700" spans="1:3">
      <c r="C102700" t="s">
        <v>93548</v>
      </c>
    </row>
    <row r="102701" spans="1:3">
      <c r="C102701" t="s">
        <v>93549</v>
      </c>
    </row>
    <row r="102702" spans="1:3">
      <c r="C102702" t="s">
        <v>93550</v>
      </c>
    </row>
    <row r="102703" spans="1:3">
      <c r="C102703" t="s">
        <v>93551</v>
      </c>
    </row>
    <row r="102704" spans="1:3">
      <c r="C102704" t="s">
        <v>90163</v>
      </c>
    </row>
    <row r="102705" spans="1:3">
      <c r="C102705" t="s">
        <v>93552</v>
      </c>
    </row>
    <row r="102706" spans="1:3">
      <c r="C102706" t="s">
        <v>93553</v>
      </c>
    </row>
    <row r="102707" spans="1:3">
      <c r="C102707" t="s">
        <v>93554</v>
      </c>
    </row>
    <row r="102708" spans="1:3">
      <c r="C102708" t="s">
        <v>91268</v>
      </c>
    </row>
    <row r="102709" spans="1:3">
      <c r="C102709" t="s">
        <v>93555</v>
      </c>
    </row>
    <row r="102710" spans="1:3">
      <c r="C102710" t="s">
        <v>93556</v>
      </c>
    </row>
    <row r="102711" spans="1:3">
      <c r="C102711" t="s">
        <v>93557</v>
      </c>
    </row>
    <row r="102712" spans="1:3">
      <c r="C102712" t="s">
        <v>88028</v>
      </c>
    </row>
    <row r="102713" spans="1:3">
      <c r="C102713" t="s">
        <v>93093</v>
      </c>
    </row>
    <row r="102714" spans="1:3">
      <c r="C102714" t="s">
        <v>88441</v>
      </c>
    </row>
    <row r="102715" spans="1:3">
      <c r="C102715" t="s">
        <v>93558</v>
      </c>
    </row>
    <row r="102716" spans="1:3">
      <c r="C102716" t="s">
        <v>93559</v>
      </c>
    </row>
    <row r="102717" spans="1:3">
      <c r="C102717" t="s">
        <v>93560</v>
      </c>
    </row>
    <row r="102718" spans="1:3">
      <c r="C102718" t="s">
        <v>93561</v>
      </c>
    </row>
    <row r="102719" spans="1:3">
      <c r="C102719" t="s">
        <v>93562</v>
      </c>
    </row>
    <row r="102720" spans="1:3">
      <c r="C102720" t="s">
        <v>93563</v>
      </c>
    </row>
    <row r="102721" spans="1:3">
      <c r="C102721" t="s">
        <v>93564</v>
      </c>
    </row>
    <row r="102722" spans="1:3">
      <c r="C102722" t="s">
        <v>90184</v>
      </c>
    </row>
    <row r="102723" spans="1:3">
      <c r="C102723" t="s">
        <v>93565</v>
      </c>
    </row>
    <row r="102724" spans="1:3">
      <c r="C102724" t="s">
        <v>93566</v>
      </c>
    </row>
    <row r="102725" spans="1:3">
      <c r="C102725" t="s">
        <v>88038</v>
      </c>
    </row>
    <row r="102726" spans="1:3">
      <c r="C102726" t="s">
        <v>93111</v>
      </c>
    </row>
    <row r="102727" spans="1:3">
      <c r="C102727" t="s">
        <v>88454</v>
      </c>
    </row>
    <row r="102728" spans="1:3">
      <c r="C102728" t="s">
        <v>93567</v>
      </c>
    </row>
    <row r="102729" spans="1:3">
      <c r="C102729" t="s">
        <v>93568</v>
      </c>
    </row>
    <row r="102730" spans="1:3">
      <c r="C102730" t="s">
        <v>90924</v>
      </c>
    </row>
    <row r="102731" spans="1:3">
      <c r="C102731" t="s">
        <v>88623</v>
      </c>
    </row>
    <row r="102732" spans="1:3">
      <c r="C102732" t="s">
        <v>93569</v>
      </c>
    </row>
    <row r="102733" spans="1:3">
      <c r="C102733" t="s">
        <v>93570</v>
      </c>
    </row>
    <row r="102734" spans="1:3">
      <c r="C102734" t="s">
        <v>93571</v>
      </c>
    </row>
    <row r="102735" spans="1:3">
      <c r="C102735" t="s">
        <v>93572</v>
      </c>
    </row>
    <row r="102736" spans="1:3">
      <c r="C102736" t="s">
        <v>90601</v>
      </c>
    </row>
    <row r="102737" spans="1:3">
      <c r="C102737" t="s">
        <v>93573</v>
      </c>
    </row>
    <row r="102738" spans="1:3">
      <c r="C102738" t="s">
        <v>93574</v>
      </c>
    </row>
    <row r="102739" spans="1:3">
      <c r="C102739" t="s">
        <v>93575</v>
      </c>
    </row>
    <row r="102740" spans="1:3">
      <c r="C102740" t="s">
        <v>93576</v>
      </c>
    </row>
    <row r="102741" spans="1:3">
      <c r="C102741" t="s">
        <v>93577</v>
      </c>
    </row>
    <row r="102742" spans="1:3">
      <c r="C102742" t="s">
        <v>93578</v>
      </c>
    </row>
    <row r="102743" spans="1:3">
      <c r="C102743" t="s">
        <v>93579</v>
      </c>
    </row>
    <row r="102744" spans="1:3">
      <c r="C102744" t="s">
        <v>88361</v>
      </c>
    </row>
    <row r="102745" spans="1:3">
      <c r="C102745" t="s">
        <v>93580</v>
      </c>
    </row>
    <row r="102746" spans="1:3">
      <c r="C102746" t="s">
        <v>90202</v>
      </c>
    </row>
    <row r="102747" spans="1:3">
      <c r="C102747" t="s">
        <v>93581</v>
      </c>
    </row>
    <row r="102748" spans="1:3">
      <c r="C102748" t="s">
        <v>93582</v>
      </c>
    </row>
    <row r="102749" spans="1:3">
      <c r="C102749" t="s">
        <v>93583</v>
      </c>
    </row>
    <row r="102750" spans="1:3">
      <c r="C102750" t="s">
        <v>93584</v>
      </c>
    </row>
    <row r="102751" spans="1:3">
      <c r="C102751" t="s">
        <v>87613</v>
      </c>
    </row>
    <row r="102752" spans="1:3">
      <c r="C102752" t="s">
        <v>93585</v>
      </c>
    </row>
    <row r="102753" spans="1:3">
      <c r="C102753" t="s">
        <v>93586</v>
      </c>
    </row>
    <row r="102754" spans="1:3">
      <c r="C102754" t="s">
        <v>93587</v>
      </c>
    </row>
    <row r="102755" spans="1:3">
      <c r="C102755" t="s">
        <v>93588</v>
      </c>
    </row>
    <row r="102756" spans="1:3">
      <c r="C102756" t="s">
        <v>93589</v>
      </c>
    </row>
    <row r="102757" spans="1:3">
      <c r="C102757" t="s">
        <v>93590</v>
      </c>
    </row>
    <row r="102758" spans="1:3">
      <c r="C102758" t="s">
        <v>87380</v>
      </c>
    </row>
    <row r="102759" spans="1:3">
      <c r="C102759" t="s">
        <v>93591</v>
      </c>
    </row>
    <row r="102760" spans="1:3">
      <c r="C102760" t="s">
        <v>93592</v>
      </c>
    </row>
    <row r="102761" spans="1:3">
      <c r="C102761" t="s">
        <v>93593</v>
      </c>
    </row>
    <row r="102762" spans="1:3">
      <c r="C102762" t="s">
        <v>93594</v>
      </c>
    </row>
    <row r="102763" spans="1:3">
      <c r="C102763" t="s">
        <v>93595</v>
      </c>
    </row>
    <row r="102764" spans="1:3">
      <c r="C102764" t="s">
        <v>93596</v>
      </c>
    </row>
    <row r="102765" spans="1:3">
      <c r="C102765" t="s">
        <v>93597</v>
      </c>
    </row>
    <row r="102766" spans="1:3">
      <c r="C102766" t="s">
        <v>93598</v>
      </c>
    </row>
    <row r="102767" spans="1:3">
      <c r="C102767" t="s">
        <v>93599</v>
      </c>
    </row>
    <row r="102768" spans="1:3">
      <c r="C102768" t="s">
        <v>93600</v>
      </c>
    </row>
    <row r="102769" spans="1:3">
      <c r="C102769" t="s">
        <v>93601</v>
      </c>
    </row>
    <row r="102770" spans="1:3">
      <c r="C102770" t="s">
        <v>89519</v>
      </c>
    </row>
    <row r="102771" spans="1:3">
      <c r="C102771" t="s">
        <v>87394</v>
      </c>
    </row>
    <row r="102772" spans="1:3">
      <c r="C102772" t="s">
        <v>93602</v>
      </c>
    </row>
    <row r="102773" spans="1:3">
      <c r="C102773" t="s">
        <v>88368</v>
      </c>
    </row>
    <row r="102774" spans="1:3">
      <c r="C102774" t="s">
        <v>93603</v>
      </c>
    </row>
    <row r="102775" spans="1:3">
      <c r="C102775" t="s">
        <v>93604</v>
      </c>
    </row>
    <row r="102776" spans="1:3">
      <c r="C102776" t="s">
        <v>89529</v>
      </c>
    </row>
    <row r="102777" spans="1:3">
      <c r="C102777" t="s">
        <v>93605</v>
      </c>
    </row>
    <row r="102778" spans="1:3">
      <c r="C102778" t="s">
        <v>93606</v>
      </c>
    </row>
    <row r="102779" spans="1:3">
      <c r="C102779" t="s">
        <v>90775</v>
      </c>
    </row>
    <row r="102780" spans="1:3">
      <c r="C102780" t="s">
        <v>93607</v>
      </c>
    </row>
    <row r="102781" spans="1:3">
      <c r="C102781" t="s">
        <v>92093</v>
      </c>
    </row>
    <row r="102782" spans="1:3">
      <c r="C102782" t="s">
        <v>90085</v>
      </c>
    </row>
    <row r="102783" spans="1:3">
      <c r="C102783" t="s">
        <v>93608</v>
      </c>
    </row>
    <row r="102784" spans="1:3">
      <c r="C102784" t="s">
        <v>87407</v>
      </c>
    </row>
    <row r="102785" spans="1:3">
      <c r="C102785" t="s">
        <v>93609</v>
      </c>
    </row>
    <row r="102786" spans="1:3">
      <c r="C102786" t="s">
        <v>93610</v>
      </c>
    </row>
    <row r="102787" spans="1:3">
      <c r="C102787" t="s">
        <v>93611</v>
      </c>
    </row>
    <row r="102788" spans="1:3">
      <c r="C102788" t="s">
        <v>93612</v>
      </c>
    </row>
    <row r="102789" spans="1:3">
      <c r="C102789" t="s">
        <v>93613</v>
      </c>
    </row>
    <row r="102790" spans="1:3">
      <c r="C102790" t="s">
        <v>93614</v>
      </c>
    </row>
    <row r="102791" spans="1:3">
      <c r="C102791" t="s">
        <v>92325</v>
      </c>
    </row>
    <row r="102792" spans="1:3">
      <c r="C102792" t="s">
        <v>93615</v>
      </c>
    </row>
    <row r="102793" spans="1:3">
      <c r="C102793" t="s">
        <v>89408</v>
      </c>
    </row>
    <row r="102794" spans="1:3">
      <c r="C102794" t="s">
        <v>87420</v>
      </c>
    </row>
    <row r="102795" spans="1:3">
      <c r="C102795" t="s">
        <v>93616</v>
      </c>
    </row>
    <row r="102796" spans="1:3">
      <c r="C102796" t="s">
        <v>92111</v>
      </c>
    </row>
    <row r="102797" spans="1:3">
      <c r="C102797" t="s">
        <v>93617</v>
      </c>
    </row>
    <row r="102798" spans="1:3">
      <c r="C102798" t="s">
        <v>93618</v>
      </c>
    </row>
    <row r="102799" spans="1:3">
      <c r="C102799" t="s">
        <v>89147</v>
      </c>
    </row>
    <row r="102800" spans="1:3">
      <c r="C102800" t="s">
        <v>93619</v>
      </c>
    </row>
    <row r="102801" spans="1:3">
      <c r="C102801" t="s">
        <v>87427</v>
      </c>
    </row>
    <row r="102802" spans="1:3">
      <c r="C102802" t="s">
        <v>93620</v>
      </c>
    </row>
    <row r="102803" spans="1:3">
      <c r="C102803" t="s">
        <v>93621</v>
      </c>
    </row>
    <row r="102804" spans="1:3">
      <c r="C102804" t="s">
        <v>93622</v>
      </c>
    </row>
    <row r="102805" spans="1:3">
      <c r="C102805" t="s">
        <v>93623</v>
      </c>
    </row>
    <row r="102806" spans="1:3">
      <c r="C102806" t="s">
        <v>93624</v>
      </c>
    </row>
    <row r="102807" spans="1:3">
      <c r="C102807" t="s">
        <v>93625</v>
      </c>
    </row>
    <row r="102808" spans="1:3">
      <c r="C102808" t="s">
        <v>93626</v>
      </c>
    </row>
    <row r="102809" spans="1:3">
      <c r="C102809" t="s">
        <v>93627</v>
      </c>
    </row>
    <row r="102810" spans="1:3">
      <c r="C102810" t="s">
        <v>93628</v>
      </c>
    </row>
    <row r="102811" spans="1:3">
      <c r="C102811" t="s">
        <v>93629</v>
      </c>
    </row>
    <row r="102812" spans="1:3">
      <c r="C102812" t="s">
        <v>93630</v>
      </c>
    </row>
    <row r="102813" spans="1:3">
      <c r="C102813" t="s">
        <v>93631</v>
      </c>
    </row>
    <row r="102814" spans="1:3">
      <c r="C102814" t="s">
        <v>93632</v>
      </c>
    </row>
    <row r="102815" spans="1:3">
      <c r="C102815" t="s">
        <v>93633</v>
      </c>
    </row>
    <row r="102816" spans="1:3">
      <c r="C102816" t="s">
        <v>88395</v>
      </c>
    </row>
    <row r="102817" spans="1:3">
      <c r="C102817" t="s">
        <v>93634</v>
      </c>
    </row>
    <row r="102818" spans="1:3">
      <c r="C102818" t="s">
        <v>93635</v>
      </c>
    </row>
    <row r="102819" spans="1:3">
      <c r="C102819" t="s">
        <v>93636</v>
      </c>
    </row>
    <row r="102820" spans="1:3">
      <c r="C102820" t="s">
        <v>93637</v>
      </c>
    </row>
    <row r="102821" spans="1:3">
      <c r="C102821" t="s">
        <v>93638</v>
      </c>
    </row>
    <row r="102822" spans="1:3">
      <c r="C102822" t="s">
        <v>90241</v>
      </c>
    </row>
    <row r="102823" spans="1:3">
      <c r="C102823" t="s">
        <v>93639</v>
      </c>
    </row>
    <row r="102824" spans="1:3">
      <c r="C102824" t="s">
        <v>90653</v>
      </c>
    </row>
    <row r="102825" spans="1:3">
      <c r="C102825" t="s">
        <v>93640</v>
      </c>
    </row>
    <row r="102826" spans="1:3">
      <c r="C102826" t="s">
        <v>93641</v>
      </c>
    </row>
    <row r="102827" spans="1:3">
      <c r="C102827" t="s">
        <v>93642</v>
      </c>
    </row>
    <row r="102828" spans="1:3">
      <c r="C102828" t="s">
        <v>87702</v>
      </c>
    </row>
    <row r="102829" spans="1:3">
      <c r="C102829" t="s">
        <v>93643</v>
      </c>
    </row>
    <row r="102830" spans="1:3">
      <c r="C102830" t="s">
        <v>93644</v>
      </c>
    </row>
    <row r="102831" spans="1:3">
      <c r="C102831" t="s">
        <v>93645</v>
      </c>
    </row>
    <row r="102832" spans="1:3">
      <c r="C102832" t="s">
        <v>93646</v>
      </c>
    </row>
    <row r="102833" spans="1:3">
      <c r="C102833" t="s">
        <v>93647</v>
      </c>
    </row>
    <row r="102834" spans="1:3">
      <c r="C102834" t="s">
        <v>93648</v>
      </c>
    </row>
    <row r="102835" spans="1:3">
      <c r="C102835" t="s">
        <v>87467</v>
      </c>
    </row>
    <row r="102836" spans="1:3">
      <c r="C102836" t="s">
        <v>93649</v>
      </c>
    </row>
    <row r="102837" spans="1:3">
      <c r="C102837" t="s">
        <v>93650</v>
      </c>
    </row>
    <row r="102838" spans="1:3">
      <c r="C102838" t="s">
        <v>93651</v>
      </c>
    </row>
    <row r="102839" spans="1:3">
      <c r="C102839" t="s">
        <v>93652</v>
      </c>
    </row>
    <row r="102840" spans="1:3">
      <c r="C102840" t="s">
        <v>93653</v>
      </c>
    </row>
    <row r="102841" spans="1:3">
      <c r="C102841" t="s">
        <v>93654</v>
      </c>
    </row>
    <row r="102842" spans="1:3">
      <c r="C102842" t="s">
        <v>93655</v>
      </c>
    </row>
    <row r="102843" spans="1:3">
      <c r="C102843" t="s">
        <v>93656</v>
      </c>
    </row>
    <row r="102844" spans="1:3">
      <c r="C102844" t="s">
        <v>93657</v>
      </c>
    </row>
    <row r="102845" spans="1:3">
      <c r="C102845" t="s">
        <v>93658</v>
      </c>
    </row>
    <row r="102846" spans="1:3">
      <c r="C102846" t="s">
        <v>93659</v>
      </c>
    </row>
    <row r="102847" spans="1:3">
      <c r="C102847" t="s">
        <v>93660</v>
      </c>
    </row>
    <row r="102848" spans="1:3">
      <c r="C102848" t="s">
        <v>93661</v>
      </c>
    </row>
    <row r="102849" spans="1:3">
      <c r="C102849" t="s">
        <v>93662</v>
      </c>
    </row>
    <row r="102850" spans="1:3">
      <c r="C102850" t="s">
        <v>93663</v>
      </c>
    </row>
    <row r="102851" spans="1:3">
      <c r="C102851" t="s">
        <v>93664</v>
      </c>
    </row>
    <row r="102852" spans="1:3">
      <c r="C102852" t="s">
        <v>93665</v>
      </c>
    </row>
    <row r="102853" spans="1:3">
      <c r="C102853" t="s">
        <v>93666</v>
      </c>
    </row>
    <row r="102854" spans="1:3">
      <c r="C102854" t="s">
        <v>93667</v>
      </c>
    </row>
    <row r="102855" spans="1:3">
      <c r="C102855" t="s">
        <v>93668</v>
      </c>
    </row>
    <row r="102856" spans="1:3">
      <c r="C102856" t="s">
        <v>93669</v>
      </c>
    </row>
    <row r="102857" spans="1:3">
      <c r="C102857" t="s">
        <v>93670</v>
      </c>
    </row>
    <row r="102858" spans="1:3">
      <c r="C102858" t="s">
        <v>93671</v>
      </c>
    </row>
    <row r="102859" spans="1:3">
      <c r="C102859" t="s">
        <v>93672</v>
      </c>
    </row>
    <row r="102860" spans="1:3">
      <c r="C102860" t="s">
        <v>93673</v>
      </c>
    </row>
    <row r="102861" spans="1:3">
      <c r="C102861" t="s">
        <v>89618</v>
      </c>
    </row>
    <row r="102862" spans="1:3">
      <c r="C102862" t="s">
        <v>93674</v>
      </c>
    </row>
    <row r="102863" spans="1:3">
      <c r="C102863" t="s">
        <v>87491</v>
      </c>
    </row>
    <row r="102864" spans="1:3">
      <c r="C102864" t="s">
        <v>93675</v>
      </c>
    </row>
    <row r="102865" spans="1:3">
      <c r="C102865" t="s">
        <v>93676</v>
      </c>
    </row>
    <row r="102866" spans="1:3">
      <c r="C102866" t="s">
        <v>88412</v>
      </c>
    </row>
    <row r="102867" spans="1:3">
      <c r="C102867" t="s">
        <v>93677</v>
      </c>
    </row>
    <row r="102868" spans="1:3">
      <c r="C102868" t="s">
        <v>93678</v>
      </c>
    </row>
    <row r="102869" spans="1:3">
      <c r="C102869" t="s">
        <v>93679</v>
      </c>
    </row>
    <row r="102870" spans="1:3">
      <c r="C102870" t="s">
        <v>91976</v>
      </c>
    </row>
    <row r="102871" spans="1:3">
      <c r="C102871" t="s">
        <v>93680</v>
      </c>
    </row>
    <row r="102872" spans="1:3">
      <c r="C102872" t="s">
        <v>89632</v>
      </c>
    </row>
    <row r="102873" spans="1:3">
      <c r="C102873" t="s">
        <v>93681</v>
      </c>
    </row>
    <row r="102874" spans="1:3">
      <c r="C102874" t="s">
        <v>93682</v>
      </c>
    </row>
    <row r="102875" spans="1:3">
      <c r="C102875" t="s">
        <v>90678</v>
      </c>
    </row>
    <row r="102876" spans="1:3">
      <c r="C102876" t="s">
        <v>93683</v>
      </c>
    </row>
    <row r="102877" spans="1:3">
      <c r="C102877" t="s">
        <v>93684</v>
      </c>
    </row>
    <row r="102878" spans="1:3">
      <c r="C102878" t="s">
        <v>87509</v>
      </c>
    </row>
    <row r="102879" spans="1:3">
      <c r="C102879" t="s">
        <v>87510</v>
      </c>
    </row>
    <row r="102880" spans="1:3">
      <c r="C102880" t="s">
        <v>93685</v>
      </c>
    </row>
    <row r="102881" spans="1:3">
      <c r="C102881" t="s">
        <v>93686</v>
      </c>
    </row>
    <row r="102882" spans="1:3">
      <c r="C102882" t="s">
        <v>93687</v>
      </c>
    </row>
    <row r="102883" spans="1:3">
      <c r="C102883" t="s">
        <v>93688</v>
      </c>
    </row>
    <row r="102884" spans="1:3">
      <c r="C102884" t="s">
        <v>93689</v>
      </c>
    </row>
    <row r="102885" spans="1:3">
      <c r="C102885" t="s">
        <v>93690</v>
      </c>
    </row>
    <row r="102886" spans="1:3">
      <c r="C102886" t="s">
        <v>93691</v>
      </c>
    </row>
    <row r="102887" spans="1:3">
      <c r="C102887" t="s">
        <v>92447</v>
      </c>
    </row>
    <row r="102888" spans="1:3">
      <c r="C102888" t="s">
        <v>93692</v>
      </c>
    </row>
    <row r="102889" spans="1:3">
      <c r="C102889" t="s">
        <v>93693</v>
      </c>
    </row>
    <row r="102890" spans="1:3">
      <c r="C102890" t="s">
        <v>93694</v>
      </c>
    </row>
    <row r="102891" spans="1:3">
      <c r="C102891" t="s">
        <v>89446</v>
      </c>
    </row>
    <row r="102892" spans="1:3">
      <c r="C102892" t="s">
        <v>90031</v>
      </c>
    </row>
    <row r="102893" spans="1:3">
      <c r="C102893" t="s">
        <v>93695</v>
      </c>
    </row>
    <row r="102894" spans="1:3">
      <c r="C102894" t="s">
        <v>92211</v>
      </c>
    </row>
    <row r="102895" spans="1:3">
      <c r="C102895" t="s">
        <v>93696</v>
      </c>
    </row>
    <row r="102896" spans="1:3">
      <c r="C102896" t="s">
        <v>93697</v>
      </c>
    </row>
    <row r="102897" spans="1:3">
      <c r="C102897" t="s">
        <v>87283</v>
      </c>
    </row>
    <row r="102898" spans="1:3">
      <c r="C102898" t="s">
        <v>93698</v>
      </c>
    </row>
    <row r="102899" spans="1:3">
      <c r="C102899" t="s">
        <v>93699</v>
      </c>
    </row>
    <row r="102900" spans="1:3">
      <c r="C102900" t="s">
        <v>93700</v>
      </c>
    </row>
    <row r="102901" spans="1:3">
      <c r="C102901" t="s">
        <v>93701</v>
      </c>
    </row>
    <row r="102902" spans="1:3">
      <c r="C102902" t="s">
        <v>93702</v>
      </c>
    </row>
    <row r="102903" spans="1:3">
      <c r="C102903" t="s">
        <v>93703</v>
      </c>
    </row>
    <row r="102904" spans="1:3">
      <c r="C102904" t="s">
        <v>89454</v>
      </c>
    </row>
    <row r="102905" spans="1:3">
      <c r="C102905" t="s">
        <v>93704</v>
      </c>
    </row>
    <row r="102906" spans="1:3">
      <c r="C102906" t="s">
        <v>93705</v>
      </c>
    </row>
    <row r="102907" spans="1:3">
      <c r="C102907" t="s">
        <v>93706</v>
      </c>
    </row>
    <row r="102908" spans="1:3">
      <c r="C102908" t="s">
        <v>93707</v>
      </c>
    </row>
    <row r="102909" spans="1:3">
      <c r="C102909" t="s">
        <v>87551</v>
      </c>
    </row>
    <row r="102910" spans="1:3">
      <c r="C102910" t="s">
        <v>93089</v>
      </c>
    </row>
    <row r="102911" spans="1:3">
      <c r="C102911" t="s">
        <v>93708</v>
      </c>
    </row>
    <row r="102912" spans="1:3">
      <c r="C102912" t="s">
        <v>93709</v>
      </c>
    </row>
    <row r="102913" spans="1:3">
      <c r="C102913" t="s">
        <v>87304</v>
      </c>
    </row>
    <row r="102914" spans="1:3">
      <c r="C102914" t="s">
        <v>93710</v>
      </c>
    </row>
    <row r="102915" spans="1:3">
      <c r="C102915" t="s">
        <v>87560</v>
      </c>
    </row>
    <row r="102916" spans="1:3">
      <c r="C102916" t="s">
        <v>88441</v>
      </c>
    </row>
    <row r="102917" spans="1:3">
      <c r="C102917" t="s">
        <v>93711</v>
      </c>
    </row>
    <row r="102918" spans="1:3">
      <c r="C102918" t="s">
        <v>93712</v>
      </c>
    </row>
    <row r="102919" spans="1:3">
      <c r="C102919" t="s">
        <v>93713</v>
      </c>
    </row>
    <row r="102920" spans="1:3">
      <c r="C102920" t="s">
        <v>93714</v>
      </c>
    </row>
    <row r="102921" spans="1:3">
      <c r="C102921" t="s">
        <v>93715</v>
      </c>
    </row>
    <row r="102922" spans="1:3">
      <c r="C102922" t="s">
        <v>88175</v>
      </c>
    </row>
    <row r="102923" spans="1:3">
      <c r="C102923" t="s">
        <v>93716</v>
      </c>
    </row>
    <row r="102924" spans="1:3">
      <c r="C102924" t="s">
        <v>93717</v>
      </c>
    </row>
    <row r="102925" spans="1:3">
      <c r="C102925" t="s">
        <v>93718</v>
      </c>
    </row>
    <row r="102926" spans="1:3">
      <c r="C102926" t="s">
        <v>93719</v>
      </c>
    </row>
    <row r="102927" spans="1:3">
      <c r="C102927" t="s">
        <v>92029</v>
      </c>
    </row>
    <row r="102928" spans="1:3">
      <c r="C102928" t="s">
        <v>93720</v>
      </c>
    </row>
    <row r="102929" spans="1:3">
      <c r="C102929" t="s">
        <v>93721</v>
      </c>
    </row>
    <row r="102930" spans="1:3">
      <c r="C102930" t="s">
        <v>87583</v>
      </c>
    </row>
    <row r="102931" spans="1:3">
      <c r="C102931" t="s">
        <v>93107</v>
      </c>
    </row>
    <row r="102932" spans="1:3">
      <c r="C102932" t="s">
        <v>87584</v>
      </c>
    </row>
    <row r="102933" spans="1:3">
      <c r="C102933" t="s">
        <v>93722</v>
      </c>
    </row>
    <row r="102934" spans="1:3">
      <c r="C102934" t="s">
        <v>87341</v>
      </c>
    </row>
    <row r="102935" spans="1:3">
      <c r="C102935" t="s">
        <v>93723</v>
      </c>
    </row>
    <row r="102936" spans="1:3">
      <c r="C102936" t="s">
        <v>93724</v>
      </c>
    </row>
    <row r="102937" spans="1:3">
      <c r="C102937" t="s">
        <v>93725</v>
      </c>
    </row>
    <row r="102938" spans="1:3">
      <c r="C102938" t="s">
        <v>93726</v>
      </c>
    </row>
    <row r="102939" spans="1:3">
      <c r="C102939" t="s">
        <v>88623</v>
      </c>
    </row>
    <row r="102940" spans="1:3">
      <c r="C102940" t="s">
        <v>90730</v>
      </c>
    </row>
    <row r="102941" spans="1:3">
      <c r="C102941" t="s">
        <v>93727</v>
      </c>
    </row>
    <row r="102942" spans="1:3">
      <c r="C102942" t="s">
        <v>90196</v>
      </c>
    </row>
    <row r="102943" spans="1:3">
      <c r="C102943" t="s">
        <v>89253</v>
      </c>
    </row>
    <row r="102944" spans="1:3">
      <c r="C102944" t="s">
        <v>93728</v>
      </c>
    </row>
    <row r="102945" spans="1:3">
      <c r="C102945" t="s">
        <v>93729</v>
      </c>
    </row>
    <row r="102946" spans="1:3">
      <c r="C102946" t="s">
        <v>93730</v>
      </c>
    </row>
    <row r="102947" spans="1:3">
      <c r="C102947" t="s">
        <v>89495</v>
      </c>
    </row>
    <row r="102948" spans="1:3">
      <c r="C102948" t="s">
        <v>93731</v>
      </c>
    </row>
    <row r="102949" spans="1:3">
      <c r="C102949" t="s">
        <v>93732</v>
      </c>
    </row>
    <row r="102950" spans="1:3">
      <c r="C102950" t="s">
        <v>90735</v>
      </c>
    </row>
    <row r="102951" spans="1:3">
      <c r="C102951" t="s">
        <v>93733</v>
      </c>
    </row>
    <row r="102952" spans="1:3">
      <c r="C102952" t="s">
        <v>93734</v>
      </c>
    </row>
    <row r="102953" spans="1:3">
      <c r="C102953" t="s">
        <v>93735</v>
      </c>
    </row>
    <row r="102954" spans="1:3">
      <c r="C102954" t="s">
        <v>93736</v>
      </c>
    </row>
    <row r="102955" spans="1:3">
      <c r="C102955" t="s">
        <v>93737</v>
      </c>
    </row>
    <row r="102956" spans="1:3">
      <c r="C102956" t="s">
        <v>93738</v>
      </c>
    </row>
    <row r="102957" spans="1:3">
      <c r="C102957" t="s">
        <v>93739</v>
      </c>
    </row>
    <row r="102958" spans="1:3">
      <c r="C102958" t="s">
        <v>89947</v>
      </c>
    </row>
    <row r="102959" spans="1:3">
      <c r="C102959" t="s">
        <v>93740</v>
      </c>
    </row>
    <row r="102960" spans="1:3">
      <c r="C102960" t="s">
        <v>93741</v>
      </c>
    </row>
    <row r="102961" spans="1:3">
      <c r="C102961" t="s">
        <v>88207</v>
      </c>
    </row>
    <row r="102962" spans="1:3">
      <c r="C102962" t="s">
        <v>93742</v>
      </c>
    </row>
    <row r="102963" spans="1:3">
      <c r="C102963" t="s">
        <v>89948</v>
      </c>
    </row>
    <row r="102964" spans="1:3">
      <c r="C102964" t="s">
        <v>93743</v>
      </c>
    </row>
    <row r="102965" spans="1:3">
      <c r="C102965" t="s">
        <v>93744</v>
      </c>
    </row>
    <row r="102966" spans="1:3">
      <c r="C102966" t="s">
        <v>93745</v>
      </c>
    </row>
    <row r="102967" spans="1:3">
      <c r="C102967" t="s">
        <v>93746</v>
      </c>
    </row>
    <row r="102968" spans="1:3">
      <c r="C102968" t="s">
        <v>93747</v>
      </c>
    </row>
    <row r="102969" spans="1:3">
      <c r="C102969" t="s">
        <v>93748</v>
      </c>
    </row>
    <row r="102970" spans="1:3">
      <c r="C102970" t="s">
        <v>93749</v>
      </c>
    </row>
    <row r="102971" spans="1:3">
      <c r="C102971" t="s">
        <v>93750</v>
      </c>
    </row>
    <row r="102972" spans="1:3">
      <c r="C102972" t="s">
        <v>93751</v>
      </c>
    </row>
    <row r="102973" spans="1:3">
      <c r="C102973" t="s">
        <v>93341</v>
      </c>
    </row>
    <row r="102974" spans="1:3">
      <c r="C102974" t="s">
        <v>93752</v>
      </c>
    </row>
    <row r="102975" spans="1:3">
      <c r="C102975" t="s">
        <v>93753</v>
      </c>
    </row>
    <row r="102976" spans="1:3">
      <c r="C102976" t="s">
        <v>93754</v>
      </c>
    </row>
    <row r="102977" spans="1:3">
      <c r="C102977" t="s">
        <v>93755</v>
      </c>
    </row>
    <row r="102978" spans="1:3">
      <c r="C102978" t="s">
        <v>93756</v>
      </c>
    </row>
    <row r="102979" spans="1:3">
      <c r="C102979" t="s">
        <v>88651</v>
      </c>
    </row>
    <row r="102980" spans="1:3">
      <c r="C102980" t="s">
        <v>93757</v>
      </c>
    </row>
    <row r="102981" spans="1:3">
      <c r="C102981" t="s">
        <v>93758</v>
      </c>
    </row>
    <row r="102982" spans="1:3">
      <c r="C102982" t="s">
        <v>93759</v>
      </c>
    </row>
    <row r="102983" spans="1:3">
      <c r="C102983" t="s">
        <v>93760</v>
      </c>
    </row>
    <row r="102984" spans="1:3">
      <c r="C102984" t="s">
        <v>93761</v>
      </c>
    </row>
    <row r="102985" spans="1:3">
      <c r="C102985" t="s">
        <v>93762</v>
      </c>
    </row>
    <row r="102986" spans="1:3">
      <c r="C102986" t="s">
        <v>93763</v>
      </c>
    </row>
    <row r="102987" spans="1:3">
      <c r="C102987" t="s">
        <v>87406</v>
      </c>
    </row>
    <row r="102988" spans="1:3">
      <c r="C102988" t="s">
        <v>93764</v>
      </c>
    </row>
    <row r="102989" spans="1:3">
      <c r="C102989" t="s">
        <v>93765</v>
      </c>
    </row>
    <row r="102990" spans="1:3">
      <c r="C102990" t="s">
        <v>93766</v>
      </c>
    </row>
    <row r="102991" spans="1:3">
      <c r="C102991" t="s">
        <v>93767</v>
      </c>
    </row>
    <row r="102992" spans="1:3">
      <c r="C102992" t="s">
        <v>90785</v>
      </c>
    </row>
    <row r="102993" spans="1:3">
      <c r="C102993" t="s">
        <v>93768</v>
      </c>
    </row>
    <row r="102994" spans="1:3">
      <c r="C102994" t="s">
        <v>93769</v>
      </c>
    </row>
    <row r="102995" spans="1:3">
      <c r="C102995" t="s">
        <v>93770</v>
      </c>
    </row>
    <row r="102996" spans="1:3">
      <c r="C102996" t="s">
        <v>87912</v>
      </c>
    </row>
    <row r="102997" spans="1:3">
      <c r="C102997" t="s">
        <v>93771</v>
      </c>
    </row>
    <row r="102998" spans="1:3">
      <c r="C102998" t="s">
        <v>89543</v>
      </c>
    </row>
    <row r="102999" spans="1:3">
      <c r="C102999" t="s">
        <v>87421</v>
      </c>
    </row>
    <row r="103000" spans="1:3">
      <c r="C103000" t="s">
        <v>93772</v>
      </c>
    </row>
    <row r="103001" spans="1:3">
      <c r="C103001" t="s">
        <v>93773</v>
      </c>
    </row>
    <row r="103002" spans="1:3">
      <c r="C103002" t="s">
        <v>93774</v>
      </c>
    </row>
    <row r="103003" spans="1:3">
      <c r="C103003" t="s">
        <v>93775</v>
      </c>
    </row>
    <row r="103004" spans="1:3">
      <c r="C103004" t="s">
        <v>93776</v>
      </c>
    </row>
    <row r="103005" spans="1:3">
      <c r="C103005" t="s">
        <v>87427</v>
      </c>
    </row>
    <row r="103006" spans="1:3">
      <c r="C103006" t="s">
        <v>93777</v>
      </c>
    </row>
    <row r="103007" spans="1:3">
      <c r="C103007" t="s">
        <v>90945</v>
      </c>
    </row>
    <row r="103008" spans="1:3">
      <c r="C103008" t="s">
        <v>90234</v>
      </c>
    </row>
    <row r="103009" spans="1:3">
      <c r="C103009" t="s">
        <v>87666</v>
      </c>
    </row>
    <row r="103010" spans="1:3">
      <c r="C103010" t="s">
        <v>93778</v>
      </c>
    </row>
    <row r="103011" spans="1:3">
      <c r="C103011" t="s">
        <v>93779</v>
      </c>
    </row>
    <row r="103012" spans="1:3">
      <c r="C103012" t="s">
        <v>89562</v>
      </c>
    </row>
    <row r="103013" spans="1:3">
      <c r="C103013" t="s">
        <v>93780</v>
      </c>
    </row>
    <row r="103014" spans="1:3">
      <c r="C103014" t="s">
        <v>93781</v>
      </c>
    </row>
    <row r="103015" spans="1:3">
      <c r="C103015" t="s">
        <v>90802</v>
      </c>
    </row>
    <row r="103016" spans="1:3">
      <c r="C103016" t="s">
        <v>93782</v>
      </c>
    </row>
    <row r="103017" spans="1:3">
      <c r="C103017" t="s">
        <v>93783</v>
      </c>
    </row>
    <row r="103018" spans="1:3">
      <c r="C103018" t="s">
        <v>93784</v>
      </c>
    </row>
    <row r="103019" spans="1:3">
      <c r="C103019" t="s">
        <v>93785</v>
      </c>
    </row>
    <row r="103020" spans="1:3">
      <c r="C103020" t="s">
        <v>91123</v>
      </c>
    </row>
    <row r="103021" spans="1:3">
      <c r="C103021" t="s">
        <v>93786</v>
      </c>
    </row>
    <row r="103022" spans="1:3">
      <c r="C103022" t="s">
        <v>93787</v>
      </c>
    </row>
    <row r="103023" spans="1:3">
      <c r="C103023" t="s">
        <v>93788</v>
      </c>
    </row>
    <row r="103024" spans="1:3">
      <c r="C103024" t="s">
        <v>93789</v>
      </c>
    </row>
    <row r="103025" spans="1:3">
      <c r="C103025" t="s">
        <v>90955</v>
      </c>
    </row>
    <row r="103026" spans="1:3">
      <c r="C103026" t="s">
        <v>89990</v>
      </c>
    </row>
    <row r="103027" spans="1:3">
      <c r="C103027" t="s">
        <v>93790</v>
      </c>
    </row>
    <row r="103028" spans="1:3">
      <c r="C103028" t="s">
        <v>93791</v>
      </c>
    </row>
    <row r="103029" spans="1:3">
      <c r="C103029" t="s">
        <v>93792</v>
      </c>
    </row>
    <row r="103030" spans="1:3">
      <c r="C103030" t="s">
        <v>93793</v>
      </c>
    </row>
    <row r="103031" spans="1:3">
      <c r="C103031" t="s">
        <v>93794</v>
      </c>
    </row>
    <row r="103032" spans="1:3">
      <c r="C103032" t="s">
        <v>93795</v>
      </c>
    </row>
    <row r="103033" spans="1:3">
      <c r="C103033" t="s">
        <v>93796</v>
      </c>
    </row>
    <row r="103034" spans="1:3">
      <c r="C103034" t="s">
        <v>91598</v>
      </c>
    </row>
    <row r="103035" spans="1:3">
      <c r="C103035" t="s">
        <v>89992</v>
      </c>
    </row>
    <row r="103036" spans="1:3">
      <c r="C103036" t="s">
        <v>93797</v>
      </c>
    </row>
    <row r="103037" spans="1:3">
      <c r="C103037" t="s">
        <v>93798</v>
      </c>
    </row>
    <row r="103038" spans="1:3">
      <c r="C103038" t="s">
        <v>93799</v>
      </c>
    </row>
    <row r="103039" spans="1:3">
      <c r="C103039" t="s">
        <v>93800</v>
      </c>
    </row>
    <row r="103040" spans="1:3">
      <c r="C103040" t="s">
        <v>93801</v>
      </c>
    </row>
    <row r="103041" spans="1:3">
      <c r="C103041" t="s">
        <v>93802</v>
      </c>
    </row>
    <row r="103042" spans="1:3">
      <c r="C103042" t="s">
        <v>93803</v>
      </c>
    </row>
    <row r="103043" spans="1:3">
      <c r="C103043" t="s">
        <v>93804</v>
      </c>
    </row>
    <row r="103044" spans="1:3">
      <c r="C103044" t="s">
        <v>93805</v>
      </c>
    </row>
    <row r="103045" spans="1:3">
      <c r="C103045" t="s">
        <v>93806</v>
      </c>
    </row>
    <row r="103046" spans="1:3">
      <c r="C103046" t="s">
        <v>93807</v>
      </c>
    </row>
    <row r="103047" spans="1:3">
      <c r="C103047" t="s">
        <v>93808</v>
      </c>
    </row>
    <row r="103048" spans="1:3">
      <c r="C103048" t="s">
        <v>93809</v>
      </c>
    </row>
    <row r="103049" spans="1:3">
      <c r="C103049" t="s">
        <v>93810</v>
      </c>
    </row>
    <row r="103050" spans="1:3">
      <c r="C103050" t="s">
        <v>93811</v>
      </c>
    </row>
    <row r="103051" spans="1:3">
      <c r="C103051" t="s">
        <v>93812</v>
      </c>
    </row>
    <row r="103052" spans="1:3">
      <c r="C103052" t="s">
        <v>93813</v>
      </c>
    </row>
    <row r="103053" spans="1:3">
      <c r="C103053" t="s">
        <v>93814</v>
      </c>
    </row>
    <row r="103054" spans="1:3">
      <c r="C103054" t="s">
        <v>88300</v>
      </c>
    </row>
    <row r="103055" spans="1:3">
      <c r="C103055" t="s">
        <v>90857</v>
      </c>
    </row>
    <row r="103056" spans="1:3">
      <c r="C103056" t="s">
        <v>93815</v>
      </c>
    </row>
    <row r="103057" spans="1:3">
      <c r="C103057" t="s">
        <v>93816</v>
      </c>
    </row>
    <row r="103058" spans="1:3">
      <c r="C103058" t="s">
        <v>93817</v>
      </c>
    </row>
    <row r="103059" spans="1:3">
      <c r="C103059" t="s">
        <v>93818</v>
      </c>
    </row>
    <row r="103060" spans="1:3">
      <c r="C103060" t="s">
        <v>93819</v>
      </c>
    </row>
    <row r="103061" spans="1:3">
      <c r="C103061" t="s">
        <v>93820</v>
      </c>
    </row>
    <row r="103062" spans="1:3">
      <c r="C103062" t="s">
        <v>93821</v>
      </c>
    </row>
    <row r="103063" spans="1:3">
      <c r="C103063" t="s">
        <v>93822</v>
      </c>
    </row>
    <row r="103064" spans="1:3">
      <c r="C103064" t="s">
        <v>93823</v>
      </c>
    </row>
    <row r="103065" spans="1:3">
      <c r="C103065" t="s">
        <v>93824</v>
      </c>
    </row>
    <row r="103066" spans="1:3">
      <c r="C103066" t="s">
        <v>93825</v>
      </c>
    </row>
    <row r="103067" spans="1:3">
      <c r="C103067" t="s">
        <v>93826</v>
      </c>
    </row>
    <row r="103068" spans="1:3">
      <c r="C103068" t="s">
        <v>93827</v>
      </c>
    </row>
    <row r="103069" spans="1:3">
      <c r="C103069" t="s">
        <v>93828</v>
      </c>
    </row>
    <row r="103070" spans="1:3">
      <c r="C103070" t="s">
        <v>88308</v>
      </c>
    </row>
    <row r="103071" spans="1:3">
      <c r="C103071" t="s">
        <v>93829</v>
      </c>
    </row>
    <row r="103072" spans="1:3">
      <c r="C103072" t="s">
        <v>87753</v>
      </c>
    </row>
    <row r="103073" spans="1:3">
      <c r="C103073" t="s">
        <v>93830</v>
      </c>
    </row>
    <row r="103074" spans="1:3">
      <c r="C103074" t="s">
        <v>93831</v>
      </c>
    </row>
    <row r="103075" spans="1:3">
      <c r="C103075" t="s">
        <v>93832</v>
      </c>
    </row>
    <row r="103076" spans="1:3">
      <c r="C103076" t="s">
        <v>87508</v>
      </c>
    </row>
    <row r="103077" spans="1:3">
      <c r="C103077" t="s">
        <v>93833</v>
      </c>
    </row>
    <row r="103078" spans="1:3">
      <c r="C103078" t="s">
        <v>93834</v>
      </c>
    </row>
    <row r="103079" spans="1:3">
      <c r="C103079" t="s">
        <v>93835</v>
      </c>
    </row>
    <row r="103080" spans="1:3">
      <c r="C103080" t="s">
        <v>93836</v>
      </c>
    </row>
    <row r="103081" spans="1:3">
      <c r="C103081" t="s">
        <v>90890</v>
      </c>
    </row>
    <row r="103082" spans="1:3">
      <c r="C103082" t="s">
        <v>93837</v>
      </c>
    </row>
    <row r="103083" spans="1:3">
      <c r="C103083" t="s">
        <v>93838</v>
      </c>
    </row>
    <row r="103084" spans="1:3">
      <c r="C103084" t="s">
        <v>93839</v>
      </c>
    </row>
    <row r="103085" spans="1:3">
      <c r="C103085" t="s">
        <v>91250</v>
      </c>
    </row>
    <row r="103086" spans="1:3">
      <c r="C103086" t="s">
        <v>93840</v>
      </c>
    </row>
    <row r="103087" spans="1:3">
      <c r="C103087" t="s">
        <v>93841</v>
      </c>
    </row>
    <row r="103088" spans="1:3">
      <c r="C103088" t="s">
        <v>88015</v>
      </c>
    </row>
    <row r="103089" spans="1:3">
      <c r="C103089" t="s">
        <v>93842</v>
      </c>
    </row>
    <row r="103090" spans="1:3">
      <c r="C103090" t="s">
        <v>89664</v>
      </c>
    </row>
    <row r="103091" spans="1:3">
      <c r="C103091" t="s">
        <v>92213</v>
      </c>
    </row>
    <row r="103092" spans="1:3">
      <c r="C103092" t="s">
        <v>93843</v>
      </c>
    </row>
    <row r="103093" spans="1:3">
      <c r="C103093" t="s">
        <v>93844</v>
      </c>
    </row>
    <row r="103094" spans="1:3">
      <c r="C103094" t="s">
        <v>93845</v>
      </c>
    </row>
    <row r="103095" spans="1:3">
      <c r="C103095" t="s">
        <v>93846</v>
      </c>
    </row>
    <row r="103096" spans="1:3">
      <c r="C103096" t="s">
        <v>93847</v>
      </c>
    </row>
    <row r="103097" spans="1:3">
      <c r="C103097" t="s">
        <v>93848</v>
      </c>
    </row>
    <row r="103098" spans="1:3">
      <c r="C103098" t="s">
        <v>93849</v>
      </c>
    </row>
    <row r="103099" spans="1:3">
      <c r="C103099" t="s">
        <v>90161</v>
      </c>
    </row>
    <row r="103100" spans="1:3">
      <c r="C103100" t="s">
        <v>93850</v>
      </c>
    </row>
    <row r="103101" spans="1:3">
      <c r="C103101" t="s">
        <v>93851</v>
      </c>
    </row>
    <row r="103102" spans="1:3">
      <c r="C103102" t="s">
        <v>93852</v>
      </c>
    </row>
    <row r="103103" spans="1:3">
      <c r="C103103" t="s">
        <v>93853</v>
      </c>
    </row>
    <row r="103104" spans="1:3">
      <c r="C103104" t="s">
        <v>93854</v>
      </c>
    </row>
    <row r="103105" spans="1:3">
      <c r="C103105" t="s">
        <v>93855</v>
      </c>
    </row>
    <row r="103106" spans="1:3">
      <c r="C103106" t="s">
        <v>93856</v>
      </c>
    </row>
    <row r="103107" spans="1:3">
      <c r="C103107" t="s">
        <v>91271</v>
      </c>
    </row>
    <row r="103108" spans="1:3">
      <c r="C103108" t="s">
        <v>91849</v>
      </c>
    </row>
    <row r="103109" spans="1:3">
      <c r="C103109" t="s">
        <v>93857</v>
      </c>
    </row>
    <row r="103110" spans="1:3">
      <c r="C103110" t="s">
        <v>93858</v>
      </c>
    </row>
    <row r="103111" spans="1:3">
      <c r="C103111" t="s">
        <v>93859</v>
      </c>
    </row>
    <row r="103112" spans="1:3">
      <c r="C103112" t="s">
        <v>93860</v>
      </c>
    </row>
    <row r="103113" spans="1:3">
      <c r="C103113" t="s">
        <v>93861</v>
      </c>
    </row>
    <row r="103114" spans="1:3">
      <c r="C103114" t="s">
        <v>93862</v>
      </c>
    </row>
    <row r="103115" spans="1:3">
      <c r="C103115" t="s">
        <v>93863</v>
      </c>
    </row>
    <row r="103116" spans="1:3">
      <c r="C103116" t="s">
        <v>93864</v>
      </c>
    </row>
    <row r="103117" spans="1:3">
      <c r="C103117" t="s">
        <v>93865</v>
      </c>
    </row>
    <row r="103118" spans="1:3">
      <c r="C103118" t="s">
        <v>93866</v>
      </c>
    </row>
    <row r="103119" spans="1:3">
      <c r="C103119" t="s">
        <v>93867</v>
      </c>
    </row>
    <row r="103120" spans="1:3">
      <c r="C103120" t="s">
        <v>90182</v>
      </c>
    </row>
    <row r="103121" spans="1:3">
      <c r="C103121" t="s">
        <v>93868</v>
      </c>
    </row>
    <row r="103122" spans="1:3">
      <c r="C103122" t="s">
        <v>93869</v>
      </c>
    </row>
    <row r="103123" spans="1:3">
      <c r="C103123" t="s">
        <v>93870</v>
      </c>
    </row>
    <row r="103124" spans="1:3">
      <c r="C103124" t="s">
        <v>93871</v>
      </c>
    </row>
    <row r="103125" spans="1:3">
      <c r="C103125" t="s">
        <v>93872</v>
      </c>
    </row>
    <row r="103126" spans="1:3">
      <c r="C103126" t="s">
        <v>91285</v>
      </c>
    </row>
    <row r="103127" spans="1:3">
      <c r="C103127" t="s">
        <v>93873</v>
      </c>
    </row>
    <row r="103128" spans="1:3">
      <c r="C103128" t="s">
        <v>93874</v>
      </c>
    </row>
    <row r="103129" spans="1:3">
      <c r="C103129" t="s">
        <v>93875</v>
      </c>
    </row>
    <row r="103130" spans="1:3">
      <c r="C103130" t="s">
        <v>93876</v>
      </c>
    </row>
    <row r="103131" spans="1:3">
      <c r="C103131" t="s">
        <v>93877</v>
      </c>
    </row>
    <row r="103132" spans="1:3">
      <c r="C103132" t="s">
        <v>93878</v>
      </c>
    </row>
    <row r="103133" spans="1:3">
      <c r="C103133" t="s">
        <v>93879</v>
      </c>
    </row>
    <row r="103134" spans="1:3">
      <c r="C103134" t="s">
        <v>93880</v>
      </c>
    </row>
    <row r="103135" spans="1:3">
      <c r="C103135" t="s">
        <v>93881</v>
      </c>
    </row>
    <row r="103136" spans="1:3">
      <c r="C103136" t="s">
        <v>93882</v>
      </c>
    </row>
    <row r="103137" spans="1:3">
      <c r="C103137" t="s">
        <v>93883</v>
      </c>
    </row>
    <row r="103138" spans="1:3">
      <c r="C103138" t="s">
        <v>93579</v>
      </c>
    </row>
    <row r="103139" spans="1:3">
      <c r="C103139" t="s">
        <v>93884</v>
      </c>
    </row>
    <row r="103140" spans="1:3">
      <c r="C103140" t="s">
        <v>93885</v>
      </c>
    </row>
    <row r="103141" spans="1:3">
      <c r="C103141" t="s">
        <v>93886</v>
      </c>
    </row>
    <row r="103142" spans="1:3">
      <c r="C103142" t="s">
        <v>93887</v>
      </c>
    </row>
    <row r="103143" spans="1:3">
      <c r="C103143" t="s">
        <v>93888</v>
      </c>
    </row>
    <row r="103144" spans="1:3">
      <c r="C103144" t="s">
        <v>93889</v>
      </c>
    </row>
    <row r="103145" spans="1:3">
      <c r="C103145" t="s">
        <v>93890</v>
      </c>
    </row>
    <row r="103146" spans="1:3">
      <c r="C103146" t="s">
        <v>93891</v>
      </c>
    </row>
    <row r="103147" spans="1:3">
      <c r="C103147" t="s">
        <v>93892</v>
      </c>
    </row>
    <row r="103148" spans="1:3">
      <c r="C103148" t="s">
        <v>90618</v>
      </c>
    </row>
    <row r="103149" spans="1:3">
      <c r="C103149" t="s">
        <v>93893</v>
      </c>
    </row>
    <row r="103150" spans="1:3">
      <c r="C103150" t="s">
        <v>93894</v>
      </c>
    </row>
    <row r="103151" spans="1:3">
      <c r="C103151" t="s">
        <v>88062</v>
      </c>
    </row>
    <row r="103152" spans="1:3">
      <c r="C103152" t="s">
        <v>93895</v>
      </c>
    </row>
    <row r="103153" spans="1:3">
      <c r="C103153" t="s">
        <v>93896</v>
      </c>
    </row>
    <row r="103154" spans="1:3">
      <c r="C103154" t="s">
        <v>93897</v>
      </c>
    </row>
    <row r="103155" spans="1:3">
      <c r="C103155" t="s">
        <v>93898</v>
      </c>
    </row>
    <row r="103156" spans="1:3">
      <c r="C103156" t="s">
        <v>92299</v>
      </c>
    </row>
    <row r="103157" spans="1:3">
      <c r="C103157" t="s">
        <v>93899</v>
      </c>
    </row>
    <row r="103158" spans="1:3">
      <c r="C103158" t="s">
        <v>93900</v>
      </c>
    </row>
    <row r="103159" spans="1:3">
      <c r="C103159" t="s">
        <v>93901</v>
      </c>
    </row>
    <row r="103160" spans="1:3">
      <c r="C103160" t="s">
        <v>87394</v>
      </c>
    </row>
    <row r="103161" spans="1:3">
      <c r="C103161" t="s">
        <v>93902</v>
      </c>
    </row>
    <row r="103162" spans="1:3">
      <c r="C103162" t="s">
        <v>93903</v>
      </c>
    </row>
    <row r="103163" spans="1:3">
      <c r="C103163" t="s">
        <v>93904</v>
      </c>
    </row>
    <row r="103164" spans="1:3">
      <c r="C103164" t="s">
        <v>93905</v>
      </c>
    </row>
    <row r="103165" spans="1:3">
      <c r="C103165" t="s">
        <v>93906</v>
      </c>
    </row>
    <row r="103166" spans="1:3">
      <c r="C103166" t="s">
        <v>93907</v>
      </c>
    </row>
    <row r="103167" spans="1:3">
      <c r="C103167" t="s">
        <v>93908</v>
      </c>
    </row>
    <row r="103168" spans="1:3">
      <c r="C103168" t="s">
        <v>93909</v>
      </c>
    </row>
    <row r="103169" spans="1:3">
      <c r="C103169" t="s">
        <v>93910</v>
      </c>
    </row>
    <row r="103170" spans="1:3">
      <c r="C103170" t="s">
        <v>93911</v>
      </c>
    </row>
    <row r="103171" spans="1:3">
      <c r="C103171" t="s">
        <v>93912</v>
      </c>
    </row>
    <row r="103172" spans="1:3">
      <c r="C103172" t="s">
        <v>93913</v>
      </c>
    </row>
    <row r="103173" spans="1:3">
      <c r="C103173" t="s">
        <v>93914</v>
      </c>
    </row>
    <row r="103174" spans="1:3">
      <c r="C103174" t="s">
        <v>93915</v>
      </c>
    </row>
    <row r="103175" spans="1:3">
      <c r="C103175" t="s">
        <v>93916</v>
      </c>
    </row>
    <row r="103176" spans="1:3">
      <c r="C103176" t="s">
        <v>93917</v>
      </c>
    </row>
    <row r="103177" spans="1:3">
      <c r="C103177" t="s">
        <v>93918</v>
      </c>
    </row>
    <row r="103178" spans="1:3">
      <c r="C103178" t="s">
        <v>87655</v>
      </c>
    </row>
    <row r="103179" spans="1:3">
      <c r="C103179" t="s">
        <v>93919</v>
      </c>
    </row>
    <row r="103180" spans="1:3">
      <c r="C103180" t="s">
        <v>89974</v>
      </c>
    </row>
    <row r="103181" spans="1:3">
      <c r="C103181" t="s">
        <v>93920</v>
      </c>
    </row>
    <row r="103182" spans="1:3">
      <c r="C103182" t="s">
        <v>87008</v>
      </c>
    </row>
    <row r="103183" spans="1:3">
      <c r="C103183" t="s">
        <v>93921</v>
      </c>
    </row>
    <row r="103184" spans="1:3">
      <c r="C103184" t="s">
        <v>93922</v>
      </c>
    </row>
    <row r="103185" spans="1:3">
      <c r="C103185" t="s">
        <v>93923</v>
      </c>
    </row>
    <row r="103186" spans="1:3">
      <c r="C103186" t="s">
        <v>89284</v>
      </c>
    </row>
    <row r="103187" spans="1:3">
      <c r="C103187" t="s">
        <v>93924</v>
      </c>
    </row>
    <row r="103188" spans="1:3">
      <c r="C103188" t="s">
        <v>90944</v>
      </c>
    </row>
    <row r="103189" spans="1:3">
      <c r="C103189" t="s">
        <v>93925</v>
      </c>
    </row>
    <row r="103190" spans="1:3">
      <c r="C103190" t="s">
        <v>93926</v>
      </c>
    </row>
    <row r="103191" spans="1:3">
      <c r="C103191" t="s">
        <v>93927</v>
      </c>
    </row>
    <row r="103192" spans="1:3">
      <c r="C103192" t="s">
        <v>89293</v>
      </c>
    </row>
    <row r="103193" spans="1:3">
      <c r="C103193" t="s">
        <v>92132</v>
      </c>
    </row>
    <row r="103194" spans="1:3">
      <c r="C103194" t="s">
        <v>93928</v>
      </c>
    </row>
    <row r="103195" spans="1:3">
      <c r="C103195" t="s">
        <v>93929</v>
      </c>
    </row>
    <row r="103196" spans="1:3">
      <c r="C103196" t="s">
        <v>93930</v>
      </c>
    </row>
    <row r="103197" spans="1:3">
      <c r="C103197" t="s">
        <v>93931</v>
      </c>
    </row>
    <row r="103198" spans="1:3">
      <c r="C103198" t="s">
        <v>93932</v>
      </c>
    </row>
    <row r="103199" spans="1:3">
      <c r="C103199" t="s">
        <v>93933</v>
      </c>
    </row>
    <row r="103200" spans="1:3">
      <c r="C103200" t="s">
        <v>93934</v>
      </c>
    </row>
    <row r="103201" spans="1:3">
      <c r="C103201" t="s">
        <v>93935</v>
      </c>
    </row>
    <row r="103202" spans="1:3">
      <c r="C103202" t="s">
        <v>93936</v>
      </c>
    </row>
    <row r="103203" spans="1:3">
      <c r="C103203" t="s">
        <v>93937</v>
      </c>
    </row>
    <row r="103204" spans="1:3">
      <c r="C103204" t="s">
        <v>93938</v>
      </c>
    </row>
    <row r="103205" spans="1:3">
      <c r="C103205" t="s">
        <v>93939</v>
      </c>
    </row>
    <row r="103206" spans="1:3">
      <c r="C103206" t="s">
        <v>93940</v>
      </c>
    </row>
    <row r="103207" spans="1:3">
      <c r="C103207" t="s">
        <v>93941</v>
      </c>
    </row>
    <row r="103208" spans="1:3">
      <c r="C103208" t="s">
        <v>87699</v>
      </c>
    </row>
    <row r="103209" spans="1:3">
      <c r="C103209" t="s">
        <v>93942</v>
      </c>
    </row>
    <row r="103210" spans="1:3">
      <c r="C103210" t="s">
        <v>91630</v>
      </c>
    </row>
    <row r="103211" spans="1:3">
      <c r="C103211" t="s">
        <v>93943</v>
      </c>
    </row>
    <row r="103212" spans="1:3">
      <c r="C103212" t="s">
        <v>89173</v>
      </c>
    </row>
    <row r="103213" spans="1:3">
      <c r="C103213" t="s">
        <v>93944</v>
      </c>
    </row>
    <row r="103214" spans="1:3">
      <c r="C103214" t="s">
        <v>93945</v>
      </c>
    </row>
    <row r="103215" spans="1:3">
      <c r="C103215" t="s">
        <v>93946</v>
      </c>
    </row>
    <row r="103216" spans="1:3">
      <c r="C103216" t="s">
        <v>90660</v>
      </c>
    </row>
    <row r="103217" spans="1:3">
      <c r="C103217" t="s">
        <v>93947</v>
      </c>
    </row>
    <row r="103218" spans="1:3">
      <c r="C103218" t="s">
        <v>93948</v>
      </c>
    </row>
    <row r="103219" spans="1:3">
      <c r="C103219" t="s">
        <v>93949</v>
      </c>
    </row>
    <row r="103220" spans="1:3">
      <c r="C103220" t="s">
        <v>93950</v>
      </c>
    </row>
    <row r="103221" spans="1:3">
      <c r="C103221" t="s">
        <v>88117</v>
      </c>
    </row>
    <row r="103222" spans="1:3">
      <c r="C103222" t="s">
        <v>93951</v>
      </c>
    </row>
    <row r="103223" spans="1:3">
      <c r="C103223" t="s">
        <v>93952</v>
      </c>
    </row>
    <row r="103224" spans="1:3">
      <c r="C103224" t="s">
        <v>93953</v>
      </c>
    </row>
    <row r="103225" spans="1:3">
      <c r="C103225" t="s">
        <v>93954</v>
      </c>
    </row>
    <row r="103226" spans="1:3">
      <c r="C103226" t="s">
        <v>89609</v>
      </c>
    </row>
    <row r="103227" spans="1:3">
      <c r="C103227" t="s">
        <v>93955</v>
      </c>
    </row>
    <row r="103228" spans="1:3">
      <c r="C103228" t="s">
        <v>93956</v>
      </c>
    </row>
    <row r="103229" spans="1:3">
      <c r="C103229" t="s">
        <v>93957</v>
      </c>
    </row>
    <row r="103230" spans="1:3">
      <c r="C103230" t="s">
        <v>93958</v>
      </c>
    </row>
    <row r="103231" spans="1:3">
      <c r="C103231" t="s">
        <v>93959</v>
      </c>
    </row>
    <row r="103232" spans="1:3">
      <c r="C103232" t="s">
        <v>93960</v>
      </c>
    </row>
    <row r="103233" spans="1:3">
      <c r="C103233" t="s">
        <v>93961</v>
      </c>
    </row>
    <row r="103234" spans="1:3">
      <c r="C103234" t="s">
        <v>93962</v>
      </c>
    </row>
    <row r="103235" spans="1:3">
      <c r="C103235" t="s">
        <v>93963</v>
      </c>
    </row>
    <row r="103236" spans="1:3">
      <c r="C103236" t="s">
        <v>93964</v>
      </c>
    </row>
    <row r="103237" spans="1:3">
      <c r="C103237" t="s">
        <v>90133</v>
      </c>
    </row>
    <row r="103238" spans="1:3">
      <c r="C103238" t="s">
        <v>93965</v>
      </c>
    </row>
    <row r="103239" spans="1:3">
      <c r="C103239" t="s">
        <v>93966</v>
      </c>
    </row>
    <row r="103240" spans="1:3">
      <c r="C103240" t="s">
        <v>93967</v>
      </c>
    </row>
    <row r="103241" spans="1:3">
      <c r="C103241" t="s">
        <v>93968</v>
      </c>
    </row>
    <row r="103242" spans="1:3">
      <c r="C103242" t="s">
        <v>93969</v>
      </c>
    </row>
    <row r="103243" spans="1:3">
      <c r="C103243" t="s">
        <v>93970</v>
      </c>
    </row>
    <row r="103244" spans="1:3">
      <c r="C103244" t="s">
        <v>93971</v>
      </c>
    </row>
    <row r="103245" spans="1:3">
      <c r="C103245" t="s">
        <v>93972</v>
      </c>
    </row>
    <row r="103246" spans="1:3">
      <c r="C103246" t="s">
        <v>93973</v>
      </c>
    </row>
    <row r="103247" spans="1:3">
      <c r="C103247" t="s">
        <v>93974</v>
      </c>
    </row>
    <row r="103248" spans="1:3">
      <c r="C103248" t="s">
        <v>93975</v>
      </c>
    </row>
    <row r="103249" spans="1:3">
      <c r="C103249" t="s">
        <v>93976</v>
      </c>
    </row>
    <row r="103250" spans="1:3">
      <c r="C103250" t="s">
        <v>93977</v>
      </c>
    </row>
    <row r="103251" spans="1:3">
      <c r="C103251" t="s">
        <v>93978</v>
      </c>
    </row>
    <row r="103252" spans="1:3">
      <c r="C103252" t="s">
        <v>93979</v>
      </c>
    </row>
    <row r="103253" spans="1:3">
      <c r="C103253" t="s">
        <v>93980</v>
      </c>
    </row>
    <row r="103254" spans="1:3">
      <c r="C103254" t="s">
        <v>93981</v>
      </c>
    </row>
    <row r="103255" spans="1:3">
      <c r="C103255" t="s">
        <v>93982</v>
      </c>
    </row>
    <row r="103256" spans="1:3">
      <c r="C103256" t="s">
        <v>93983</v>
      </c>
    </row>
    <row r="103257" spans="1:3">
      <c r="C103257" t="s">
        <v>93984</v>
      </c>
    </row>
    <row r="103258" spans="1:3">
      <c r="C103258" t="s">
        <v>87088</v>
      </c>
    </row>
    <row r="103259" spans="1:3">
      <c r="C103259" t="s">
        <v>87774</v>
      </c>
    </row>
    <row r="103260" spans="1:3">
      <c r="C103260" t="s">
        <v>93985</v>
      </c>
    </row>
    <row r="103261" spans="1:3">
      <c r="C103261" t="s">
        <v>93986</v>
      </c>
    </row>
    <row r="103262" spans="1:3">
      <c r="C103262" t="s">
        <v>87273</v>
      </c>
    </row>
    <row r="103263" spans="1:3">
      <c r="C103263" t="s">
        <v>93987</v>
      </c>
    </row>
    <row r="103264" spans="1:3">
      <c r="C103264" t="s">
        <v>87093</v>
      </c>
    </row>
    <row r="103265" spans="1:3">
      <c r="C103265" t="s">
        <v>87782</v>
      </c>
    </row>
    <row r="103266" spans="1:3">
      <c r="C103266" t="s">
        <v>93988</v>
      </c>
    </row>
    <row r="103267" spans="1:3">
      <c r="C103267" t="s">
        <v>93989</v>
      </c>
    </row>
    <row r="103268" spans="1:3">
      <c r="C103268" t="s">
        <v>93990</v>
      </c>
    </row>
    <row r="103269" spans="1:3">
      <c r="C103269" t="s">
        <v>93991</v>
      </c>
    </row>
    <row r="103270" spans="1:3">
      <c r="C103270" t="s">
        <v>93992</v>
      </c>
    </row>
    <row r="103271" spans="1:3">
      <c r="C103271" t="s">
        <v>89355</v>
      </c>
    </row>
    <row r="103272" spans="1:3">
      <c r="C103272" t="s">
        <v>93993</v>
      </c>
    </row>
    <row r="103273" spans="1:3">
      <c r="C103273" t="s">
        <v>93994</v>
      </c>
    </row>
    <row r="103274" spans="1:3">
      <c r="C103274" t="s">
        <v>93995</v>
      </c>
    </row>
    <row r="103275" spans="1:3">
      <c r="C103275" t="s">
        <v>93996</v>
      </c>
    </row>
    <row r="103276" spans="1:3">
      <c r="C103276" t="s">
        <v>93997</v>
      </c>
    </row>
    <row r="103277" spans="1:3">
      <c r="C103277" t="s">
        <v>93998</v>
      </c>
    </row>
    <row r="103278" spans="1:3">
      <c r="C103278" t="s">
        <v>93999</v>
      </c>
    </row>
    <row r="103279" spans="1:3">
      <c r="C103279" t="s">
        <v>94000</v>
      </c>
    </row>
    <row r="103280" spans="1:3">
      <c r="C103280" t="s">
        <v>94001</v>
      </c>
    </row>
    <row r="103281" spans="1:3">
      <c r="C103281" t="s">
        <v>94002</v>
      </c>
    </row>
    <row r="103282" spans="1:3">
      <c r="C103282" t="s">
        <v>94003</v>
      </c>
    </row>
    <row r="103283" spans="1:3">
      <c r="C103283" t="s">
        <v>94004</v>
      </c>
    </row>
    <row r="103284" spans="1:3">
      <c r="C103284" t="s">
        <v>94005</v>
      </c>
    </row>
    <row r="103285" spans="1:3">
      <c r="C103285" t="s">
        <v>94006</v>
      </c>
    </row>
    <row r="103286" spans="1:3">
      <c r="C103286" t="s">
        <v>94007</v>
      </c>
    </row>
    <row r="103287" spans="1:3">
      <c r="C103287" t="s">
        <v>94008</v>
      </c>
    </row>
    <row r="103288" spans="1:3">
      <c r="C103288" t="s">
        <v>94009</v>
      </c>
    </row>
    <row r="103289" spans="1:3">
      <c r="C103289" t="s">
        <v>94010</v>
      </c>
    </row>
    <row r="103290" spans="1:3">
      <c r="C103290" t="s">
        <v>94011</v>
      </c>
    </row>
    <row r="103291" spans="1:3">
      <c r="C103291" t="s">
        <v>94012</v>
      </c>
    </row>
    <row r="103292" spans="1:3">
      <c r="C103292" t="s">
        <v>94013</v>
      </c>
    </row>
    <row r="103293" spans="1:3">
      <c r="C103293" t="s">
        <v>94014</v>
      </c>
    </row>
    <row r="103294" spans="1:3">
      <c r="C103294" t="s">
        <v>94015</v>
      </c>
    </row>
    <row r="103295" spans="1:3">
      <c r="C103295" t="s">
        <v>94016</v>
      </c>
    </row>
    <row r="103296" spans="1:3">
      <c r="C103296" t="s">
        <v>94017</v>
      </c>
    </row>
    <row r="103297" spans="1:3">
      <c r="C103297" t="s">
        <v>94018</v>
      </c>
    </row>
    <row r="103298" spans="1:3">
      <c r="C103298" t="s">
        <v>94019</v>
      </c>
    </row>
    <row r="103299" spans="1:3">
      <c r="C103299" t="s">
        <v>94020</v>
      </c>
    </row>
    <row r="103300" spans="1:3">
      <c r="C103300" t="s">
        <v>94021</v>
      </c>
    </row>
    <row r="103301" spans="1:3">
      <c r="C103301" t="s">
        <v>94022</v>
      </c>
    </row>
    <row r="103302" spans="1:3">
      <c r="C103302" t="s">
        <v>94023</v>
      </c>
    </row>
    <row r="103303" spans="1:3">
      <c r="C103303" t="s">
        <v>94024</v>
      </c>
    </row>
    <row r="103304" spans="1:3">
      <c r="C103304" t="s">
        <v>94025</v>
      </c>
    </row>
    <row r="103305" spans="1:3">
      <c r="C103305" t="s">
        <v>94026</v>
      </c>
    </row>
    <row r="103306" spans="1:3">
      <c r="C103306" t="s">
        <v>82135</v>
      </c>
    </row>
    <row r="103307" spans="1:3">
      <c r="C103307" t="s">
        <v>94027</v>
      </c>
    </row>
    <row r="103308" spans="1:3">
      <c r="C103308" t="s">
        <v>94028</v>
      </c>
    </row>
    <row r="103309" spans="1:3">
      <c r="C103309" t="s">
        <v>94029</v>
      </c>
    </row>
    <row r="103310" spans="1:3">
      <c r="C103310" t="s">
        <v>94030</v>
      </c>
    </row>
    <row r="103311" spans="1:3">
      <c r="C103311" t="s">
        <v>94031</v>
      </c>
    </row>
    <row r="103312" spans="1:3">
      <c r="C103312" t="s">
        <v>94032</v>
      </c>
    </row>
    <row r="103313" spans="1:3">
      <c r="C103313" t="s">
        <v>94033</v>
      </c>
    </row>
    <row r="103314" spans="1:3">
      <c r="C103314" t="s">
        <v>94034</v>
      </c>
    </row>
    <row r="103315" spans="1:3">
      <c r="C103315" t="s">
        <v>94035</v>
      </c>
    </row>
    <row r="103316" spans="1:3">
      <c r="C103316" t="s">
        <v>94036</v>
      </c>
    </row>
    <row r="103317" spans="1:3">
      <c r="C103317" t="s">
        <v>94037</v>
      </c>
    </row>
    <row r="103318" spans="1:3">
      <c r="C103318" t="s">
        <v>94038</v>
      </c>
    </row>
    <row r="103319" spans="1:3">
      <c r="C103319" t="s">
        <v>47141</v>
      </c>
    </row>
    <row r="103320" spans="1:3">
      <c r="C103320" t="s">
        <v>94039</v>
      </c>
    </row>
    <row r="103321" spans="1:3">
      <c r="C103321" t="s">
        <v>94040</v>
      </c>
    </row>
    <row r="103322" spans="1:3">
      <c r="C103322" t="s">
        <v>94041</v>
      </c>
    </row>
    <row r="103323" spans="1:3">
      <c r="C103323" t="s">
        <v>94042</v>
      </c>
    </row>
    <row r="103324" spans="1:3">
      <c r="C103324" t="s">
        <v>94043</v>
      </c>
    </row>
    <row r="103325" spans="1:3">
      <c r="C103325" t="s">
        <v>94044</v>
      </c>
    </row>
    <row r="103326" spans="1:3">
      <c r="C103326" t="s">
        <v>94045</v>
      </c>
    </row>
    <row r="103327" spans="1:3">
      <c r="C103327" t="s">
        <v>94046</v>
      </c>
    </row>
    <row r="103328" spans="1:3">
      <c r="C103328" t="s">
        <v>94047</v>
      </c>
    </row>
    <row r="103329" spans="1:3">
      <c r="C103329" t="s">
        <v>94048</v>
      </c>
    </row>
    <row r="103330" spans="1:3">
      <c r="C103330" t="s">
        <v>94049</v>
      </c>
    </row>
    <row r="103331" spans="1:3">
      <c r="C103331" t="s">
        <v>94050</v>
      </c>
    </row>
    <row r="103332" spans="1:3">
      <c r="C103332" t="s">
        <v>94051</v>
      </c>
    </row>
    <row r="103333" spans="1:3">
      <c r="C103333" t="s">
        <v>94052</v>
      </c>
    </row>
    <row r="103334" spans="1:3">
      <c r="C103334" t="s">
        <v>94053</v>
      </c>
    </row>
    <row r="103335" spans="1:3">
      <c r="C103335" t="s">
        <v>94054</v>
      </c>
    </row>
    <row r="103336" spans="1:3">
      <c r="C103336" t="s">
        <v>94055</v>
      </c>
    </row>
    <row r="103337" spans="1:3">
      <c r="C103337" t="s">
        <v>94056</v>
      </c>
    </row>
    <row r="103338" spans="1:3">
      <c r="C103338" t="s">
        <v>94057</v>
      </c>
    </row>
    <row r="103339" spans="1:3">
      <c r="C103339" t="s">
        <v>94058</v>
      </c>
    </row>
    <row r="103340" spans="1:3">
      <c r="C103340" t="s">
        <v>94059</v>
      </c>
    </row>
    <row r="103341" spans="1:3">
      <c r="C103341" t="s">
        <v>94060</v>
      </c>
    </row>
    <row r="103342" spans="1:3">
      <c r="C103342" t="s">
        <v>94061</v>
      </c>
    </row>
    <row r="103343" spans="1:3">
      <c r="C103343" t="s">
        <v>94062</v>
      </c>
    </row>
    <row r="103344" spans="1:3">
      <c r="C103344" t="s">
        <v>94063</v>
      </c>
    </row>
    <row r="103345" spans="1:3">
      <c r="C103345" t="s">
        <v>94064</v>
      </c>
    </row>
    <row r="103346" spans="1:3">
      <c r="C103346" t="s">
        <v>94065</v>
      </c>
    </row>
    <row r="103347" spans="1:3">
      <c r="C103347" t="s">
        <v>94066</v>
      </c>
    </row>
    <row r="103348" spans="1:3">
      <c r="C103348" t="s">
        <v>94067</v>
      </c>
    </row>
    <row r="103349" spans="1:3">
      <c r="C103349" t="s">
        <v>94068</v>
      </c>
    </row>
    <row r="103350" spans="1:3">
      <c r="C103350" t="s">
        <v>94069</v>
      </c>
    </row>
    <row r="103351" spans="1:3">
      <c r="C103351" t="s">
        <v>94070</v>
      </c>
    </row>
    <row r="103352" spans="1:3">
      <c r="C103352" t="s">
        <v>94071</v>
      </c>
    </row>
    <row r="103353" spans="1:3">
      <c r="C103353" t="s">
        <v>94072</v>
      </c>
    </row>
    <row r="103354" spans="1:3">
      <c r="C103354" t="s">
        <v>94073</v>
      </c>
    </row>
    <row r="103355" spans="1:3">
      <c r="C103355" t="s">
        <v>94074</v>
      </c>
    </row>
    <row r="103356" spans="1:3">
      <c r="C103356" t="s">
        <v>94075</v>
      </c>
    </row>
    <row r="103357" spans="1:3">
      <c r="C103357" t="s">
        <v>94076</v>
      </c>
    </row>
    <row r="103358" spans="1:3">
      <c r="C103358" t="s">
        <v>94077</v>
      </c>
    </row>
    <row r="103359" spans="1:3">
      <c r="C103359" t="s">
        <v>94078</v>
      </c>
    </row>
    <row r="103360" spans="1:3">
      <c r="C103360" t="s">
        <v>94079</v>
      </c>
    </row>
    <row r="103361" spans="1:3">
      <c r="C103361" t="s">
        <v>94080</v>
      </c>
    </row>
    <row r="103362" spans="1:3">
      <c r="C103362" t="s">
        <v>94081</v>
      </c>
    </row>
    <row r="103363" spans="1:3">
      <c r="C103363" t="s">
        <v>94082</v>
      </c>
    </row>
    <row r="103364" spans="1:3">
      <c r="C103364" t="s">
        <v>94083</v>
      </c>
    </row>
    <row r="103365" spans="1:3">
      <c r="C103365" t="s">
        <v>94084</v>
      </c>
    </row>
    <row r="103366" spans="1:3">
      <c r="C103366" t="s">
        <v>94085</v>
      </c>
    </row>
    <row r="103367" spans="1:3">
      <c r="C103367" t="s">
        <v>94086</v>
      </c>
    </row>
    <row r="103368" spans="1:3">
      <c r="C103368" t="s">
        <v>94087</v>
      </c>
    </row>
    <row r="103369" spans="1:3">
      <c r="C103369" t="s">
        <v>94088</v>
      </c>
    </row>
    <row r="103370" spans="1:3">
      <c r="C103370" t="s">
        <v>94089</v>
      </c>
    </row>
    <row r="103371" spans="1:3">
      <c r="C103371" t="s">
        <v>94090</v>
      </c>
    </row>
    <row r="103372" spans="1:3">
      <c r="C103372" t="s">
        <v>94091</v>
      </c>
    </row>
    <row r="103373" spans="1:3">
      <c r="C103373" t="s">
        <v>94092</v>
      </c>
    </row>
    <row r="103374" spans="1:3">
      <c r="C103374" t="s">
        <v>94093</v>
      </c>
    </row>
    <row r="103375" spans="1:3">
      <c r="C103375" t="s">
        <v>94094</v>
      </c>
    </row>
    <row r="103376" spans="1:3">
      <c r="C103376" t="s">
        <v>94095</v>
      </c>
    </row>
    <row r="103377" spans="1:3">
      <c r="C103377" t="s">
        <v>94096</v>
      </c>
    </row>
    <row r="103378" spans="1:3">
      <c r="C103378" t="s">
        <v>94097</v>
      </c>
    </row>
    <row r="103379" spans="1:3">
      <c r="C103379" t="s">
        <v>94098</v>
      </c>
    </row>
    <row r="103380" spans="1:3">
      <c r="C103380" t="s">
        <v>94099</v>
      </c>
    </row>
    <row r="103381" spans="1:3">
      <c r="C103381" t="s">
        <v>94100</v>
      </c>
    </row>
    <row r="103382" spans="1:3">
      <c r="C103382" t="s">
        <v>94101</v>
      </c>
    </row>
    <row r="103383" spans="1:3">
      <c r="C103383" t="s">
        <v>94102</v>
      </c>
    </row>
    <row r="103384" spans="1:3">
      <c r="C103384" t="s">
        <v>94103</v>
      </c>
    </row>
    <row r="103385" spans="1:3">
      <c r="C103385" t="s">
        <v>94104</v>
      </c>
    </row>
    <row r="103386" spans="1:3">
      <c r="C103386" t="s">
        <v>94105</v>
      </c>
    </row>
    <row r="103387" spans="1:3">
      <c r="C103387" t="s">
        <v>94106</v>
      </c>
    </row>
    <row r="103388" spans="1:3">
      <c r="C103388" t="s">
        <v>94107</v>
      </c>
    </row>
    <row r="103389" spans="1:3">
      <c r="C103389" t="s">
        <v>94108</v>
      </c>
    </row>
    <row r="103390" spans="1:3">
      <c r="C103390" t="s">
        <v>94109</v>
      </c>
    </row>
    <row r="103391" spans="1:3">
      <c r="C103391" t="s">
        <v>94110</v>
      </c>
    </row>
    <row r="103392" spans="1:3">
      <c r="C103392" t="s">
        <v>94111</v>
      </c>
    </row>
    <row r="103393" spans="1:3">
      <c r="C103393" t="s">
        <v>94112</v>
      </c>
    </row>
    <row r="103394" spans="1:3">
      <c r="C103394" t="s">
        <v>94113</v>
      </c>
    </row>
    <row r="103395" spans="1:3">
      <c r="C103395" t="s">
        <v>94114</v>
      </c>
    </row>
    <row r="103396" spans="1:3">
      <c r="C103396" t="s">
        <v>94115</v>
      </c>
    </row>
    <row r="103397" spans="1:3">
      <c r="C103397" t="s">
        <v>94116</v>
      </c>
    </row>
    <row r="103398" spans="1:3">
      <c r="C103398" t="s">
        <v>94117</v>
      </c>
    </row>
    <row r="103399" spans="1:3">
      <c r="C103399" t="s">
        <v>94118</v>
      </c>
    </row>
    <row r="103400" spans="1:3">
      <c r="C103400" t="s">
        <v>94119</v>
      </c>
    </row>
    <row r="103401" spans="1:3">
      <c r="C103401" t="s">
        <v>94120</v>
      </c>
    </row>
    <row r="103402" spans="1:3">
      <c r="C103402" t="s">
        <v>94121</v>
      </c>
    </row>
    <row r="103403" spans="1:3">
      <c r="C103403" t="s">
        <v>94122</v>
      </c>
    </row>
    <row r="103404" spans="1:3">
      <c r="C103404" t="s">
        <v>94123</v>
      </c>
    </row>
    <row r="103405" spans="1:3">
      <c r="C103405" t="s">
        <v>94124</v>
      </c>
    </row>
    <row r="103406" spans="1:3">
      <c r="C103406" t="s">
        <v>94125</v>
      </c>
    </row>
    <row r="103407" spans="1:3">
      <c r="C103407" t="s">
        <v>94126</v>
      </c>
    </row>
    <row r="103408" spans="1:3">
      <c r="C103408" t="s">
        <v>94127</v>
      </c>
    </row>
    <row r="103409" spans="1:3">
      <c r="C103409" t="s">
        <v>94128</v>
      </c>
    </row>
    <row r="103410" spans="1:3">
      <c r="C103410" t="s">
        <v>94129</v>
      </c>
    </row>
    <row r="103411" spans="1:3">
      <c r="C103411" t="s">
        <v>94130</v>
      </c>
    </row>
    <row r="103412" spans="1:3">
      <c r="C103412" t="s">
        <v>94131</v>
      </c>
    </row>
    <row r="103413" spans="1:3">
      <c r="C103413" t="s">
        <v>94132</v>
      </c>
    </row>
    <row r="103414" spans="1:3">
      <c r="C103414" t="s">
        <v>94133</v>
      </c>
    </row>
    <row r="103415" spans="1:3">
      <c r="C103415" t="s">
        <v>94134</v>
      </c>
    </row>
    <row r="103416" spans="1:3">
      <c r="C103416" t="s">
        <v>94135</v>
      </c>
    </row>
    <row r="103417" spans="1:3">
      <c r="C103417" t="s">
        <v>94136</v>
      </c>
    </row>
    <row r="103418" spans="1:3">
      <c r="C103418" t="s">
        <v>94137</v>
      </c>
    </row>
    <row r="103419" spans="1:3">
      <c r="C103419" t="s">
        <v>94138</v>
      </c>
    </row>
    <row r="103420" spans="1:3">
      <c r="C103420" t="s">
        <v>94139</v>
      </c>
    </row>
    <row r="103421" spans="1:3">
      <c r="C103421" t="s">
        <v>94140</v>
      </c>
    </row>
    <row r="103422" spans="1:3">
      <c r="C103422" t="s">
        <v>94141</v>
      </c>
    </row>
    <row r="103423" spans="1:3">
      <c r="C103423" t="s">
        <v>94142</v>
      </c>
    </row>
    <row r="103424" spans="1:3">
      <c r="C103424" t="s">
        <v>94143</v>
      </c>
    </row>
    <row r="103425" spans="1:3">
      <c r="C103425" t="s">
        <v>94144</v>
      </c>
    </row>
    <row r="103426" spans="1:3">
      <c r="C103426" t="s">
        <v>94145</v>
      </c>
    </row>
    <row r="103427" spans="1:3">
      <c r="C103427" t="s">
        <v>94146</v>
      </c>
    </row>
    <row r="103428" spans="1:3">
      <c r="C103428" t="s">
        <v>94147</v>
      </c>
    </row>
    <row r="103429" spans="1:3">
      <c r="C103429" t="s">
        <v>94148</v>
      </c>
    </row>
    <row r="103430" spans="1:3">
      <c r="C103430" t="s">
        <v>94149</v>
      </c>
    </row>
    <row r="103431" spans="1:3">
      <c r="C103431" t="s">
        <v>94150</v>
      </c>
    </row>
    <row r="103432" spans="1:3">
      <c r="C103432" t="s">
        <v>94151</v>
      </c>
    </row>
    <row r="103433" spans="1:3">
      <c r="C103433" t="s">
        <v>94152</v>
      </c>
    </row>
    <row r="103434" spans="1:3">
      <c r="C103434" t="s">
        <v>94153</v>
      </c>
    </row>
    <row r="103435" spans="1:3">
      <c r="C103435" t="s">
        <v>94154</v>
      </c>
    </row>
    <row r="103436" spans="1:3">
      <c r="C103436" t="s">
        <v>94155</v>
      </c>
    </row>
    <row r="103437" spans="1:3">
      <c r="C103437" t="s">
        <v>94156</v>
      </c>
    </row>
    <row r="103438" spans="1:3">
      <c r="C103438" t="s">
        <v>94157</v>
      </c>
    </row>
    <row r="103439" spans="1:3">
      <c r="C103439" t="s">
        <v>94158</v>
      </c>
    </row>
    <row r="103440" spans="1:3">
      <c r="C103440" t="s">
        <v>94159</v>
      </c>
    </row>
    <row r="103441" spans="1:3">
      <c r="C103441" t="s">
        <v>94160</v>
      </c>
    </row>
    <row r="103442" spans="1:3">
      <c r="C103442" t="s">
        <v>94161</v>
      </c>
    </row>
    <row r="103443" spans="1:3">
      <c r="C103443" t="s">
        <v>94162</v>
      </c>
    </row>
    <row r="103444" spans="1:3">
      <c r="C103444" t="s">
        <v>94163</v>
      </c>
    </row>
    <row r="103445" spans="1:3">
      <c r="C103445" t="s">
        <v>94164</v>
      </c>
    </row>
    <row r="103446" spans="1:3">
      <c r="C103446" t="s">
        <v>94165</v>
      </c>
    </row>
    <row r="103447" spans="1:3">
      <c r="C103447" t="s">
        <v>94166</v>
      </c>
    </row>
    <row r="103448" spans="1:3">
      <c r="C103448" t="s">
        <v>94167</v>
      </c>
    </row>
    <row r="103449" spans="1:3">
      <c r="C103449" t="s">
        <v>94168</v>
      </c>
    </row>
    <row r="103450" spans="1:3">
      <c r="C103450" t="s">
        <v>94169</v>
      </c>
    </row>
    <row r="103451" spans="1:3">
      <c r="C103451" t="s">
        <v>94170</v>
      </c>
    </row>
    <row r="103452" spans="1:3">
      <c r="C103452" t="s">
        <v>94171</v>
      </c>
    </row>
    <row r="103453" spans="1:3">
      <c r="C103453" t="s">
        <v>94172</v>
      </c>
    </row>
    <row r="103454" spans="1:3">
      <c r="C103454" t="s">
        <v>94173</v>
      </c>
    </row>
    <row r="103455" spans="1:3">
      <c r="C103455" t="s">
        <v>94174</v>
      </c>
    </row>
    <row r="103456" spans="1:3">
      <c r="C103456" t="s">
        <v>94175</v>
      </c>
    </row>
    <row r="103457" spans="1:3">
      <c r="C103457" t="s">
        <v>94176</v>
      </c>
    </row>
    <row r="103458" spans="1:3">
      <c r="C103458" t="s">
        <v>94177</v>
      </c>
    </row>
    <row r="103459" spans="1:3">
      <c r="C103459" t="s">
        <v>94178</v>
      </c>
    </row>
    <row r="103460" spans="1:3">
      <c r="C103460" t="s">
        <v>94179</v>
      </c>
    </row>
    <row r="103461" spans="1:3">
      <c r="C103461" t="s">
        <v>94180</v>
      </c>
    </row>
    <row r="103462" spans="1:3">
      <c r="C103462" t="s">
        <v>94181</v>
      </c>
    </row>
    <row r="103463" spans="1:3">
      <c r="C103463" t="s">
        <v>94047</v>
      </c>
    </row>
    <row r="103464" spans="1:3">
      <c r="C103464" t="s">
        <v>94182</v>
      </c>
    </row>
    <row r="103465" spans="1:3">
      <c r="C103465" t="s">
        <v>94183</v>
      </c>
    </row>
    <row r="103466" spans="1:3">
      <c r="C103466" t="s">
        <v>94184</v>
      </c>
    </row>
    <row r="103467" spans="1:3">
      <c r="C103467" t="s">
        <v>94185</v>
      </c>
    </row>
    <row r="103468" spans="1:3">
      <c r="C103468" t="s">
        <v>94186</v>
      </c>
    </row>
    <row r="103469" spans="1:3">
      <c r="C103469" t="s">
        <v>94187</v>
      </c>
    </row>
    <row r="103470" spans="1:3">
      <c r="C103470" t="s">
        <v>94188</v>
      </c>
    </row>
    <row r="103471" spans="1:3">
      <c r="C103471" t="s">
        <v>94189</v>
      </c>
    </row>
    <row r="103472" spans="1:3">
      <c r="C103472" t="s">
        <v>94190</v>
      </c>
    </row>
    <row r="103473" spans="1:3">
      <c r="C103473" t="s">
        <v>94191</v>
      </c>
    </row>
    <row r="103474" spans="1:3">
      <c r="C103474" t="s">
        <v>94192</v>
      </c>
    </row>
    <row r="103475" spans="1:3">
      <c r="C103475" t="s">
        <v>94193</v>
      </c>
    </row>
    <row r="103476" spans="1:3">
      <c r="C103476" t="s">
        <v>94194</v>
      </c>
    </row>
    <row r="103477" spans="1:3">
      <c r="C103477" t="s">
        <v>94195</v>
      </c>
    </row>
    <row r="103478" spans="1:3">
      <c r="C103478" t="s">
        <v>94196</v>
      </c>
    </row>
    <row r="103479" spans="1:3">
      <c r="C103479" t="s">
        <v>94197</v>
      </c>
    </row>
    <row r="103480" spans="1:3">
      <c r="C103480" t="s">
        <v>94198</v>
      </c>
    </row>
    <row r="103481" spans="1:3">
      <c r="C103481" t="s">
        <v>94199</v>
      </c>
    </row>
    <row r="103482" spans="1:3">
      <c r="C103482" t="s">
        <v>94200</v>
      </c>
    </row>
    <row r="103483" spans="1:3">
      <c r="C103483" t="s">
        <v>94201</v>
      </c>
    </row>
    <row r="103484" spans="1:3">
      <c r="C103484" t="s">
        <v>94202</v>
      </c>
    </row>
    <row r="103485" spans="1:3">
      <c r="C103485" t="s">
        <v>94203</v>
      </c>
    </row>
    <row r="103486" spans="1:3">
      <c r="C103486" t="s">
        <v>94204</v>
      </c>
    </row>
    <row r="103487" spans="1:3">
      <c r="C103487" t="s">
        <v>94205</v>
      </c>
    </row>
    <row r="103488" spans="1:3">
      <c r="C103488" t="s">
        <v>94206</v>
      </c>
    </row>
    <row r="103489" spans="1:3">
      <c r="C103489" t="s">
        <v>94207</v>
      </c>
    </row>
    <row r="103490" spans="1:3">
      <c r="C103490" t="s">
        <v>94208</v>
      </c>
    </row>
    <row r="103491" spans="1:3">
      <c r="C103491" t="s">
        <v>94209</v>
      </c>
    </row>
    <row r="103492" spans="1:3">
      <c r="C103492" t="s">
        <v>94210</v>
      </c>
    </row>
    <row r="103493" spans="1:3">
      <c r="C103493" t="s">
        <v>94211</v>
      </c>
    </row>
    <row r="103494" spans="1:3">
      <c r="C103494" t="s">
        <v>94212</v>
      </c>
    </row>
    <row r="103495" spans="1:3">
      <c r="C103495" t="s">
        <v>94213</v>
      </c>
    </row>
    <row r="103496" spans="1:3">
      <c r="C103496" t="s">
        <v>94214</v>
      </c>
    </row>
    <row r="103497" spans="1:3">
      <c r="C103497" t="s">
        <v>94074</v>
      </c>
    </row>
    <row r="103498" spans="1:3">
      <c r="C103498" t="s">
        <v>94215</v>
      </c>
    </row>
    <row r="103499" spans="1:3">
      <c r="C103499" t="s">
        <v>94216</v>
      </c>
    </row>
    <row r="103500" spans="1:3">
      <c r="C103500" t="s">
        <v>94217</v>
      </c>
    </row>
    <row r="103501" spans="1:3">
      <c r="C103501" t="s">
        <v>94218</v>
      </c>
    </row>
    <row r="103502" spans="1:3">
      <c r="C103502" t="s">
        <v>94219</v>
      </c>
    </row>
    <row r="103503" spans="1:3">
      <c r="C103503" t="s">
        <v>94220</v>
      </c>
    </row>
    <row r="103504" spans="1:3">
      <c r="C103504" t="s">
        <v>94221</v>
      </c>
    </row>
    <row r="103505" spans="1:3">
      <c r="C103505" t="s">
        <v>94222</v>
      </c>
    </row>
    <row r="103506" spans="1:3">
      <c r="C103506" t="s">
        <v>94223</v>
      </c>
    </row>
    <row r="103507" spans="1:3">
      <c r="C103507" t="s">
        <v>94224</v>
      </c>
    </row>
    <row r="103508" spans="1:3">
      <c r="C103508" t="s">
        <v>94225</v>
      </c>
    </row>
    <row r="103509" spans="1:3">
      <c r="C103509" t="s">
        <v>94226</v>
      </c>
    </row>
    <row r="103510" spans="1:3">
      <c r="C103510" t="s">
        <v>94227</v>
      </c>
    </row>
    <row r="103511" spans="1:3">
      <c r="C103511" t="s">
        <v>94228</v>
      </c>
    </row>
    <row r="103512" spans="1:3">
      <c r="C103512" t="s">
        <v>94229</v>
      </c>
    </row>
    <row r="103513" spans="1:3">
      <c r="C103513" t="s">
        <v>94230</v>
      </c>
    </row>
    <row r="103514" spans="1:3">
      <c r="C103514" t="s">
        <v>94231</v>
      </c>
    </row>
    <row r="103515" spans="1:3">
      <c r="C103515" t="s">
        <v>94232</v>
      </c>
    </row>
    <row r="103516" spans="1:3">
      <c r="C103516" t="s">
        <v>94233</v>
      </c>
    </row>
    <row r="103517" spans="1:3">
      <c r="C103517" t="s">
        <v>94234</v>
      </c>
    </row>
    <row r="103518" spans="1:3">
      <c r="C103518" t="s">
        <v>94235</v>
      </c>
    </row>
    <row r="103519" spans="1:3">
      <c r="C103519" t="s">
        <v>94236</v>
      </c>
    </row>
    <row r="103520" spans="1:3">
      <c r="C103520" t="s">
        <v>94237</v>
      </c>
    </row>
    <row r="103521" spans="1:3">
      <c r="C103521" t="s">
        <v>94238</v>
      </c>
    </row>
    <row r="103522" spans="1:3">
      <c r="C103522" t="s">
        <v>94239</v>
      </c>
    </row>
    <row r="103523" spans="1:3">
      <c r="C103523" t="s">
        <v>94240</v>
      </c>
    </row>
    <row r="103524" spans="1:3">
      <c r="C103524" t="s">
        <v>94241</v>
      </c>
    </row>
    <row r="103525" spans="1:3">
      <c r="C103525" t="s">
        <v>94242</v>
      </c>
    </row>
    <row r="103526" spans="1:3">
      <c r="C103526" t="s">
        <v>94243</v>
      </c>
    </row>
    <row r="103527" spans="1:3">
      <c r="C103527" t="s">
        <v>94244</v>
      </c>
    </row>
    <row r="103528" spans="1:3">
      <c r="C103528" t="s">
        <v>94245</v>
      </c>
    </row>
    <row r="103529" spans="1:3">
      <c r="C103529" t="s">
        <v>94246</v>
      </c>
    </row>
    <row r="103530" spans="1:3">
      <c r="C103530" t="s">
        <v>94247</v>
      </c>
    </row>
    <row r="103531" spans="1:3">
      <c r="C103531" t="s">
        <v>94248</v>
      </c>
    </row>
    <row r="103532" spans="1:3">
      <c r="C103532" t="s">
        <v>94249</v>
      </c>
    </row>
    <row r="103533" spans="1:3">
      <c r="C103533" t="s">
        <v>94250</v>
      </c>
    </row>
    <row r="103534" spans="1:3">
      <c r="C103534" t="s">
        <v>94251</v>
      </c>
    </row>
    <row r="103535" spans="1:3">
      <c r="C103535" t="s">
        <v>94252</v>
      </c>
    </row>
    <row r="103536" spans="1:3">
      <c r="C103536" t="s">
        <v>94253</v>
      </c>
    </row>
    <row r="103537" spans="1:3">
      <c r="C103537" t="s">
        <v>94254</v>
      </c>
    </row>
    <row r="103538" spans="1:3">
      <c r="C103538" t="s">
        <v>94255</v>
      </c>
    </row>
    <row r="103539" spans="1:3">
      <c r="C103539" t="s">
        <v>94256</v>
      </c>
    </row>
    <row r="103540" spans="1:3">
      <c r="C103540" t="s">
        <v>94257</v>
      </c>
    </row>
    <row r="103541" spans="1:3">
      <c r="C103541" t="s">
        <v>94258</v>
      </c>
    </row>
    <row r="103542" spans="1:3">
      <c r="C103542" t="s">
        <v>94259</v>
      </c>
    </row>
    <row r="103543" spans="1:3">
      <c r="C103543" t="s">
        <v>94260</v>
      </c>
    </row>
    <row r="103544" spans="1:3">
      <c r="C103544" t="s">
        <v>94261</v>
      </c>
    </row>
    <row r="103545" spans="1:3">
      <c r="C103545" t="s">
        <v>94262</v>
      </c>
    </row>
    <row r="103546" spans="1:3">
      <c r="C103546" t="s">
        <v>94263</v>
      </c>
    </row>
    <row r="103547" spans="1:3">
      <c r="C103547" t="s">
        <v>94264</v>
      </c>
    </row>
    <row r="103548" spans="1:3">
      <c r="C103548" t="s">
        <v>94265</v>
      </c>
    </row>
    <row r="103549" spans="1:3">
      <c r="C103549" t="s">
        <v>94266</v>
      </c>
    </row>
    <row r="103550" spans="1:3">
      <c r="C103550" t="s">
        <v>94267</v>
      </c>
    </row>
    <row r="103551" spans="1:3">
      <c r="C103551" t="s">
        <v>94268</v>
      </c>
    </row>
    <row r="103552" spans="1:3">
      <c r="C103552" t="s">
        <v>94269</v>
      </c>
    </row>
    <row r="103553" spans="1:3">
      <c r="C103553" t="s">
        <v>94270</v>
      </c>
    </row>
    <row r="103554" spans="1:3">
      <c r="C103554" t="s">
        <v>94271</v>
      </c>
    </row>
    <row r="103555" spans="1:3">
      <c r="C103555" t="s">
        <v>94272</v>
      </c>
    </row>
    <row r="103556" spans="1:3">
      <c r="C103556" t="s">
        <v>94273</v>
      </c>
    </row>
    <row r="103557" spans="1:3">
      <c r="C103557" t="s">
        <v>94274</v>
      </c>
    </row>
    <row r="103558" spans="1:3">
      <c r="C103558" t="s">
        <v>94275</v>
      </c>
    </row>
    <row r="103559" spans="1:3">
      <c r="C103559" t="s">
        <v>94276</v>
      </c>
    </row>
    <row r="103560" spans="1:3">
      <c r="C103560" t="s">
        <v>94277</v>
      </c>
    </row>
    <row r="103561" spans="1:3">
      <c r="C103561" t="s">
        <v>94278</v>
      </c>
    </row>
    <row r="103562" spans="1:3">
      <c r="C103562" t="s">
        <v>94279</v>
      </c>
    </row>
    <row r="103563" spans="1:3">
      <c r="C103563" t="s">
        <v>94280</v>
      </c>
    </row>
    <row r="103564" spans="1:3">
      <c r="C103564" t="s">
        <v>94281</v>
      </c>
    </row>
    <row r="103565" spans="1:3">
      <c r="C103565" t="s">
        <v>94282</v>
      </c>
    </row>
    <row r="103566" spans="1:3">
      <c r="C103566" t="s">
        <v>94283</v>
      </c>
    </row>
    <row r="103567" spans="1:3">
      <c r="C103567" t="s">
        <v>94284</v>
      </c>
    </row>
    <row r="103568" spans="1:3">
      <c r="C103568" t="s">
        <v>94285</v>
      </c>
    </row>
    <row r="103569" spans="1:3">
      <c r="C103569" t="s">
        <v>94286</v>
      </c>
    </row>
    <row r="103570" spans="1:3">
      <c r="C103570" t="s">
        <v>94287</v>
      </c>
    </row>
    <row r="103571" spans="1:3">
      <c r="C103571" t="s">
        <v>94288</v>
      </c>
    </row>
    <row r="103572" spans="1:3">
      <c r="C103572" t="s">
        <v>94289</v>
      </c>
    </row>
    <row r="103573" spans="1:3">
      <c r="C103573" t="s">
        <v>94290</v>
      </c>
    </row>
    <row r="103574" spans="1:3">
      <c r="C103574" t="s">
        <v>94291</v>
      </c>
    </row>
    <row r="103575" spans="1:3">
      <c r="C103575" t="s">
        <v>94292</v>
      </c>
    </row>
    <row r="103576" spans="1:3">
      <c r="C103576" t="s">
        <v>94293</v>
      </c>
    </row>
    <row r="103577" spans="1:3">
      <c r="C103577" t="s">
        <v>94294</v>
      </c>
    </row>
    <row r="103578" spans="1:3">
      <c r="C103578" t="s">
        <v>94295</v>
      </c>
    </row>
    <row r="103579" spans="1:3">
      <c r="C103579" t="s">
        <v>94296</v>
      </c>
    </row>
    <row r="103580" spans="1:3">
      <c r="C103580" t="s">
        <v>94297</v>
      </c>
    </row>
    <row r="103581" spans="1:3">
      <c r="C103581" t="s">
        <v>94298</v>
      </c>
    </row>
    <row r="103582" spans="1:3">
      <c r="C103582" t="s">
        <v>94299</v>
      </c>
    </row>
    <row r="103583" spans="1:3">
      <c r="C103583" t="s">
        <v>94300</v>
      </c>
    </row>
    <row r="103584" spans="1:3">
      <c r="C103584" t="s">
        <v>94301</v>
      </c>
    </row>
    <row r="103585" spans="1:3">
      <c r="C103585" t="s">
        <v>94302</v>
      </c>
    </row>
    <row r="103586" spans="1:3">
      <c r="C103586" t="s">
        <v>94303</v>
      </c>
    </row>
    <row r="103587" spans="1:3">
      <c r="C103587" t="s">
        <v>94304</v>
      </c>
    </row>
    <row r="103588" spans="1:3">
      <c r="C103588" t="s">
        <v>94305</v>
      </c>
    </row>
    <row r="103589" spans="1:3">
      <c r="C103589" t="s">
        <v>94306</v>
      </c>
    </row>
    <row r="103590" spans="1:3">
      <c r="C103590" t="s">
        <v>94307</v>
      </c>
    </row>
    <row r="103591" spans="1:3">
      <c r="C103591" t="s">
        <v>94308</v>
      </c>
    </row>
    <row r="103592" spans="1:3">
      <c r="C103592" t="s">
        <v>94309</v>
      </c>
    </row>
    <row r="103593" spans="1:3">
      <c r="C103593" t="s">
        <v>94310</v>
      </c>
    </row>
    <row r="103594" spans="1:3">
      <c r="C103594" t="s">
        <v>94311</v>
      </c>
    </row>
    <row r="103595" spans="1:3">
      <c r="C103595" t="s">
        <v>94312</v>
      </c>
    </row>
    <row r="103596" spans="1:3">
      <c r="C103596" t="s">
        <v>94313</v>
      </c>
    </row>
    <row r="103597" spans="1:3">
      <c r="C103597" t="s">
        <v>94314</v>
      </c>
    </row>
    <row r="103598" spans="1:3">
      <c r="C103598" t="s">
        <v>94315</v>
      </c>
    </row>
    <row r="103599" spans="1:3">
      <c r="C103599" t="s">
        <v>94316</v>
      </c>
    </row>
    <row r="103600" spans="1:3">
      <c r="C103600" t="s">
        <v>94317</v>
      </c>
    </row>
    <row r="103601" spans="1:3">
      <c r="C103601" t="s">
        <v>94318</v>
      </c>
    </row>
    <row r="103602" spans="1:3">
      <c r="C103602" t="s">
        <v>94319</v>
      </c>
    </row>
    <row r="103603" spans="1:3">
      <c r="C103603" t="s">
        <v>94320</v>
      </c>
    </row>
    <row r="103604" spans="1:3">
      <c r="C103604" t="s">
        <v>94321</v>
      </c>
    </row>
    <row r="103605" spans="1:3">
      <c r="C103605" t="s">
        <v>94322</v>
      </c>
    </row>
    <row r="103606" spans="1:3">
      <c r="C103606" t="s">
        <v>94323</v>
      </c>
    </row>
    <row r="103607" spans="1:3">
      <c r="C103607" t="s">
        <v>94324</v>
      </c>
    </row>
    <row r="103608" spans="1:3">
      <c r="C103608" t="s">
        <v>94325</v>
      </c>
    </row>
    <row r="103609" spans="1:3">
      <c r="C103609" t="s">
        <v>94326</v>
      </c>
    </row>
    <row r="103610" spans="1:3">
      <c r="C103610" t="s">
        <v>94327</v>
      </c>
    </row>
    <row r="103611" spans="1:3">
      <c r="C103611" t="s">
        <v>94328</v>
      </c>
    </row>
    <row r="103612" spans="1:3">
      <c r="C103612" t="s">
        <v>64173</v>
      </c>
    </row>
    <row r="103613" spans="1:3">
      <c r="C103613" t="s">
        <v>94329</v>
      </c>
    </row>
    <row r="103614" spans="1:3">
      <c r="C103614" t="s">
        <v>94330</v>
      </c>
    </row>
    <row r="103615" spans="1:3">
      <c r="C103615" t="s">
        <v>94331</v>
      </c>
    </row>
    <row r="103616" spans="1:3">
      <c r="C103616" t="s">
        <v>94332</v>
      </c>
    </row>
    <row r="103617" spans="1:3">
      <c r="C103617" t="s">
        <v>94333</v>
      </c>
    </row>
    <row r="103618" spans="1:3">
      <c r="C103618" t="s">
        <v>94334</v>
      </c>
    </row>
    <row r="103619" spans="1:3">
      <c r="C103619" t="s">
        <v>94335</v>
      </c>
    </row>
    <row r="103620" spans="1:3">
      <c r="C103620" t="s">
        <v>94336</v>
      </c>
    </row>
    <row r="103621" spans="1:3">
      <c r="C103621" t="s">
        <v>94058</v>
      </c>
    </row>
    <row r="103622" spans="1:3">
      <c r="C103622" t="s">
        <v>94337</v>
      </c>
    </row>
    <row r="103623" spans="1:3">
      <c r="C103623" t="s">
        <v>94338</v>
      </c>
    </row>
    <row r="103624" spans="1:3">
      <c r="C103624" t="s">
        <v>94339</v>
      </c>
    </row>
    <row r="103625" spans="1:3">
      <c r="C103625" t="s">
        <v>94340</v>
      </c>
    </row>
    <row r="103626" spans="1:3">
      <c r="C103626" t="s">
        <v>94341</v>
      </c>
    </row>
    <row r="103627" spans="1:3">
      <c r="C103627" t="s">
        <v>94342</v>
      </c>
    </row>
    <row r="103628" spans="1:3">
      <c r="C103628" t="s">
        <v>94343</v>
      </c>
    </row>
    <row r="103629" spans="1:3">
      <c r="C103629" t="s">
        <v>94344</v>
      </c>
    </row>
    <row r="103630" spans="1:3">
      <c r="C103630" t="s">
        <v>94345</v>
      </c>
    </row>
    <row r="103631" spans="1:3">
      <c r="C103631" t="s">
        <v>94346</v>
      </c>
    </row>
    <row r="103632" spans="1:3">
      <c r="C103632" t="s">
        <v>94347</v>
      </c>
    </row>
    <row r="103633" spans="1:3">
      <c r="C103633" t="s">
        <v>94348</v>
      </c>
    </row>
    <row r="103634" spans="1:3">
      <c r="C103634" t="s">
        <v>94349</v>
      </c>
    </row>
    <row r="103635" spans="1:3">
      <c r="C103635" t="s">
        <v>94350</v>
      </c>
    </row>
    <row r="103636" spans="1:3">
      <c r="C103636" t="s">
        <v>94351</v>
      </c>
    </row>
    <row r="103637" spans="1:3">
      <c r="C103637" t="s">
        <v>94240</v>
      </c>
    </row>
    <row r="103638" spans="1:3">
      <c r="C103638" t="s">
        <v>94352</v>
      </c>
    </row>
    <row r="103639" spans="1:3">
      <c r="C103639" t="s">
        <v>94353</v>
      </c>
    </row>
    <row r="103640" spans="1:3">
      <c r="C103640" t="s">
        <v>94354</v>
      </c>
    </row>
    <row r="103641" spans="1:3">
      <c r="C103641" t="s">
        <v>94355</v>
      </c>
    </row>
    <row r="103642" spans="1:3">
      <c r="C103642" t="s">
        <v>94356</v>
      </c>
    </row>
    <row r="103643" spans="1:3">
      <c r="C103643" t="s">
        <v>94357</v>
      </c>
    </row>
    <row r="103644" spans="1:3">
      <c r="C103644" t="s">
        <v>94358</v>
      </c>
    </row>
    <row r="103645" spans="1:3">
      <c r="C103645" t="s">
        <v>94359</v>
      </c>
    </row>
    <row r="103646" spans="1:3">
      <c r="C103646" t="s">
        <v>94360</v>
      </c>
    </row>
    <row r="103647" spans="1:3">
      <c r="C103647" t="s">
        <v>94361</v>
      </c>
    </row>
    <row r="103648" spans="1:3">
      <c r="C103648" t="s">
        <v>94362</v>
      </c>
    </row>
    <row r="103649" spans="1:3">
      <c r="C103649" t="s">
        <v>94363</v>
      </c>
    </row>
    <row r="103650" spans="1:3">
      <c r="C103650" t="s">
        <v>94364</v>
      </c>
    </row>
    <row r="103651" spans="1:3">
      <c r="C103651" t="s">
        <v>94365</v>
      </c>
    </row>
    <row r="103652" spans="1:3">
      <c r="C103652" t="s">
        <v>94366</v>
      </c>
    </row>
    <row r="103653" spans="1:3">
      <c r="C103653" t="s">
        <v>94367</v>
      </c>
    </row>
    <row r="103654" spans="1:3">
      <c r="C103654" t="s">
        <v>16048</v>
      </c>
    </row>
    <row r="103655" spans="1:3">
      <c r="C103655" t="s">
        <v>94368</v>
      </c>
    </row>
    <row r="103656" spans="1:3">
      <c r="C103656" t="s">
        <v>94369</v>
      </c>
    </row>
    <row r="103657" spans="1:3">
      <c r="C103657" t="s">
        <v>94370</v>
      </c>
    </row>
    <row r="103658" spans="1:3">
      <c r="C103658" t="s">
        <v>94371</v>
      </c>
    </row>
    <row r="103659" spans="1:3">
      <c r="C103659" t="s">
        <v>94372</v>
      </c>
    </row>
    <row r="103660" spans="1:3">
      <c r="C103660" t="s">
        <v>94373</v>
      </c>
    </row>
    <row r="103661" spans="1:3">
      <c r="C103661" t="s">
        <v>94374</v>
      </c>
    </row>
    <row r="103662" spans="1:3">
      <c r="C103662" t="s">
        <v>94375</v>
      </c>
    </row>
    <row r="103663" spans="1:3">
      <c r="C103663" t="s">
        <v>94376</v>
      </c>
    </row>
    <row r="103664" spans="1:3">
      <c r="C103664" t="s">
        <v>94377</v>
      </c>
    </row>
    <row r="103665" spans="1:3">
      <c r="C103665" t="s">
        <v>94378</v>
      </c>
    </row>
    <row r="103666" spans="1:3">
      <c r="C103666" t="s">
        <v>94379</v>
      </c>
    </row>
    <row r="103667" spans="1:3">
      <c r="C103667" t="s">
        <v>94380</v>
      </c>
    </row>
    <row r="103668" spans="1:3">
      <c r="C103668" t="s">
        <v>94381</v>
      </c>
    </row>
    <row r="103669" spans="1:3">
      <c r="C103669" t="s">
        <v>94382</v>
      </c>
    </row>
    <row r="103670" spans="1:3">
      <c r="C103670" t="s">
        <v>94383</v>
      </c>
    </row>
    <row r="103671" spans="1:3">
      <c r="C103671" t="s">
        <v>94202</v>
      </c>
    </row>
    <row r="103672" spans="1:3">
      <c r="C103672" t="s">
        <v>94384</v>
      </c>
    </row>
    <row r="103673" spans="1:3">
      <c r="C103673" t="s">
        <v>94385</v>
      </c>
    </row>
    <row r="103674" spans="1:3">
      <c r="C103674" t="s">
        <v>94386</v>
      </c>
    </row>
    <row r="103675" spans="1:3">
      <c r="C103675" t="s">
        <v>94387</v>
      </c>
    </row>
    <row r="103676" spans="1:3">
      <c r="C103676" t="s">
        <v>94388</v>
      </c>
    </row>
    <row r="103677" spans="1:3">
      <c r="C103677" t="s">
        <v>94389</v>
      </c>
    </row>
    <row r="103678" spans="1:3">
      <c r="C103678" t="s">
        <v>94390</v>
      </c>
    </row>
    <row r="103679" spans="1:3">
      <c r="C103679" t="s">
        <v>94391</v>
      </c>
    </row>
    <row r="103680" spans="1:3">
      <c r="C103680" t="s">
        <v>94392</v>
      </c>
    </row>
    <row r="103681" spans="1:3">
      <c r="C103681" t="s">
        <v>94393</v>
      </c>
    </row>
    <row r="103682" spans="1:3">
      <c r="C103682" t="s">
        <v>94394</v>
      </c>
    </row>
    <row r="103683" spans="1:3">
      <c r="C103683" t="s">
        <v>94395</v>
      </c>
    </row>
    <row r="103684" spans="1:3">
      <c r="C103684" t="s">
        <v>94396</v>
      </c>
    </row>
    <row r="103685" spans="1:3">
      <c r="C103685" t="s">
        <v>94397</v>
      </c>
    </row>
    <row r="103686" spans="1:3">
      <c r="C103686" t="s">
        <v>94398</v>
      </c>
    </row>
    <row r="103687" spans="1:3">
      <c r="C103687" t="s">
        <v>94399</v>
      </c>
    </row>
    <row r="103688" spans="1:3">
      <c r="C103688" t="s">
        <v>94400</v>
      </c>
    </row>
    <row r="103689" spans="1:3">
      <c r="C103689" t="s">
        <v>94401</v>
      </c>
    </row>
    <row r="103690" spans="1:3">
      <c r="C103690" t="s">
        <v>94402</v>
      </c>
    </row>
    <row r="103691" spans="1:3">
      <c r="C103691" t="s">
        <v>94403</v>
      </c>
    </row>
    <row r="103692" spans="1:3">
      <c r="C103692" t="s">
        <v>94404</v>
      </c>
    </row>
    <row r="103693" spans="1:3">
      <c r="C103693" t="s">
        <v>94405</v>
      </c>
    </row>
    <row r="103694" spans="1:3">
      <c r="C103694" t="s">
        <v>94406</v>
      </c>
    </row>
    <row r="103695" spans="1:3">
      <c r="C103695" t="s">
        <v>94407</v>
      </c>
    </row>
    <row r="103696" spans="1:3">
      <c r="C103696" t="s">
        <v>94408</v>
      </c>
    </row>
    <row r="103697" spans="1:3">
      <c r="C103697" t="s">
        <v>94409</v>
      </c>
    </row>
    <row r="103698" spans="1:3">
      <c r="C103698" t="s">
        <v>94410</v>
      </c>
    </row>
    <row r="103699" spans="1:3">
      <c r="C103699" t="s">
        <v>94411</v>
      </c>
    </row>
    <row r="103700" spans="1:3">
      <c r="C103700" t="s">
        <v>94412</v>
      </c>
    </row>
    <row r="103701" spans="1:3">
      <c r="C103701" t="s">
        <v>94413</v>
      </c>
    </row>
    <row r="103702" spans="1:3">
      <c r="C103702" t="s">
        <v>94414</v>
      </c>
    </row>
    <row r="103703" spans="1:3">
      <c r="C103703" t="s">
        <v>94415</v>
      </c>
    </row>
    <row r="103704" spans="1:3">
      <c r="C103704" t="s">
        <v>94416</v>
      </c>
    </row>
    <row r="103705" spans="1:3">
      <c r="C103705" t="s">
        <v>94417</v>
      </c>
    </row>
    <row r="103706" spans="1:3">
      <c r="C103706" t="s">
        <v>94418</v>
      </c>
    </row>
    <row r="103707" spans="1:3">
      <c r="C103707" t="s">
        <v>94419</v>
      </c>
    </row>
    <row r="103708" spans="1:3">
      <c r="C103708" t="s">
        <v>94420</v>
      </c>
    </row>
    <row r="103709" spans="1:3">
      <c r="C103709" t="s">
        <v>94421</v>
      </c>
    </row>
    <row r="103710" spans="1:3">
      <c r="C103710" t="s">
        <v>94422</v>
      </c>
    </row>
    <row r="103711" spans="1:3">
      <c r="C103711" t="s">
        <v>94423</v>
      </c>
    </row>
    <row r="103712" spans="1:3">
      <c r="C103712" t="s">
        <v>94424</v>
      </c>
    </row>
    <row r="103713" spans="1:3">
      <c r="C103713" t="s">
        <v>94425</v>
      </c>
    </row>
    <row r="103714" spans="1:3">
      <c r="C103714" t="s">
        <v>94426</v>
      </c>
    </row>
    <row r="103715" spans="1:3">
      <c r="C103715" t="s">
        <v>94427</v>
      </c>
    </row>
    <row r="103716" spans="1:3">
      <c r="C103716" t="s">
        <v>94428</v>
      </c>
    </row>
    <row r="103717" spans="1:3">
      <c r="C103717" t="s">
        <v>94429</v>
      </c>
    </row>
    <row r="103718" spans="1:3">
      <c r="C103718" t="s">
        <v>94430</v>
      </c>
    </row>
    <row r="103719" spans="1:3">
      <c r="C103719" t="s">
        <v>94431</v>
      </c>
    </row>
    <row r="103720" spans="1:3">
      <c r="C103720" t="s">
        <v>94432</v>
      </c>
    </row>
    <row r="103721" spans="1:3">
      <c r="C103721" t="s">
        <v>94433</v>
      </c>
    </row>
    <row r="103722" spans="1:3">
      <c r="C103722" t="s">
        <v>94434</v>
      </c>
    </row>
    <row r="103723" spans="1:3">
      <c r="C103723" t="s">
        <v>94435</v>
      </c>
    </row>
    <row r="103724" spans="1:3">
      <c r="C103724" t="s">
        <v>94436</v>
      </c>
    </row>
    <row r="103725" spans="1:3">
      <c r="C103725" t="s">
        <v>94437</v>
      </c>
    </row>
    <row r="103726" spans="1:3">
      <c r="C103726" t="s">
        <v>94438</v>
      </c>
    </row>
    <row r="103727" spans="1:3">
      <c r="C103727" t="s">
        <v>94439</v>
      </c>
    </row>
    <row r="103728" spans="1:3">
      <c r="C103728" t="s">
        <v>94440</v>
      </c>
    </row>
    <row r="103729" spans="1:3">
      <c r="C103729" t="s">
        <v>94441</v>
      </c>
    </row>
    <row r="103730" spans="1:3">
      <c r="C103730" t="s">
        <v>94442</v>
      </c>
    </row>
    <row r="103731" spans="1:3">
      <c r="C103731" t="s">
        <v>94443</v>
      </c>
    </row>
    <row r="103732" spans="1:3">
      <c r="C103732" t="s">
        <v>94444</v>
      </c>
    </row>
    <row r="103733" spans="1:3">
      <c r="C103733" t="s">
        <v>94445</v>
      </c>
    </row>
    <row r="103734" spans="1:3">
      <c r="C103734" t="s">
        <v>94446</v>
      </c>
    </row>
    <row r="103735" spans="1:3">
      <c r="C103735" t="s">
        <v>94447</v>
      </c>
    </row>
    <row r="103736" spans="1:3">
      <c r="C103736" t="s">
        <v>94448</v>
      </c>
    </row>
    <row r="103737" spans="1:3">
      <c r="C103737" t="s">
        <v>94449</v>
      </c>
    </row>
    <row r="103738" spans="1:3">
      <c r="C103738" t="s">
        <v>94450</v>
      </c>
    </row>
    <row r="103739" spans="1:3">
      <c r="C103739" t="s">
        <v>94451</v>
      </c>
    </row>
    <row r="103740" spans="1:3">
      <c r="C103740" t="s">
        <v>94452</v>
      </c>
    </row>
    <row r="103741" spans="1:3">
      <c r="C103741" t="s">
        <v>94453</v>
      </c>
    </row>
    <row r="103742" spans="1:3">
      <c r="C103742" t="s">
        <v>94454</v>
      </c>
    </row>
    <row r="103743" spans="1:3">
      <c r="C103743" t="s">
        <v>94455</v>
      </c>
    </row>
    <row r="103744" spans="1:3">
      <c r="C103744" t="s">
        <v>94456</v>
      </c>
    </row>
    <row r="103745" spans="1:3">
      <c r="C103745" t="s">
        <v>94457</v>
      </c>
    </row>
    <row r="103746" spans="1:3">
      <c r="C103746" t="s">
        <v>94458</v>
      </c>
    </row>
    <row r="103747" spans="1:3">
      <c r="C103747" t="s">
        <v>94459</v>
      </c>
    </row>
    <row r="103748" spans="1:3">
      <c r="C103748" t="s">
        <v>94460</v>
      </c>
    </row>
    <row r="103749" spans="1:3">
      <c r="C103749" t="s">
        <v>94461</v>
      </c>
    </row>
    <row r="103750" spans="1:3">
      <c r="C103750" t="s">
        <v>94462</v>
      </c>
    </row>
    <row r="103751" spans="1:3">
      <c r="C103751" t="s">
        <v>94463</v>
      </c>
    </row>
    <row r="103752" spans="1:3">
      <c r="C103752" t="s">
        <v>94464</v>
      </c>
    </row>
    <row r="103753" spans="1:3">
      <c r="C103753" t="s">
        <v>94465</v>
      </c>
    </row>
    <row r="103754" spans="1:3">
      <c r="C103754" t="s">
        <v>94466</v>
      </c>
    </row>
    <row r="103755" spans="1:3">
      <c r="C103755" t="s">
        <v>94467</v>
      </c>
    </row>
    <row r="103756" spans="1:3">
      <c r="C103756" t="s">
        <v>94468</v>
      </c>
    </row>
    <row r="103757" spans="1:3">
      <c r="C103757" t="s">
        <v>94469</v>
      </c>
    </row>
    <row r="103758" spans="1:3">
      <c r="C103758" t="s">
        <v>94470</v>
      </c>
    </row>
    <row r="103759" spans="1:3">
      <c r="C103759" t="s">
        <v>94471</v>
      </c>
    </row>
    <row r="103760" spans="1:3">
      <c r="C103760" t="s">
        <v>94369</v>
      </c>
    </row>
    <row r="103761" spans="1:3">
      <c r="C103761" t="s">
        <v>94472</v>
      </c>
    </row>
    <row r="103762" spans="1:3">
      <c r="C103762" t="s">
        <v>94473</v>
      </c>
    </row>
    <row r="103763" spans="1:3">
      <c r="C103763" t="s">
        <v>94474</v>
      </c>
    </row>
    <row r="103764" spans="1:3">
      <c r="C103764" t="s">
        <v>94475</v>
      </c>
    </row>
    <row r="103765" spans="1:3">
      <c r="C103765" t="s">
        <v>94476</v>
      </c>
    </row>
    <row r="103766" spans="1:3">
      <c r="C103766" t="s">
        <v>94477</v>
      </c>
    </row>
    <row r="103767" spans="1:3">
      <c r="C103767" t="s">
        <v>94478</v>
      </c>
    </row>
    <row r="103768" spans="1:3">
      <c r="C103768" t="s">
        <v>94479</v>
      </c>
    </row>
    <row r="103769" spans="1:3">
      <c r="C103769" t="s">
        <v>94480</v>
      </c>
    </row>
    <row r="103770" spans="1:3">
      <c r="C103770" t="s">
        <v>94481</v>
      </c>
    </row>
    <row r="103771" spans="1:3">
      <c r="C103771" t="s">
        <v>94482</v>
      </c>
    </row>
    <row r="103772" spans="1:3">
      <c r="C103772" t="s">
        <v>94483</v>
      </c>
    </row>
    <row r="103773" spans="1:3">
      <c r="C103773" t="s">
        <v>94484</v>
      </c>
    </row>
    <row r="103774" spans="1:3">
      <c r="C103774" t="s">
        <v>94485</v>
      </c>
    </row>
    <row r="103775" spans="1:3">
      <c r="C103775" t="s">
        <v>94486</v>
      </c>
    </row>
    <row r="103776" spans="1:3">
      <c r="C103776" t="s">
        <v>94487</v>
      </c>
    </row>
    <row r="103777" spans="1:3">
      <c r="C103777" t="s">
        <v>94488</v>
      </c>
    </row>
    <row r="103778" spans="1:3">
      <c r="C103778" t="s">
        <v>94489</v>
      </c>
    </row>
    <row r="103779" spans="1:3">
      <c r="C103779" t="s">
        <v>94490</v>
      </c>
    </row>
    <row r="103780" spans="1:3">
      <c r="C103780" t="s">
        <v>94008</v>
      </c>
    </row>
    <row r="103781" spans="1:3">
      <c r="C103781" t="s">
        <v>94009</v>
      </c>
    </row>
    <row r="103782" spans="1:3">
      <c r="C103782" t="s">
        <v>94491</v>
      </c>
    </row>
    <row r="103783" spans="1:3">
      <c r="C103783" t="s">
        <v>94492</v>
      </c>
    </row>
    <row r="103784" spans="1:3">
      <c r="C103784" t="s">
        <v>94493</v>
      </c>
    </row>
    <row r="103785" spans="1:3">
      <c r="C103785" t="s">
        <v>94494</v>
      </c>
    </row>
    <row r="103786" spans="1:3">
      <c r="C103786" t="s">
        <v>94495</v>
      </c>
    </row>
    <row r="103787" spans="1:3">
      <c r="C103787" t="s">
        <v>94496</v>
      </c>
    </row>
    <row r="103788" spans="1:3">
      <c r="C103788" t="s">
        <v>94497</v>
      </c>
    </row>
    <row r="103789" spans="1:3">
      <c r="C103789" t="s">
        <v>94498</v>
      </c>
    </row>
    <row r="103790" spans="1:3">
      <c r="C103790" t="s">
        <v>94499</v>
      </c>
    </row>
    <row r="103791" spans="1:3">
      <c r="C103791" t="s">
        <v>94500</v>
      </c>
    </row>
    <row r="103792" spans="1:3">
      <c r="C103792" t="s">
        <v>94501</v>
      </c>
    </row>
    <row r="103793" spans="1:3">
      <c r="C103793" t="s">
        <v>94502</v>
      </c>
    </row>
    <row r="103794" spans="1:3">
      <c r="C103794" t="s">
        <v>94503</v>
      </c>
    </row>
    <row r="103795" spans="1:3">
      <c r="C103795" t="s">
        <v>94504</v>
      </c>
    </row>
    <row r="103796" spans="1:3">
      <c r="C103796" t="s">
        <v>94505</v>
      </c>
    </row>
    <row r="103797" spans="1:3">
      <c r="C103797" t="s">
        <v>94506</v>
      </c>
    </row>
    <row r="103798" spans="1:3">
      <c r="C103798" t="s">
        <v>94507</v>
      </c>
    </row>
    <row r="103799" spans="1:3">
      <c r="C103799" t="s">
        <v>94508</v>
      </c>
    </row>
    <row r="103800" spans="1:3">
      <c r="C103800" t="s">
        <v>94509</v>
      </c>
    </row>
    <row r="103801" spans="1:3">
      <c r="C103801" t="s">
        <v>94510</v>
      </c>
    </row>
    <row r="103802" spans="1:3">
      <c r="C103802" t="s">
        <v>94511</v>
      </c>
    </row>
    <row r="103803" spans="1:3">
      <c r="C103803" t="s">
        <v>94512</v>
      </c>
    </row>
    <row r="103804" spans="1:3">
      <c r="C103804" t="s">
        <v>94513</v>
      </c>
    </row>
    <row r="103805" spans="1:3">
      <c r="C103805" t="s">
        <v>94514</v>
      </c>
    </row>
    <row r="103806" spans="1:3">
      <c r="C103806" t="s">
        <v>94515</v>
      </c>
    </row>
    <row r="103807" spans="1:3">
      <c r="C103807" t="s">
        <v>94516</v>
      </c>
    </row>
    <row r="103808" spans="1:3">
      <c r="C103808" t="s">
        <v>94517</v>
      </c>
    </row>
    <row r="103809" spans="1:3">
      <c r="C103809" t="s">
        <v>94518</v>
      </c>
    </row>
    <row r="103810" spans="1:3">
      <c r="C103810" t="s">
        <v>94519</v>
      </c>
    </row>
    <row r="103811" spans="1:3">
      <c r="C103811" t="s">
        <v>94520</v>
      </c>
    </row>
    <row r="103812" spans="1:3">
      <c r="C103812" t="s">
        <v>94521</v>
      </c>
    </row>
    <row r="103813" spans="1:3">
      <c r="C103813" t="s">
        <v>94522</v>
      </c>
    </row>
    <row r="103814" spans="1:3">
      <c r="C103814" t="s">
        <v>94523</v>
      </c>
    </row>
    <row r="103815" spans="1:3">
      <c r="C103815" t="s">
        <v>94524</v>
      </c>
    </row>
    <row r="103816" spans="1:3">
      <c r="C103816" t="s">
        <v>94525</v>
      </c>
    </row>
    <row r="103817" spans="1:3">
      <c r="C103817" t="s">
        <v>94526</v>
      </c>
    </row>
    <row r="103818" spans="1:3">
      <c r="C103818" t="s">
        <v>94527</v>
      </c>
    </row>
    <row r="103819" spans="1:3">
      <c r="C103819" t="s">
        <v>94528</v>
      </c>
    </row>
    <row r="103820" spans="1:3">
      <c r="C103820" t="s">
        <v>94529</v>
      </c>
    </row>
    <row r="103821" spans="1:3">
      <c r="C103821" t="s">
        <v>94530</v>
      </c>
    </row>
    <row r="103822" spans="1:3">
      <c r="C103822" t="s">
        <v>94531</v>
      </c>
    </row>
    <row r="103823" spans="1:3">
      <c r="C103823" t="s">
        <v>94532</v>
      </c>
    </row>
    <row r="103824" spans="1:3">
      <c r="C103824" t="s">
        <v>94533</v>
      </c>
    </row>
    <row r="103825" spans="1:3">
      <c r="C103825" t="s">
        <v>94534</v>
      </c>
    </row>
    <row r="103826" spans="1:3">
      <c r="C103826" t="s">
        <v>94535</v>
      </c>
    </row>
    <row r="103827" spans="1:3">
      <c r="C103827" t="s">
        <v>94536</v>
      </c>
    </row>
    <row r="103828" spans="1:3">
      <c r="C103828" t="s">
        <v>94537</v>
      </c>
    </row>
    <row r="103829" spans="1:3">
      <c r="C103829" t="s">
        <v>94538</v>
      </c>
    </row>
    <row r="103830" spans="1:3">
      <c r="C103830" t="s">
        <v>94539</v>
      </c>
    </row>
    <row r="103831" spans="1:3">
      <c r="C103831" t="s">
        <v>94540</v>
      </c>
    </row>
    <row r="103832" spans="1:3">
      <c r="C103832" t="s">
        <v>94541</v>
      </c>
    </row>
    <row r="103833" spans="1:3">
      <c r="C103833" t="s">
        <v>94542</v>
      </c>
    </row>
    <row r="103834" spans="1:3">
      <c r="C103834" t="s">
        <v>64632</v>
      </c>
    </row>
    <row r="103835" spans="1:3">
      <c r="C103835" t="s">
        <v>94543</v>
      </c>
    </row>
    <row r="103836" spans="1:3">
      <c r="C103836" t="s">
        <v>94544</v>
      </c>
    </row>
    <row r="103837" spans="1:3">
      <c r="C103837" t="s">
        <v>94545</v>
      </c>
    </row>
    <row r="103838" spans="1:3">
      <c r="C103838" t="s">
        <v>94546</v>
      </c>
    </row>
    <row r="103839" spans="1:3">
      <c r="C103839" t="s">
        <v>94547</v>
      </c>
    </row>
    <row r="103840" spans="1:3">
      <c r="C103840" t="s">
        <v>94548</v>
      </c>
    </row>
    <row r="103841" spans="1:3">
      <c r="C103841" t="s">
        <v>94549</v>
      </c>
    </row>
    <row r="103842" spans="1:3">
      <c r="C103842" t="s">
        <v>94550</v>
      </c>
    </row>
    <row r="103843" spans="1:3">
      <c r="C103843" t="s">
        <v>94551</v>
      </c>
    </row>
    <row r="103844" spans="1:3">
      <c r="C103844" t="s">
        <v>94552</v>
      </c>
    </row>
    <row r="103845" spans="1:3">
      <c r="C103845" t="s">
        <v>94553</v>
      </c>
    </row>
    <row r="103846" spans="1:3">
      <c r="C103846" t="s">
        <v>94554</v>
      </c>
    </row>
    <row r="103847" spans="1:3">
      <c r="C103847" t="s">
        <v>94555</v>
      </c>
    </row>
    <row r="103848" spans="1:3">
      <c r="C103848" t="s">
        <v>94556</v>
      </c>
    </row>
    <row r="103849" spans="1:3">
      <c r="C103849" t="s">
        <v>94557</v>
      </c>
    </row>
    <row r="103850" spans="1:3">
      <c r="C103850" t="s">
        <v>94558</v>
      </c>
    </row>
    <row r="103851" spans="1:3">
      <c r="C103851" t="s">
        <v>94559</v>
      </c>
    </row>
    <row r="103852" spans="1:3">
      <c r="C103852" t="s">
        <v>94560</v>
      </c>
    </row>
    <row r="103853" spans="1:3">
      <c r="C103853" t="s">
        <v>94561</v>
      </c>
    </row>
    <row r="103854" spans="1:3">
      <c r="C103854" t="s">
        <v>94562</v>
      </c>
    </row>
    <row r="103855" spans="1:3">
      <c r="C103855" t="s">
        <v>94563</v>
      </c>
    </row>
    <row r="103856" spans="1:3">
      <c r="C103856" t="s">
        <v>94564</v>
      </c>
    </row>
    <row r="103857" spans="1:3">
      <c r="C103857" t="s">
        <v>94565</v>
      </c>
    </row>
    <row r="103858" spans="1:3">
      <c r="C103858" t="s">
        <v>94566</v>
      </c>
    </row>
    <row r="103859" spans="1:3">
      <c r="C103859" t="s">
        <v>94567</v>
      </c>
    </row>
    <row r="103860" spans="1:3">
      <c r="C103860" t="s">
        <v>94568</v>
      </c>
    </row>
    <row r="103861" spans="1:3">
      <c r="C103861" t="s">
        <v>94569</v>
      </c>
    </row>
    <row r="103862" spans="1:3">
      <c r="C103862" t="s">
        <v>94570</v>
      </c>
    </row>
    <row r="103863" spans="1:3">
      <c r="C103863" t="s">
        <v>94571</v>
      </c>
    </row>
    <row r="103864" spans="1:3">
      <c r="C103864" t="s">
        <v>94572</v>
      </c>
    </row>
    <row r="103865" spans="1:3">
      <c r="C103865" t="s">
        <v>94573</v>
      </c>
    </row>
    <row r="103866" spans="1:3">
      <c r="C103866" t="s">
        <v>94574</v>
      </c>
    </row>
    <row r="103867" spans="1:3">
      <c r="C103867" t="s">
        <v>94575</v>
      </c>
    </row>
    <row r="103868" spans="1:3">
      <c r="C103868" t="s">
        <v>94576</v>
      </c>
    </row>
    <row r="103869" spans="1:3">
      <c r="C103869" t="s">
        <v>94577</v>
      </c>
    </row>
    <row r="103870" spans="1:3">
      <c r="C103870" t="s">
        <v>94578</v>
      </c>
    </row>
    <row r="103871" spans="1:3">
      <c r="C103871" t="s">
        <v>94579</v>
      </c>
    </row>
    <row r="103872" spans="1:3">
      <c r="C103872" t="s">
        <v>94580</v>
      </c>
    </row>
    <row r="103873" spans="1:3">
      <c r="C103873" t="s">
        <v>94581</v>
      </c>
    </row>
    <row r="103874" spans="1:3">
      <c r="C103874" t="s">
        <v>94582</v>
      </c>
    </row>
    <row r="103875" spans="1:3">
      <c r="C103875" t="s">
        <v>94583</v>
      </c>
    </row>
    <row r="103876" spans="1:3">
      <c r="C103876" t="s">
        <v>94584</v>
      </c>
    </row>
    <row r="103877" spans="1:3">
      <c r="C103877" t="s">
        <v>94585</v>
      </c>
    </row>
    <row r="103878" spans="1:3">
      <c r="C103878" t="s">
        <v>94586</v>
      </c>
    </row>
    <row r="103879" spans="1:3">
      <c r="C103879" t="s">
        <v>94587</v>
      </c>
    </row>
    <row r="103880" spans="1:3">
      <c r="C103880" t="s">
        <v>94588</v>
      </c>
    </row>
    <row r="103881" spans="1:3">
      <c r="C103881" t="s">
        <v>94589</v>
      </c>
    </row>
    <row r="103882" spans="1:3">
      <c r="C103882" t="s">
        <v>94590</v>
      </c>
    </row>
    <row r="103883" spans="1:3">
      <c r="C103883" t="s">
        <v>94591</v>
      </c>
    </row>
    <row r="103884" spans="1:3">
      <c r="C103884" t="s">
        <v>94592</v>
      </c>
    </row>
    <row r="103885" spans="1:3">
      <c r="C103885" t="s">
        <v>94593</v>
      </c>
    </row>
    <row r="103886" spans="1:3">
      <c r="C103886" t="s">
        <v>94594</v>
      </c>
    </row>
    <row r="103887" spans="1:3">
      <c r="C103887" t="s">
        <v>94595</v>
      </c>
    </row>
    <row r="103888" spans="1:3">
      <c r="C103888" t="s">
        <v>94596</v>
      </c>
    </row>
    <row r="103889" spans="1:3">
      <c r="C103889" t="s">
        <v>94597</v>
      </c>
    </row>
    <row r="103890" spans="1:3">
      <c r="C103890" t="s">
        <v>94598</v>
      </c>
    </row>
    <row r="103891" spans="1:3">
      <c r="C103891" t="s">
        <v>94599</v>
      </c>
    </row>
    <row r="103892" spans="1:3">
      <c r="C103892" t="s">
        <v>94600</v>
      </c>
    </row>
    <row r="103893" spans="1:3">
      <c r="C103893" t="s">
        <v>94601</v>
      </c>
    </row>
    <row r="103894" spans="1:3">
      <c r="C103894" t="s">
        <v>94602</v>
      </c>
    </row>
    <row r="103895" spans="1:3">
      <c r="C103895" t="s">
        <v>94603</v>
      </c>
    </row>
    <row r="103896" spans="1:3">
      <c r="C103896" t="s">
        <v>94604</v>
      </c>
    </row>
    <row r="103897" spans="1:3">
      <c r="C103897" t="s">
        <v>94605</v>
      </c>
    </row>
    <row r="103898" spans="1:3">
      <c r="C103898" t="s">
        <v>94606</v>
      </c>
    </row>
    <row r="103899" spans="1:3">
      <c r="C103899" t="s">
        <v>94607</v>
      </c>
    </row>
    <row r="103900" spans="1:3">
      <c r="C103900" t="s">
        <v>94608</v>
      </c>
    </row>
    <row r="103901" spans="1:3">
      <c r="C103901" t="s">
        <v>94609</v>
      </c>
    </row>
    <row r="103902" spans="1:3">
      <c r="C103902" t="s">
        <v>94610</v>
      </c>
    </row>
    <row r="103903" spans="1:3">
      <c r="C103903" t="s">
        <v>94611</v>
      </c>
    </row>
    <row r="103904" spans="1:3">
      <c r="C103904" t="s">
        <v>94612</v>
      </c>
    </row>
    <row r="103905" spans="1:3">
      <c r="C103905" t="s">
        <v>94613</v>
      </c>
    </row>
    <row r="103906" spans="1:3">
      <c r="C103906" t="s">
        <v>94614</v>
      </c>
    </row>
    <row r="103907" spans="1:3">
      <c r="C103907" t="s">
        <v>94615</v>
      </c>
    </row>
    <row r="103908" spans="1:3">
      <c r="C103908" t="s">
        <v>94616</v>
      </c>
    </row>
    <row r="103909" spans="1:3">
      <c r="C103909" t="s">
        <v>94617</v>
      </c>
    </row>
    <row r="103910" spans="1:3">
      <c r="C103910" t="s">
        <v>94618</v>
      </c>
    </row>
    <row r="103911" spans="1:3">
      <c r="C103911" t="s">
        <v>94619</v>
      </c>
    </row>
    <row r="103912" spans="1:3">
      <c r="C103912" t="s">
        <v>94620</v>
      </c>
    </row>
    <row r="103913" spans="1:3">
      <c r="C103913" t="s">
        <v>94621</v>
      </c>
    </row>
    <row r="103914" spans="1:3">
      <c r="C103914" t="s">
        <v>94622</v>
      </c>
    </row>
    <row r="103915" spans="1:3">
      <c r="C103915" t="s">
        <v>94623</v>
      </c>
    </row>
    <row r="103916" spans="1:3">
      <c r="C103916" t="s">
        <v>94624</v>
      </c>
    </row>
    <row r="103917" spans="1:3">
      <c r="C103917" t="s">
        <v>94625</v>
      </c>
    </row>
    <row r="103918" spans="1:3">
      <c r="C103918" t="s">
        <v>94626</v>
      </c>
    </row>
    <row r="103919" spans="1:3">
      <c r="C103919" t="s">
        <v>94627</v>
      </c>
    </row>
    <row r="103920" spans="1:3">
      <c r="C103920" t="s">
        <v>94628</v>
      </c>
    </row>
    <row r="103921" spans="1:3">
      <c r="C103921" t="s">
        <v>94629</v>
      </c>
    </row>
    <row r="103922" spans="1:3">
      <c r="C103922" t="s">
        <v>94630</v>
      </c>
    </row>
    <row r="103923" spans="1:3">
      <c r="C103923" t="s">
        <v>94631</v>
      </c>
    </row>
    <row r="103924" spans="1:3">
      <c r="C103924" t="s">
        <v>94632</v>
      </c>
    </row>
    <row r="103925" spans="1:3">
      <c r="C103925" t="s">
        <v>94633</v>
      </c>
    </row>
    <row r="103926" spans="1:3">
      <c r="C103926" t="s">
        <v>94634</v>
      </c>
    </row>
    <row r="103927" spans="1:3">
      <c r="C103927" t="s">
        <v>94635</v>
      </c>
    </row>
    <row r="103928" spans="1:3">
      <c r="C103928" t="s">
        <v>94636</v>
      </c>
    </row>
    <row r="103929" spans="1:3">
      <c r="C103929" t="s">
        <v>94637</v>
      </c>
    </row>
    <row r="103930" spans="1:3">
      <c r="C103930" t="s">
        <v>94638</v>
      </c>
    </row>
    <row r="103931" spans="1:3">
      <c r="C103931" t="s">
        <v>94639</v>
      </c>
    </row>
    <row r="103932" spans="1:3">
      <c r="C103932" t="s">
        <v>94640</v>
      </c>
    </row>
    <row r="103933" spans="1:3">
      <c r="C103933" t="s">
        <v>94641</v>
      </c>
    </row>
    <row r="103934" spans="1:3">
      <c r="C103934" t="s">
        <v>94642</v>
      </c>
    </row>
    <row r="103935" spans="1:3">
      <c r="C103935" t="s">
        <v>94643</v>
      </c>
    </row>
    <row r="103936" spans="1:3">
      <c r="C103936" t="s">
        <v>94644</v>
      </c>
    </row>
    <row r="103937" spans="1:3">
      <c r="C103937" t="s">
        <v>94645</v>
      </c>
    </row>
    <row r="103938" spans="1:3">
      <c r="C103938" t="s">
        <v>94646</v>
      </c>
    </row>
    <row r="103939" spans="1:3">
      <c r="C103939" t="s">
        <v>94647</v>
      </c>
    </row>
    <row r="103940" spans="1:3">
      <c r="C103940" t="s">
        <v>94648</v>
      </c>
    </row>
    <row r="103941" spans="1:3">
      <c r="C103941" t="s">
        <v>94649</v>
      </c>
    </row>
    <row r="103942" spans="1:3">
      <c r="C103942" t="s">
        <v>94650</v>
      </c>
    </row>
    <row r="103943" spans="1:3">
      <c r="C103943" t="s">
        <v>94651</v>
      </c>
    </row>
    <row r="103944" spans="1:3">
      <c r="C103944" t="s">
        <v>94652</v>
      </c>
    </row>
    <row r="103945" spans="1:3">
      <c r="C103945" t="s">
        <v>94653</v>
      </c>
    </row>
    <row r="103946" spans="1:3">
      <c r="C103946" t="s">
        <v>94654</v>
      </c>
    </row>
    <row r="103947" spans="1:3">
      <c r="C103947" t="s">
        <v>94655</v>
      </c>
    </row>
    <row r="103948" spans="1:3">
      <c r="C103948" t="s">
        <v>94656</v>
      </c>
    </row>
    <row r="103949" spans="1:3">
      <c r="C103949" t="s">
        <v>94657</v>
      </c>
    </row>
    <row r="103950" spans="1:3">
      <c r="C103950" t="s">
        <v>94658</v>
      </c>
    </row>
    <row r="103951" spans="1:3">
      <c r="C103951" t="s">
        <v>94659</v>
      </c>
    </row>
    <row r="103952" spans="1:3">
      <c r="C103952" t="s">
        <v>94660</v>
      </c>
    </row>
    <row r="103953" spans="1:3">
      <c r="C103953" t="s">
        <v>94661</v>
      </c>
    </row>
    <row r="103954" spans="1:3">
      <c r="C103954" t="s">
        <v>94662</v>
      </c>
    </row>
    <row r="103955" spans="1:3">
      <c r="C103955" t="s">
        <v>94663</v>
      </c>
    </row>
    <row r="103956" spans="1:3">
      <c r="C103956" t="s">
        <v>94664</v>
      </c>
    </row>
    <row r="103957" spans="1:3">
      <c r="C103957" t="s">
        <v>94665</v>
      </c>
    </row>
    <row r="103958" spans="1:3">
      <c r="C103958" t="s">
        <v>94666</v>
      </c>
    </row>
    <row r="103959" spans="1:3">
      <c r="C103959" t="s">
        <v>94667</v>
      </c>
    </row>
    <row r="103960" spans="1:3">
      <c r="C103960" t="s">
        <v>94668</v>
      </c>
    </row>
    <row r="103961" spans="1:3">
      <c r="C103961" t="s">
        <v>94669</v>
      </c>
    </row>
    <row r="103962" spans="1:3">
      <c r="C103962" t="s">
        <v>94670</v>
      </c>
    </row>
    <row r="103963" spans="1:3">
      <c r="C103963" t="s">
        <v>94671</v>
      </c>
    </row>
    <row r="103964" spans="1:3">
      <c r="C103964" t="s">
        <v>94672</v>
      </c>
    </row>
    <row r="103965" spans="1:3">
      <c r="C103965" t="s">
        <v>94673</v>
      </c>
    </row>
    <row r="103966" spans="1:3">
      <c r="C103966" t="s">
        <v>94674</v>
      </c>
    </row>
    <row r="103967" spans="1:3">
      <c r="C103967" t="s">
        <v>94675</v>
      </c>
    </row>
    <row r="103968" spans="1:3">
      <c r="C103968" t="s">
        <v>94676</v>
      </c>
    </row>
    <row r="103969" spans="1:3">
      <c r="C103969" t="s">
        <v>94677</v>
      </c>
    </row>
    <row r="103970" spans="1:3">
      <c r="C103970" t="s">
        <v>94678</v>
      </c>
    </row>
    <row r="103971" spans="1:3">
      <c r="C103971" t="s">
        <v>94679</v>
      </c>
    </row>
    <row r="103972" spans="1:3">
      <c r="C103972" t="s">
        <v>94680</v>
      </c>
    </row>
    <row r="103973" spans="1:3">
      <c r="C103973" t="s">
        <v>94681</v>
      </c>
    </row>
    <row r="103974" spans="1:3">
      <c r="C103974" t="s">
        <v>94682</v>
      </c>
    </row>
    <row r="103975" spans="1:3">
      <c r="C103975" t="s">
        <v>94683</v>
      </c>
    </row>
    <row r="103976" spans="1:3">
      <c r="C103976" t="s">
        <v>94684</v>
      </c>
    </row>
    <row r="103977" spans="1:3">
      <c r="C103977" t="s">
        <v>94685</v>
      </c>
    </row>
    <row r="103978" spans="1:3">
      <c r="C103978" t="s">
        <v>94686</v>
      </c>
    </row>
    <row r="103979" spans="1:3">
      <c r="C103979" t="s">
        <v>94687</v>
      </c>
    </row>
    <row r="103980" spans="1:3">
      <c r="C103980" t="s">
        <v>94688</v>
      </c>
    </row>
    <row r="103981" spans="1:3">
      <c r="C103981" t="s">
        <v>94689</v>
      </c>
    </row>
    <row r="103982" spans="1:3">
      <c r="C103982" t="s">
        <v>94690</v>
      </c>
    </row>
    <row r="103983" spans="1:3">
      <c r="C103983" t="s">
        <v>94691</v>
      </c>
    </row>
    <row r="103984" spans="1:3">
      <c r="C103984" t="s">
        <v>94692</v>
      </c>
    </row>
    <row r="103985" spans="1:3">
      <c r="C103985" t="s">
        <v>94693</v>
      </c>
    </row>
    <row r="103986" spans="1:3">
      <c r="C103986" t="s">
        <v>94694</v>
      </c>
    </row>
    <row r="103987" spans="1:3">
      <c r="C103987" t="s">
        <v>94695</v>
      </c>
    </row>
    <row r="103988" spans="1:3">
      <c r="C103988" t="s">
        <v>94696</v>
      </c>
    </row>
    <row r="103989" spans="1:3">
      <c r="C103989" t="s">
        <v>94697</v>
      </c>
    </row>
    <row r="103990" spans="1:3">
      <c r="C103990" t="s">
        <v>94698</v>
      </c>
    </row>
    <row r="103991" spans="1:3">
      <c r="C103991" t="s">
        <v>94699</v>
      </c>
    </row>
    <row r="103992" spans="1:3">
      <c r="C103992" t="s">
        <v>94700</v>
      </c>
    </row>
    <row r="103993" spans="1:3">
      <c r="C103993" t="s">
        <v>94701</v>
      </c>
    </row>
    <row r="103994" spans="1:3">
      <c r="C103994" t="s">
        <v>94702</v>
      </c>
    </row>
    <row r="103995" spans="1:3">
      <c r="C103995" t="s">
        <v>94703</v>
      </c>
    </row>
    <row r="103996" spans="1:3">
      <c r="C103996" t="s">
        <v>94704</v>
      </c>
    </row>
    <row r="103997" spans="1:3">
      <c r="C103997" t="s">
        <v>94705</v>
      </c>
    </row>
    <row r="103998" spans="1:3">
      <c r="C103998" t="s">
        <v>94706</v>
      </c>
    </row>
    <row r="103999" spans="1:3">
      <c r="C103999" t="s">
        <v>94707</v>
      </c>
    </row>
    <row r="104000" spans="1:3">
      <c r="C104000" t="s">
        <v>94708</v>
      </c>
    </row>
    <row r="104001" spans="1:3">
      <c r="C104001" t="s">
        <v>94709</v>
      </c>
    </row>
    <row r="104002" spans="1:3">
      <c r="C104002" t="s">
        <v>94710</v>
      </c>
    </row>
    <row r="104003" spans="1:3">
      <c r="C104003" t="s">
        <v>94711</v>
      </c>
    </row>
    <row r="104004" spans="1:3">
      <c r="C104004" t="s">
        <v>94712</v>
      </c>
    </row>
    <row r="104005" spans="1:3">
      <c r="C104005" t="s">
        <v>94713</v>
      </c>
    </row>
    <row r="104006" spans="1:3">
      <c r="C104006" t="s">
        <v>94714</v>
      </c>
    </row>
    <row r="104007" spans="1:3">
      <c r="C104007" t="s">
        <v>94715</v>
      </c>
    </row>
    <row r="104008" spans="1:3">
      <c r="C104008" t="s">
        <v>94716</v>
      </c>
    </row>
    <row r="104009" spans="1:3">
      <c r="C104009" t="s">
        <v>94717</v>
      </c>
    </row>
    <row r="104010" spans="1:3">
      <c r="C104010" t="s">
        <v>94718</v>
      </c>
    </row>
    <row r="104011" spans="1:3">
      <c r="C104011" t="s">
        <v>94719</v>
      </c>
    </row>
    <row r="104012" spans="1:3">
      <c r="C104012" t="s">
        <v>94720</v>
      </c>
    </row>
    <row r="104013" spans="1:3">
      <c r="C104013" t="s">
        <v>94721</v>
      </c>
    </row>
    <row r="104014" spans="1:3">
      <c r="C104014" t="s">
        <v>94722</v>
      </c>
    </row>
    <row r="104015" spans="1:3">
      <c r="C104015" t="s">
        <v>94723</v>
      </c>
    </row>
    <row r="104016" spans="1:3">
      <c r="C104016" t="s">
        <v>94724</v>
      </c>
    </row>
    <row r="104017" spans="1:3">
      <c r="C104017" t="s">
        <v>94725</v>
      </c>
    </row>
    <row r="104018" spans="1:3">
      <c r="C104018" t="s">
        <v>94726</v>
      </c>
    </row>
    <row r="104019" spans="1:3">
      <c r="C104019" t="s">
        <v>94727</v>
      </c>
    </row>
    <row r="104020" spans="1:3">
      <c r="C104020" t="s">
        <v>94728</v>
      </c>
    </row>
    <row r="104021" spans="1:3">
      <c r="C104021" t="s">
        <v>94729</v>
      </c>
    </row>
    <row r="104022" spans="1:3">
      <c r="C104022" t="s">
        <v>94730</v>
      </c>
    </row>
    <row r="104023" spans="1:3">
      <c r="C104023" t="s">
        <v>94731</v>
      </c>
    </row>
    <row r="104024" spans="1:3">
      <c r="C104024" t="s">
        <v>64307</v>
      </c>
    </row>
    <row r="104025" spans="1:3">
      <c r="C104025" t="s">
        <v>94732</v>
      </c>
    </row>
    <row r="104026" spans="1:3">
      <c r="C104026" t="s">
        <v>94733</v>
      </c>
    </row>
    <row r="104027" spans="1:3">
      <c r="C104027" t="s">
        <v>94734</v>
      </c>
    </row>
    <row r="104028" spans="1:3">
      <c r="C104028" t="s">
        <v>94735</v>
      </c>
    </row>
    <row r="104029" spans="1:3">
      <c r="C104029" t="s">
        <v>94736</v>
      </c>
    </row>
    <row r="104030" spans="1:3">
      <c r="C104030" t="s">
        <v>94737</v>
      </c>
    </row>
    <row r="104031" spans="1:3">
      <c r="C104031" t="s">
        <v>9770</v>
      </c>
    </row>
    <row r="104032" spans="1:3">
      <c r="C104032" t="s">
        <v>94738</v>
      </c>
    </row>
    <row r="104033" spans="1:3">
      <c r="C104033" t="s">
        <v>94739</v>
      </c>
    </row>
    <row r="104034" spans="1:3">
      <c r="C104034" t="s">
        <v>94740</v>
      </c>
    </row>
    <row r="104035" spans="1:3">
      <c r="C104035" t="s">
        <v>94741</v>
      </c>
    </row>
    <row r="104036" spans="1:3">
      <c r="C104036" t="s">
        <v>94742</v>
      </c>
    </row>
    <row r="104037" spans="1:3">
      <c r="C104037" t="s">
        <v>94743</v>
      </c>
    </row>
    <row r="104038" spans="1:3">
      <c r="C104038" t="s">
        <v>94744</v>
      </c>
    </row>
    <row r="104039" spans="1:3">
      <c r="C104039" t="s">
        <v>94745</v>
      </c>
    </row>
    <row r="104040" spans="1:3">
      <c r="C104040" t="s">
        <v>94746</v>
      </c>
    </row>
    <row r="104041" spans="1:3">
      <c r="C104041" t="s">
        <v>94747</v>
      </c>
    </row>
    <row r="104042" spans="1:3">
      <c r="C104042" t="s">
        <v>94748</v>
      </c>
    </row>
    <row r="104043" spans="1:3">
      <c r="C104043" t="s">
        <v>94749</v>
      </c>
    </row>
    <row r="104044" spans="1:3">
      <c r="C104044" t="s">
        <v>94750</v>
      </c>
    </row>
    <row r="104045" spans="1:3">
      <c r="C104045" t="s">
        <v>94751</v>
      </c>
    </row>
    <row r="104046" spans="1:3">
      <c r="C104046" t="s">
        <v>94752</v>
      </c>
    </row>
    <row r="104047" spans="1:3">
      <c r="C104047" t="s">
        <v>94753</v>
      </c>
    </row>
    <row r="104048" spans="1:3">
      <c r="C104048" t="s">
        <v>94754</v>
      </c>
    </row>
    <row r="104049" spans="1:3">
      <c r="C104049" t="s">
        <v>94755</v>
      </c>
    </row>
    <row r="104050" spans="1:3">
      <c r="C104050" t="s">
        <v>94756</v>
      </c>
    </row>
    <row r="104051" spans="1:3">
      <c r="C104051" t="s">
        <v>94757</v>
      </c>
    </row>
    <row r="104052" spans="1:3">
      <c r="C104052" t="s">
        <v>94758</v>
      </c>
    </row>
    <row r="104053" spans="1:3">
      <c r="C104053" t="s">
        <v>94759</v>
      </c>
    </row>
    <row r="104054" spans="1:3">
      <c r="C104054" t="s">
        <v>94760</v>
      </c>
    </row>
    <row r="104055" spans="1:3">
      <c r="C104055" t="s">
        <v>94761</v>
      </c>
    </row>
    <row r="104056" spans="1:3">
      <c r="C104056" t="s">
        <v>94762</v>
      </c>
    </row>
    <row r="104057" spans="1:3">
      <c r="C104057" t="s">
        <v>94763</v>
      </c>
    </row>
    <row r="104058" spans="1:3">
      <c r="C104058" t="s">
        <v>94037</v>
      </c>
    </row>
    <row r="104059" spans="1:3">
      <c r="C104059" t="s">
        <v>94764</v>
      </c>
    </row>
    <row r="104060" spans="1:3">
      <c r="C104060" t="s">
        <v>94765</v>
      </c>
    </row>
    <row r="104061" spans="1:3">
      <c r="C104061" t="s">
        <v>94766</v>
      </c>
    </row>
    <row r="104062" spans="1:3">
      <c r="C104062" t="s">
        <v>94767</v>
      </c>
    </row>
    <row r="104063" spans="1:3">
      <c r="C104063" t="s">
        <v>94768</v>
      </c>
    </row>
    <row r="104064" spans="1:3">
      <c r="C104064" t="s">
        <v>94769</v>
      </c>
    </row>
    <row r="104065" spans="1:3">
      <c r="C104065" t="s">
        <v>94770</v>
      </c>
    </row>
    <row r="104066" spans="1:3">
      <c r="C104066" t="s">
        <v>94771</v>
      </c>
    </row>
    <row r="104067" spans="1:3">
      <c r="C104067" t="s">
        <v>94772</v>
      </c>
    </row>
    <row r="104068" spans="1:3">
      <c r="C104068" t="s">
        <v>94045</v>
      </c>
    </row>
    <row r="104069" spans="1:3">
      <c r="C104069" t="s">
        <v>94773</v>
      </c>
    </row>
    <row r="104070" spans="1:3">
      <c r="C104070" t="s">
        <v>94774</v>
      </c>
    </row>
    <row r="104071" spans="1:3">
      <c r="C104071" t="s">
        <v>94775</v>
      </c>
    </row>
    <row r="104072" spans="1:3">
      <c r="C104072" t="s">
        <v>94776</v>
      </c>
    </row>
    <row r="104073" spans="1:3">
      <c r="C104073" t="s">
        <v>94777</v>
      </c>
    </row>
    <row r="104074" spans="1:3">
      <c r="C104074" t="s">
        <v>94778</v>
      </c>
    </row>
    <row r="104075" spans="1:3">
      <c r="C104075" t="s">
        <v>94779</v>
      </c>
    </row>
    <row r="104076" spans="1:3">
      <c r="C104076" t="s">
        <v>94780</v>
      </c>
    </row>
    <row r="104077" spans="1:3">
      <c r="C104077" t="s">
        <v>94781</v>
      </c>
    </row>
    <row r="104078" spans="1:3">
      <c r="C104078" t="s">
        <v>94782</v>
      </c>
    </row>
    <row r="104079" spans="1:3">
      <c r="C104079" t="s">
        <v>94783</v>
      </c>
    </row>
    <row r="104080" spans="1:3">
      <c r="C104080" t="s">
        <v>94784</v>
      </c>
    </row>
    <row r="104081" spans="1:3">
      <c r="C104081" t="s">
        <v>64181</v>
      </c>
    </row>
    <row r="104082" spans="1:3">
      <c r="C104082" t="s">
        <v>94785</v>
      </c>
    </row>
    <row r="104083" spans="1:3">
      <c r="C104083" t="s">
        <v>94786</v>
      </c>
    </row>
    <row r="104084" spans="1:3">
      <c r="C104084" t="s">
        <v>94787</v>
      </c>
    </row>
    <row r="104085" spans="1:3">
      <c r="C104085" t="s">
        <v>94788</v>
      </c>
    </row>
    <row r="104086" spans="1:3">
      <c r="C104086" t="s">
        <v>94789</v>
      </c>
    </row>
    <row r="104087" spans="1:3">
      <c r="C104087" t="s">
        <v>94790</v>
      </c>
    </row>
    <row r="104088" spans="1:3">
      <c r="C104088" t="s">
        <v>94791</v>
      </c>
    </row>
    <row r="104089" spans="1:3">
      <c r="C104089" t="s">
        <v>94792</v>
      </c>
    </row>
    <row r="104090" spans="1:3">
      <c r="C104090" t="s">
        <v>94793</v>
      </c>
    </row>
    <row r="104091" spans="1:3">
      <c r="C104091" t="s">
        <v>94794</v>
      </c>
    </row>
    <row r="104092" spans="1:3">
      <c r="C104092" t="s">
        <v>94795</v>
      </c>
    </row>
    <row r="104093" spans="1:3">
      <c r="C104093" t="s">
        <v>94796</v>
      </c>
    </row>
    <row r="104094" spans="1:3">
      <c r="C104094" t="s">
        <v>94797</v>
      </c>
    </row>
    <row r="104095" spans="1:3">
      <c r="C104095" t="s">
        <v>94798</v>
      </c>
    </row>
    <row r="104096" spans="1:3">
      <c r="C104096" t="s">
        <v>94799</v>
      </c>
    </row>
    <row r="104097" spans="1:3">
      <c r="C104097" t="s">
        <v>94800</v>
      </c>
    </row>
    <row r="104098" spans="1:3">
      <c r="C104098" t="s">
        <v>94801</v>
      </c>
    </row>
    <row r="104099" spans="1:3">
      <c r="C104099" t="s">
        <v>94802</v>
      </c>
    </row>
    <row r="104100" spans="1:3">
      <c r="C104100" t="s">
        <v>94218</v>
      </c>
    </row>
    <row r="104101" spans="1:3">
      <c r="C104101" t="s">
        <v>94803</v>
      </c>
    </row>
    <row r="104102" spans="1:3">
      <c r="C104102" t="s">
        <v>94804</v>
      </c>
    </row>
    <row r="104103" spans="1:3">
      <c r="C104103" t="s">
        <v>94805</v>
      </c>
    </row>
    <row r="104104" spans="1:3">
      <c r="C104104" t="s">
        <v>94806</v>
      </c>
    </row>
    <row r="104105" spans="1:3">
      <c r="C104105" t="s">
        <v>94807</v>
      </c>
    </row>
    <row r="104106" spans="1:3">
      <c r="C104106" t="s">
        <v>94808</v>
      </c>
    </row>
    <row r="104107" spans="1:3">
      <c r="C104107" t="s">
        <v>94809</v>
      </c>
    </row>
    <row r="104108" spans="1:3">
      <c r="C104108" t="s">
        <v>94810</v>
      </c>
    </row>
    <row r="104109" spans="1:3">
      <c r="C104109" t="s">
        <v>94811</v>
      </c>
    </row>
    <row r="104110" spans="1:3">
      <c r="C104110" t="s">
        <v>94812</v>
      </c>
    </row>
    <row r="104111" spans="1:3">
      <c r="C104111" t="s">
        <v>94813</v>
      </c>
    </row>
    <row r="104112" spans="1:3">
      <c r="C104112" t="s">
        <v>94814</v>
      </c>
    </row>
    <row r="104113" spans="1:3">
      <c r="C104113" t="s">
        <v>94815</v>
      </c>
    </row>
    <row r="104114" spans="1:3">
      <c r="C104114" t="s">
        <v>94816</v>
      </c>
    </row>
    <row r="104115" spans="1:3">
      <c r="C104115" t="s">
        <v>94817</v>
      </c>
    </row>
    <row r="104116" spans="1:3">
      <c r="C104116" t="s">
        <v>94818</v>
      </c>
    </row>
    <row r="104117" spans="1:3">
      <c r="C104117" t="s">
        <v>94819</v>
      </c>
    </row>
    <row r="104118" spans="1:3">
      <c r="C104118" t="s">
        <v>94820</v>
      </c>
    </row>
    <row r="104119" spans="1:3">
      <c r="C104119" t="s">
        <v>94821</v>
      </c>
    </row>
    <row r="104120" spans="1:3">
      <c r="C104120" t="s">
        <v>94822</v>
      </c>
    </row>
    <row r="104121" spans="1:3">
      <c r="C104121" t="s">
        <v>94823</v>
      </c>
    </row>
    <row r="104122" spans="1:3">
      <c r="C104122" t="s">
        <v>94824</v>
      </c>
    </row>
    <row r="104123" spans="1:3">
      <c r="C104123" t="s">
        <v>94825</v>
      </c>
    </row>
    <row r="104124" spans="1:3">
      <c r="C104124" t="s">
        <v>94826</v>
      </c>
    </row>
    <row r="104125" spans="1:3">
      <c r="C104125" t="s">
        <v>94827</v>
      </c>
    </row>
    <row r="104126" spans="1:3">
      <c r="C104126" t="s">
        <v>94828</v>
      </c>
    </row>
    <row r="104127" spans="1:3">
      <c r="C104127" t="s">
        <v>94829</v>
      </c>
    </row>
    <row r="104128" spans="1:3">
      <c r="C104128" t="s">
        <v>94830</v>
      </c>
    </row>
    <row r="104129" spans="1:3">
      <c r="C104129" t="s">
        <v>94831</v>
      </c>
    </row>
    <row r="104130" spans="1:3">
      <c r="C104130" t="s">
        <v>16070</v>
      </c>
    </row>
    <row r="104131" spans="1:3">
      <c r="C104131" t="s">
        <v>94832</v>
      </c>
    </row>
    <row r="104132" spans="1:3">
      <c r="C104132" t="s">
        <v>94833</v>
      </c>
    </row>
    <row r="104133" spans="1:3">
      <c r="C104133" t="s">
        <v>94834</v>
      </c>
    </row>
    <row r="104134" spans="1:3">
      <c r="C104134" t="s">
        <v>94835</v>
      </c>
    </row>
    <row r="104135" spans="1:3">
      <c r="C104135" t="s">
        <v>94836</v>
      </c>
    </row>
    <row r="104136" spans="1:3">
      <c r="C104136" t="s">
        <v>94837</v>
      </c>
    </row>
    <row r="104137" spans="1:3">
      <c r="C104137" t="s">
        <v>94838</v>
      </c>
    </row>
    <row r="104138" spans="1:3">
      <c r="C104138" t="s">
        <v>94839</v>
      </c>
    </row>
    <row r="104139" spans="1:3">
      <c r="C104139" t="s">
        <v>94840</v>
      </c>
    </row>
    <row r="104140" spans="1:3">
      <c r="C104140" t="s">
        <v>94841</v>
      </c>
    </row>
    <row r="104141" spans="1:3">
      <c r="C104141" t="s">
        <v>94842</v>
      </c>
    </row>
    <row r="104142" spans="1:3">
      <c r="C104142" t="s">
        <v>94843</v>
      </c>
    </row>
    <row r="104143" spans="1:3">
      <c r="C104143" t="s">
        <v>94844</v>
      </c>
    </row>
    <row r="104144" spans="1:3">
      <c r="C104144" t="s">
        <v>94845</v>
      </c>
    </row>
    <row r="104145" spans="1:3">
      <c r="C104145" t="s">
        <v>94846</v>
      </c>
    </row>
    <row r="104146" spans="1:3">
      <c r="C104146" t="s">
        <v>94847</v>
      </c>
    </row>
    <row r="104147" spans="1:3">
      <c r="C104147" t="s">
        <v>94848</v>
      </c>
    </row>
    <row r="104148" spans="1:3">
      <c r="C104148" t="s">
        <v>94849</v>
      </c>
    </row>
    <row r="104149" spans="1:3">
      <c r="C104149" t="s">
        <v>94850</v>
      </c>
    </row>
    <row r="104150" spans="1:3">
      <c r="C104150" t="s">
        <v>94851</v>
      </c>
    </row>
    <row r="104151" spans="1:3">
      <c r="C104151" t="s">
        <v>94852</v>
      </c>
    </row>
    <row r="104152" spans="1:3">
      <c r="C104152" t="s">
        <v>94853</v>
      </c>
    </row>
    <row r="104153" spans="1:3">
      <c r="C104153" t="s">
        <v>94854</v>
      </c>
    </row>
    <row r="104154" spans="1:3">
      <c r="C104154" t="s">
        <v>94855</v>
      </c>
    </row>
    <row r="104155" spans="1:3">
      <c r="C104155" t="s">
        <v>94856</v>
      </c>
    </row>
    <row r="104156" spans="1:3">
      <c r="C104156" t="s">
        <v>94857</v>
      </c>
    </row>
    <row r="104157" spans="1:3">
      <c r="C104157" t="s">
        <v>94858</v>
      </c>
    </row>
    <row r="104158" spans="1:3">
      <c r="C104158" t="s">
        <v>94859</v>
      </c>
    </row>
    <row r="104159" spans="1:3">
      <c r="C104159" t="s">
        <v>94860</v>
      </c>
    </row>
    <row r="104160" spans="1:3">
      <c r="C104160" t="s">
        <v>94861</v>
      </c>
    </row>
    <row r="104161" spans="1:3">
      <c r="C104161" t="s">
        <v>94862</v>
      </c>
    </row>
    <row r="104162" spans="1:3">
      <c r="C104162" t="s">
        <v>94863</v>
      </c>
    </row>
    <row r="104163" spans="1:3">
      <c r="C104163" t="s">
        <v>94864</v>
      </c>
    </row>
    <row r="104164" spans="1:3">
      <c r="C104164" t="s">
        <v>94865</v>
      </c>
    </row>
    <row r="104165" spans="1:3">
      <c r="C104165" t="s">
        <v>94866</v>
      </c>
    </row>
    <row r="104166" spans="1:3">
      <c r="C104166" t="s">
        <v>94867</v>
      </c>
    </row>
    <row r="104167" spans="1:3">
      <c r="C104167" t="s">
        <v>94868</v>
      </c>
    </row>
    <row r="104168" spans="1:3">
      <c r="C104168" t="s">
        <v>94869</v>
      </c>
    </row>
    <row r="104169" spans="1:3">
      <c r="C104169" t="s">
        <v>94870</v>
      </c>
    </row>
    <row r="104170" spans="1:3">
      <c r="C104170" t="s">
        <v>94871</v>
      </c>
    </row>
    <row r="104171" spans="1:3">
      <c r="C104171" t="s">
        <v>94872</v>
      </c>
    </row>
    <row r="104172" spans="1:3">
      <c r="C104172" t="s">
        <v>94873</v>
      </c>
    </row>
    <row r="104173" spans="1:3">
      <c r="C104173" t="s">
        <v>94874</v>
      </c>
    </row>
    <row r="104174" spans="1:3">
      <c r="C104174" t="s">
        <v>94875</v>
      </c>
    </row>
    <row r="104175" spans="1:3">
      <c r="C104175" t="s">
        <v>94876</v>
      </c>
    </row>
    <row r="104176" spans="1:3">
      <c r="C104176" t="s">
        <v>94877</v>
      </c>
    </row>
    <row r="104177" spans="1:3">
      <c r="C104177" t="s">
        <v>94878</v>
      </c>
    </row>
    <row r="104178" spans="1:3">
      <c r="C104178" t="s">
        <v>94879</v>
      </c>
    </row>
    <row r="104179" spans="1:3">
      <c r="C104179" t="s">
        <v>94880</v>
      </c>
    </row>
    <row r="104180" spans="1:3">
      <c r="C104180" t="s">
        <v>94881</v>
      </c>
    </row>
    <row r="104181" spans="1:3">
      <c r="C104181" t="s">
        <v>94882</v>
      </c>
    </row>
    <row r="104182" spans="1:3">
      <c r="C104182" t="s">
        <v>94883</v>
      </c>
    </row>
    <row r="104183" spans="1:3">
      <c r="C104183" t="s">
        <v>94884</v>
      </c>
    </row>
    <row r="104184" spans="1:3">
      <c r="C104184" t="s">
        <v>94885</v>
      </c>
    </row>
    <row r="104185" spans="1:3">
      <c r="C104185" t="s">
        <v>94886</v>
      </c>
    </row>
    <row r="104186" spans="1:3">
      <c r="C104186" t="s">
        <v>94887</v>
      </c>
    </row>
    <row r="104187" spans="1:3">
      <c r="C104187" t="s">
        <v>94888</v>
      </c>
    </row>
    <row r="104188" spans="1:3">
      <c r="C104188" t="s">
        <v>94889</v>
      </c>
    </row>
    <row r="104189" spans="1:3">
      <c r="C104189" t="s">
        <v>94890</v>
      </c>
    </row>
    <row r="104190" spans="1:3">
      <c r="C104190" t="s">
        <v>94891</v>
      </c>
    </row>
    <row r="104191" spans="1:3">
      <c r="C104191" t="s">
        <v>94892</v>
      </c>
    </row>
    <row r="104192" spans="1:3">
      <c r="C104192" t="s">
        <v>94893</v>
      </c>
    </row>
    <row r="104193" spans="1:3">
      <c r="C104193" t="s">
        <v>94894</v>
      </c>
    </row>
    <row r="104194" spans="1:3">
      <c r="C104194" t="s">
        <v>94895</v>
      </c>
    </row>
    <row r="104195" spans="1:3">
      <c r="C104195" t="s">
        <v>94896</v>
      </c>
    </row>
    <row r="104196" spans="1:3">
      <c r="C104196" t="s">
        <v>94897</v>
      </c>
    </row>
    <row r="104197" spans="1:3">
      <c r="C104197" t="s">
        <v>94898</v>
      </c>
    </row>
    <row r="104198" spans="1:3">
      <c r="C104198" t="s">
        <v>94899</v>
      </c>
    </row>
    <row r="104199" spans="1:3">
      <c r="C104199" t="s">
        <v>94900</v>
      </c>
    </row>
    <row r="104200" spans="1:3">
      <c r="C104200" t="s">
        <v>94901</v>
      </c>
    </row>
    <row r="104201" spans="1:3">
      <c r="C104201" t="s">
        <v>94902</v>
      </c>
    </row>
    <row r="104202" spans="1:3">
      <c r="C104202" t="s">
        <v>94903</v>
      </c>
    </row>
    <row r="104203" spans="1:3">
      <c r="C104203" t="s">
        <v>94904</v>
      </c>
    </row>
    <row r="104204" spans="1:3">
      <c r="C104204" t="s">
        <v>94905</v>
      </c>
    </row>
    <row r="104205" spans="1:3">
      <c r="C104205" t="s">
        <v>94906</v>
      </c>
    </row>
    <row r="104206" spans="1:3">
      <c r="C104206" t="s">
        <v>94907</v>
      </c>
    </row>
    <row r="104207" spans="1:3">
      <c r="C104207" t="s">
        <v>94908</v>
      </c>
    </row>
    <row r="104208" spans="1:3">
      <c r="C104208" t="s">
        <v>94909</v>
      </c>
    </row>
    <row r="104209" spans="1:3">
      <c r="C104209" t="s">
        <v>94910</v>
      </c>
    </row>
    <row r="104210" spans="1:3">
      <c r="C104210" t="s">
        <v>94911</v>
      </c>
    </row>
    <row r="104211" spans="1:3">
      <c r="C104211" t="s">
        <v>94912</v>
      </c>
    </row>
    <row r="104212" spans="1:3">
      <c r="C104212" t="s">
        <v>94913</v>
      </c>
    </row>
    <row r="104213" spans="1:3">
      <c r="C104213" t="s">
        <v>94914</v>
      </c>
    </row>
    <row r="104214" spans="1:3">
      <c r="C104214" t="s">
        <v>94915</v>
      </c>
    </row>
    <row r="104215" spans="1:3">
      <c r="C104215" t="s">
        <v>94916</v>
      </c>
    </row>
    <row r="104216" spans="1:3">
      <c r="C104216" t="s">
        <v>94917</v>
      </c>
    </row>
    <row r="104217" spans="1:3">
      <c r="C104217" t="s">
        <v>94918</v>
      </c>
    </row>
    <row r="104218" spans="1:3">
      <c r="C104218" t="s">
        <v>94919</v>
      </c>
    </row>
    <row r="104219" spans="1:3">
      <c r="C104219" t="s">
        <v>94920</v>
      </c>
    </row>
    <row r="104220" spans="1:3">
      <c r="C104220" t="s">
        <v>94921</v>
      </c>
    </row>
    <row r="104221" spans="1:3">
      <c r="C104221" t="s">
        <v>94922</v>
      </c>
    </row>
    <row r="104222" spans="1:3">
      <c r="C104222" t="s">
        <v>94923</v>
      </c>
    </row>
    <row r="104223" spans="1:3">
      <c r="C104223" t="s">
        <v>94924</v>
      </c>
    </row>
    <row r="104224" spans="1:3">
      <c r="C104224" t="s">
        <v>94925</v>
      </c>
    </row>
    <row r="104225" spans="1:3">
      <c r="C104225" t="s">
        <v>94926</v>
      </c>
    </row>
    <row r="104226" spans="1:3">
      <c r="C104226" t="s">
        <v>94927</v>
      </c>
    </row>
    <row r="104227" spans="1:3">
      <c r="C104227" t="s">
        <v>94928</v>
      </c>
    </row>
    <row r="104228" spans="1:3">
      <c r="C104228" t="s">
        <v>94929</v>
      </c>
    </row>
    <row r="104229" spans="1:3">
      <c r="C104229" t="s">
        <v>94930</v>
      </c>
    </row>
    <row r="104230" spans="1:3">
      <c r="C104230" t="s">
        <v>94931</v>
      </c>
    </row>
    <row r="104231" spans="1:3">
      <c r="C104231" t="s">
        <v>94932</v>
      </c>
    </row>
    <row r="104232" spans="1:3">
      <c r="C104232" t="s">
        <v>94933</v>
      </c>
    </row>
    <row r="104233" spans="1:3">
      <c r="C104233" t="s">
        <v>94934</v>
      </c>
    </row>
    <row r="104234" spans="1:3">
      <c r="C104234" t="s">
        <v>94935</v>
      </c>
    </row>
    <row r="104235" spans="1:3">
      <c r="C104235" t="s">
        <v>94936</v>
      </c>
    </row>
    <row r="104236" spans="1:3">
      <c r="C104236" t="s">
        <v>94937</v>
      </c>
    </row>
    <row r="104237" spans="1:3">
      <c r="C104237" t="s">
        <v>94938</v>
      </c>
    </row>
    <row r="104238" spans="1:3">
      <c r="C104238" t="s">
        <v>94939</v>
      </c>
    </row>
    <row r="104239" spans="1:3">
      <c r="C104239" t="s">
        <v>64208</v>
      </c>
    </row>
    <row r="104240" spans="1:3">
      <c r="C104240" t="s">
        <v>94940</v>
      </c>
    </row>
    <row r="104241" spans="1:3">
      <c r="C104241" t="s">
        <v>94941</v>
      </c>
    </row>
    <row r="104242" spans="1:3">
      <c r="C104242" t="s">
        <v>94942</v>
      </c>
    </row>
    <row r="104243" spans="1:3">
      <c r="C104243" t="s">
        <v>94943</v>
      </c>
    </row>
    <row r="104244" spans="1:3">
      <c r="C104244" t="s">
        <v>94944</v>
      </c>
    </row>
    <row r="104245" spans="1:3">
      <c r="C104245" t="s">
        <v>94945</v>
      </c>
    </row>
    <row r="104246" spans="1:3">
      <c r="C104246" t="s">
        <v>94946</v>
      </c>
    </row>
    <row r="104247" spans="1:3">
      <c r="C104247" t="s">
        <v>94947</v>
      </c>
    </row>
    <row r="104248" spans="1:3">
      <c r="C104248" t="s">
        <v>94948</v>
      </c>
    </row>
    <row r="104249" spans="1:3">
      <c r="C104249" t="s">
        <v>94949</v>
      </c>
    </row>
    <row r="104250" spans="1:3">
      <c r="C104250" t="s">
        <v>94950</v>
      </c>
    </row>
    <row r="104251" spans="1:3">
      <c r="C104251" t="s">
        <v>94951</v>
      </c>
    </row>
    <row r="104252" spans="1:3">
      <c r="C104252" t="s">
        <v>94952</v>
      </c>
    </row>
    <row r="104253" spans="1:3">
      <c r="C104253" t="s">
        <v>94953</v>
      </c>
    </row>
    <row r="104254" spans="1:3">
      <c r="C104254" t="s">
        <v>94954</v>
      </c>
    </row>
    <row r="104255" spans="1:3">
      <c r="C104255" t="s">
        <v>94955</v>
      </c>
    </row>
    <row r="104256" spans="1:3">
      <c r="C104256" t="s">
        <v>94956</v>
      </c>
    </row>
    <row r="104257" spans="1:3">
      <c r="C104257" t="s">
        <v>94957</v>
      </c>
    </row>
    <row r="104258" spans="1:3">
      <c r="C104258" t="s">
        <v>94958</v>
      </c>
    </row>
    <row r="104259" spans="1:3">
      <c r="C104259" t="s">
        <v>94959</v>
      </c>
    </row>
    <row r="104260" spans="1:3">
      <c r="C104260" t="s">
        <v>94960</v>
      </c>
    </row>
    <row r="104261" spans="1:3">
      <c r="C104261" t="s">
        <v>94961</v>
      </c>
    </row>
    <row r="104262" spans="1:3">
      <c r="C104262" t="s">
        <v>94962</v>
      </c>
    </row>
    <row r="104263" spans="1:3">
      <c r="C104263" t="s">
        <v>94963</v>
      </c>
    </row>
    <row r="104264" spans="1:3">
      <c r="C104264" t="s">
        <v>94964</v>
      </c>
    </row>
    <row r="104265" spans="1:3">
      <c r="C104265" t="s">
        <v>94965</v>
      </c>
    </row>
    <row r="104266" spans="1:3">
      <c r="C104266" t="s">
        <v>94966</v>
      </c>
    </row>
    <row r="104267" spans="1:3">
      <c r="C104267" t="s">
        <v>94967</v>
      </c>
    </row>
    <row r="104268" spans="1:3">
      <c r="C104268" t="s">
        <v>94968</v>
      </c>
    </row>
    <row r="104269" spans="1:3">
      <c r="C104269" t="s">
        <v>94969</v>
      </c>
    </row>
    <row r="104270" spans="1:3">
      <c r="C104270" t="s">
        <v>94970</v>
      </c>
    </row>
    <row r="104271" spans="1:3">
      <c r="C104271" t="s">
        <v>94971</v>
      </c>
    </row>
    <row r="104272" spans="1:3">
      <c r="C104272" t="s">
        <v>94972</v>
      </c>
    </row>
    <row r="104273" spans="1:3">
      <c r="C104273" t="s">
        <v>94973</v>
      </c>
    </row>
    <row r="104274" spans="1:3">
      <c r="C104274" t="s">
        <v>94974</v>
      </c>
    </row>
    <row r="104275" spans="1:3">
      <c r="C104275" t="s">
        <v>94975</v>
      </c>
    </row>
    <row r="104276" spans="1:3">
      <c r="C104276" t="s">
        <v>94976</v>
      </c>
    </row>
    <row r="104277" spans="1:3">
      <c r="C104277" t="s">
        <v>94977</v>
      </c>
    </row>
    <row r="104278" spans="1:3">
      <c r="C104278" t="s">
        <v>94978</v>
      </c>
    </row>
    <row r="104279" spans="1:3">
      <c r="C104279" t="s">
        <v>94979</v>
      </c>
    </row>
    <row r="104280" spans="1:3">
      <c r="C104280" t="s">
        <v>94980</v>
      </c>
    </row>
    <row r="104281" spans="1:3">
      <c r="C104281" t="s">
        <v>94981</v>
      </c>
    </row>
    <row r="104282" spans="1:3">
      <c r="C104282" t="s">
        <v>94982</v>
      </c>
    </row>
    <row r="104283" spans="1:3">
      <c r="C104283" t="s">
        <v>94983</v>
      </c>
    </row>
    <row r="104284" spans="1:3">
      <c r="C104284" t="s">
        <v>94984</v>
      </c>
    </row>
    <row r="104285" spans="1:3">
      <c r="C104285" t="s">
        <v>94985</v>
      </c>
    </row>
    <row r="104286" spans="1:3">
      <c r="C104286" t="s">
        <v>94986</v>
      </c>
    </row>
    <row r="104287" spans="1:3">
      <c r="C104287" t="s">
        <v>94987</v>
      </c>
    </row>
    <row r="104288" spans="1:3">
      <c r="C104288" t="s">
        <v>94988</v>
      </c>
    </row>
    <row r="104289" spans="1:3">
      <c r="C104289" t="s">
        <v>94989</v>
      </c>
    </row>
    <row r="104290" spans="1:3">
      <c r="C104290" t="s">
        <v>94990</v>
      </c>
    </row>
    <row r="104291" spans="1:3">
      <c r="C104291" t="s">
        <v>94991</v>
      </c>
    </row>
    <row r="104292" spans="1:3">
      <c r="C104292" t="s">
        <v>94992</v>
      </c>
    </row>
    <row r="104293" spans="1:3">
      <c r="C104293" t="s">
        <v>94993</v>
      </c>
    </row>
    <row r="104294" spans="1:3">
      <c r="C104294" t="s">
        <v>94994</v>
      </c>
    </row>
    <row r="104295" spans="1:3">
      <c r="C104295" t="s">
        <v>94995</v>
      </c>
    </row>
    <row r="104296" spans="1:3">
      <c r="C104296" t="s">
        <v>94996</v>
      </c>
    </row>
    <row r="104297" spans="1:3">
      <c r="C104297" t="s">
        <v>94997</v>
      </c>
    </row>
    <row r="104298" spans="1:3">
      <c r="C104298" t="s">
        <v>94998</v>
      </c>
    </row>
    <row r="104299" spans="1:3">
      <c r="C104299" t="s">
        <v>94999</v>
      </c>
    </row>
    <row r="104300" spans="1:3">
      <c r="C104300" t="s">
        <v>95000</v>
      </c>
    </row>
    <row r="104301" spans="1:3">
      <c r="C104301" t="s">
        <v>95001</v>
      </c>
    </row>
    <row r="104302" spans="1:3">
      <c r="C104302" t="s">
        <v>95002</v>
      </c>
    </row>
    <row r="104303" spans="1:3">
      <c r="C104303" t="s">
        <v>95003</v>
      </c>
    </row>
    <row r="104304" spans="1:3">
      <c r="C104304" t="s">
        <v>95004</v>
      </c>
    </row>
    <row r="104305" spans="1:3">
      <c r="C104305" t="s">
        <v>95005</v>
      </c>
    </row>
    <row r="104306" spans="1:3">
      <c r="C104306" t="s">
        <v>95006</v>
      </c>
    </row>
    <row r="104307" spans="1:3">
      <c r="C104307" t="s">
        <v>95007</v>
      </c>
    </row>
    <row r="104308" spans="1:3">
      <c r="C104308" t="s">
        <v>95008</v>
      </c>
    </row>
    <row r="104309" spans="1:3">
      <c r="C104309" t="s">
        <v>95009</v>
      </c>
    </row>
    <row r="104310" spans="1:3">
      <c r="C104310" t="s">
        <v>95010</v>
      </c>
    </row>
    <row r="104311" spans="1:3">
      <c r="C104311" t="s">
        <v>95011</v>
      </c>
    </row>
    <row r="104312" spans="1:3">
      <c r="C104312" t="s">
        <v>95012</v>
      </c>
    </row>
    <row r="104313" spans="1:3">
      <c r="C104313" t="s">
        <v>95013</v>
      </c>
    </row>
    <row r="104314" spans="1:3">
      <c r="C104314" t="s">
        <v>95014</v>
      </c>
    </row>
    <row r="104315" spans="1:3">
      <c r="C104315" t="s">
        <v>95015</v>
      </c>
    </row>
    <row r="104316" spans="1:3">
      <c r="C104316" t="s">
        <v>95016</v>
      </c>
    </row>
    <row r="104317" spans="1:3">
      <c r="C104317" t="s">
        <v>95017</v>
      </c>
    </row>
    <row r="104318" spans="1:3">
      <c r="C104318" t="s">
        <v>95018</v>
      </c>
    </row>
    <row r="104319" spans="1:3">
      <c r="C104319" t="s">
        <v>95019</v>
      </c>
    </row>
    <row r="104320" spans="1:3">
      <c r="C104320" t="s">
        <v>95020</v>
      </c>
    </row>
    <row r="104321" spans="1:3">
      <c r="C104321" t="s">
        <v>95021</v>
      </c>
    </row>
    <row r="104322" spans="1:3">
      <c r="C104322" t="s">
        <v>95022</v>
      </c>
    </row>
    <row r="104323" spans="1:3">
      <c r="C104323" t="s">
        <v>95023</v>
      </c>
    </row>
    <row r="104324" spans="1:3">
      <c r="C104324" t="s">
        <v>95024</v>
      </c>
    </row>
    <row r="104325" spans="1:3">
      <c r="C104325" t="s">
        <v>95025</v>
      </c>
    </row>
    <row r="104326" spans="1:3">
      <c r="C104326" t="s">
        <v>95026</v>
      </c>
    </row>
    <row r="104327" spans="1:3">
      <c r="C104327" t="s">
        <v>95027</v>
      </c>
    </row>
    <row r="104328" spans="1:3">
      <c r="C104328" t="s">
        <v>95028</v>
      </c>
    </row>
    <row r="104329" spans="1:3">
      <c r="C104329" t="s">
        <v>95029</v>
      </c>
    </row>
    <row r="104330" spans="1:3">
      <c r="C104330" t="s">
        <v>95030</v>
      </c>
    </row>
    <row r="104331" spans="1:3">
      <c r="C104331" t="s">
        <v>95031</v>
      </c>
    </row>
    <row r="104332" spans="1:3">
      <c r="C104332" t="s">
        <v>95032</v>
      </c>
    </row>
    <row r="104333" spans="1:3">
      <c r="C104333" t="s">
        <v>94094</v>
      </c>
    </row>
    <row r="104334" spans="1:3">
      <c r="C104334" t="s">
        <v>95033</v>
      </c>
    </row>
    <row r="104335" spans="1:3">
      <c r="C104335" t="s">
        <v>95034</v>
      </c>
    </row>
    <row r="104336" spans="1:3">
      <c r="C104336" t="s">
        <v>95035</v>
      </c>
    </row>
    <row r="104337" spans="1:3">
      <c r="C104337" t="s">
        <v>95036</v>
      </c>
    </row>
    <row r="104338" spans="1:3">
      <c r="C104338" t="s">
        <v>8683</v>
      </c>
    </row>
    <row r="104339" spans="1:3">
      <c r="C104339" t="s">
        <v>95037</v>
      </c>
    </row>
    <row r="104340" spans="1:3">
      <c r="C104340" t="s">
        <v>95038</v>
      </c>
    </row>
    <row r="104341" spans="1:3">
      <c r="C104341" t="s">
        <v>95039</v>
      </c>
    </row>
    <row r="104342" spans="1:3">
      <c r="C104342" t="s">
        <v>95040</v>
      </c>
    </row>
    <row r="104343" spans="1:3">
      <c r="C104343" t="s">
        <v>95041</v>
      </c>
    </row>
    <row r="104344" spans="1:3">
      <c r="C104344" t="s">
        <v>95042</v>
      </c>
    </row>
    <row r="104345" spans="1:3">
      <c r="C104345" t="s">
        <v>95043</v>
      </c>
    </row>
    <row r="104346" spans="1:3">
      <c r="C104346" t="s">
        <v>95044</v>
      </c>
    </row>
    <row r="104347" spans="1:3">
      <c r="C104347" t="s">
        <v>95045</v>
      </c>
    </row>
    <row r="104348" spans="1:3">
      <c r="C104348" t="s">
        <v>95046</v>
      </c>
    </row>
    <row r="104349" spans="1:3">
      <c r="C104349" t="s">
        <v>95047</v>
      </c>
    </row>
    <row r="104350" spans="1:3">
      <c r="C104350" t="s">
        <v>95048</v>
      </c>
    </row>
    <row r="104351" spans="1:3">
      <c r="C104351" t="s">
        <v>95049</v>
      </c>
    </row>
    <row r="104352" spans="1:3">
      <c r="C104352" t="s">
        <v>95050</v>
      </c>
    </row>
    <row r="104353" spans="1:3">
      <c r="C104353" t="s">
        <v>95051</v>
      </c>
    </row>
    <row r="104354" spans="1:3">
      <c r="C104354" t="s">
        <v>95052</v>
      </c>
    </row>
    <row r="104355" spans="1:3">
      <c r="C104355" t="s">
        <v>95053</v>
      </c>
    </row>
    <row r="104356" spans="1:3">
      <c r="C104356" t="s">
        <v>95054</v>
      </c>
    </row>
    <row r="104357" spans="1:3">
      <c r="C104357" t="s">
        <v>95055</v>
      </c>
    </row>
    <row r="104358" spans="1:3">
      <c r="C104358" t="s">
        <v>95056</v>
      </c>
    </row>
    <row r="104359" spans="1:3">
      <c r="C104359" t="s">
        <v>95057</v>
      </c>
    </row>
    <row r="104360" spans="1:3">
      <c r="C104360" t="s">
        <v>95058</v>
      </c>
    </row>
    <row r="104361" spans="1:3">
      <c r="C104361" t="s">
        <v>95059</v>
      </c>
    </row>
    <row r="104362" spans="1:3">
      <c r="C104362" t="s">
        <v>95060</v>
      </c>
    </row>
    <row r="104363" spans="1:3">
      <c r="C104363" t="s">
        <v>95061</v>
      </c>
    </row>
    <row r="104364" spans="1:3">
      <c r="C104364" t="s">
        <v>95062</v>
      </c>
    </row>
    <row r="104365" spans="1:3">
      <c r="C104365" t="s">
        <v>95063</v>
      </c>
    </row>
    <row r="104366" spans="1:3">
      <c r="C104366" t="s">
        <v>95064</v>
      </c>
    </row>
    <row r="104367" spans="1:3">
      <c r="C104367" t="s">
        <v>95065</v>
      </c>
    </row>
    <row r="104368" spans="1:3">
      <c r="C104368" t="s">
        <v>95066</v>
      </c>
    </row>
    <row r="104369" spans="1:3">
      <c r="C104369" t="s">
        <v>95067</v>
      </c>
    </row>
    <row r="104370" spans="1:3">
      <c r="C104370" t="s">
        <v>95068</v>
      </c>
    </row>
    <row r="104371" spans="1:3">
      <c r="C104371" t="s">
        <v>95069</v>
      </c>
    </row>
    <row r="104372" spans="1:3">
      <c r="C104372" t="s">
        <v>95070</v>
      </c>
    </row>
    <row r="104373" spans="1:3">
      <c r="C104373" t="s">
        <v>95071</v>
      </c>
    </row>
    <row r="104374" spans="1:3">
      <c r="C104374" t="s">
        <v>95072</v>
      </c>
    </row>
    <row r="104375" spans="1:3">
      <c r="C104375" t="s">
        <v>95073</v>
      </c>
    </row>
    <row r="104376" spans="1:3">
      <c r="C104376" t="s">
        <v>95074</v>
      </c>
    </row>
    <row r="104377" spans="1:3">
      <c r="C104377" t="s">
        <v>95075</v>
      </c>
    </row>
    <row r="104378" spans="1:3">
      <c r="C104378" t="s">
        <v>95076</v>
      </c>
    </row>
    <row r="104379" spans="1:3">
      <c r="C104379" t="s">
        <v>95077</v>
      </c>
    </row>
    <row r="104380" spans="1:3">
      <c r="C104380" t="s">
        <v>95078</v>
      </c>
    </row>
    <row r="104381" spans="1:3">
      <c r="C104381" t="s">
        <v>95079</v>
      </c>
    </row>
    <row r="104382" spans="1:3">
      <c r="C104382" t="s">
        <v>95080</v>
      </c>
    </row>
    <row r="104383" spans="1:3">
      <c r="C104383" t="s">
        <v>95081</v>
      </c>
    </row>
    <row r="104384" spans="1:3">
      <c r="C104384" t="s">
        <v>95082</v>
      </c>
    </row>
    <row r="104385" spans="1:3">
      <c r="C104385" t="s">
        <v>95083</v>
      </c>
    </row>
    <row r="104386" spans="1:3">
      <c r="C104386" t="s">
        <v>95084</v>
      </c>
    </row>
    <row r="104387" spans="1:3">
      <c r="C104387" t="s">
        <v>95085</v>
      </c>
    </row>
    <row r="104388" spans="1:3">
      <c r="C104388" t="s">
        <v>95086</v>
      </c>
    </row>
    <row r="104389" spans="1:3">
      <c r="C104389" t="s">
        <v>95087</v>
      </c>
    </row>
    <row r="104390" spans="1:3">
      <c r="C104390" t="s">
        <v>95088</v>
      </c>
    </row>
    <row r="104391" spans="1:3">
      <c r="C104391" t="s">
        <v>95089</v>
      </c>
    </row>
    <row r="104392" spans="1:3">
      <c r="C104392" t="s">
        <v>95090</v>
      </c>
    </row>
    <row r="104393" spans="1:3">
      <c r="C104393" t="s">
        <v>95091</v>
      </c>
    </row>
    <row r="104394" spans="1:3">
      <c r="C104394" t="s">
        <v>95092</v>
      </c>
    </row>
    <row r="104395" spans="1:3">
      <c r="C104395" t="s">
        <v>95093</v>
      </c>
    </row>
    <row r="104396" spans="1:3">
      <c r="C104396" t="s">
        <v>95094</v>
      </c>
    </row>
    <row r="104397" spans="1:3">
      <c r="C104397" t="s">
        <v>95095</v>
      </c>
    </row>
    <row r="104398" spans="1:3">
      <c r="C104398" t="s">
        <v>95096</v>
      </c>
    </row>
    <row r="104399" spans="1:3">
      <c r="C104399" t="s">
        <v>95097</v>
      </c>
    </row>
    <row r="104400" spans="1:3">
      <c r="C104400" t="s">
        <v>95098</v>
      </c>
    </row>
    <row r="104401" spans="1:3">
      <c r="C104401" t="s">
        <v>95099</v>
      </c>
    </row>
    <row r="104402" spans="1:3">
      <c r="C104402" t="s">
        <v>95100</v>
      </c>
    </row>
    <row r="104403" spans="1:3">
      <c r="C104403" t="s">
        <v>95101</v>
      </c>
    </row>
    <row r="104404" spans="1:3">
      <c r="C104404" t="s">
        <v>95102</v>
      </c>
    </row>
    <row r="104405" spans="1:3">
      <c r="C104405" t="s">
        <v>95103</v>
      </c>
    </row>
    <row r="104406" spans="1:3">
      <c r="C104406" t="s">
        <v>95104</v>
      </c>
    </row>
    <row r="104407" spans="1:3">
      <c r="C104407" t="s">
        <v>95105</v>
      </c>
    </row>
    <row r="104408" spans="1:3">
      <c r="C104408" t="s">
        <v>95106</v>
      </c>
    </row>
    <row r="104409" spans="1:3">
      <c r="C104409" t="s">
        <v>15913</v>
      </c>
    </row>
    <row r="104410" spans="1:3">
      <c r="C104410" t="s">
        <v>94209</v>
      </c>
    </row>
    <row r="104411" spans="1:3">
      <c r="C104411" t="s">
        <v>94262</v>
      </c>
    </row>
    <row r="104412" spans="1:3">
      <c r="C104412" t="s">
        <v>95107</v>
      </c>
    </row>
    <row r="104413" spans="1:3">
      <c r="C104413" t="s">
        <v>95108</v>
      </c>
    </row>
    <row r="104414" spans="1:3">
      <c r="C104414" t="s">
        <v>95109</v>
      </c>
    </row>
    <row r="104415" spans="1:3">
      <c r="C104415" t="s">
        <v>95110</v>
      </c>
    </row>
    <row r="104416" spans="1:3">
      <c r="C104416" t="s">
        <v>95111</v>
      </c>
    </row>
    <row r="104417" spans="1:3">
      <c r="C104417" t="s">
        <v>95112</v>
      </c>
    </row>
    <row r="104418" spans="1:3">
      <c r="C104418" t="s">
        <v>95113</v>
      </c>
    </row>
    <row r="104419" spans="1:3">
      <c r="C104419" t="s">
        <v>94872</v>
      </c>
    </row>
    <row r="104420" spans="1:3">
      <c r="C104420" t="s">
        <v>95114</v>
      </c>
    </row>
    <row r="104421" spans="1:3">
      <c r="C104421" t="s">
        <v>95115</v>
      </c>
    </row>
    <row r="104422" spans="1:3">
      <c r="C104422" t="s">
        <v>95116</v>
      </c>
    </row>
    <row r="104423" spans="1:3">
      <c r="C104423" t="s">
        <v>95117</v>
      </c>
    </row>
    <row r="104424" spans="1:3">
      <c r="C104424" t="s">
        <v>95118</v>
      </c>
    </row>
    <row r="104425" spans="1:3">
      <c r="C104425" t="s">
        <v>95119</v>
      </c>
    </row>
    <row r="104426" spans="1:3">
      <c r="C104426" t="s">
        <v>95120</v>
      </c>
    </row>
    <row r="104427" spans="1:3">
      <c r="C104427" t="s">
        <v>95121</v>
      </c>
    </row>
    <row r="104428" spans="1:3">
      <c r="C104428" t="s">
        <v>95122</v>
      </c>
    </row>
    <row r="104429" spans="1:3">
      <c r="C104429" t="s">
        <v>95123</v>
      </c>
    </row>
    <row r="104430" spans="1:3">
      <c r="C104430" t="s">
        <v>95124</v>
      </c>
    </row>
    <row r="104431" spans="1:3">
      <c r="C104431" t="s">
        <v>95125</v>
      </c>
    </row>
    <row r="104432" spans="1:3">
      <c r="C104432" t="s">
        <v>95126</v>
      </c>
    </row>
    <row r="104433" spans="1:3">
      <c r="C104433" t="s">
        <v>95127</v>
      </c>
    </row>
    <row r="104434" spans="1:3">
      <c r="C104434" t="s">
        <v>95128</v>
      </c>
    </row>
    <row r="104435" spans="1:3">
      <c r="C104435" t="s">
        <v>95129</v>
      </c>
    </row>
    <row r="104436" spans="1:3">
      <c r="C104436" t="s">
        <v>95130</v>
      </c>
    </row>
    <row r="104437" spans="1:3">
      <c r="C104437" t="s">
        <v>95131</v>
      </c>
    </row>
    <row r="104438" spans="1:3">
      <c r="C104438" t="s">
        <v>95132</v>
      </c>
    </row>
    <row r="104439" spans="1:3">
      <c r="C104439" t="s">
        <v>95133</v>
      </c>
    </row>
    <row r="104440" spans="1:3">
      <c r="C104440" t="s">
        <v>94347</v>
      </c>
    </row>
    <row r="104441" spans="1:3">
      <c r="C104441" t="s">
        <v>95134</v>
      </c>
    </row>
    <row r="104442" spans="1:3">
      <c r="C104442" t="s">
        <v>95135</v>
      </c>
    </row>
    <row r="104443" spans="1:3">
      <c r="C104443" t="s">
        <v>95136</v>
      </c>
    </row>
    <row r="104444" spans="1:3">
      <c r="C104444" t="s">
        <v>95137</v>
      </c>
    </row>
    <row r="104445" spans="1:3">
      <c r="C104445" t="s">
        <v>95138</v>
      </c>
    </row>
    <row r="104446" spans="1:3">
      <c r="C104446" t="s">
        <v>95139</v>
      </c>
    </row>
    <row r="104447" spans="1:3">
      <c r="C104447" t="s">
        <v>95140</v>
      </c>
    </row>
    <row r="104448" spans="1:3">
      <c r="C104448" t="s">
        <v>95141</v>
      </c>
    </row>
    <row r="104449" spans="1:3">
      <c r="C104449" t="s">
        <v>95142</v>
      </c>
    </row>
    <row r="104450" spans="1:3">
      <c r="C104450" t="s">
        <v>95143</v>
      </c>
    </row>
    <row r="104451" spans="1:3">
      <c r="C104451" t="s">
        <v>95144</v>
      </c>
    </row>
    <row r="104452" spans="1:3">
      <c r="C104452" t="s">
        <v>95145</v>
      </c>
    </row>
    <row r="104453" spans="1:3">
      <c r="C104453" t="s">
        <v>95146</v>
      </c>
    </row>
    <row r="104454" spans="1:3">
      <c r="C104454" t="s">
        <v>95147</v>
      </c>
    </row>
    <row r="104455" spans="1:3">
      <c r="C104455" t="s">
        <v>95148</v>
      </c>
    </row>
    <row r="104456" spans="1:3">
      <c r="C104456" t="s">
        <v>95149</v>
      </c>
    </row>
    <row r="104457" spans="1:3">
      <c r="C104457" t="s">
        <v>95150</v>
      </c>
    </row>
    <row r="104458" spans="1:3">
      <c r="C104458" t="s">
        <v>95151</v>
      </c>
    </row>
    <row r="104459" spans="1:3">
      <c r="C104459" t="s">
        <v>95152</v>
      </c>
    </row>
    <row r="104460" spans="1:3">
      <c r="C104460" t="s">
        <v>95153</v>
      </c>
    </row>
    <row r="104461" spans="1:3">
      <c r="C104461" t="s">
        <v>94671</v>
      </c>
    </row>
    <row r="104462" spans="1:3">
      <c r="C104462" t="s">
        <v>95154</v>
      </c>
    </row>
    <row r="104463" spans="1:3">
      <c r="C104463" t="s">
        <v>95155</v>
      </c>
    </row>
    <row r="104464" spans="1:3">
      <c r="C104464" t="s">
        <v>95156</v>
      </c>
    </row>
    <row r="104465" spans="1:3">
      <c r="C104465" t="s">
        <v>95157</v>
      </c>
    </row>
    <row r="104466" spans="1:3">
      <c r="C104466" t="s">
        <v>95158</v>
      </c>
    </row>
    <row r="104467" spans="1:3">
      <c r="C104467" t="s">
        <v>95159</v>
      </c>
    </row>
    <row r="104468" spans="1:3">
      <c r="C104468" t="s">
        <v>95160</v>
      </c>
    </row>
    <row r="104469" spans="1:3">
      <c r="C104469" t="s">
        <v>95161</v>
      </c>
    </row>
    <row r="104470" spans="1:3">
      <c r="C104470" t="s">
        <v>95162</v>
      </c>
    </row>
    <row r="104471" spans="1:3">
      <c r="C104471" t="s">
        <v>95163</v>
      </c>
    </row>
    <row r="104472" spans="1:3">
      <c r="C104472" t="s">
        <v>95164</v>
      </c>
    </row>
    <row r="104473" spans="1:3">
      <c r="C104473" t="s">
        <v>95165</v>
      </c>
    </row>
    <row r="104474" spans="1:3">
      <c r="C104474" t="s">
        <v>64399</v>
      </c>
    </row>
    <row r="104475" spans="1:3">
      <c r="C104475" t="s">
        <v>95166</v>
      </c>
    </row>
    <row r="104476" spans="1:3">
      <c r="C104476" t="s">
        <v>95167</v>
      </c>
    </row>
    <row r="104477" spans="1:3">
      <c r="C104477" t="s">
        <v>94218</v>
      </c>
    </row>
    <row r="104478" spans="1:3">
      <c r="C104478" t="s">
        <v>95168</v>
      </c>
    </row>
    <row r="104479" spans="1:3">
      <c r="C104479" t="s">
        <v>95169</v>
      </c>
    </row>
    <row r="104480" spans="1:3">
      <c r="C104480" t="s">
        <v>95170</v>
      </c>
    </row>
    <row r="104481" spans="1:3">
      <c r="C104481" t="s">
        <v>95171</v>
      </c>
    </row>
    <row r="104482" spans="1:3">
      <c r="C104482" t="s">
        <v>95172</v>
      </c>
    </row>
    <row r="104483" spans="1:3">
      <c r="C104483" t="s">
        <v>95173</v>
      </c>
    </row>
    <row r="104484" spans="1:3">
      <c r="C104484" t="s">
        <v>95174</v>
      </c>
    </row>
    <row r="104485" spans="1:3">
      <c r="C104485" t="s">
        <v>95175</v>
      </c>
    </row>
    <row r="104486" spans="1:3">
      <c r="C104486" t="s">
        <v>95176</v>
      </c>
    </row>
    <row r="104487" spans="1:3">
      <c r="C104487" t="s">
        <v>95177</v>
      </c>
    </row>
    <row r="104488" spans="1:3">
      <c r="C104488" t="s">
        <v>95178</v>
      </c>
    </row>
    <row r="104489" spans="1:3">
      <c r="C104489" t="s">
        <v>95179</v>
      </c>
    </row>
    <row r="104490" spans="1:3">
      <c r="C104490" t="s">
        <v>95180</v>
      </c>
    </row>
    <row r="104491" spans="1:3">
      <c r="C104491" t="s">
        <v>95181</v>
      </c>
    </row>
    <row r="104492" spans="1:3">
      <c r="C104492" t="s">
        <v>95182</v>
      </c>
    </row>
    <row r="104493" spans="1:3">
      <c r="C104493" t="s">
        <v>95183</v>
      </c>
    </row>
    <row r="104494" spans="1:3">
      <c r="C104494" t="s">
        <v>95184</v>
      </c>
    </row>
    <row r="104495" spans="1:3">
      <c r="C104495" t="s">
        <v>95185</v>
      </c>
    </row>
    <row r="104496" spans="1:3">
      <c r="C104496" t="s">
        <v>95186</v>
      </c>
    </row>
    <row r="104497" spans="1:3">
      <c r="C104497" t="s">
        <v>95187</v>
      </c>
    </row>
    <row r="104498" spans="1:3">
      <c r="C104498" t="s">
        <v>95188</v>
      </c>
    </row>
    <row r="104499" spans="1:3">
      <c r="C104499" t="s">
        <v>95189</v>
      </c>
    </row>
    <row r="104500" spans="1:3">
      <c r="C104500" t="s">
        <v>95190</v>
      </c>
    </row>
    <row r="104501" spans="1:3">
      <c r="C104501" t="s">
        <v>95191</v>
      </c>
    </row>
    <row r="104502" spans="1:3">
      <c r="C104502" t="s">
        <v>95192</v>
      </c>
    </row>
    <row r="104503" spans="1:3">
      <c r="C104503" t="s">
        <v>94262</v>
      </c>
    </row>
    <row r="104504" spans="1:3">
      <c r="C104504" t="s">
        <v>95193</v>
      </c>
    </row>
    <row r="104505" spans="1:3">
      <c r="C104505" t="s">
        <v>95194</v>
      </c>
    </row>
    <row r="104506" spans="1:3">
      <c r="C104506" t="s">
        <v>95195</v>
      </c>
    </row>
    <row r="104507" spans="1:3">
      <c r="C104507" t="s">
        <v>95196</v>
      </c>
    </row>
    <row r="104508" spans="1:3">
      <c r="C104508" t="s">
        <v>95197</v>
      </c>
    </row>
    <row r="104509" spans="1:3">
      <c r="C104509" t="s">
        <v>95198</v>
      </c>
    </row>
    <row r="104510" spans="1:3">
      <c r="C104510" t="s">
        <v>95199</v>
      </c>
    </row>
    <row r="104511" spans="1:3">
      <c r="C104511" t="s">
        <v>95200</v>
      </c>
    </row>
    <row r="104512" spans="1:3">
      <c r="C104512" t="s">
        <v>95201</v>
      </c>
    </row>
    <row r="104513" spans="1:3">
      <c r="C104513" t="s">
        <v>95202</v>
      </c>
    </row>
    <row r="104514" spans="1:3">
      <c r="C104514" t="s">
        <v>95203</v>
      </c>
    </row>
    <row r="104515" spans="1:3">
      <c r="C104515" t="s">
        <v>95204</v>
      </c>
    </row>
    <row r="104516" spans="1:3">
      <c r="C104516" t="s">
        <v>95205</v>
      </c>
    </row>
    <row r="104517" spans="1:3">
      <c r="C104517" t="s">
        <v>95206</v>
      </c>
    </row>
    <row r="104518" spans="1:3">
      <c r="C104518" t="s">
        <v>95207</v>
      </c>
    </row>
    <row r="104519" spans="1:3">
      <c r="C104519" t="s">
        <v>95208</v>
      </c>
    </row>
    <row r="104520" spans="1:3">
      <c r="C104520" t="s">
        <v>95209</v>
      </c>
    </row>
    <row r="104521" spans="1:3">
      <c r="C104521" t="s">
        <v>95210</v>
      </c>
    </row>
    <row r="104522" spans="1:3">
      <c r="C104522" t="s">
        <v>95211</v>
      </c>
    </row>
    <row r="104523" spans="1:3">
      <c r="C104523" t="s">
        <v>95212</v>
      </c>
    </row>
    <row r="104524" spans="1:3">
      <c r="C104524" t="s">
        <v>95213</v>
      </c>
    </row>
    <row r="104525" spans="1:3">
      <c r="C104525" t="s">
        <v>95214</v>
      </c>
    </row>
    <row r="104526" spans="1:3">
      <c r="C104526" t="s">
        <v>95215</v>
      </c>
    </row>
    <row r="104527" spans="1:3">
      <c r="C104527" t="s">
        <v>95216</v>
      </c>
    </row>
    <row r="104528" spans="1:3">
      <c r="C104528" t="s">
        <v>95217</v>
      </c>
    </row>
    <row r="104529" spans="1:3">
      <c r="C104529" t="s">
        <v>95218</v>
      </c>
    </row>
    <row r="104530" spans="1:3">
      <c r="C104530" t="s">
        <v>95219</v>
      </c>
    </row>
    <row r="104531" spans="1:3">
      <c r="C104531" t="s">
        <v>95220</v>
      </c>
    </row>
    <row r="104532" spans="1:3">
      <c r="C104532" t="s">
        <v>95221</v>
      </c>
    </row>
    <row r="104533" spans="1:3">
      <c r="C104533" t="s">
        <v>95222</v>
      </c>
    </row>
    <row r="104534" spans="1:3">
      <c r="C104534" t="s">
        <v>95223</v>
      </c>
    </row>
    <row r="104535" spans="1:3">
      <c r="C104535" t="s">
        <v>95224</v>
      </c>
    </row>
    <row r="104536" spans="1:3">
      <c r="C104536" t="s">
        <v>95225</v>
      </c>
    </row>
    <row r="104537" spans="1:3">
      <c r="C104537" t="s">
        <v>95226</v>
      </c>
    </row>
    <row r="104538" spans="1:3">
      <c r="C104538" t="s">
        <v>95227</v>
      </c>
    </row>
    <row r="104539" spans="1:3">
      <c r="C104539" t="s">
        <v>95228</v>
      </c>
    </row>
    <row r="104540" spans="1:3">
      <c r="C104540" t="s">
        <v>95229</v>
      </c>
    </row>
    <row r="104541" spans="1:3">
      <c r="C104541" t="s">
        <v>95230</v>
      </c>
    </row>
    <row r="104542" spans="1:3">
      <c r="C104542" t="s">
        <v>95231</v>
      </c>
    </row>
    <row r="104543" spans="1:3">
      <c r="C104543" t="s">
        <v>95232</v>
      </c>
    </row>
    <row r="104544" spans="1:3">
      <c r="C104544" t="s">
        <v>95233</v>
      </c>
    </row>
    <row r="104545" spans="1:3">
      <c r="C104545" t="s">
        <v>95234</v>
      </c>
    </row>
    <row r="104546" spans="1:3">
      <c r="C104546" t="s">
        <v>95235</v>
      </c>
    </row>
    <row r="104547" spans="1:3">
      <c r="C104547" t="s">
        <v>95236</v>
      </c>
    </row>
    <row r="104548" spans="1:3">
      <c r="C104548" t="s">
        <v>95237</v>
      </c>
    </row>
    <row r="104549" spans="1:3">
      <c r="C104549" t="s">
        <v>95238</v>
      </c>
    </row>
    <row r="104550" spans="1:3">
      <c r="C104550" t="s">
        <v>95239</v>
      </c>
    </row>
    <row r="104551" spans="1:3">
      <c r="C104551" t="s">
        <v>95240</v>
      </c>
    </row>
    <row r="104552" spans="1:3">
      <c r="C104552" t="s">
        <v>95241</v>
      </c>
    </row>
    <row r="104553" spans="1:3">
      <c r="C104553" t="s">
        <v>95242</v>
      </c>
    </row>
    <row r="104554" spans="1:3">
      <c r="C104554" t="s">
        <v>95243</v>
      </c>
    </row>
    <row r="104555" spans="1:3">
      <c r="C104555" t="s">
        <v>95244</v>
      </c>
    </row>
    <row r="104556" spans="1:3">
      <c r="C104556" t="s">
        <v>95245</v>
      </c>
    </row>
    <row r="104557" spans="1:3">
      <c r="C104557" t="s">
        <v>95246</v>
      </c>
    </row>
    <row r="104558" spans="1:3">
      <c r="C104558" t="s">
        <v>95247</v>
      </c>
    </row>
    <row r="104559" spans="1:3">
      <c r="C104559" t="s">
        <v>95248</v>
      </c>
    </row>
    <row r="104560" spans="1:3">
      <c r="C104560" t="s">
        <v>95249</v>
      </c>
    </row>
    <row r="104561" spans="1:3">
      <c r="C104561" t="s">
        <v>95250</v>
      </c>
    </row>
    <row r="104562" spans="1:3">
      <c r="C104562" t="s">
        <v>95251</v>
      </c>
    </row>
    <row r="104563" spans="1:3">
      <c r="C104563" t="s">
        <v>95252</v>
      </c>
    </row>
    <row r="104564" spans="1:3">
      <c r="C104564" t="s">
        <v>95253</v>
      </c>
    </row>
    <row r="104565" spans="1:3">
      <c r="C104565" t="s">
        <v>95254</v>
      </c>
    </row>
    <row r="104566" spans="1:3">
      <c r="C104566" t="s">
        <v>95255</v>
      </c>
    </row>
    <row r="104567" spans="1:3">
      <c r="C104567" t="s">
        <v>95256</v>
      </c>
    </row>
    <row r="104568" spans="1:3">
      <c r="C104568" t="s">
        <v>95257</v>
      </c>
    </row>
    <row r="104569" spans="1:3">
      <c r="C104569" t="s">
        <v>95258</v>
      </c>
    </row>
    <row r="104570" spans="1:3">
      <c r="C104570" t="s">
        <v>95259</v>
      </c>
    </row>
    <row r="104571" spans="1:3">
      <c r="C104571" t="s">
        <v>95260</v>
      </c>
    </row>
    <row r="104572" spans="1:3">
      <c r="C104572" t="s">
        <v>95261</v>
      </c>
    </row>
    <row r="104573" spans="1:3">
      <c r="C104573" t="s">
        <v>95262</v>
      </c>
    </row>
    <row r="104574" spans="1:3">
      <c r="C104574" t="s">
        <v>95263</v>
      </c>
    </row>
    <row r="104575" spans="1:3">
      <c r="C104575" t="s">
        <v>95264</v>
      </c>
    </row>
    <row r="104576" spans="1:3">
      <c r="C104576" t="s">
        <v>95265</v>
      </c>
    </row>
    <row r="104577" spans="1:3">
      <c r="C104577" t="s">
        <v>95266</v>
      </c>
    </row>
    <row r="104578" spans="1:3">
      <c r="C104578" t="s">
        <v>95267</v>
      </c>
    </row>
    <row r="104579" spans="1:3">
      <c r="C104579" t="s">
        <v>94163</v>
      </c>
    </row>
    <row r="104580" spans="1:3">
      <c r="C104580" t="s">
        <v>95268</v>
      </c>
    </row>
    <row r="104581" spans="1:3">
      <c r="C104581" t="s">
        <v>94843</v>
      </c>
    </row>
    <row r="104582" spans="1:3">
      <c r="C104582" t="s">
        <v>94362</v>
      </c>
    </row>
    <row r="104583" spans="1:3">
      <c r="C104583" t="s">
        <v>95269</v>
      </c>
    </row>
    <row r="104584" spans="1:3">
      <c r="C104584" t="s">
        <v>95270</v>
      </c>
    </row>
    <row r="104585" spans="1:3">
      <c r="C104585" t="s">
        <v>95271</v>
      </c>
    </row>
    <row r="104586" spans="1:3">
      <c r="C104586" t="s">
        <v>95272</v>
      </c>
    </row>
    <row r="104587" spans="1:3">
      <c r="C104587" t="s">
        <v>95273</v>
      </c>
    </row>
    <row r="104588" spans="1:3">
      <c r="C104588" t="s">
        <v>95274</v>
      </c>
    </row>
    <row r="104589" spans="1:3">
      <c r="C104589" t="s">
        <v>95275</v>
      </c>
    </row>
    <row r="104590" spans="1:3">
      <c r="C104590" t="s">
        <v>94989</v>
      </c>
    </row>
    <row r="104591" spans="1:3">
      <c r="C104591" t="s">
        <v>95276</v>
      </c>
    </row>
    <row r="104592" spans="1:3">
      <c r="C104592" t="s">
        <v>95277</v>
      </c>
    </row>
    <row r="104593" spans="1:3">
      <c r="C104593" t="s">
        <v>95278</v>
      </c>
    </row>
    <row r="104594" spans="1:3">
      <c r="C104594" t="s">
        <v>95279</v>
      </c>
    </row>
    <row r="104595" spans="1:3">
      <c r="C104595" t="s">
        <v>94128</v>
      </c>
    </row>
    <row r="104596" spans="1:3">
      <c r="C104596" t="s">
        <v>94143</v>
      </c>
    </row>
    <row r="104597" spans="1:3">
      <c r="C104597" t="s">
        <v>95280</v>
      </c>
    </row>
    <row r="104598" spans="1:3">
      <c r="C104598" t="s">
        <v>95281</v>
      </c>
    </row>
    <row r="104599" spans="1:3">
      <c r="C104599" t="s">
        <v>95282</v>
      </c>
    </row>
    <row r="104600" spans="1:3">
      <c r="C104600" t="s">
        <v>95283</v>
      </c>
    </row>
    <row r="104601" spans="1:3">
      <c r="C104601" t="s">
        <v>95284</v>
      </c>
    </row>
    <row r="104602" spans="1:3">
      <c r="C104602" t="s">
        <v>95285</v>
      </c>
    </row>
    <row r="104603" spans="1:3">
      <c r="C104603" t="s">
        <v>95286</v>
      </c>
    </row>
    <row r="104604" spans="1:3">
      <c r="C104604" t="s">
        <v>95287</v>
      </c>
    </row>
    <row r="104605" spans="1:3">
      <c r="C104605" t="s">
        <v>95288</v>
      </c>
    </row>
    <row r="104606" spans="1:3">
      <c r="C104606" t="s">
        <v>95289</v>
      </c>
    </row>
    <row r="104607" spans="1:3">
      <c r="C104607" t="s">
        <v>95290</v>
      </c>
    </row>
    <row r="104608" spans="1:3">
      <c r="C104608" t="s">
        <v>95291</v>
      </c>
    </row>
    <row r="104609" spans="1:3">
      <c r="C104609" t="s">
        <v>95292</v>
      </c>
    </row>
    <row r="104610" spans="1:3">
      <c r="C104610" t="s">
        <v>95293</v>
      </c>
    </row>
    <row r="104611" spans="1:3">
      <c r="C104611" t="s">
        <v>95294</v>
      </c>
    </row>
    <row r="104612" spans="1:3">
      <c r="C104612" t="s">
        <v>95295</v>
      </c>
    </row>
    <row r="104613" spans="1:3">
      <c r="C104613" t="s">
        <v>95296</v>
      </c>
    </row>
    <row r="104614" spans="1:3">
      <c r="C104614" t="s">
        <v>95297</v>
      </c>
    </row>
    <row r="104615" spans="1:3">
      <c r="C104615" t="s">
        <v>95298</v>
      </c>
    </row>
    <row r="104616" spans="1:3">
      <c r="C104616" t="s">
        <v>95299</v>
      </c>
    </row>
    <row r="104617" spans="1:3">
      <c r="C104617" t="s">
        <v>95300</v>
      </c>
    </row>
    <row r="104618" spans="1:3">
      <c r="C104618" t="s">
        <v>95301</v>
      </c>
    </row>
    <row r="104619" spans="1:3">
      <c r="C104619" t="s">
        <v>95302</v>
      </c>
    </row>
    <row r="104620" spans="1:3">
      <c r="C104620" t="s">
        <v>95303</v>
      </c>
    </row>
    <row r="104621" spans="1:3">
      <c r="C104621" t="s">
        <v>95304</v>
      </c>
    </row>
    <row r="104622" spans="1:3">
      <c r="C104622" t="s">
        <v>95305</v>
      </c>
    </row>
    <row r="104623" spans="1:3">
      <c r="C104623" t="s">
        <v>95306</v>
      </c>
    </row>
    <row r="104624" spans="1:3">
      <c r="C104624" t="s">
        <v>95307</v>
      </c>
    </row>
    <row r="104625" spans="1:3">
      <c r="C104625" t="s">
        <v>95308</v>
      </c>
    </row>
    <row r="104626" spans="1:3">
      <c r="C104626" t="s">
        <v>95309</v>
      </c>
    </row>
    <row r="104627" spans="1:3">
      <c r="C104627" t="s">
        <v>95310</v>
      </c>
    </row>
    <row r="104628" spans="1:3">
      <c r="C104628" t="s">
        <v>95311</v>
      </c>
    </row>
    <row r="104629" spans="1:3">
      <c r="C104629" t="s">
        <v>95312</v>
      </c>
    </row>
    <row r="104630" spans="1:3">
      <c r="C104630" t="s">
        <v>95313</v>
      </c>
    </row>
    <row r="104631" spans="1:3">
      <c r="C104631" t="s">
        <v>95314</v>
      </c>
    </row>
    <row r="104632" spans="1:3">
      <c r="C104632" t="s">
        <v>95315</v>
      </c>
    </row>
    <row r="104633" spans="1:3">
      <c r="C104633" t="s">
        <v>95316</v>
      </c>
    </row>
    <row r="104634" spans="1:3">
      <c r="C104634" t="s">
        <v>95317</v>
      </c>
    </row>
    <row r="104635" spans="1:3">
      <c r="C104635" t="s">
        <v>95318</v>
      </c>
    </row>
    <row r="104636" spans="1:3">
      <c r="C104636" t="s">
        <v>95319</v>
      </c>
    </row>
    <row r="104637" spans="1:3">
      <c r="C104637" t="s">
        <v>95320</v>
      </c>
    </row>
    <row r="104638" spans="1:3">
      <c r="C104638" t="s">
        <v>95321</v>
      </c>
    </row>
    <row r="104639" spans="1:3">
      <c r="C104639" t="s">
        <v>95322</v>
      </c>
    </row>
    <row r="104640" spans="1:3">
      <c r="C104640" t="s">
        <v>95323</v>
      </c>
    </row>
    <row r="104641" spans="1:3">
      <c r="C104641" t="s">
        <v>95324</v>
      </c>
    </row>
    <row r="104642" spans="1:3">
      <c r="C104642" t="s">
        <v>95325</v>
      </c>
    </row>
    <row r="104643" spans="1:3">
      <c r="C104643" t="s">
        <v>95326</v>
      </c>
    </row>
    <row r="104644" spans="1:3">
      <c r="C104644" t="s">
        <v>95327</v>
      </c>
    </row>
    <row r="104645" spans="1:3">
      <c r="C104645" t="s">
        <v>95328</v>
      </c>
    </row>
    <row r="104646" spans="1:3">
      <c r="C104646" t="s">
        <v>95329</v>
      </c>
    </row>
    <row r="104647" spans="1:3">
      <c r="C104647" t="s">
        <v>95330</v>
      </c>
    </row>
    <row r="104648" spans="1:3">
      <c r="C104648" t="s">
        <v>95331</v>
      </c>
    </row>
    <row r="104649" spans="1:3">
      <c r="C104649" t="s">
        <v>95332</v>
      </c>
    </row>
    <row r="104650" spans="1:3">
      <c r="C104650" t="s">
        <v>95333</v>
      </c>
    </row>
    <row r="104651" spans="1:3">
      <c r="C104651" t="s">
        <v>95334</v>
      </c>
    </row>
    <row r="104652" spans="1:3">
      <c r="C104652" t="s">
        <v>95335</v>
      </c>
    </row>
    <row r="104653" spans="1:3">
      <c r="C104653" t="s">
        <v>95336</v>
      </c>
    </row>
    <row r="104654" spans="1:3">
      <c r="C104654" t="s">
        <v>95337</v>
      </c>
    </row>
    <row r="104655" spans="1:3">
      <c r="C104655" t="s">
        <v>95338</v>
      </c>
    </row>
    <row r="104656" spans="1:3">
      <c r="C104656" t="s">
        <v>95339</v>
      </c>
    </row>
    <row r="104657" spans="1:3">
      <c r="C104657" t="s">
        <v>95340</v>
      </c>
    </row>
    <row r="104658" spans="1:3">
      <c r="C104658" t="s">
        <v>95341</v>
      </c>
    </row>
    <row r="104659" spans="1:3">
      <c r="C104659" t="s">
        <v>95342</v>
      </c>
    </row>
    <row r="104660" spans="1:3">
      <c r="C104660" t="s">
        <v>95343</v>
      </c>
    </row>
    <row r="104661" spans="1:3">
      <c r="C104661" t="s">
        <v>95344</v>
      </c>
    </row>
    <row r="104662" spans="1:3">
      <c r="C104662" t="s">
        <v>95345</v>
      </c>
    </row>
    <row r="104663" spans="1:3">
      <c r="C104663" t="s">
        <v>95346</v>
      </c>
    </row>
    <row r="104664" spans="1:3">
      <c r="C104664" t="s">
        <v>95347</v>
      </c>
    </row>
    <row r="104665" spans="1:3">
      <c r="C104665" t="s">
        <v>95348</v>
      </c>
    </row>
    <row r="104666" spans="1:3">
      <c r="C104666" t="s">
        <v>95349</v>
      </c>
    </row>
    <row r="104667" spans="1:3">
      <c r="C104667" t="s">
        <v>95350</v>
      </c>
    </row>
    <row r="104668" spans="1:3">
      <c r="C104668" t="s">
        <v>95351</v>
      </c>
    </row>
    <row r="104669" spans="1:3">
      <c r="C104669" t="s">
        <v>95352</v>
      </c>
    </row>
    <row r="104670" spans="1:3">
      <c r="C104670" t="s">
        <v>94605</v>
      </c>
    </row>
    <row r="104671" spans="1:3">
      <c r="C104671" t="s">
        <v>95353</v>
      </c>
    </row>
    <row r="104672" spans="1:3">
      <c r="C104672" t="s">
        <v>95354</v>
      </c>
    </row>
    <row r="104673" spans="1:3">
      <c r="C104673" t="s">
        <v>95355</v>
      </c>
    </row>
    <row r="104674" spans="1:3">
      <c r="C104674" t="s">
        <v>95356</v>
      </c>
    </row>
    <row r="104675" spans="1:3">
      <c r="C104675" t="s">
        <v>95357</v>
      </c>
    </row>
    <row r="104676" spans="1:3">
      <c r="C104676" t="s">
        <v>94053</v>
      </c>
    </row>
    <row r="104677" spans="1:3">
      <c r="C104677" t="s">
        <v>95358</v>
      </c>
    </row>
    <row r="104678" spans="1:3">
      <c r="C104678" t="s">
        <v>95359</v>
      </c>
    </row>
    <row r="104679" spans="1:3">
      <c r="C104679" t="s">
        <v>95360</v>
      </c>
    </row>
    <row r="104680" spans="1:3">
      <c r="C104680" t="s">
        <v>95361</v>
      </c>
    </row>
    <row r="104681" spans="1:3">
      <c r="C104681" t="s">
        <v>95362</v>
      </c>
    </row>
    <row r="104682" spans="1:3">
      <c r="C104682" t="s">
        <v>95363</v>
      </c>
    </row>
    <row r="104683" spans="1:3">
      <c r="C104683" t="s">
        <v>95364</v>
      </c>
    </row>
    <row r="104684" spans="1:3">
      <c r="C104684" t="s">
        <v>95365</v>
      </c>
    </row>
    <row r="104685" spans="1:3">
      <c r="C104685" t="s">
        <v>95366</v>
      </c>
    </row>
    <row r="104686" spans="1:3">
      <c r="C104686" t="s">
        <v>95367</v>
      </c>
    </row>
    <row r="104687" spans="1:3">
      <c r="C104687" t="s">
        <v>95368</v>
      </c>
    </row>
    <row r="104688" spans="1:3">
      <c r="C104688" t="s">
        <v>95369</v>
      </c>
    </row>
    <row r="104689" spans="1:3">
      <c r="C104689" t="s">
        <v>95370</v>
      </c>
    </row>
    <row r="104690" spans="1:3">
      <c r="C104690" t="s">
        <v>95371</v>
      </c>
    </row>
    <row r="104691" spans="1:3">
      <c r="C104691" t="s">
        <v>95372</v>
      </c>
    </row>
    <row r="104692" spans="1:3">
      <c r="C104692" t="s">
        <v>95373</v>
      </c>
    </row>
    <row r="104693" spans="1:3">
      <c r="C104693" t="s">
        <v>95374</v>
      </c>
    </row>
    <row r="104694" spans="1:3">
      <c r="C104694" t="s">
        <v>95375</v>
      </c>
    </row>
    <row r="104695" spans="1:3">
      <c r="C104695" t="s">
        <v>95376</v>
      </c>
    </row>
    <row r="104696" spans="1:3">
      <c r="C104696" t="s">
        <v>95377</v>
      </c>
    </row>
    <row r="104697" spans="1:3">
      <c r="C104697" t="s">
        <v>95378</v>
      </c>
    </row>
    <row r="104698" spans="1:3">
      <c r="C104698" t="s">
        <v>95379</v>
      </c>
    </row>
    <row r="104699" spans="1:3">
      <c r="C104699" t="s">
        <v>95380</v>
      </c>
    </row>
    <row r="104700" spans="1:3">
      <c r="C104700" t="s">
        <v>95381</v>
      </c>
    </row>
    <row r="104701" spans="1:3">
      <c r="C104701" t="s">
        <v>64208</v>
      </c>
    </row>
    <row r="104702" spans="1:3">
      <c r="C104702" t="s">
        <v>95382</v>
      </c>
    </row>
    <row r="104703" spans="1:3">
      <c r="C104703" t="s">
        <v>95383</v>
      </c>
    </row>
    <row r="104704" spans="1:3">
      <c r="C104704" t="s">
        <v>95384</v>
      </c>
    </row>
    <row r="104705" spans="1:3">
      <c r="C104705" t="s">
        <v>95385</v>
      </c>
    </row>
    <row r="104706" spans="1:3">
      <c r="C104706" t="s">
        <v>95386</v>
      </c>
    </row>
    <row r="104707" spans="1:3">
      <c r="C104707" t="s">
        <v>95387</v>
      </c>
    </row>
    <row r="104708" spans="1:3">
      <c r="C104708" t="s">
        <v>95388</v>
      </c>
    </row>
    <row r="104709" spans="1:3">
      <c r="C104709" t="s">
        <v>95389</v>
      </c>
    </row>
    <row r="104710" spans="1:3">
      <c r="C104710" t="s">
        <v>95390</v>
      </c>
    </row>
    <row r="104711" spans="1:3">
      <c r="C104711" t="s">
        <v>95391</v>
      </c>
    </row>
    <row r="104712" spans="1:3">
      <c r="C104712" t="s">
        <v>95392</v>
      </c>
    </row>
    <row r="104713" spans="1:3">
      <c r="C104713" t="s">
        <v>95393</v>
      </c>
    </row>
    <row r="104714" spans="1:3">
      <c r="C104714" t="s">
        <v>95394</v>
      </c>
    </row>
    <row r="104715" spans="1:3">
      <c r="C104715" t="s">
        <v>95395</v>
      </c>
    </row>
    <row r="104716" spans="1:3">
      <c r="C104716" t="s">
        <v>95396</v>
      </c>
    </row>
    <row r="104717" spans="1:3">
      <c r="C104717" t="s">
        <v>95397</v>
      </c>
    </row>
    <row r="104718" spans="1:3">
      <c r="C104718" t="s">
        <v>94094</v>
      </c>
    </row>
    <row r="104719" spans="1:3">
      <c r="C104719" t="s">
        <v>95398</v>
      </c>
    </row>
    <row r="104720" spans="1:3">
      <c r="C104720" t="s">
        <v>95399</v>
      </c>
    </row>
    <row r="104721" spans="1:3">
      <c r="C104721" t="s">
        <v>95400</v>
      </c>
    </row>
    <row r="104722" spans="1:3">
      <c r="C104722" t="s">
        <v>95401</v>
      </c>
    </row>
    <row r="104723" spans="1:3">
      <c r="C104723" t="s">
        <v>95402</v>
      </c>
    </row>
    <row r="104724" spans="1:3">
      <c r="C104724" t="s">
        <v>95403</v>
      </c>
    </row>
    <row r="104725" spans="1:3">
      <c r="C104725" t="s">
        <v>95404</v>
      </c>
    </row>
    <row r="104726" spans="1:3">
      <c r="C104726" t="s">
        <v>95405</v>
      </c>
    </row>
    <row r="104727" spans="1:3">
      <c r="C104727" t="s">
        <v>95406</v>
      </c>
    </row>
    <row r="104728" spans="1:3">
      <c r="C104728" t="s">
        <v>95407</v>
      </c>
    </row>
    <row r="104729" spans="1:3">
      <c r="C104729" t="s">
        <v>95408</v>
      </c>
    </row>
    <row r="104730" spans="1:3">
      <c r="C104730" t="s">
        <v>95409</v>
      </c>
    </row>
    <row r="104731" spans="1:3">
      <c r="C104731" t="s">
        <v>95410</v>
      </c>
    </row>
    <row r="104732" spans="1:3">
      <c r="C104732" t="s">
        <v>95411</v>
      </c>
    </row>
    <row r="104733" spans="1:3">
      <c r="C104733" t="s">
        <v>95412</v>
      </c>
    </row>
    <row r="104734" spans="1:3">
      <c r="C104734" t="s">
        <v>95413</v>
      </c>
    </row>
    <row r="104735" spans="1:3">
      <c r="C104735" t="s">
        <v>95414</v>
      </c>
    </row>
    <row r="104736" spans="1:3">
      <c r="C104736" t="s">
        <v>95415</v>
      </c>
    </row>
    <row r="104737" spans="1:3">
      <c r="C104737" t="s">
        <v>95416</v>
      </c>
    </row>
    <row r="104738" spans="1:3">
      <c r="C104738" t="s">
        <v>95417</v>
      </c>
    </row>
    <row r="104739" spans="1:3">
      <c r="C104739" t="s">
        <v>95418</v>
      </c>
    </row>
    <row r="104740" spans="1:3">
      <c r="C104740" t="s">
        <v>95419</v>
      </c>
    </row>
    <row r="104741" spans="1:3">
      <c r="C104741" t="s">
        <v>95420</v>
      </c>
    </row>
    <row r="104742" spans="1:3">
      <c r="C104742" t="s">
        <v>95421</v>
      </c>
    </row>
    <row r="104743" spans="1:3">
      <c r="C104743" t="s">
        <v>95422</v>
      </c>
    </row>
    <row r="104744" spans="1:3">
      <c r="C104744" t="s">
        <v>95423</v>
      </c>
    </row>
    <row r="104745" spans="1:3">
      <c r="C104745" t="s">
        <v>95424</v>
      </c>
    </row>
    <row r="104746" spans="1:3">
      <c r="C104746" t="s">
        <v>95425</v>
      </c>
    </row>
    <row r="104747" spans="1:3">
      <c r="C104747" t="s">
        <v>95426</v>
      </c>
    </row>
    <row r="104748" spans="1:3">
      <c r="C104748" t="s">
        <v>95427</v>
      </c>
    </row>
    <row r="104749" spans="1:3">
      <c r="C104749" t="s">
        <v>95428</v>
      </c>
    </row>
    <row r="104750" spans="1:3">
      <c r="C104750" t="s">
        <v>95429</v>
      </c>
    </row>
    <row r="104751" spans="1:3">
      <c r="C104751" t="s">
        <v>95430</v>
      </c>
    </row>
    <row r="104752" spans="1:3">
      <c r="C104752" t="s">
        <v>95431</v>
      </c>
    </row>
    <row r="104753" spans="1:3">
      <c r="C104753" t="s">
        <v>95432</v>
      </c>
    </row>
    <row r="104754" spans="1:3">
      <c r="C104754" t="s">
        <v>95433</v>
      </c>
    </row>
    <row r="104755" spans="1:3">
      <c r="C104755" t="s">
        <v>95434</v>
      </c>
    </row>
    <row r="104756" spans="1:3">
      <c r="C104756" t="s">
        <v>95435</v>
      </c>
    </row>
    <row r="104757" spans="1:3">
      <c r="C104757" t="s">
        <v>95436</v>
      </c>
    </row>
    <row r="104758" spans="1:3">
      <c r="C104758" t="s">
        <v>95437</v>
      </c>
    </row>
    <row r="104759" spans="1:3">
      <c r="C104759" t="s">
        <v>95438</v>
      </c>
    </row>
    <row r="104760" spans="1:3">
      <c r="C104760" t="s">
        <v>95439</v>
      </c>
    </row>
    <row r="104761" spans="1:3">
      <c r="C104761" t="s">
        <v>95440</v>
      </c>
    </row>
    <row r="104762" spans="1:3">
      <c r="C104762" t="s">
        <v>95441</v>
      </c>
    </row>
    <row r="104763" spans="1:3">
      <c r="C104763" t="s">
        <v>95442</v>
      </c>
    </row>
    <row r="104764" spans="1:3">
      <c r="C104764" t="s">
        <v>95443</v>
      </c>
    </row>
    <row r="104765" spans="1:3">
      <c r="C104765" t="s">
        <v>95444</v>
      </c>
    </row>
    <row r="104766" spans="1:3">
      <c r="C104766" t="s">
        <v>95445</v>
      </c>
    </row>
    <row r="104767" spans="1:3">
      <c r="C104767" t="s">
        <v>95446</v>
      </c>
    </row>
    <row r="104768" spans="1:3">
      <c r="C104768" t="s">
        <v>95447</v>
      </c>
    </row>
    <row r="104769" spans="1:3">
      <c r="C104769" t="s">
        <v>95140</v>
      </c>
    </row>
    <row r="104770" spans="1:3">
      <c r="C104770" t="s">
        <v>95448</v>
      </c>
    </row>
    <row r="104771" spans="1:3">
      <c r="C104771" t="s">
        <v>95449</v>
      </c>
    </row>
    <row r="104772" spans="1:3">
      <c r="C104772" t="s">
        <v>95450</v>
      </c>
    </row>
    <row r="104773" spans="1:3">
      <c r="C104773" t="s">
        <v>95451</v>
      </c>
    </row>
    <row r="104774" spans="1:3">
      <c r="C104774" t="s">
        <v>95452</v>
      </c>
    </row>
    <row r="104775" spans="1:3">
      <c r="C104775" t="s">
        <v>95453</v>
      </c>
    </row>
    <row r="104776" spans="1:3">
      <c r="C104776" t="s">
        <v>95454</v>
      </c>
    </row>
    <row r="104777" spans="1:3">
      <c r="C104777" t="s">
        <v>95455</v>
      </c>
    </row>
    <row r="104778" spans="1:3">
      <c r="C104778" t="s">
        <v>95456</v>
      </c>
    </row>
    <row r="104779" spans="1:3">
      <c r="C104779" t="s">
        <v>95457</v>
      </c>
    </row>
    <row r="104780" spans="1:3">
      <c r="C104780" t="s">
        <v>95458</v>
      </c>
    </row>
    <row r="104781" spans="1:3">
      <c r="C104781" t="s">
        <v>95459</v>
      </c>
    </row>
    <row r="104782" spans="1:3">
      <c r="C104782" t="s">
        <v>95460</v>
      </c>
    </row>
    <row r="104783" spans="1:3">
      <c r="C104783" t="s">
        <v>95461</v>
      </c>
    </row>
    <row r="104784" spans="1:3">
      <c r="C104784" t="s">
        <v>94200</v>
      </c>
    </row>
    <row r="104785" spans="1:3">
      <c r="C104785" t="s">
        <v>15805</v>
      </c>
    </row>
    <row r="104786" spans="1:3">
      <c r="C104786" t="s">
        <v>95462</v>
      </c>
    </row>
    <row r="104787" spans="1:3">
      <c r="C104787" t="s">
        <v>95411</v>
      </c>
    </row>
    <row r="104788" spans="1:3">
      <c r="C104788" t="s">
        <v>95463</v>
      </c>
    </row>
    <row r="104789" spans="1:3">
      <c r="C104789" t="s">
        <v>95464</v>
      </c>
    </row>
    <row r="104790" spans="1:3">
      <c r="C104790" t="s">
        <v>95240</v>
      </c>
    </row>
    <row r="104791" spans="1:3">
      <c r="C104791" t="s">
        <v>95465</v>
      </c>
    </row>
    <row r="104792" spans="1:3">
      <c r="C104792" t="s">
        <v>95466</v>
      </c>
    </row>
    <row r="104793" spans="1:3">
      <c r="C104793" t="s">
        <v>95467</v>
      </c>
    </row>
    <row r="104794" spans="1:3">
      <c r="C104794" t="s">
        <v>95468</v>
      </c>
    </row>
    <row r="104795" spans="1:3">
      <c r="C104795" t="s">
        <v>95469</v>
      </c>
    </row>
    <row r="104796" spans="1:3">
      <c r="C104796" t="s">
        <v>95470</v>
      </c>
    </row>
    <row r="104797" spans="1:3">
      <c r="C104797" t="s">
        <v>95471</v>
      </c>
    </row>
    <row r="104798" spans="1:3">
      <c r="C104798" t="s">
        <v>95472</v>
      </c>
    </row>
    <row r="104799" spans="1:3">
      <c r="C104799" t="s">
        <v>95473</v>
      </c>
    </row>
    <row r="104800" spans="1:3">
      <c r="C104800" t="s">
        <v>95474</v>
      </c>
    </row>
    <row r="104801" spans="1:3">
      <c r="C104801" t="s">
        <v>95475</v>
      </c>
    </row>
    <row r="104802" spans="1:3">
      <c r="C104802" t="s">
        <v>64181</v>
      </c>
    </row>
    <row r="104803" spans="1:3">
      <c r="C104803" t="s">
        <v>94492</v>
      </c>
    </row>
    <row r="104804" spans="1:3">
      <c r="C104804" t="s">
        <v>95476</v>
      </c>
    </row>
    <row r="104805" spans="1:3">
      <c r="C104805" t="s">
        <v>95477</v>
      </c>
    </row>
    <row r="104806" spans="1:3">
      <c r="C104806" t="s">
        <v>95478</v>
      </c>
    </row>
    <row r="104807" spans="1:3">
      <c r="C104807" t="s">
        <v>95479</v>
      </c>
    </row>
    <row r="104808" spans="1:3">
      <c r="C104808" t="s">
        <v>95480</v>
      </c>
    </row>
    <row r="104809" spans="1:3">
      <c r="C104809" t="s">
        <v>95481</v>
      </c>
    </row>
    <row r="104810" spans="1:3">
      <c r="C104810" t="s">
        <v>95482</v>
      </c>
    </row>
    <row r="104811" spans="1:3">
      <c r="C104811" t="s">
        <v>95483</v>
      </c>
    </row>
    <row r="104812" spans="1:3">
      <c r="C104812" t="s">
        <v>95484</v>
      </c>
    </row>
    <row r="104813" spans="1:3">
      <c r="C104813" t="s">
        <v>95485</v>
      </c>
    </row>
    <row r="104814" spans="1:3">
      <c r="C104814" t="s">
        <v>95486</v>
      </c>
    </row>
    <row r="104815" spans="1:3">
      <c r="C104815" t="s">
        <v>95487</v>
      </c>
    </row>
    <row r="104816" spans="1:3">
      <c r="C104816" t="s">
        <v>95488</v>
      </c>
    </row>
    <row r="104817" spans="1:3">
      <c r="C104817" t="s">
        <v>95489</v>
      </c>
    </row>
    <row r="104818" spans="1:3">
      <c r="C104818" t="s">
        <v>95490</v>
      </c>
    </row>
    <row r="104819" spans="1:3">
      <c r="C104819" t="s">
        <v>95491</v>
      </c>
    </row>
    <row r="104820" spans="1:3">
      <c r="C104820" t="s">
        <v>95492</v>
      </c>
    </row>
    <row r="104821" spans="1:3">
      <c r="C104821" t="s">
        <v>95493</v>
      </c>
    </row>
    <row r="104822" spans="1:3">
      <c r="C104822" t="s">
        <v>95494</v>
      </c>
    </row>
    <row r="104823" spans="1:3">
      <c r="C104823" t="s">
        <v>95495</v>
      </c>
    </row>
    <row r="104824" spans="1:3">
      <c r="C104824" t="s">
        <v>95496</v>
      </c>
    </row>
    <row r="104825" spans="1:3">
      <c r="C104825" t="s">
        <v>95497</v>
      </c>
    </row>
    <row r="104826" spans="1:3">
      <c r="C104826" t="s">
        <v>95498</v>
      </c>
    </row>
    <row r="104827" spans="1:3">
      <c r="C104827" t="s">
        <v>95499</v>
      </c>
    </row>
    <row r="104828" spans="1:3">
      <c r="C104828" t="s">
        <v>64638</v>
      </c>
    </row>
    <row r="104829" spans="1:3">
      <c r="C104829" t="s">
        <v>95500</v>
      </c>
    </row>
    <row r="104830" spans="1:3">
      <c r="C104830" t="s">
        <v>95501</v>
      </c>
    </row>
    <row r="104831" spans="1:3">
      <c r="C104831" t="s">
        <v>95502</v>
      </c>
    </row>
    <row r="104832" spans="1:3">
      <c r="C104832" t="s">
        <v>95503</v>
      </c>
    </row>
    <row r="104833" spans="1:3">
      <c r="C104833" t="s">
        <v>95504</v>
      </c>
    </row>
    <row r="104834" spans="1:3">
      <c r="C104834" t="s">
        <v>95505</v>
      </c>
    </row>
    <row r="104835" spans="1:3">
      <c r="C104835" t="s">
        <v>95506</v>
      </c>
    </row>
    <row r="104836" spans="1:3">
      <c r="C104836" t="s">
        <v>95507</v>
      </c>
    </row>
    <row r="104837" spans="1:3">
      <c r="C104837" t="s">
        <v>64317</v>
      </c>
    </row>
    <row r="104838" spans="1:3">
      <c r="C104838" t="s">
        <v>95508</v>
      </c>
    </row>
    <row r="104839" spans="1:3">
      <c r="C104839" t="s">
        <v>95509</v>
      </c>
    </row>
    <row r="104840" spans="1:3">
      <c r="C104840" t="s">
        <v>95510</v>
      </c>
    </row>
    <row r="104841" spans="1:3">
      <c r="C104841" t="s">
        <v>95511</v>
      </c>
    </row>
    <row r="104842" spans="1:3">
      <c r="C104842" t="s">
        <v>95512</v>
      </c>
    </row>
    <row r="104843" spans="1:3">
      <c r="C104843" t="s">
        <v>95513</v>
      </c>
    </row>
    <row r="104844" spans="1:3">
      <c r="C104844" t="s">
        <v>95514</v>
      </c>
    </row>
    <row r="104845" spans="1:3">
      <c r="C104845" t="s">
        <v>95515</v>
      </c>
    </row>
    <row r="104846" spans="1:3">
      <c r="C104846" t="s">
        <v>95516</v>
      </c>
    </row>
    <row r="104847" spans="1:3">
      <c r="C104847" t="s">
        <v>95517</v>
      </c>
    </row>
    <row r="104848" spans="1:3">
      <c r="C104848" t="s">
        <v>95518</v>
      </c>
    </row>
    <row r="104849" spans="1:3">
      <c r="C104849" t="s">
        <v>95519</v>
      </c>
    </row>
    <row r="104850" spans="1:3">
      <c r="C104850" t="s">
        <v>95520</v>
      </c>
    </row>
    <row r="104851" spans="1:3">
      <c r="C104851" t="s">
        <v>95521</v>
      </c>
    </row>
    <row r="104852" spans="1:3">
      <c r="C104852" t="s">
        <v>95522</v>
      </c>
    </row>
    <row r="104853" spans="1:3">
      <c r="C104853" t="s">
        <v>95523</v>
      </c>
    </row>
    <row r="104854" spans="1:3">
      <c r="C104854" t="s">
        <v>95524</v>
      </c>
    </row>
    <row r="104855" spans="1:3">
      <c r="C104855" t="s">
        <v>95525</v>
      </c>
    </row>
    <row r="104856" spans="1:3">
      <c r="C104856" t="s">
        <v>95102</v>
      </c>
    </row>
    <row r="104857" spans="1:3">
      <c r="C104857" t="s">
        <v>95526</v>
      </c>
    </row>
    <row r="104858" spans="1:3">
      <c r="C104858" t="s">
        <v>95527</v>
      </c>
    </row>
    <row r="104859" spans="1:3">
      <c r="C104859" t="s">
        <v>95528</v>
      </c>
    </row>
    <row r="104860" spans="1:3">
      <c r="C104860" t="s">
        <v>95529</v>
      </c>
    </row>
    <row r="104861" spans="1:3">
      <c r="C104861" t="s">
        <v>95530</v>
      </c>
    </row>
    <row r="104862" spans="1:3">
      <c r="C104862" t="s">
        <v>95531</v>
      </c>
    </row>
    <row r="104863" spans="1:3">
      <c r="C104863" t="s">
        <v>95532</v>
      </c>
    </row>
    <row r="104864" spans="1:3">
      <c r="C104864" t="s">
        <v>95533</v>
      </c>
    </row>
    <row r="104865" spans="1:3">
      <c r="C104865" t="s">
        <v>95534</v>
      </c>
    </row>
    <row r="104866" spans="1:3">
      <c r="C104866" t="s">
        <v>95535</v>
      </c>
    </row>
    <row r="104867" spans="1:3">
      <c r="C104867" t="s">
        <v>95536</v>
      </c>
    </row>
    <row r="104868" spans="1:3">
      <c r="C104868" t="s">
        <v>95537</v>
      </c>
    </row>
    <row r="104869" spans="1:3">
      <c r="C104869" t="s">
        <v>95538</v>
      </c>
    </row>
    <row r="104870" spans="1:3">
      <c r="C104870" t="s">
        <v>95539</v>
      </c>
    </row>
    <row r="104871" spans="1:3">
      <c r="C104871" t="s">
        <v>95540</v>
      </c>
    </row>
    <row r="104872" spans="1:3">
      <c r="C104872" t="s">
        <v>95541</v>
      </c>
    </row>
    <row r="104873" spans="1:3">
      <c r="C104873" t="s">
        <v>95542</v>
      </c>
    </row>
    <row r="104874" spans="1:3">
      <c r="C104874" t="s">
        <v>95543</v>
      </c>
    </row>
    <row r="104875" spans="1:3">
      <c r="C104875" t="s">
        <v>94495</v>
      </c>
    </row>
    <row r="104876" spans="1:3">
      <c r="C104876" t="s">
        <v>95544</v>
      </c>
    </row>
    <row r="104877" spans="1:3">
      <c r="C104877" t="s">
        <v>95545</v>
      </c>
    </row>
    <row r="104878" spans="1:3">
      <c r="C104878" t="s">
        <v>95546</v>
      </c>
    </row>
    <row r="104879" spans="1:3">
      <c r="C104879" t="s">
        <v>95547</v>
      </c>
    </row>
    <row r="104880" spans="1:3">
      <c r="C104880" t="s">
        <v>95548</v>
      </c>
    </row>
    <row r="104881" spans="1:3">
      <c r="C104881" t="s">
        <v>95549</v>
      </c>
    </row>
    <row r="104882" spans="1:3">
      <c r="C104882" t="s">
        <v>95550</v>
      </c>
    </row>
    <row r="104883" spans="1:3">
      <c r="C104883" t="s">
        <v>95551</v>
      </c>
    </row>
    <row r="104884" spans="1:3">
      <c r="C104884" t="s">
        <v>95552</v>
      </c>
    </row>
    <row r="104885" spans="1:3">
      <c r="C104885" t="s">
        <v>95553</v>
      </c>
    </row>
    <row r="104886" spans="1:3">
      <c r="C104886" t="s">
        <v>95554</v>
      </c>
    </row>
    <row r="104887" spans="1:3">
      <c r="C104887" t="s">
        <v>95555</v>
      </c>
    </row>
    <row r="104888" spans="1:3">
      <c r="C104888" t="s">
        <v>95556</v>
      </c>
    </row>
    <row r="104889" spans="1:3">
      <c r="C104889" t="s">
        <v>95557</v>
      </c>
    </row>
    <row r="104890" spans="1:3">
      <c r="C104890" t="s">
        <v>95558</v>
      </c>
    </row>
    <row r="104891" spans="1:3">
      <c r="C104891" t="s">
        <v>95559</v>
      </c>
    </row>
    <row r="104892" spans="1:3">
      <c r="C104892" t="s">
        <v>95560</v>
      </c>
    </row>
    <row r="104893" spans="1:3">
      <c r="C104893" t="s">
        <v>95561</v>
      </c>
    </row>
    <row r="104894" spans="1:3">
      <c r="C104894" t="s">
        <v>95562</v>
      </c>
    </row>
    <row r="104895" spans="1:3">
      <c r="C104895" t="s">
        <v>95563</v>
      </c>
    </row>
    <row r="104896" spans="1:3">
      <c r="C104896" t="s">
        <v>95564</v>
      </c>
    </row>
    <row r="104897" spans="1:3">
      <c r="C104897" t="s">
        <v>95565</v>
      </c>
    </row>
    <row r="104898" spans="1:3">
      <c r="C104898" t="s">
        <v>95566</v>
      </c>
    </row>
    <row r="104899" spans="1:3">
      <c r="C104899" t="s">
        <v>95567</v>
      </c>
    </row>
    <row r="104900" spans="1:3">
      <c r="C104900" t="s">
        <v>95568</v>
      </c>
    </row>
    <row r="104901" spans="1:3">
      <c r="C104901" t="s">
        <v>95569</v>
      </c>
    </row>
    <row r="104902" spans="1:3">
      <c r="C104902" t="s">
        <v>95570</v>
      </c>
    </row>
    <row r="104903" spans="1:3">
      <c r="C104903" t="s">
        <v>95571</v>
      </c>
    </row>
    <row r="104904" spans="1:3">
      <c r="C104904" t="s">
        <v>95572</v>
      </c>
    </row>
    <row r="104905" spans="1:3">
      <c r="C104905" t="s">
        <v>95573</v>
      </c>
    </row>
    <row r="104906" spans="1:3">
      <c r="C104906" t="s">
        <v>95574</v>
      </c>
    </row>
    <row r="104907" spans="1:3">
      <c r="C104907" t="s">
        <v>95575</v>
      </c>
    </row>
    <row r="104908" spans="1:3">
      <c r="C104908" t="s">
        <v>95576</v>
      </c>
    </row>
    <row r="104909" spans="1:3">
      <c r="C104909" t="s">
        <v>95577</v>
      </c>
    </row>
    <row r="104910" spans="1:3">
      <c r="C104910" t="s">
        <v>95578</v>
      </c>
    </row>
    <row r="104911" spans="1:3">
      <c r="C104911" t="s">
        <v>95579</v>
      </c>
    </row>
    <row r="104912" spans="1:3">
      <c r="C104912" t="s">
        <v>95580</v>
      </c>
    </row>
    <row r="104913" spans="1:3">
      <c r="C104913" t="s">
        <v>95581</v>
      </c>
    </row>
    <row r="104914" spans="1:3">
      <c r="C104914" t="s">
        <v>95582</v>
      </c>
    </row>
    <row r="104915" spans="1:3">
      <c r="C104915" t="s">
        <v>95583</v>
      </c>
    </row>
    <row r="104916" spans="1:3">
      <c r="C104916" t="s">
        <v>95584</v>
      </c>
    </row>
    <row r="104917" spans="1:3">
      <c r="C104917" t="s">
        <v>95585</v>
      </c>
    </row>
    <row r="104918" spans="1:3">
      <c r="C104918" t="s">
        <v>95586</v>
      </c>
    </row>
    <row r="104919" spans="1:3">
      <c r="C104919" t="s">
        <v>95587</v>
      </c>
    </row>
    <row r="104920" spans="1:3">
      <c r="C104920" t="s">
        <v>95588</v>
      </c>
    </row>
    <row r="104921" spans="1:3">
      <c r="C104921" t="s">
        <v>95589</v>
      </c>
    </row>
    <row r="104922" spans="1:3">
      <c r="C104922" t="s">
        <v>95590</v>
      </c>
    </row>
    <row r="104923" spans="1:3">
      <c r="C104923" t="s">
        <v>95591</v>
      </c>
    </row>
    <row r="104924" spans="1:3">
      <c r="C104924" t="s">
        <v>95592</v>
      </c>
    </row>
    <row r="104925" spans="1:3">
      <c r="C104925" t="s">
        <v>95593</v>
      </c>
    </row>
    <row r="104926" spans="1:3">
      <c r="C104926" t="s">
        <v>95594</v>
      </c>
    </row>
    <row r="104927" spans="1:3">
      <c r="C104927" t="s">
        <v>95595</v>
      </c>
    </row>
    <row r="104928" spans="1:3">
      <c r="C104928" t="s">
        <v>95596</v>
      </c>
    </row>
    <row r="104929" spans="1:3">
      <c r="C104929" t="s">
        <v>95597</v>
      </c>
    </row>
    <row r="104930" spans="1:3">
      <c r="C104930" t="s">
        <v>95598</v>
      </c>
    </row>
    <row r="104931" spans="1:3">
      <c r="C104931" t="s">
        <v>95599</v>
      </c>
    </row>
    <row r="104932" spans="1:3">
      <c r="C104932" t="s">
        <v>95600</v>
      </c>
    </row>
    <row r="104933" spans="1:3">
      <c r="C104933" t="s">
        <v>95601</v>
      </c>
    </row>
    <row r="104934" spans="1:3">
      <c r="C104934" t="s">
        <v>95602</v>
      </c>
    </row>
    <row r="104935" spans="1:3">
      <c r="C104935" t="s">
        <v>95603</v>
      </c>
    </row>
    <row r="104936" spans="1:3">
      <c r="C104936" t="s">
        <v>95604</v>
      </c>
    </row>
    <row r="104937" spans="1:3">
      <c r="C104937" t="s">
        <v>95605</v>
      </c>
    </row>
    <row r="104938" spans="1:3">
      <c r="C104938" t="s">
        <v>95606</v>
      </c>
    </row>
    <row r="104939" spans="1:3">
      <c r="C104939" t="s">
        <v>95607</v>
      </c>
    </row>
    <row r="104940" spans="1:3">
      <c r="C104940" t="s">
        <v>95256</v>
      </c>
    </row>
    <row r="104941" spans="1:3">
      <c r="C104941" t="s">
        <v>95608</v>
      </c>
    </row>
    <row r="104942" spans="1:3">
      <c r="C104942" t="s">
        <v>95609</v>
      </c>
    </row>
    <row r="104943" spans="1:3">
      <c r="C104943" t="s">
        <v>95610</v>
      </c>
    </row>
    <row r="104944" spans="1:3">
      <c r="C104944" t="s">
        <v>95611</v>
      </c>
    </row>
    <row r="104945" spans="1:3">
      <c r="C104945" t="s">
        <v>95612</v>
      </c>
    </row>
    <row r="104946" spans="1:3">
      <c r="C104946" t="s">
        <v>95613</v>
      </c>
    </row>
    <row r="104947" spans="1:3">
      <c r="C104947" t="s">
        <v>95614</v>
      </c>
    </row>
    <row r="104948" spans="1:3">
      <c r="C104948" t="s">
        <v>95615</v>
      </c>
    </row>
    <row r="104949" spans="1:3">
      <c r="C104949" t="s">
        <v>95616</v>
      </c>
    </row>
    <row r="104950" spans="1:3">
      <c r="C104950" t="s">
        <v>95617</v>
      </c>
    </row>
    <row r="104951" spans="1:3">
      <c r="C104951" t="s">
        <v>95618</v>
      </c>
    </row>
    <row r="104952" spans="1:3">
      <c r="C104952" t="s">
        <v>95619</v>
      </c>
    </row>
    <row r="104953" spans="1:3">
      <c r="C104953" t="s">
        <v>95620</v>
      </c>
    </row>
    <row r="104954" spans="1:3">
      <c r="C104954" t="s">
        <v>95621</v>
      </c>
    </row>
    <row r="104955" spans="1:3">
      <c r="C104955" t="s">
        <v>95622</v>
      </c>
    </row>
    <row r="104956" spans="1:3">
      <c r="C104956" t="s">
        <v>95623</v>
      </c>
    </row>
    <row r="104957" spans="1:3">
      <c r="C104957" t="s">
        <v>95624</v>
      </c>
    </row>
    <row r="104958" spans="1:3">
      <c r="C104958" t="s">
        <v>95625</v>
      </c>
    </row>
    <row r="104959" spans="1:3">
      <c r="C104959" t="s">
        <v>95626</v>
      </c>
    </row>
    <row r="104960" spans="1:3">
      <c r="C104960" t="s">
        <v>95627</v>
      </c>
    </row>
    <row r="104961" spans="1:3">
      <c r="C104961" t="s">
        <v>95628</v>
      </c>
    </row>
    <row r="104962" spans="1:3">
      <c r="C104962" t="s">
        <v>95102</v>
      </c>
    </row>
    <row r="104963" spans="1:3">
      <c r="C104963" t="s">
        <v>95629</v>
      </c>
    </row>
    <row r="104964" spans="1:3">
      <c r="C104964" t="s">
        <v>95630</v>
      </c>
    </row>
    <row r="104965" spans="1:3">
      <c r="C104965" t="s">
        <v>95631</v>
      </c>
    </row>
    <row r="104966" spans="1:3">
      <c r="C104966" t="s">
        <v>94534</v>
      </c>
    </row>
    <row r="104967" spans="1:3">
      <c r="C104967" t="s">
        <v>95632</v>
      </c>
    </row>
    <row r="104968" spans="1:3">
      <c r="C104968" t="s">
        <v>95633</v>
      </c>
    </row>
    <row r="104969" spans="1:3">
      <c r="C104969" t="s">
        <v>95634</v>
      </c>
    </row>
    <row r="104970" spans="1:3">
      <c r="C104970" t="s">
        <v>95635</v>
      </c>
    </row>
    <row r="104971" spans="1:3">
      <c r="C104971" t="s">
        <v>95636</v>
      </c>
    </row>
    <row r="104972" spans="1:3">
      <c r="C104972" t="s">
        <v>95306</v>
      </c>
    </row>
    <row r="104973" spans="1:3">
      <c r="C104973" t="s">
        <v>95637</v>
      </c>
    </row>
    <row r="104974" spans="1:3">
      <c r="C104974" t="s">
        <v>95638</v>
      </c>
    </row>
    <row r="104975" spans="1:3">
      <c r="C104975" t="s">
        <v>95639</v>
      </c>
    </row>
    <row r="104976" spans="1:3">
      <c r="C104976" t="s">
        <v>95640</v>
      </c>
    </row>
    <row r="104977" spans="1:3">
      <c r="C104977" t="s">
        <v>95641</v>
      </c>
    </row>
    <row r="104978" spans="1:3">
      <c r="C104978" t="s">
        <v>95642</v>
      </c>
    </row>
    <row r="104979" spans="1:3">
      <c r="C104979" t="s">
        <v>95643</v>
      </c>
    </row>
    <row r="104980" spans="1:3">
      <c r="C104980" t="s">
        <v>95644</v>
      </c>
    </row>
    <row r="104981" spans="1:3">
      <c r="C104981" t="s">
        <v>95645</v>
      </c>
    </row>
    <row r="104982" spans="1:3">
      <c r="C104982" t="s">
        <v>64399</v>
      </c>
    </row>
    <row r="104983" spans="1:3">
      <c r="C104983" t="s">
        <v>95646</v>
      </c>
    </row>
    <row r="104984" spans="1:3">
      <c r="C104984" t="s">
        <v>95647</v>
      </c>
    </row>
    <row r="104985" spans="1:3">
      <c r="C104985" t="s">
        <v>95648</v>
      </c>
    </row>
    <row r="104986" spans="1:3">
      <c r="C104986" t="s">
        <v>95649</v>
      </c>
    </row>
    <row r="104987" spans="1:3">
      <c r="C104987" t="s">
        <v>95650</v>
      </c>
    </row>
    <row r="104988" spans="1:3">
      <c r="C104988" t="s">
        <v>95651</v>
      </c>
    </row>
    <row r="104989" spans="1:3">
      <c r="C104989" t="s">
        <v>95652</v>
      </c>
    </row>
    <row r="104990" spans="1:3">
      <c r="C104990" t="s">
        <v>95653</v>
      </c>
    </row>
    <row r="104991" spans="1:3">
      <c r="C104991" t="s">
        <v>95654</v>
      </c>
    </row>
    <row r="104992" spans="1:3">
      <c r="C104992" t="s">
        <v>94286</v>
      </c>
    </row>
    <row r="104993" spans="1:3">
      <c r="C104993" t="s">
        <v>95655</v>
      </c>
    </row>
    <row r="104994" spans="1:3">
      <c r="C104994" t="s">
        <v>95656</v>
      </c>
    </row>
    <row r="104995" spans="1:3">
      <c r="C104995" t="s">
        <v>95657</v>
      </c>
    </row>
    <row r="104996" spans="1:3">
      <c r="C104996" t="s">
        <v>95658</v>
      </c>
    </row>
    <row r="104997" spans="1:3">
      <c r="C104997" t="s">
        <v>95659</v>
      </c>
    </row>
    <row r="104998" spans="1:3">
      <c r="C104998" t="s">
        <v>73630</v>
      </c>
    </row>
    <row r="104999" spans="1:3">
      <c r="C104999" t="s">
        <v>95660</v>
      </c>
    </row>
    <row r="105000" spans="1:3">
      <c r="C105000" t="s">
        <v>95661</v>
      </c>
    </row>
    <row r="105001" spans="1:3">
      <c r="C105001" t="s">
        <v>95662</v>
      </c>
    </row>
    <row r="105002" spans="1:3">
      <c r="C105002" t="s">
        <v>95663</v>
      </c>
    </row>
    <row r="105003" spans="1:3">
      <c r="C105003" t="s">
        <v>95664</v>
      </c>
    </row>
    <row r="105004" spans="1:3">
      <c r="C105004" t="s">
        <v>95665</v>
      </c>
    </row>
    <row r="105005" spans="1:3">
      <c r="C105005" t="s">
        <v>95666</v>
      </c>
    </row>
    <row r="105006" spans="1:3">
      <c r="C105006" t="s">
        <v>95667</v>
      </c>
    </row>
    <row r="105007" spans="1:3">
      <c r="C105007" t="s">
        <v>95668</v>
      </c>
    </row>
    <row r="105008" spans="1:3">
      <c r="C105008" t="s">
        <v>95669</v>
      </c>
    </row>
    <row r="105009" spans="1:3">
      <c r="C105009" t="s">
        <v>95670</v>
      </c>
    </row>
    <row r="105010" spans="1:3">
      <c r="C105010" t="s">
        <v>95671</v>
      </c>
    </row>
    <row r="105011" spans="1:3">
      <c r="C105011" t="s">
        <v>95672</v>
      </c>
    </row>
    <row r="105012" spans="1:3">
      <c r="C105012" t="s">
        <v>95673</v>
      </c>
    </row>
    <row r="105013" spans="1:3">
      <c r="C105013" t="s">
        <v>95674</v>
      </c>
    </row>
    <row r="105014" spans="1:3">
      <c r="C105014" t="s">
        <v>95675</v>
      </c>
    </row>
    <row r="105015" spans="1:3">
      <c r="C105015" t="s">
        <v>95676</v>
      </c>
    </row>
    <row r="105016" spans="1:3">
      <c r="C105016" t="s">
        <v>95677</v>
      </c>
    </row>
    <row r="105017" spans="1:3">
      <c r="C105017" t="s">
        <v>95497</v>
      </c>
    </row>
    <row r="105018" spans="1:3">
      <c r="C105018" t="s">
        <v>95678</v>
      </c>
    </row>
    <row r="105019" spans="1:3">
      <c r="C105019" t="s">
        <v>95679</v>
      </c>
    </row>
    <row r="105020" spans="1:3">
      <c r="C105020" t="s">
        <v>95680</v>
      </c>
    </row>
    <row r="105021" spans="1:3">
      <c r="C105021" t="s">
        <v>95681</v>
      </c>
    </row>
    <row r="105022" spans="1:3">
      <c r="C105022" t="s">
        <v>95682</v>
      </c>
    </row>
    <row r="105023" spans="1:3">
      <c r="C105023" t="s">
        <v>64638</v>
      </c>
    </row>
    <row r="105024" spans="1:3">
      <c r="C105024" t="s">
        <v>95262</v>
      </c>
    </row>
    <row r="105025" spans="1:3">
      <c r="C105025" t="s">
        <v>95683</v>
      </c>
    </row>
    <row r="105026" spans="1:3">
      <c r="C105026" t="s">
        <v>95684</v>
      </c>
    </row>
    <row r="105027" spans="1:3">
      <c r="C105027" t="s">
        <v>95685</v>
      </c>
    </row>
    <row r="105028" spans="1:3">
      <c r="C105028" t="s">
        <v>95686</v>
      </c>
    </row>
    <row r="105029" spans="1:3">
      <c r="C105029" t="s">
        <v>95687</v>
      </c>
    </row>
    <row r="105030" spans="1:3">
      <c r="C105030" t="s">
        <v>95688</v>
      </c>
    </row>
    <row r="105031" spans="1:3">
      <c r="C105031" t="s">
        <v>95689</v>
      </c>
    </row>
    <row r="105032" spans="1:3">
      <c r="C105032" t="s">
        <v>95690</v>
      </c>
    </row>
    <row r="105033" spans="1:3">
      <c r="C105033" t="s">
        <v>95691</v>
      </c>
    </row>
    <row r="105034" spans="1:3">
      <c r="C105034" t="s">
        <v>95692</v>
      </c>
    </row>
    <row r="105035" spans="1:3">
      <c r="C105035" t="s">
        <v>95693</v>
      </c>
    </row>
    <row r="105036" spans="1:3">
      <c r="C105036" t="s">
        <v>95694</v>
      </c>
    </row>
    <row r="105037" spans="1:3">
      <c r="C105037" t="s">
        <v>95695</v>
      </c>
    </row>
    <row r="105038" spans="1:3">
      <c r="C105038" t="s">
        <v>95696</v>
      </c>
    </row>
    <row r="105039" spans="1:3">
      <c r="C105039" t="s">
        <v>95697</v>
      </c>
    </row>
    <row r="105040" spans="1:3">
      <c r="C105040" t="s">
        <v>95698</v>
      </c>
    </row>
    <row r="105041" spans="1:3">
      <c r="C105041" t="s">
        <v>95699</v>
      </c>
    </row>
    <row r="105042" spans="1:3">
      <c r="C105042" t="s">
        <v>95700</v>
      </c>
    </row>
    <row r="105043" spans="1:3">
      <c r="C105043" t="s">
        <v>95701</v>
      </c>
    </row>
    <row r="105044" spans="1:3">
      <c r="C105044" t="s">
        <v>95702</v>
      </c>
    </row>
    <row r="105045" spans="1:3">
      <c r="C105045" t="s">
        <v>95703</v>
      </c>
    </row>
    <row r="105046" spans="1:3">
      <c r="C105046" t="s">
        <v>95704</v>
      </c>
    </row>
    <row r="105047" spans="1:3">
      <c r="C105047" t="s">
        <v>95705</v>
      </c>
    </row>
    <row r="105048" spans="1:3">
      <c r="C105048" t="s">
        <v>95411</v>
      </c>
    </row>
    <row r="105049" spans="1:3">
      <c r="C105049" t="s">
        <v>95706</v>
      </c>
    </row>
    <row r="105050" spans="1:3">
      <c r="C105050" t="s">
        <v>95707</v>
      </c>
    </row>
    <row r="105051" spans="1:3">
      <c r="C105051" t="s">
        <v>95708</v>
      </c>
    </row>
    <row r="105052" spans="1:3">
      <c r="C105052" t="s">
        <v>95709</v>
      </c>
    </row>
    <row r="105053" spans="1:3">
      <c r="C105053" t="s">
        <v>95710</v>
      </c>
    </row>
    <row r="105054" spans="1:3">
      <c r="C105054" t="s">
        <v>95711</v>
      </c>
    </row>
    <row r="105055" spans="1:3">
      <c r="C105055" t="s">
        <v>95712</v>
      </c>
    </row>
    <row r="105056" spans="1:3">
      <c r="C105056" t="s">
        <v>95713</v>
      </c>
    </row>
    <row r="105057" spans="1:3">
      <c r="C105057" t="s">
        <v>95714</v>
      </c>
    </row>
    <row r="105058" spans="1:3">
      <c r="C105058" t="s">
        <v>95715</v>
      </c>
    </row>
    <row r="105059" spans="1:3">
      <c r="C105059" t="s">
        <v>95481</v>
      </c>
    </row>
    <row r="105060" spans="1:3">
      <c r="C105060" t="s">
        <v>95716</v>
      </c>
    </row>
    <row r="105061" spans="1:3">
      <c r="C105061" t="s">
        <v>95717</v>
      </c>
    </row>
    <row r="105062" spans="1:3">
      <c r="C105062" t="s">
        <v>95718</v>
      </c>
    </row>
    <row r="105063" spans="1:3">
      <c r="C105063" t="s">
        <v>54410</v>
      </c>
    </row>
    <row r="105064" spans="1:3">
      <c r="C105064" t="s">
        <v>95719</v>
      </c>
    </row>
    <row r="105065" spans="1:3">
      <c r="C105065" t="s">
        <v>95720</v>
      </c>
    </row>
    <row r="105066" spans="1:3">
      <c r="C105066" t="s">
        <v>95721</v>
      </c>
    </row>
    <row r="105067" spans="1:3">
      <c r="C105067" t="s">
        <v>95722</v>
      </c>
    </row>
    <row r="105068" spans="1:3">
      <c r="C105068" t="s">
        <v>95723</v>
      </c>
    </row>
    <row r="105069" spans="1:3">
      <c r="C105069" t="s">
        <v>95724</v>
      </c>
    </row>
    <row r="105070" spans="1:3">
      <c r="C105070" t="s">
        <v>95725</v>
      </c>
    </row>
    <row r="105071" spans="1:3">
      <c r="C105071" t="s">
        <v>95726</v>
      </c>
    </row>
    <row r="105072" spans="1:3">
      <c r="C105072" t="s">
        <v>95619</v>
      </c>
    </row>
    <row r="105073" spans="1:3">
      <c r="C105073" t="s">
        <v>95727</v>
      </c>
    </row>
    <row r="105074" spans="1:3">
      <c r="C105074" t="s">
        <v>95728</v>
      </c>
    </row>
    <row r="105075" spans="1:3">
      <c r="C105075" t="s">
        <v>95729</v>
      </c>
    </row>
    <row r="105076" spans="1:3">
      <c r="C105076" t="s">
        <v>95730</v>
      </c>
    </row>
    <row r="105077" spans="1:3">
      <c r="C105077" t="s">
        <v>95731</v>
      </c>
    </row>
    <row r="105078" spans="1:3">
      <c r="C105078" t="s">
        <v>95732</v>
      </c>
    </row>
    <row r="105079" spans="1:3">
      <c r="C105079" t="s">
        <v>95733</v>
      </c>
    </row>
    <row r="105080" spans="1:3">
      <c r="C105080" t="s">
        <v>95734</v>
      </c>
    </row>
    <row r="105081" spans="1:3">
      <c r="C105081" t="s">
        <v>95735</v>
      </c>
    </row>
    <row r="105082" spans="1:3">
      <c r="C105082" t="s">
        <v>95736</v>
      </c>
    </row>
    <row r="105083" spans="1:3">
      <c r="C105083" t="s">
        <v>95737</v>
      </c>
    </row>
    <row r="105084" spans="1:3">
      <c r="C105084" t="s">
        <v>95738</v>
      </c>
    </row>
    <row r="105085" spans="1:3">
      <c r="C105085" t="s">
        <v>95739</v>
      </c>
    </row>
    <row r="105086" spans="1:3">
      <c r="C105086" t="s">
        <v>95740</v>
      </c>
    </row>
    <row r="105087" spans="1:3">
      <c r="C105087" t="s">
        <v>95741</v>
      </c>
    </row>
    <row r="105088" spans="1:3">
      <c r="C105088" t="s">
        <v>95742</v>
      </c>
    </row>
    <row r="105089" spans="1:3">
      <c r="C105089" t="s">
        <v>95743</v>
      </c>
    </row>
    <row r="105090" spans="1:3">
      <c r="C105090" t="s">
        <v>95744</v>
      </c>
    </row>
    <row r="105091" spans="1:3">
      <c r="C105091" t="s">
        <v>95745</v>
      </c>
    </row>
    <row r="105092" spans="1:3">
      <c r="C105092" t="s">
        <v>95746</v>
      </c>
    </row>
    <row r="105093" spans="1:3">
      <c r="C105093" t="s">
        <v>95747</v>
      </c>
    </row>
    <row r="105094" spans="1:3">
      <c r="C105094" t="s">
        <v>95748</v>
      </c>
    </row>
    <row r="105095" spans="1:3">
      <c r="C105095" t="s">
        <v>95749</v>
      </c>
    </row>
    <row r="105096" spans="1:3">
      <c r="C105096" t="s">
        <v>95750</v>
      </c>
    </row>
    <row r="105097" spans="1:3">
      <c r="C105097" t="s">
        <v>95751</v>
      </c>
    </row>
    <row r="105098" spans="1:3">
      <c r="C105098" t="s">
        <v>95752</v>
      </c>
    </row>
    <row r="105099" spans="1:3">
      <c r="C105099" t="s">
        <v>95753</v>
      </c>
    </row>
    <row r="105100" spans="1:3">
      <c r="C105100" t="s">
        <v>95754</v>
      </c>
    </row>
    <row r="105101" spans="1:3">
      <c r="C105101" t="s">
        <v>95755</v>
      </c>
    </row>
    <row r="105102" spans="1:3">
      <c r="C105102" t="s">
        <v>95756</v>
      </c>
    </row>
    <row r="105103" spans="1:3">
      <c r="C105103" t="s">
        <v>95757</v>
      </c>
    </row>
    <row r="105104" spans="1:3">
      <c r="C105104" t="s">
        <v>95758</v>
      </c>
    </row>
    <row r="105105" spans="1:3">
      <c r="C105105" t="s">
        <v>95759</v>
      </c>
    </row>
    <row r="105106" spans="1:3">
      <c r="C105106" t="s">
        <v>95760</v>
      </c>
    </row>
    <row r="105107" spans="1:3">
      <c r="C105107" t="s">
        <v>95761</v>
      </c>
    </row>
    <row r="105108" spans="1:3">
      <c r="C105108" t="s">
        <v>95762</v>
      </c>
    </row>
    <row r="105109" spans="1:3">
      <c r="C105109" t="s">
        <v>95763</v>
      </c>
    </row>
    <row r="105110" spans="1:3">
      <c r="C105110" t="s">
        <v>95764</v>
      </c>
    </row>
    <row r="105111" spans="1:3">
      <c r="C105111" t="s">
        <v>95765</v>
      </c>
    </row>
    <row r="105112" spans="1:3">
      <c r="C105112" t="s">
        <v>95766</v>
      </c>
    </row>
    <row r="105113" spans="1:3">
      <c r="C105113" t="s">
        <v>95767</v>
      </c>
    </row>
    <row r="105114" spans="1:3">
      <c r="C105114" t="s">
        <v>95768</v>
      </c>
    </row>
    <row r="105115" spans="1:3">
      <c r="C105115" t="s">
        <v>95769</v>
      </c>
    </row>
    <row r="105116" spans="1:3">
      <c r="C105116" t="s">
        <v>95770</v>
      </c>
    </row>
    <row r="105117" spans="1:3">
      <c r="C105117" t="s">
        <v>95771</v>
      </c>
    </row>
    <row r="105118" spans="1:3">
      <c r="C105118" t="s">
        <v>95772</v>
      </c>
    </row>
    <row r="105119" spans="1:3">
      <c r="C105119" t="s">
        <v>95773</v>
      </c>
    </row>
    <row r="105120" spans="1:3">
      <c r="C105120" t="s">
        <v>95774</v>
      </c>
    </row>
    <row r="105121" spans="1:3">
      <c r="C105121" t="s">
        <v>95775</v>
      </c>
    </row>
    <row r="105122" spans="1:3">
      <c r="C105122" t="s">
        <v>95776</v>
      </c>
    </row>
    <row r="105123" spans="1:3">
      <c r="C105123" t="s">
        <v>95777</v>
      </c>
    </row>
    <row r="105124" spans="1:3">
      <c r="C105124" t="s">
        <v>95778</v>
      </c>
    </row>
    <row r="105125" spans="1:3">
      <c r="C105125" t="s">
        <v>95779</v>
      </c>
    </row>
    <row r="105126" spans="1:3">
      <c r="C105126" t="s">
        <v>95780</v>
      </c>
    </row>
    <row r="105127" spans="1:3">
      <c r="C105127" t="s">
        <v>95781</v>
      </c>
    </row>
    <row r="105128" spans="1:3">
      <c r="C105128" t="s">
        <v>95782</v>
      </c>
    </row>
    <row r="105129" spans="1:3">
      <c r="C105129" t="s">
        <v>95783</v>
      </c>
    </row>
    <row r="105130" spans="1:3">
      <c r="C105130" t="s">
        <v>95784</v>
      </c>
    </row>
    <row r="105131" spans="1:3">
      <c r="C105131" t="s">
        <v>95785</v>
      </c>
    </row>
    <row r="105132" spans="1:3">
      <c r="C105132" t="s">
        <v>95786</v>
      </c>
    </row>
    <row r="105133" spans="1:3">
      <c r="C105133" t="s">
        <v>95787</v>
      </c>
    </row>
    <row r="105134" spans="1:3">
      <c r="C105134" t="s">
        <v>95788</v>
      </c>
    </row>
    <row r="105135" spans="1:3">
      <c r="C105135" t="s">
        <v>95789</v>
      </c>
    </row>
    <row r="105136" spans="1:3">
      <c r="C105136" t="s">
        <v>95790</v>
      </c>
    </row>
    <row r="105137" spans="1:3">
      <c r="C105137" t="s">
        <v>95791</v>
      </c>
    </row>
    <row r="105138" spans="1:3">
      <c r="C105138" t="s">
        <v>95792</v>
      </c>
    </row>
    <row r="105139" spans="1:3">
      <c r="C105139" t="s">
        <v>95793</v>
      </c>
    </row>
    <row r="105140" spans="1:3">
      <c r="C105140" t="s">
        <v>95794</v>
      </c>
    </row>
    <row r="105141" spans="1:3">
      <c r="C105141" t="s">
        <v>95795</v>
      </c>
    </row>
    <row r="105142" spans="1:3">
      <c r="C105142" t="s">
        <v>95796</v>
      </c>
    </row>
    <row r="105143" spans="1:3">
      <c r="C105143" t="s">
        <v>95797</v>
      </c>
    </row>
    <row r="105144" spans="1:3">
      <c r="C105144" t="s">
        <v>95798</v>
      </c>
    </row>
    <row r="105145" spans="1:3">
      <c r="C105145" t="s">
        <v>95799</v>
      </c>
    </row>
    <row r="105146" spans="1:3">
      <c r="C105146" t="s">
        <v>95800</v>
      </c>
    </row>
    <row r="105147" spans="1:3">
      <c r="C105147" t="s">
        <v>95801</v>
      </c>
    </row>
    <row r="105148" spans="1:3">
      <c r="C105148" t="s">
        <v>95802</v>
      </c>
    </row>
    <row r="105149" spans="1:3">
      <c r="C105149" t="s">
        <v>95803</v>
      </c>
    </row>
    <row r="105150" spans="1:3">
      <c r="C105150" t="s">
        <v>95804</v>
      </c>
    </row>
    <row r="105151" spans="1:3">
      <c r="C105151" t="s">
        <v>95805</v>
      </c>
    </row>
    <row r="105152" spans="1:3">
      <c r="C105152" t="s">
        <v>95806</v>
      </c>
    </row>
    <row r="105153" spans="1:3">
      <c r="C105153" t="s">
        <v>95807</v>
      </c>
    </row>
    <row r="105154" spans="1:3">
      <c r="C105154" t="s">
        <v>95808</v>
      </c>
    </row>
    <row r="105155" spans="1:3">
      <c r="C105155" t="s">
        <v>95809</v>
      </c>
    </row>
    <row r="105156" spans="1:3">
      <c r="C105156" t="s">
        <v>2069</v>
      </c>
    </row>
    <row r="105157" spans="1:3">
      <c r="C105157" t="s">
        <v>95810</v>
      </c>
    </row>
    <row r="105158" spans="1:3">
      <c r="C105158" t="s">
        <v>95811</v>
      </c>
    </row>
    <row r="105159" spans="1:3">
      <c r="C105159" t="s">
        <v>95812</v>
      </c>
    </row>
    <row r="105160" spans="1:3">
      <c r="C105160" t="s">
        <v>95813</v>
      </c>
    </row>
    <row r="105161" spans="1:3">
      <c r="C105161" t="s">
        <v>95628</v>
      </c>
    </row>
    <row r="105162" spans="1:3">
      <c r="C105162" t="s">
        <v>95814</v>
      </c>
    </row>
    <row r="105163" spans="1:3">
      <c r="C105163" t="s">
        <v>95815</v>
      </c>
    </row>
    <row r="105164" spans="1:3">
      <c r="C105164" t="s">
        <v>95816</v>
      </c>
    </row>
    <row r="105165" spans="1:3">
      <c r="C105165" t="s">
        <v>95817</v>
      </c>
    </row>
    <row r="105166" spans="1:3">
      <c r="C105166" t="s">
        <v>95818</v>
      </c>
    </row>
    <row r="105167" spans="1:3">
      <c r="C105167" t="s">
        <v>95819</v>
      </c>
    </row>
    <row r="105168" spans="1:3">
      <c r="C105168" t="s">
        <v>95820</v>
      </c>
    </row>
    <row r="105169" spans="1:3">
      <c r="C105169" t="s">
        <v>95821</v>
      </c>
    </row>
    <row r="105170" spans="1:3">
      <c r="C105170" t="s">
        <v>95822</v>
      </c>
    </row>
    <row r="105171" spans="1:3">
      <c r="C105171" t="s">
        <v>95823</v>
      </c>
    </row>
    <row r="105172" spans="1:3">
      <c r="C105172" t="s">
        <v>95824</v>
      </c>
    </row>
    <row r="105173" spans="1:3">
      <c r="C105173" t="s">
        <v>95825</v>
      </c>
    </row>
    <row r="105174" spans="1:3">
      <c r="C105174" t="s">
        <v>95826</v>
      </c>
    </row>
    <row r="105175" spans="1:3">
      <c r="C105175" t="s">
        <v>95827</v>
      </c>
    </row>
    <row r="105176" spans="1:3">
      <c r="C105176" t="s">
        <v>95828</v>
      </c>
    </row>
    <row r="105177" spans="1:3">
      <c r="C105177" t="s">
        <v>95829</v>
      </c>
    </row>
    <row r="105178" spans="1:3">
      <c r="C105178" t="s">
        <v>95830</v>
      </c>
    </row>
    <row r="105179" spans="1:3">
      <c r="C105179" t="s">
        <v>95831</v>
      </c>
    </row>
    <row r="105180" spans="1:3">
      <c r="C105180" t="s">
        <v>95832</v>
      </c>
    </row>
    <row r="105181" spans="1:3">
      <c r="C105181" t="s">
        <v>95833</v>
      </c>
    </row>
    <row r="105182" spans="1:3">
      <c r="C105182" t="s">
        <v>95834</v>
      </c>
    </row>
    <row r="105183" spans="1:3">
      <c r="C105183" t="s">
        <v>95835</v>
      </c>
    </row>
    <row r="105184" spans="1:3">
      <c r="C105184" t="s">
        <v>95836</v>
      </c>
    </row>
    <row r="105185" spans="1:3">
      <c r="C105185" t="s">
        <v>95837</v>
      </c>
    </row>
    <row r="105186" spans="1:3">
      <c r="C105186" t="s">
        <v>95838</v>
      </c>
    </row>
    <row r="105187" spans="1:3">
      <c r="C105187" t="s">
        <v>95839</v>
      </c>
    </row>
    <row r="105188" spans="1:3">
      <c r="C105188" t="s">
        <v>95840</v>
      </c>
    </row>
    <row r="105189" spans="1:3">
      <c r="C105189" t="s">
        <v>95841</v>
      </c>
    </row>
    <row r="105190" spans="1:3">
      <c r="C105190" t="s">
        <v>95842</v>
      </c>
    </row>
    <row r="105191" spans="1:3">
      <c r="C105191" t="s">
        <v>95843</v>
      </c>
    </row>
    <row r="105192" spans="1:3">
      <c r="C105192" t="s">
        <v>95844</v>
      </c>
    </row>
    <row r="105193" spans="1:3">
      <c r="C105193" t="s">
        <v>95845</v>
      </c>
    </row>
    <row r="105194" spans="1:3">
      <c r="C105194" t="s">
        <v>95846</v>
      </c>
    </row>
    <row r="105195" spans="1:3">
      <c r="C105195" t="s">
        <v>95847</v>
      </c>
    </row>
    <row r="105196" spans="1:3">
      <c r="C105196" t="s">
        <v>95848</v>
      </c>
    </row>
    <row r="105197" spans="1:3">
      <c r="C105197" t="s">
        <v>95849</v>
      </c>
    </row>
    <row r="105198" spans="1:3">
      <c r="C105198" t="s">
        <v>95850</v>
      </c>
    </row>
    <row r="105199" spans="1:3">
      <c r="C105199" t="s">
        <v>95851</v>
      </c>
    </row>
    <row r="105200" spans="1:3">
      <c r="C105200" t="s">
        <v>95852</v>
      </c>
    </row>
    <row r="105201" spans="1:3">
      <c r="C105201" t="s">
        <v>95853</v>
      </c>
    </row>
    <row r="105202" spans="1:3">
      <c r="C105202" t="s">
        <v>95854</v>
      </c>
    </row>
    <row r="105203" spans="1:3">
      <c r="C105203" t="s">
        <v>95855</v>
      </c>
    </row>
    <row r="105204" spans="1:3">
      <c r="C105204" t="s">
        <v>95856</v>
      </c>
    </row>
    <row r="105205" spans="1:3">
      <c r="C105205" t="s">
        <v>95857</v>
      </c>
    </row>
    <row r="105206" spans="1:3">
      <c r="C105206" t="s">
        <v>95858</v>
      </c>
    </row>
    <row r="105207" spans="1:3">
      <c r="C105207" t="s">
        <v>95859</v>
      </c>
    </row>
    <row r="105208" spans="1:3">
      <c r="C105208" t="s">
        <v>95860</v>
      </c>
    </row>
    <row r="105209" spans="1:3">
      <c r="C105209" t="s">
        <v>95861</v>
      </c>
    </row>
    <row r="105210" spans="1:3">
      <c r="C105210" t="s">
        <v>95862</v>
      </c>
    </row>
    <row r="105211" spans="1:3">
      <c r="C105211" t="s">
        <v>95863</v>
      </c>
    </row>
    <row r="105212" spans="1:3">
      <c r="C105212" t="s">
        <v>95864</v>
      </c>
    </row>
    <row r="105213" spans="1:3">
      <c r="C105213" t="s">
        <v>95865</v>
      </c>
    </row>
    <row r="105214" spans="1:3">
      <c r="C105214" t="s">
        <v>95866</v>
      </c>
    </row>
    <row r="105215" spans="1:3">
      <c r="C105215" t="s">
        <v>95867</v>
      </c>
    </row>
    <row r="105216" spans="1:3">
      <c r="C105216" t="s">
        <v>95868</v>
      </c>
    </row>
    <row r="105217" spans="1:3">
      <c r="C105217" t="s">
        <v>95869</v>
      </c>
    </row>
    <row r="105218" spans="1:3">
      <c r="C105218" t="s">
        <v>95643</v>
      </c>
    </row>
    <row r="105219" spans="1:3">
      <c r="C105219" t="s">
        <v>95870</v>
      </c>
    </row>
    <row r="105220" spans="1:3">
      <c r="C105220" t="s">
        <v>95871</v>
      </c>
    </row>
    <row r="105221" spans="1:3">
      <c r="C105221" t="s">
        <v>94492</v>
      </c>
    </row>
    <row r="105222" spans="1:3">
      <c r="C105222" t="s">
        <v>95872</v>
      </c>
    </row>
    <row r="105223" spans="1:3">
      <c r="C105223" t="s">
        <v>95873</v>
      </c>
    </row>
    <row r="105224" spans="1:3">
      <c r="C105224" t="s">
        <v>95874</v>
      </c>
    </row>
    <row r="105225" spans="1:3">
      <c r="C105225" t="s">
        <v>95875</v>
      </c>
    </row>
    <row r="105226" spans="1:3">
      <c r="C105226" t="s">
        <v>95876</v>
      </c>
    </row>
    <row r="105227" spans="1:3">
      <c r="C105227" t="s">
        <v>95877</v>
      </c>
    </row>
    <row r="105228" spans="1:3">
      <c r="C105228" t="s">
        <v>95878</v>
      </c>
    </row>
    <row r="105229" spans="1:3">
      <c r="C105229" t="s">
        <v>95879</v>
      </c>
    </row>
    <row r="105230" spans="1:3">
      <c r="C105230" t="s">
        <v>95880</v>
      </c>
    </row>
    <row r="105231" spans="1:3">
      <c r="C105231" t="s">
        <v>95881</v>
      </c>
    </row>
    <row r="105232" spans="1:3">
      <c r="C105232" t="s">
        <v>95882</v>
      </c>
    </row>
    <row r="105233" spans="1:3">
      <c r="C105233" t="s">
        <v>95883</v>
      </c>
    </row>
    <row r="105234" spans="1:3">
      <c r="C105234" t="s">
        <v>95884</v>
      </c>
    </row>
    <row r="105235" spans="1:3">
      <c r="C105235" t="s">
        <v>95885</v>
      </c>
    </row>
    <row r="105236" spans="1:3">
      <c r="C105236" t="s">
        <v>95886</v>
      </c>
    </row>
    <row r="105237" spans="1:3">
      <c r="C105237" t="s">
        <v>95887</v>
      </c>
    </row>
    <row r="105238" spans="1:3">
      <c r="C105238" t="s">
        <v>95888</v>
      </c>
    </row>
    <row r="105239" spans="1:3">
      <c r="C105239" t="s">
        <v>95889</v>
      </c>
    </row>
    <row r="105240" spans="1:3">
      <c r="C105240" t="s">
        <v>95890</v>
      </c>
    </row>
    <row r="105241" spans="1:3">
      <c r="C105241" t="s">
        <v>95891</v>
      </c>
    </row>
    <row r="105242" spans="1:3">
      <c r="C105242" t="s">
        <v>95892</v>
      </c>
    </row>
    <row r="105243" spans="1:3">
      <c r="C105243" t="s">
        <v>95893</v>
      </c>
    </row>
    <row r="105244" spans="1:3">
      <c r="C105244" t="s">
        <v>95894</v>
      </c>
    </row>
    <row r="105245" spans="1:3">
      <c r="C105245" t="s">
        <v>95895</v>
      </c>
    </row>
    <row r="105246" spans="1:3">
      <c r="C105246" t="s">
        <v>95896</v>
      </c>
    </row>
    <row r="105247" spans="1:3">
      <c r="C105247" t="s">
        <v>95897</v>
      </c>
    </row>
    <row r="105248" spans="1:3">
      <c r="C105248" t="s">
        <v>95898</v>
      </c>
    </row>
    <row r="105249" spans="1:3">
      <c r="C105249" t="s">
        <v>95899</v>
      </c>
    </row>
    <row r="105250" spans="1:3">
      <c r="C105250" t="s">
        <v>95900</v>
      </c>
    </row>
    <row r="105251" spans="1:3">
      <c r="C105251" t="s">
        <v>95901</v>
      </c>
    </row>
    <row r="105252" spans="1:3">
      <c r="C105252" t="s">
        <v>95902</v>
      </c>
    </row>
    <row r="105253" spans="1:3">
      <c r="C105253" t="s">
        <v>95903</v>
      </c>
    </row>
    <row r="105254" spans="1:3">
      <c r="C105254" t="s">
        <v>95904</v>
      </c>
    </row>
    <row r="105255" spans="1:3">
      <c r="C105255" t="s">
        <v>95905</v>
      </c>
    </row>
    <row r="105256" spans="1:3">
      <c r="C105256" t="s">
        <v>95906</v>
      </c>
    </row>
    <row r="105257" spans="1:3">
      <c r="C105257" t="s">
        <v>95907</v>
      </c>
    </row>
    <row r="105258" spans="1:3">
      <c r="C105258" t="s">
        <v>95908</v>
      </c>
    </row>
    <row r="105259" spans="1:3">
      <c r="C105259" t="s">
        <v>95909</v>
      </c>
    </row>
    <row r="105260" spans="1:3">
      <c r="C105260" t="s">
        <v>95910</v>
      </c>
    </row>
    <row r="105261" spans="1:3">
      <c r="C105261" t="s">
        <v>95911</v>
      </c>
    </row>
    <row r="105262" spans="1:3">
      <c r="C105262" t="s">
        <v>95912</v>
      </c>
    </row>
    <row r="105263" spans="1:3">
      <c r="C105263" t="s">
        <v>95913</v>
      </c>
    </row>
    <row r="105264" spans="1:3">
      <c r="C105264" t="s">
        <v>95914</v>
      </c>
    </row>
    <row r="105265" spans="1:3">
      <c r="C105265" t="s">
        <v>95915</v>
      </c>
    </row>
    <row r="105266" spans="1:3">
      <c r="C105266" t="s">
        <v>95916</v>
      </c>
    </row>
    <row r="105267" spans="1:3">
      <c r="C105267" t="s">
        <v>95917</v>
      </c>
    </row>
    <row r="105268" spans="1:3">
      <c r="C105268" t="s">
        <v>95918</v>
      </c>
    </row>
    <row r="105269" spans="1:3">
      <c r="C105269" t="s">
        <v>95919</v>
      </c>
    </row>
    <row r="105270" spans="1:3">
      <c r="C105270" t="s">
        <v>95920</v>
      </c>
    </row>
    <row r="105271" spans="1:3">
      <c r="C105271" t="s">
        <v>95921</v>
      </c>
    </row>
    <row r="105272" spans="1:3">
      <c r="C105272" t="s">
        <v>95922</v>
      </c>
    </row>
    <row r="105273" spans="1:3">
      <c r="C105273" t="s">
        <v>95923</v>
      </c>
    </row>
    <row r="105274" spans="1:3">
      <c r="C105274" t="s">
        <v>95924</v>
      </c>
    </row>
    <row r="105275" spans="1:3">
      <c r="C105275" t="s">
        <v>95925</v>
      </c>
    </row>
    <row r="105276" spans="1:3">
      <c r="C105276" t="s">
        <v>95926</v>
      </c>
    </row>
    <row r="105277" spans="1:3">
      <c r="C105277" t="s">
        <v>95927</v>
      </c>
    </row>
    <row r="105278" spans="1:3">
      <c r="C105278" t="s">
        <v>95928</v>
      </c>
    </row>
    <row r="105279" spans="1:3">
      <c r="C105279" t="s">
        <v>95929</v>
      </c>
    </row>
    <row r="105280" spans="1:3">
      <c r="C105280" t="s">
        <v>94091</v>
      </c>
    </row>
    <row r="105281" spans="1:3">
      <c r="C105281" t="s">
        <v>95930</v>
      </c>
    </row>
    <row r="105282" spans="1:3">
      <c r="C105282" t="s">
        <v>95931</v>
      </c>
    </row>
    <row r="105283" spans="1:3">
      <c r="C105283" t="s">
        <v>95932</v>
      </c>
    </row>
    <row r="105284" spans="1:3">
      <c r="C105284" t="s">
        <v>94731</v>
      </c>
    </row>
    <row r="105285" spans="1:3">
      <c r="C105285" t="s">
        <v>95933</v>
      </c>
    </row>
    <row r="105286" spans="1:3">
      <c r="C105286" t="s">
        <v>95934</v>
      </c>
    </row>
    <row r="105287" spans="1:3">
      <c r="C105287" t="s">
        <v>95935</v>
      </c>
    </row>
    <row r="105288" spans="1:3">
      <c r="C105288" t="s">
        <v>95936</v>
      </c>
    </row>
    <row r="105289" spans="1:3">
      <c r="C105289" t="s">
        <v>95937</v>
      </c>
    </row>
    <row r="105290" spans="1:3">
      <c r="C105290" t="s">
        <v>95938</v>
      </c>
    </row>
    <row r="105291" spans="1:3">
      <c r="C105291" t="s">
        <v>95939</v>
      </c>
    </row>
    <row r="105292" spans="1:3">
      <c r="C105292" t="s">
        <v>95940</v>
      </c>
    </row>
    <row r="105293" spans="1:3">
      <c r="C105293" t="s">
        <v>95941</v>
      </c>
    </row>
    <row r="105294" spans="1:3">
      <c r="C105294" t="s">
        <v>95942</v>
      </c>
    </row>
    <row r="105295" spans="1:3">
      <c r="C105295" t="s">
        <v>95943</v>
      </c>
    </row>
    <row r="105296" spans="1:3">
      <c r="C105296" t="s">
        <v>95944</v>
      </c>
    </row>
    <row r="105297" spans="1:3">
      <c r="C105297" t="s">
        <v>95945</v>
      </c>
    </row>
    <row r="105298" spans="1:3">
      <c r="C105298" t="s">
        <v>95946</v>
      </c>
    </row>
    <row r="105299" spans="1:3">
      <c r="C105299" t="s">
        <v>95947</v>
      </c>
    </row>
    <row r="105300" spans="1:3">
      <c r="C105300" t="s">
        <v>95948</v>
      </c>
    </row>
    <row r="105301" spans="1:3">
      <c r="C105301" t="s">
        <v>95949</v>
      </c>
    </row>
    <row r="105302" spans="1:3">
      <c r="C105302" t="s">
        <v>95950</v>
      </c>
    </row>
    <row r="105303" spans="1:3">
      <c r="C105303" t="s">
        <v>95951</v>
      </c>
    </row>
    <row r="105304" spans="1:3">
      <c r="C105304" t="s">
        <v>95952</v>
      </c>
    </row>
    <row r="105305" spans="1:3">
      <c r="C105305" t="s">
        <v>95953</v>
      </c>
    </row>
    <row r="105306" spans="1:3">
      <c r="C105306" t="s">
        <v>95954</v>
      </c>
    </row>
    <row r="105307" spans="1:3">
      <c r="C105307" t="s">
        <v>95955</v>
      </c>
    </row>
    <row r="105308" spans="1:3">
      <c r="C105308" t="s">
        <v>95956</v>
      </c>
    </row>
    <row r="105309" spans="1:3">
      <c r="C105309" t="s">
        <v>95957</v>
      </c>
    </row>
    <row r="105310" spans="1:3">
      <c r="C105310" t="s">
        <v>95958</v>
      </c>
    </row>
    <row r="105311" spans="1:3">
      <c r="C105311" t="s">
        <v>95959</v>
      </c>
    </row>
    <row r="105312" spans="1:3">
      <c r="C105312" t="s">
        <v>95960</v>
      </c>
    </row>
    <row r="105313" spans="1:3">
      <c r="C105313" t="s">
        <v>95961</v>
      </c>
    </row>
    <row r="105314" spans="1:3">
      <c r="C105314" t="s">
        <v>95962</v>
      </c>
    </row>
    <row r="105315" spans="1:3">
      <c r="C105315" t="s">
        <v>95963</v>
      </c>
    </row>
    <row r="105316" spans="1:3">
      <c r="C105316" t="s">
        <v>95964</v>
      </c>
    </row>
    <row r="105317" spans="1:3">
      <c r="C105317" t="s">
        <v>95965</v>
      </c>
    </row>
    <row r="105318" spans="1:3">
      <c r="C105318" t="s">
        <v>95966</v>
      </c>
    </row>
    <row r="105319" spans="1:3">
      <c r="C105319" t="s">
        <v>95967</v>
      </c>
    </row>
    <row r="105320" spans="1:3">
      <c r="C105320" t="s">
        <v>95968</v>
      </c>
    </row>
    <row r="105321" spans="1:3">
      <c r="C105321" t="s">
        <v>95969</v>
      </c>
    </row>
    <row r="105322" spans="1:3">
      <c r="C105322" t="s">
        <v>95970</v>
      </c>
    </row>
    <row r="105323" spans="1:3">
      <c r="C105323" t="s">
        <v>95971</v>
      </c>
    </row>
    <row r="105324" spans="1:3">
      <c r="C105324" t="s">
        <v>95972</v>
      </c>
    </row>
    <row r="105325" spans="1:3">
      <c r="C105325" t="s">
        <v>95973</v>
      </c>
    </row>
    <row r="105326" spans="1:3">
      <c r="C105326" t="s">
        <v>95974</v>
      </c>
    </row>
    <row r="105327" spans="1:3">
      <c r="C105327" t="s">
        <v>95975</v>
      </c>
    </row>
    <row r="105328" spans="1:3">
      <c r="C105328" t="s">
        <v>95976</v>
      </c>
    </row>
    <row r="105329" spans="1:3">
      <c r="C105329" t="s">
        <v>95977</v>
      </c>
    </row>
    <row r="105330" spans="1:3">
      <c r="C105330" t="s">
        <v>95978</v>
      </c>
    </row>
    <row r="105331" spans="1:3">
      <c r="C105331" t="s">
        <v>95979</v>
      </c>
    </row>
    <row r="105332" spans="1:3">
      <c r="C105332" t="s">
        <v>95980</v>
      </c>
    </row>
    <row r="105333" spans="1:3">
      <c r="C105333" t="s">
        <v>95981</v>
      </c>
    </row>
    <row r="105334" spans="1:3">
      <c r="C105334" t="s">
        <v>95982</v>
      </c>
    </row>
    <row r="105335" spans="1:3">
      <c r="C105335" t="s">
        <v>95983</v>
      </c>
    </row>
    <row r="105336" spans="1:3">
      <c r="C105336" t="s">
        <v>95984</v>
      </c>
    </row>
    <row r="105337" spans="1:3">
      <c r="C105337" t="s">
        <v>95098</v>
      </c>
    </row>
    <row r="105338" spans="1:3">
      <c r="C105338" t="s">
        <v>95985</v>
      </c>
    </row>
    <row r="105339" spans="1:3">
      <c r="C105339" t="s">
        <v>95986</v>
      </c>
    </row>
    <row r="105340" spans="1:3">
      <c r="C105340" t="s">
        <v>95987</v>
      </c>
    </row>
    <row r="105341" spans="1:3">
      <c r="C105341" t="s">
        <v>95988</v>
      </c>
    </row>
    <row r="105342" spans="1:3">
      <c r="C105342" t="s">
        <v>95989</v>
      </c>
    </row>
    <row r="105343" spans="1:3">
      <c r="C105343" t="s">
        <v>95990</v>
      </c>
    </row>
    <row r="105344" spans="1:3">
      <c r="C105344" t="s">
        <v>95991</v>
      </c>
    </row>
    <row r="105345" spans="1:3">
      <c r="C105345" t="s">
        <v>95992</v>
      </c>
    </row>
    <row r="105346" spans="1:3">
      <c r="C105346" t="s">
        <v>95993</v>
      </c>
    </row>
    <row r="105347" spans="1:3">
      <c r="C105347" t="s">
        <v>95994</v>
      </c>
    </row>
    <row r="105348" spans="1:3">
      <c r="C105348" t="s">
        <v>95995</v>
      </c>
    </row>
    <row r="105349" spans="1:3">
      <c r="C105349" t="s">
        <v>95996</v>
      </c>
    </row>
    <row r="105350" spans="1:3">
      <c r="C105350" t="s">
        <v>95997</v>
      </c>
    </row>
    <row r="105351" spans="1:3">
      <c r="C105351" t="s">
        <v>95998</v>
      </c>
    </row>
    <row r="105352" spans="1:3">
      <c r="C105352" t="s">
        <v>95999</v>
      </c>
    </row>
    <row r="105353" spans="1:3">
      <c r="C105353" t="s">
        <v>96000</v>
      </c>
    </row>
    <row r="105354" spans="1:3">
      <c r="C105354" t="s">
        <v>96001</v>
      </c>
    </row>
    <row r="105355" spans="1:3">
      <c r="C105355" t="s">
        <v>96002</v>
      </c>
    </row>
    <row r="105356" spans="1:3">
      <c r="C105356" t="s">
        <v>96003</v>
      </c>
    </row>
    <row r="105357" spans="1:3">
      <c r="C105357" t="s">
        <v>95100</v>
      </c>
    </row>
    <row r="105358" spans="1:3">
      <c r="C105358" t="s">
        <v>96004</v>
      </c>
    </row>
    <row r="105359" spans="1:3">
      <c r="C105359" t="s">
        <v>96005</v>
      </c>
    </row>
    <row r="105360" spans="1:3">
      <c r="C105360" t="s">
        <v>96006</v>
      </c>
    </row>
    <row r="105361" spans="1:3">
      <c r="C105361" t="s">
        <v>96007</v>
      </c>
    </row>
    <row r="105362" spans="1:3">
      <c r="C105362" t="s">
        <v>96008</v>
      </c>
    </row>
    <row r="105363" spans="1:3">
      <c r="C105363" t="s">
        <v>96009</v>
      </c>
    </row>
    <row r="105364" spans="1:3">
      <c r="C105364" t="s">
        <v>96010</v>
      </c>
    </row>
    <row r="105365" spans="1:3">
      <c r="C105365" t="s">
        <v>96011</v>
      </c>
    </row>
    <row r="105366" spans="1:3">
      <c r="C105366" t="s">
        <v>96012</v>
      </c>
    </row>
    <row r="105367" spans="1:3">
      <c r="C105367" t="s">
        <v>96013</v>
      </c>
    </row>
    <row r="105368" spans="1:3">
      <c r="C105368" t="s">
        <v>94163</v>
      </c>
    </row>
    <row r="105369" spans="1:3">
      <c r="C105369" t="s">
        <v>96014</v>
      </c>
    </row>
    <row r="105370" spans="1:3">
      <c r="C105370" t="s">
        <v>96015</v>
      </c>
    </row>
    <row r="105371" spans="1:3">
      <c r="C105371" t="s">
        <v>96016</v>
      </c>
    </row>
    <row r="105372" spans="1:3">
      <c r="C105372" t="s">
        <v>96017</v>
      </c>
    </row>
    <row r="105373" spans="1:3">
      <c r="C105373" t="s">
        <v>96018</v>
      </c>
    </row>
    <row r="105374" spans="1:3">
      <c r="C105374" t="s">
        <v>96019</v>
      </c>
    </row>
    <row r="105375" spans="1:3">
      <c r="C105375" t="s">
        <v>96020</v>
      </c>
    </row>
    <row r="105376" spans="1:3">
      <c r="C105376" t="s">
        <v>96021</v>
      </c>
    </row>
    <row r="105377" spans="1:3">
      <c r="C105377" t="s">
        <v>96022</v>
      </c>
    </row>
    <row r="105378" spans="1:3">
      <c r="C105378" t="s">
        <v>94034</v>
      </c>
    </row>
    <row r="105379" spans="1:3">
      <c r="C105379" t="s">
        <v>96023</v>
      </c>
    </row>
    <row r="105380" spans="1:3">
      <c r="C105380" t="s">
        <v>96024</v>
      </c>
    </row>
    <row r="105381" spans="1:3">
      <c r="C105381" t="s">
        <v>96025</v>
      </c>
    </row>
    <row r="105382" spans="1:3">
      <c r="C105382" t="s">
        <v>96026</v>
      </c>
    </row>
    <row r="105383" spans="1:3">
      <c r="C105383" t="s">
        <v>96027</v>
      </c>
    </row>
    <row r="105384" spans="1:3">
      <c r="C105384" t="s">
        <v>96028</v>
      </c>
    </row>
    <row r="105385" spans="1:3">
      <c r="C105385" t="s">
        <v>96029</v>
      </c>
    </row>
    <row r="105386" spans="1:3">
      <c r="C105386" t="s">
        <v>96030</v>
      </c>
    </row>
    <row r="105387" spans="1:3">
      <c r="C105387" t="s">
        <v>22157</v>
      </c>
    </row>
    <row r="105388" spans="1:3">
      <c r="C105388" t="s">
        <v>96031</v>
      </c>
    </row>
    <row r="105389" spans="1:3">
      <c r="C105389" t="s">
        <v>96032</v>
      </c>
    </row>
    <row r="105390" spans="1:3">
      <c r="C105390" t="s">
        <v>96033</v>
      </c>
    </row>
    <row r="105391" spans="1:3">
      <c r="C105391" t="s">
        <v>96034</v>
      </c>
    </row>
    <row r="105392" spans="1:3">
      <c r="C105392" t="s">
        <v>96035</v>
      </c>
    </row>
    <row r="105393" spans="1:3">
      <c r="C105393" t="s">
        <v>96036</v>
      </c>
    </row>
    <row r="105394" spans="1:3">
      <c r="C105394" t="s">
        <v>96037</v>
      </c>
    </row>
    <row r="105395" spans="1:3">
      <c r="C105395" t="s">
        <v>96038</v>
      </c>
    </row>
    <row r="105396" spans="1:3">
      <c r="C105396" t="s">
        <v>96039</v>
      </c>
    </row>
    <row r="105397" spans="1:3">
      <c r="C105397" t="s">
        <v>96040</v>
      </c>
    </row>
    <row r="105398" spans="1:3">
      <c r="C105398" t="s">
        <v>96041</v>
      </c>
    </row>
    <row r="105399" spans="1:3">
      <c r="C105399" t="s">
        <v>96042</v>
      </c>
    </row>
    <row r="105400" spans="1:3">
      <c r="C105400" t="s">
        <v>96043</v>
      </c>
    </row>
    <row r="105401" spans="1:3">
      <c r="C105401" t="s">
        <v>96044</v>
      </c>
    </row>
    <row r="105402" spans="1:3">
      <c r="C105402" t="s">
        <v>96045</v>
      </c>
    </row>
    <row r="105403" spans="1:3">
      <c r="C105403" t="s">
        <v>96046</v>
      </c>
    </row>
    <row r="105404" spans="1:3">
      <c r="C105404" t="s">
        <v>96047</v>
      </c>
    </row>
    <row r="105405" spans="1:3">
      <c r="C105405" t="s">
        <v>96048</v>
      </c>
    </row>
    <row r="105406" spans="1:3">
      <c r="C105406" t="s">
        <v>96049</v>
      </c>
    </row>
    <row r="105407" spans="1:3">
      <c r="C105407" t="s">
        <v>96050</v>
      </c>
    </row>
    <row r="105408" spans="1:3">
      <c r="C105408" t="s">
        <v>96051</v>
      </c>
    </row>
    <row r="105409" spans="1:3">
      <c r="C105409" t="s">
        <v>96052</v>
      </c>
    </row>
    <row r="105410" spans="1:3">
      <c r="C105410" t="s">
        <v>96053</v>
      </c>
    </row>
    <row r="105411" spans="1:3">
      <c r="C105411" t="s">
        <v>96054</v>
      </c>
    </row>
    <row r="105412" spans="1:3">
      <c r="C105412" t="s">
        <v>96055</v>
      </c>
    </row>
    <row r="105413" spans="1:3">
      <c r="C105413" t="s">
        <v>96056</v>
      </c>
    </row>
    <row r="105414" spans="1:3">
      <c r="C105414" t="s">
        <v>96057</v>
      </c>
    </row>
    <row r="105415" spans="1:3">
      <c r="C105415" t="s">
        <v>96058</v>
      </c>
    </row>
    <row r="105416" spans="1:3">
      <c r="C105416" t="s">
        <v>96059</v>
      </c>
    </row>
    <row r="105417" spans="1:3">
      <c r="C105417" t="s">
        <v>96060</v>
      </c>
    </row>
    <row r="105418" spans="1:3">
      <c r="C105418" t="s">
        <v>96061</v>
      </c>
    </row>
    <row r="105419" spans="1:3">
      <c r="C105419" t="s">
        <v>96062</v>
      </c>
    </row>
    <row r="105420" spans="1:3">
      <c r="C105420" t="s">
        <v>96063</v>
      </c>
    </row>
    <row r="105421" spans="1:3">
      <c r="C105421" t="s">
        <v>96064</v>
      </c>
    </row>
    <row r="105422" spans="1:3">
      <c r="C105422" t="s">
        <v>96065</v>
      </c>
    </row>
    <row r="105423" spans="1:3">
      <c r="C105423" t="s">
        <v>96066</v>
      </c>
    </row>
    <row r="105424" spans="1:3">
      <c r="C105424" t="s">
        <v>96067</v>
      </c>
    </row>
    <row r="105425" spans="1:3">
      <c r="C105425" t="s">
        <v>96068</v>
      </c>
    </row>
    <row r="105426" spans="1:3">
      <c r="C105426" t="s">
        <v>96069</v>
      </c>
    </row>
    <row r="105427" spans="1:3">
      <c r="C105427" t="s">
        <v>96070</v>
      </c>
    </row>
    <row r="105428" spans="1:3">
      <c r="C105428" t="s">
        <v>96071</v>
      </c>
    </row>
    <row r="105429" spans="1:3">
      <c r="C105429" t="s">
        <v>96072</v>
      </c>
    </row>
    <row r="105430" spans="1:3">
      <c r="C105430" t="s">
        <v>96073</v>
      </c>
    </row>
    <row r="105431" spans="1:3">
      <c r="C105431" t="s">
        <v>96074</v>
      </c>
    </row>
    <row r="105432" spans="1:3">
      <c r="C105432" t="s">
        <v>96075</v>
      </c>
    </row>
    <row r="105433" spans="1:3">
      <c r="C105433" t="s">
        <v>96076</v>
      </c>
    </row>
    <row r="105434" spans="1:3">
      <c r="C105434" t="s">
        <v>94219</v>
      </c>
    </row>
    <row r="105435" spans="1:3">
      <c r="C105435" t="s">
        <v>96077</v>
      </c>
    </row>
    <row r="105436" spans="1:3">
      <c r="C105436" t="s">
        <v>96078</v>
      </c>
    </row>
    <row r="105437" spans="1:3">
      <c r="C105437" t="s">
        <v>96079</v>
      </c>
    </row>
    <row r="105438" spans="1:3">
      <c r="C105438" t="s">
        <v>96080</v>
      </c>
    </row>
    <row r="105439" spans="1:3">
      <c r="C105439" t="s">
        <v>96081</v>
      </c>
    </row>
    <row r="105440" spans="1:3">
      <c r="C105440" t="s">
        <v>96082</v>
      </c>
    </row>
    <row r="105441" spans="1:3">
      <c r="C105441" t="s">
        <v>96083</v>
      </c>
    </row>
    <row r="105442" spans="1:3">
      <c r="C105442" t="s">
        <v>96084</v>
      </c>
    </row>
    <row r="105443" spans="1:3">
      <c r="C105443" t="s">
        <v>96085</v>
      </c>
    </row>
    <row r="105444" spans="1:3">
      <c r="C105444" t="s">
        <v>96086</v>
      </c>
    </row>
    <row r="105445" spans="1:3">
      <c r="C105445" t="s">
        <v>96087</v>
      </c>
    </row>
    <row r="105446" spans="1:3">
      <c r="C105446" t="s">
        <v>96088</v>
      </c>
    </row>
    <row r="105447" spans="1:3">
      <c r="C105447" t="s">
        <v>96089</v>
      </c>
    </row>
    <row r="105448" spans="1:3">
      <c r="C105448" t="s">
        <v>96090</v>
      </c>
    </row>
    <row r="105449" spans="1:3">
      <c r="C105449" t="s">
        <v>96091</v>
      </c>
    </row>
    <row r="105450" spans="1:3">
      <c r="C105450" t="s">
        <v>96092</v>
      </c>
    </row>
    <row r="105451" spans="1:3">
      <c r="C105451" t="s">
        <v>95551</v>
      </c>
    </row>
    <row r="105452" spans="1:3">
      <c r="C105452" t="s">
        <v>96093</v>
      </c>
    </row>
    <row r="105453" spans="1:3">
      <c r="C105453" t="s">
        <v>95973</v>
      </c>
    </row>
    <row r="105454" spans="1:3">
      <c r="C105454" t="s">
        <v>96094</v>
      </c>
    </row>
    <row r="105455" spans="1:3">
      <c r="C105455" t="s">
        <v>95263</v>
      </c>
    </row>
    <row r="105456" spans="1:3">
      <c r="C105456" t="s">
        <v>96095</v>
      </c>
    </row>
    <row r="105457" spans="1:3">
      <c r="C105457" t="s">
        <v>96096</v>
      </c>
    </row>
    <row r="105458" spans="1:3">
      <c r="C105458" t="s">
        <v>96097</v>
      </c>
    </row>
    <row r="105459" spans="1:3">
      <c r="C105459" t="s">
        <v>96098</v>
      </c>
    </row>
    <row r="105460" spans="1:3">
      <c r="C105460" t="s">
        <v>73460</v>
      </c>
    </row>
    <row r="105461" spans="1:3">
      <c r="C105461" t="s">
        <v>96099</v>
      </c>
    </row>
    <row r="105462" spans="1:3">
      <c r="C105462" t="s">
        <v>23476</v>
      </c>
    </row>
    <row r="105463" spans="1:3">
      <c r="C105463" t="s">
        <v>96100</v>
      </c>
    </row>
    <row r="105464" spans="1:3">
      <c r="C105464" t="s">
        <v>96101</v>
      </c>
    </row>
    <row r="105465" spans="1:3">
      <c r="C105465" t="s">
        <v>96102</v>
      </c>
    </row>
    <row r="105466" spans="1:3">
      <c r="C105466" t="s">
        <v>96103</v>
      </c>
    </row>
    <row r="105467" spans="1:3">
      <c r="C105467" t="s">
        <v>96104</v>
      </c>
    </row>
    <row r="105468" spans="1:3">
      <c r="C105468" t="s">
        <v>96105</v>
      </c>
    </row>
    <row r="105469" spans="1:3">
      <c r="C105469" t="s">
        <v>96106</v>
      </c>
    </row>
    <row r="105470" spans="1:3">
      <c r="C105470" t="s">
        <v>96107</v>
      </c>
    </row>
    <row r="105471" spans="1:3">
      <c r="C105471" t="s">
        <v>96108</v>
      </c>
    </row>
    <row r="105472" spans="1:3">
      <c r="C105472" t="s">
        <v>96109</v>
      </c>
    </row>
    <row r="105473" spans="1:3">
      <c r="C105473" t="s">
        <v>96110</v>
      </c>
    </row>
    <row r="105474" spans="1:3">
      <c r="C105474" t="s">
        <v>96111</v>
      </c>
    </row>
    <row r="105475" spans="1:3">
      <c r="C105475" t="s">
        <v>96112</v>
      </c>
    </row>
    <row r="105476" spans="1:3">
      <c r="C105476" t="s">
        <v>96113</v>
      </c>
    </row>
    <row r="105477" spans="1:3">
      <c r="C105477" t="s">
        <v>96114</v>
      </c>
    </row>
    <row r="105478" spans="1:3">
      <c r="C105478" t="s">
        <v>96115</v>
      </c>
    </row>
    <row r="105479" spans="1:3">
      <c r="C105479" t="s">
        <v>96116</v>
      </c>
    </row>
    <row r="105480" spans="1:3">
      <c r="C105480" t="s">
        <v>96117</v>
      </c>
    </row>
    <row r="105481" spans="1:3">
      <c r="C105481" t="s">
        <v>96118</v>
      </c>
    </row>
    <row r="105482" spans="1:3">
      <c r="C105482" t="s">
        <v>96119</v>
      </c>
    </row>
    <row r="105483" spans="1:3">
      <c r="C105483" t="s">
        <v>96120</v>
      </c>
    </row>
    <row r="105484" spans="1:3">
      <c r="C105484" t="s">
        <v>96121</v>
      </c>
    </row>
    <row r="105485" spans="1:3">
      <c r="C105485" t="s">
        <v>96122</v>
      </c>
    </row>
    <row r="105486" spans="1:3">
      <c r="C105486" t="s">
        <v>96123</v>
      </c>
    </row>
    <row r="105487" spans="1:3">
      <c r="C105487" t="s">
        <v>96124</v>
      </c>
    </row>
    <row r="105488" spans="1:3">
      <c r="C105488" t="s">
        <v>94065</v>
      </c>
    </row>
    <row r="105489" spans="1:3">
      <c r="C105489" t="s">
        <v>96125</v>
      </c>
    </row>
    <row r="105490" spans="1:3">
      <c r="C105490" t="s">
        <v>96126</v>
      </c>
    </row>
    <row r="105491" spans="1:3">
      <c r="C105491" t="s">
        <v>96127</v>
      </c>
    </row>
    <row r="105492" spans="1:3">
      <c r="C105492" t="s">
        <v>94423</v>
      </c>
    </row>
    <row r="105493" spans="1:3">
      <c r="C105493" t="s">
        <v>96128</v>
      </c>
    </row>
    <row r="105494" spans="1:3">
      <c r="C105494" t="s">
        <v>96129</v>
      </c>
    </row>
    <row r="105495" spans="1:3">
      <c r="C105495" t="s">
        <v>96130</v>
      </c>
    </row>
    <row r="105496" spans="1:3">
      <c r="C105496" t="s">
        <v>96131</v>
      </c>
    </row>
    <row r="105497" spans="1:3">
      <c r="C105497" t="s">
        <v>96132</v>
      </c>
    </row>
    <row r="105498" spans="1:3">
      <c r="C105498" t="s">
        <v>96133</v>
      </c>
    </row>
    <row r="105499" spans="1:3">
      <c r="C105499" t="s">
        <v>96134</v>
      </c>
    </row>
    <row r="105500" spans="1:3">
      <c r="C105500" t="s">
        <v>96135</v>
      </c>
    </row>
    <row r="105501" spans="1:3">
      <c r="C105501" t="s">
        <v>96136</v>
      </c>
    </row>
    <row r="105502" spans="1:3">
      <c r="C105502" t="s">
        <v>96137</v>
      </c>
    </row>
    <row r="105503" spans="1:3">
      <c r="C105503" t="s">
        <v>96138</v>
      </c>
    </row>
    <row r="105504" spans="1:3">
      <c r="C105504" t="s">
        <v>94144</v>
      </c>
    </row>
    <row r="105505" spans="1:3">
      <c r="C105505" t="s">
        <v>96139</v>
      </c>
    </row>
    <row r="105506" spans="1:3">
      <c r="C105506" t="s">
        <v>96140</v>
      </c>
    </row>
    <row r="105507" spans="1:3">
      <c r="C105507" t="s">
        <v>96141</v>
      </c>
    </row>
    <row r="105508" spans="1:3">
      <c r="C105508" t="s">
        <v>96142</v>
      </c>
    </row>
    <row r="105509" spans="1:3">
      <c r="C105509" t="s">
        <v>96143</v>
      </c>
    </row>
    <row r="105510" spans="1:3">
      <c r="C105510" t="s">
        <v>96144</v>
      </c>
    </row>
    <row r="105511" spans="1:3">
      <c r="C105511" t="s">
        <v>96145</v>
      </c>
    </row>
    <row r="105512" spans="1:3">
      <c r="C105512" t="s">
        <v>96146</v>
      </c>
    </row>
    <row r="105513" spans="1:3">
      <c r="C105513" t="s">
        <v>96147</v>
      </c>
    </row>
    <row r="105514" spans="1:3">
      <c r="C105514" t="s">
        <v>96148</v>
      </c>
    </row>
    <row r="105515" spans="1:3">
      <c r="C105515" t="s">
        <v>96149</v>
      </c>
    </row>
    <row r="105516" spans="1:3">
      <c r="C105516" t="s">
        <v>96150</v>
      </c>
    </row>
    <row r="105517" spans="1:3">
      <c r="C105517" t="s">
        <v>96151</v>
      </c>
    </row>
    <row r="105518" spans="1:3">
      <c r="C105518" t="s">
        <v>96152</v>
      </c>
    </row>
    <row r="105519" spans="1:3">
      <c r="C105519" t="s">
        <v>96153</v>
      </c>
    </row>
    <row r="105520" spans="1:3">
      <c r="C105520" t="s">
        <v>96154</v>
      </c>
    </row>
    <row r="105521" spans="1:3">
      <c r="C105521" t="s">
        <v>96155</v>
      </c>
    </row>
    <row r="105522" spans="1:3">
      <c r="C105522" t="s">
        <v>96156</v>
      </c>
    </row>
    <row r="105523" spans="1:3">
      <c r="C105523" t="s">
        <v>94335</v>
      </c>
    </row>
    <row r="105524" spans="1:3">
      <c r="C105524" t="s">
        <v>96157</v>
      </c>
    </row>
    <row r="105525" spans="1:3">
      <c r="C105525" t="s">
        <v>96158</v>
      </c>
    </row>
    <row r="105526" spans="1:3">
      <c r="C105526" t="s">
        <v>96159</v>
      </c>
    </row>
    <row r="105527" spans="1:3">
      <c r="C105527" t="s">
        <v>64250</v>
      </c>
    </row>
    <row r="105528" spans="1:3">
      <c r="C105528" t="s">
        <v>96160</v>
      </c>
    </row>
    <row r="105529" spans="1:3">
      <c r="C105529" t="s">
        <v>96161</v>
      </c>
    </row>
    <row r="105530" spans="1:3">
      <c r="C105530" t="s">
        <v>96162</v>
      </c>
    </row>
    <row r="105531" spans="1:3">
      <c r="C105531" t="s">
        <v>96163</v>
      </c>
    </row>
    <row r="105532" spans="1:3">
      <c r="C105532" t="s">
        <v>95770</v>
      </c>
    </row>
    <row r="105533" spans="1:3">
      <c r="C105533" t="s">
        <v>96164</v>
      </c>
    </row>
    <row r="105534" spans="1:3">
      <c r="C105534" t="s">
        <v>94421</v>
      </c>
    </row>
    <row r="105535" spans="1:3">
      <c r="C105535" t="s">
        <v>96165</v>
      </c>
    </row>
    <row r="105536" spans="1:3">
      <c r="C105536" t="s">
        <v>96166</v>
      </c>
    </row>
    <row r="105537" spans="1:3">
      <c r="C105537" t="s">
        <v>96167</v>
      </c>
    </row>
    <row r="105538" spans="1:3">
      <c r="C105538" t="s">
        <v>96168</v>
      </c>
    </row>
    <row r="105539" spans="1:3">
      <c r="C105539" t="s">
        <v>96169</v>
      </c>
    </row>
    <row r="105540" spans="1:3">
      <c r="C105540" t="s">
        <v>96170</v>
      </c>
    </row>
    <row r="105541" spans="1:3">
      <c r="C105541" t="s">
        <v>96171</v>
      </c>
    </row>
    <row r="105542" spans="1:3">
      <c r="C105542" t="s">
        <v>96172</v>
      </c>
    </row>
    <row r="105543" spans="1:3">
      <c r="C105543" t="s">
        <v>96173</v>
      </c>
    </row>
    <row r="105544" spans="1:3">
      <c r="C105544" t="s">
        <v>96174</v>
      </c>
    </row>
    <row r="105545" spans="1:3">
      <c r="C105545" t="s">
        <v>96175</v>
      </c>
    </row>
    <row r="105546" spans="1:3">
      <c r="C105546" t="s">
        <v>96176</v>
      </c>
    </row>
    <row r="105547" spans="1:3">
      <c r="C105547" t="s">
        <v>95683</v>
      </c>
    </row>
    <row r="105548" spans="1:3">
      <c r="C105548" t="s">
        <v>96177</v>
      </c>
    </row>
    <row r="105549" spans="1:3">
      <c r="C105549" t="s">
        <v>96178</v>
      </c>
    </row>
    <row r="105550" spans="1:3">
      <c r="C105550" t="s">
        <v>96179</v>
      </c>
    </row>
    <row r="105551" spans="1:3">
      <c r="C105551" t="s">
        <v>96114</v>
      </c>
    </row>
    <row r="105552" spans="1:3">
      <c r="C105552" t="s">
        <v>96180</v>
      </c>
    </row>
    <row r="105553" spans="1:3">
      <c r="C105553" t="s">
        <v>96181</v>
      </c>
    </row>
    <row r="105554" spans="1:3">
      <c r="C105554" t="s">
        <v>96182</v>
      </c>
    </row>
    <row r="105555" spans="1:3">
      <c r="C105555" t="s">
        <v>96183</v>
      </c>
    </row>
    <row r="105556" spans="1:3">
      <c r="C105556" t="s">
        <v>96184</v>
      </c>
    </row>
    <row r="105557" spans="1:3">
      <c r="C105557" t="s">
        <v>96185</v>
      </c>
    </row>
    <row r="105558" spans="1:3">
      <c r="C105558" t="s">
        <v>96186</v>
      </c>
    </row>
    <row r="105559" spans="1:3">
      <c r="C105559" t="s">
        <v>96187</v>
      </c>
    </row>
    <row r="105560" spans="1:3">
      <c r="C105560" t="s">
        <v>96188</v>
      </c>
    </row>
    <row r="105561" spans="1:3">
      <c r="C105561" t="s">
        <v>96189</v>
      </c>
    </row>
    <row r="105562" spans="1:3">
      <c r="C105562" t="s">
        <v>96190</v>
      </c>
    </row>
    <row r="105563" spans="1:3">
      <c r="C105563" t="s">
        <v>96191</v>
      </c>
    </row>
    <row r="105564" spans="1:3">
      <c r="C105564" t="s">
        <v>96192</v>
      </c>
    </row>
    <row r="105565" spans="1:3">
      <c r="C105565" t="s">
        <v>96193</v>
      </c>
    </row>
    <row r="105566" spans="1:3">
      <c r="C105566" t="s">
        <v>96194</v>
      </c>
    </row>
    <row r="105567" spans="1:3">
      <c r="C105567" t="s">
        <v>96195</v>
      </c>
    </row>
    <row r="105568" spans="1:3">
      <c r="C105568" t="s">
        <v>96196</v>
      </c>
    </row>
    <row r="105569" spans="1:3">
      <c r="C105569" t="s">
        <v>96197</v>
      </c>
    </row>
    <row r="105570" spans="1:3">
      <c r="C105570" t="s">
        <v>96198</v>
      </c>
    </row>
    <row r="105571" spans="1:3">
      <c r="C105571" t="s">
        <v>96199</v>
      </c>
    </row>
    <row r="105572" spans="1:3">
      <c r="C105572" t="s">
        <v>96200</v>
      </c>
    </row>
    <row r="105573" spans="1:3">
      <c r="C105573" t="s">
        <v>96201</v>
      </c>
    </row>
    <row r="105574" spans="1:3">
      <c r="C105574" t="s">
        <v>96202</v>
      </c>
    </row>
    <row r="105575" spans="1:3">
      <c r="C105575" t="s">
        <v>96203</v>
      </c>
    </row>
    <row r="105576" spans="1:3">
      <c r="C105576" t="s">
        <v>96204</v>
      </c>
    </row>
    <row r="105577" spans="1:3">
      <c r="C105577" t="s">
        <v>96205</v>
      </c>
    </row>
    <row r="105578" spans="1:3">
      <c r="C105578" t="s">
        <v>96206</v>
      </c>
    </row>
    <row r="105579" spans="1:3">
      <c r="C105579" t="s">
        <v>96207</v>
      </c>
    </row>
    <row r="105580" spans="1:3">
      <c r="C105580" t="s">
        <v>96208</v>
      </c>
    </row>
    <row r="105581" spans="1:3">
      <c r="C105581" t="s">
        <v>94262</v>
      </c>
    </row>
    <row r="105582" spans="1:3">
      <c r="C105582" t="s">
        <v>96209</v>
      </c>
    </row>
    <row r="105583" spans="1:3">
      <c r="C105583" t="s">
        <v>96210</v>
      </c>
    </row>
    <row r="105584" spans="1:3">
      <c r="C105584" t="s">
        <v>96211</v>
      </c>
    </row>
    <row r="105585" spans="1:3">
      <c r="C105585" t="s">
        <v>96212</v>
      </c>
    </row>
    <row r="105586" spans="1:3">
      <c r="C105586" t="s">
        <v>96213</v>
      </c>
    </row>
    <row r="105587" spans="1:3">
      <c r="C105587" t="s">
        <v>96214</v>
      </c>
    </row>
    <row r="105588" spans="1:3">
      <c r="C105588" t="s">
        <v>96215</v>
      </c>
    </row>
    <row r="105589" spans="1:3">
      <c r="C105589" t="s">
        <v>96216</v>
      </c>
    </row>
    <row r="105590" spans="1:3">
      <c r="C105590" t="s">
        <v>95307</v>
      </c>
    </row>
    <row r="105591" spans="1:3">
      <c r="C105591" t="s">
        <v>96217</v>
      </c>
    </row>
    <row r="105592" spans="1:3">
      <c r="C105592" t="s">
        <v>96218</v>
      </c>
    </row>
    <row r="105593" spans="1:3">
      <c r="C105593" t="s">
        <v>96219</v>
      </c>
    </row>
    <row r="105594" spans="1:3">
      <c r="C105594" t="s">
        <v>95571</v>
      </c>
    </row>
    <row r="105595" spans="1:3">
      <c r="C105595" t="s">
        <v>96220</v>
      </c>
    </row>
    <row r="105596" spans="1:3">
      <c r="C105596" t="s">
        <v>96221</v>
      </c>
    </row>
    <row r="105597" spans="1:3">
      <c r="C105597" t="s">
        <v>96222</v>
      </c>
    </row>
    <row r="105598" spans="1:3">
      <c r="C105598" t="s">
        <v>96223</v>
      </c>
    </row>
    <row r="105599" spans="1:3">
      <c r="C105599" t="s">
        <v>96224</v>
      </c>
    </row>
    <row r="105600" spans="1:3">
      <c r="C105600" t="s">
        <v>96225</v>
      </c>
    </row>
    <row r="105601" spans="1:3">
      <c r="C105601" t="s">
        <v>96226</v>
      </c>
    </row>
    <row r="105602" spans="1:3">
      <c r="C105602" t="s">
        <v>94065</v>
      </c>
    </row>
    <row r="105603" spans="1:3">
      <c r="C105603" t="s">
        <v>64399</v>
      </c>
    </row>
    <row r="105604" spans="1:3">
      <c r="C105604" t="s">
        <v>96227</v>
      </c>
    </row>
    <row r="105605" spans="1:3">
      <c r="C105605" t="s">
        <v>96228</v>
      </c>
    </row>
    <row r="105606" spans="1:3">
      <c r="C105606" t="s">
        <v>96229</v>
      </c>
    </row>
    <row r="105607" spans="1:3">
      <c r="C105607" t="s">
        <v>96230</v>
      </c>
    </row>
    <row r="105608" spans="1:3">
      <c r="C105608" t="s">
        <v>96231</v>
      </c>
    </row>
    <row r="105609" spans="1:3">
      <c r="C105609" t="s">
        <v>96232</v>
      </c>
    </row>
    <row r="105610" spans="1:3">
      <c r="C105610" t="s">
        <v>96233</v>
      </c>
    </row>
    <row r="105611" spans="1:3">
      <c r="C105611" t="s">
        <v>96234</v>
      </c>
    </row>
    <row r="105612" spans="1:3">
      <c r="C105612" t="s">
        <v>8973</v>
      </c>
    </row>
    <row r="105613" spans="1:3">
      <c r="C105613" t="s">
        <v>96235</v>
      </c>
    </row>
    <row r="105614" spans="1:3">
      <c r="C105614" t="s">
        <v>96236</v>
      </c>
    </row>
    <row r="105615" spans="1:3">
      <c r="C105615" t="s">
        <v>96237</v>
      </c>
    </row>
    <row r="105616" spans="1:3">
      <c r="C105616" t="s">
        <v>96238</v>
      </c>
    </row>
    <row r="105617" spans="1:3">
      <c r="C105617" t="s">
        <v>96239</v>
      </c>
    </row>
    <row r="105618" spans="1:3">
      <c r="C105618" t="s">
        <v>96240</v>
      </c>
    </row>
    <row r="105619" spans="1:3">
      <c r="C105619" t="s">
        <v>96241</v>
      </c>
    </row>
    <row r="105620" spans="1:3">
      <c r="C105620" t="s">
        <v>96242</v>
      </c>
    </row>
    <row r="105621" spans="1:3">
      <c r="C105621" t="s">
        <v>96243</v>
      </c>
    </row>
    <row r="105622" spans="1:3">
      <c r="C105622" t="s">
        <v>96244</v>
      </c>
    </row>
    <row r="105623" spans="1:3">
      <c r="C105623" t="s">
        <v>96245</v>
      </c>
    </row>
    <row r="105624" spans="1:3">
      <c r="C105624" t="s">
        <v>96246</v>
      </c>
    </row>
    <row r="105625" spans="1:3">
      <c r="C105625" t="s">
        <v>95253</v>
      </c>
    </row>
    <row r="105626" spans="1:3">
      <c r="C105626" t="s">
        <v>96247</v>
      </c>
    </row>
    <row r="105627" spans="1:3">
      <c r="C105627" t="s">
        <v>96248</v>
      </c>
    </row>
    <row r="105628" spans="1:3">
      <c r="C105628" t="s">
        <v>96249</v>
      </c>
    </row>
    <row r="105629" spans="1:3">
      <c r="C105629" t="s">
        <v>94094</v>
      </c>
    </row>
    <row r="105630" spans="1:3">
      <c r="C105630" t="s">
        <v>96250</v>
      </c>
    </row>
    <row r="105631" spans="1:3">
      <c r="C105631" t="s">
        <v>96251</v>
      </c>
    </row>
    <row r="105632" spans="1:3">
      <c r="C105632" t="s">
        <v>96252</v>
      </c>
    </row>
    <row r="105633" spans="1:3">
      <c r="C105633" t="s">
        <v>96253</v>
      </c>
    </row>
    <row r="105634" spans="1:3">
      <c r="C105634" t="s">
        <v>95259</v>
      </c>
    </row>
    <row r="105635" spans="1:3">
      <c r="C105635" t="s">
        <v>96254</v>
      </c>
    </row>
    <row r="105636" spans="1:3">
      <c r="C105636" t="s">
        <v>96255</v>
      </c>
    </row>
    <row r="105637" spans="1:3">
      <c r="C105637" t="s">
        <v>96256</v>
      </c>
    </row>
    <row r="105638" spans="1:3">
      <c r="C105638" t="s">
        <v>94808</v>
      </c>
    </row>
    <row r="105639" spans="1:3">
      <c r="C105639" t="s">
        <v>96257</v>
      </c>
    </row>
    <row r="105640" spans="1:3">
      <c r="C105640" t="s">
        <v>96258</v>
      </c>
    </row>
    <row r="105641" spans="1:3">
      <c r="C105641" t="s">
        <v>96259</v>
      </c>
    </row>
    <row r="105642" spans="1:3">
      <c r="C105642" t="s">
        <v>96260</v>
      </c>
    </row>
    <row r="105643" spans="1:3">
      <c r="C105643" t="s">
        <v>96261</v>
      </c>
    </row>
    <row r="105644" spans="1:3">
      <c r="C105644" t="s">
        <v>96262</v>
      </c>
    </row>
    <row r="105645" spans="1:3">
      <c r="C105645" t="s">
        <v>96263</v>
      </c>
    </row>
    <row r="105646" spans="1:3">
      <c r="C105646" t="s">
        <v>96264</v>
      </c>
    </row>
    <row r="105647" spans="1:3">
      <c r="C105647" t="s">
        <v>96265</v>
      </c>
    </row>
    <row r="105648" spans="1:3">
      <c r="C105648" t="s">
        <v>96266</v>
      </c>
    </row>
    <row r="105649" spans="1:3">
      <c r="C105649" t="s">
        <v>96267</v>
      </c>
    </row>
    <row r="105650" spans="1:3">
      <c r="C105650" t="s">
        <v>96268</v>
      </c>
    </row>
    <row r="105651" spans="1:3">
      <c r="C105651" t="s">
        <v>96269</v>
      </c>
    </row>
    <row r="105652" spans="1:3">
      <c r="C105652" t="s">
        <v>96270</v>
      </c>
    </row>
    <row r="105653" spans="1:3">
      <c r="C105653" t="s">
        <v>96271</v>
      </c>
    </row>
    <row r="105654" spans="1:3">
      <c r="C105654" t="s">
        <v>96272</v>
      </c>
    </row>
    <row r="105655" spans="1:3">
      <c r="C105655" t="s">
        <v>96273</v>
      </c>
    </row>
    <row r="105656" spans="1:3">
      <c r="C105656" t="s">
        <v>95619</v>
      </c>
    </row>
    <row r="105657" spans="1:3">
      <c r="C105657" t="s">
        <v>96274</v>
      </c>
    </row>
    <row r="105658" spans="1:3">
      <c r="C105658" t="s">
        <v>96275</v>
      </c>
    </row>
    <row r="105659" spans="1:3">
      <c r="C105659" t="s">
        <v>96276</v>
      </c>
    </row>
    <row r="105660" spans="1:3">
      <c r="C105660" t="s">
        <v>96277</v>
      </c>
    </row>
    <row r="105661" spans="1:3">
      <c r="C105661" t="s">
        <v>96278</v>
      </c>
    </row>
    <row r="105662" spans="1:3">
      <c r="C105662" t="s">
        <v>96279</v>
      </c>
    </row>
    <row r="105663" spans="1:3">
      <c r="C105663" t="s">
        <v>96280</v>
      </c>
    </row>
    <row r="105664" spans="1:3">
      <c r="C105664" t="s">
        <v>96281</v>
      </c>
    </row>
    <row r="105665" spans="1:3">
      <c r="C105665" t="s">
        <v>96282</v>
      </c>
    </row>
    <row r="105666" spans="1:3">
      <c r="C105666" t="s">
        <v>96283</v>
      </c>
    </row>
    <row r="105667" spans="1:3">
      <c r="C105667" t="s">
        <v>96284</v>
      </c>
    </row>
    <row r="105668" spans="1:3">
      <c r="C105668" t="s">
        <v>96285</v>
      </c>
    </row>
    <row r="105669" spans="1:3">
      <c r="C105669" t="s">
        <v>96286</v>
      </c>
    </row>
    <row r="105670" spans="1:3">
      <c r="C105670" t="s">
        <v>96287</v>
      </c>
    </row>
    <row r="105671" spans="1:3">
      <c r="C105671" t="s">
        <v>96288</v>
      </c>
    </row>
    <row r="105672" spans="1:3">
      <c r="C105672" t="s">
        <v>96289</v>
      </c>
    </row>
    <row r="105673" spans="1:3">
      <c r="C105673" t="s">
        <v>96290</v>
      </c>
    </row>
    <row r="105674" spans="1:3">
      <c r="C105674" t="s">
        <v>96291</v>
      </c>
    </row>
    <row r="105675" spans="1:3">
      <c r="C105675" t="s">
        <v>96292</v>
      </c>
    </row>
    <row r="105676" spans="1:3">
      <c r="C105676" t="s">
        <v>96293</v>
      </c>
    </row>
    <row r="105677" spans="1:3">
      <c r="C105677" t="s">
        <v>96294</v>
      </c>
    </row>
    <row r="105678" spans="1:3">
      <c r="C105678" t="s">
        <v>96295</v>
      </c>
    </row>
    <row r="105679" spans="1:3">
      <c r="C105679" t="s">
        <v>96296</v>
      </c>
    </row>
    <row r="105680" spans="1:3">
      <c r="C105680" t="s">
        <v>96297</v>
      </c>
    </row>
    <row r="105681" spans="1:3">
      <c r="C105681" t="s">
        <v>96298</v>
      </c>
    </row>
    <row r="105682" spans="1:3">
      <c r="C105682" t="s">
        <v>96299</v>
      </c>
    </row>
    <row r="105683" spans="1:3">
      <c r="C105683" t="s">
        <v>96300</v>
      </c>
    </row>
    <row r="105684" spans="1:3">
      <c r="C105684" t="s">
        <v>96301</v>
      </c>
    </row>
    <row r="105685" spans="1:3">
      <c r="C105685" t="s">
        <v>96302</v>
      </c>
    </row>
    <row r="105686" spans="1:3">
      <c r="C105686" t="s">
        <v>96303</v>
      </c>
    </row>
    <row r="105687" spans="1:3">
      <c r="C105687" t="s">
        <v>96304</v>
      </c>
    </row>
    <row r="105688" spans="1:3">
      <c r="C105688" t="s">
        <v>96305</v>
      </c>
    </row>
    <row r="105689" spans="1:3">
      <c r="C105689" t="s">
        <v>96306</v>
      </c>
    </row>
    <row r="105690" spans="1:3">
      <c r="C105690" t="s">
        <v>94522</v>
      </c>
    </row>
    <row r="105691" spans="1:3">
      <c r="C105691" t="s">
        <v>96307</v>
      </c>
    </row>
    <row r="105692" spans="1:3">
      <c r="C105692" t="s">
        <v>96308</v>
      </c>
    </row>
    <row r="105693" spans="1:3">
      <c r="C105693" t="s">
        <v>96309</v>
      </c>
    </row>
    <row r="105694" spans="1:3">
      <c r="C105694" t="s">
        <v>96310</v>
      </c>
    </row>
    <row r="105695" spans="1:3">
      <c r="C105695" t="s">
        <v>96311</v>
      </c>
    </row>
    <row r="105696" spans="1:3">
      <c r="C105696" t="s">
        <v>96312</v>
      </c>
    </row>
    <row r="105697" spans="1:3">
      <c r="C105697" t="s">
        <v>96313</v>
      </c>
    </row>
    <row r="105698" spans="1:3">
      <c r="C105698" t="s">
        <v>96314</v>
      </c>
    </row>
    <row r="105699" spans="1:3">
      <c r="C105699" t="s">
        <v>96315</v>
      </c>
    </row>
    <row r="105700" spans="1:3">
      <c r="C105700" t="s">
        <v>96316</v>
      </c>
    </row>
    <row r="105701" spans="1:3">
      <c r="C105701" t="s">
        <v>96317</v>
      </c>
    </row>
    <row r="105702" spans="1:3">
      <c r="C105702" t="s">
        <v>96318</v>
      </c>
    </row>
    <row r="105703" spans="1:3">
      <c r="C105703" t="s">
        <v>96319</v>
      </c>
    </row>
    <row r="105704" spans="1:3">
      <c r="C105704" t="s">
        <v>96320</v>
      </c>
    </row>
    <row r="105705" spans="1:3">
      <c r="C105705" t="s">
        <v>96321</v>
      </c>
    </row>
    <row r="105706" spans="1:3">
      <c r="C105706" t="s">
        <v>96322</v>
      </c>
    </row>
    <row r="105707" spans="1:3">
      <c r="C105707" t="s">
        <v>95239</v>
      </c>
    </row>
    <row r="105708" spans="1:3">
      <c r="C105708" t="s">
        <v>96323</v>
      </c>
    </row>
    <row r="105709" spans="1:3">
      <c r="C105709" t="s">
        <v>96324</v>
      </c>
    </row>
    <row r="105710" spans="1:3">
      <c r="C105710" t="s">
        <v>96325</v>
      </c>
    </row>
    <row r="105711" spans="1:3">
      <c r="C105711" t="s">
        <v>96326</v>
      </c>
    </row>
    <row r="105712" spans="1:3">
      <c r="C105712" t="s">
        <v>96327</v>
      </c>
    </row>
    <row r="105713" spans="1:3">
      <c r="C105713" t="s">
        <v>96328</v>
      </c>
    </row>
    <row r="105714" spans="1:3">
      <c r="C105714" t="s">
        <v>96329</v>
      </c>
    </row>
    <row r="105715" spans="1:3">
      <c r="C105715" t="s">
        <v>96330</v>
      </c>
    </row>
    <row r="105716" spans="1:3">
      <c r="C105716" t="s">
        <v>96331</v>
      </c>
    </row>
    <row r="105717" spans="1:3">
      <c r="C105717" t="s">
        <v>96332</v>
      </c>
    </row>
    <row r="105718" spans="1:3">
      <c r="C105718" t="s">
        <v>94492</v>
      </c>
    </row>
    <row r="105719" spans="1:3">
      <c r="C105719" t="s">
        <v>96333</v>
      </c>
    </row>
    <row r="105720" spans="1:3">
      <c r="C105720" t="s">
        <v>96334</v>
      </c>
    </row>
    <row r="105721" spans="1:3">
      <c r="C105721" t="s">
        <v>96335</v>
      </c>
    </row>
    <row r="105722" spans="1:3">
      <c r="C105722" t="s">
        <v>96336</v>
      </c>
    </row>
    <row r="105723" spans="1:3">
      <c r="C105723" t="s">
        <v>96337</v>
      </c>
    </row>
    <row r="105724" spans="1:3">
      <c r="C105724" t="s">
        <v>96338</v>
      </c>
    </row>
    <row r="105725" spans="1:3">
      <c r="C105725" t="s">
        <v>96339</v>
      </c>
    </row>
    <row r="105726" spans="1:3">
      <c r="C105726" t="s">
        <v>95130</v>
      </c>
    </row>
    <row r="105727" spans="1:3">
      <c r="C105727" t="s">
        <v>96340</v>
      </c>
    </row>
    <row r="105728" spans="1:3">
      <c r="C105728" t="s">
        <v>96341</v>
      </c>
    </row>
    <row r="105729" spans="1:3">
      <c r="C105729" t="s">
        <v>96342</v>
      </c>
    </row>
    <row r="105730" spans="1:3">
      <c r="C105730" t="s">
        <v>96343</v>
      </c>
    </row>
    <row r="105731" spans="1:3">
      <c r="C105731" t="s">
        <v>96344</v>
      </c>
    </row>
    <row r="105732" spans="1:3">
      <c r="C105732" t="s">
        <v>96345</v>
      </c>
    </row>
    <row r="105733" spans="1:3">
      <c r="C105733" t="s">
        <v>96346</v>
      </c>
    </row>
    <row r="105734" spans="1:3">
      <c r="C105734" t="s">
        <v>96347</v>
      </c>
    </row>
    <row r="105735" spans="1:3">
      <c r="C105735" t="s">
        <v>96348</v>
      </c>
    </row>
    <row r="105736" spans="1:3">
      <c r="C105736" t="s">
        <v>96349</v>
      </c>
    </row>
    <row r="105737" spans="1:3">
      <c r="C105737" t="s">
        <v>96350</v>
      </c>
    </row>
    <row r="105738" spans="1:3">
      <c r="C105738" t="s">
        <v>96351</v>
      </c>
    </row>
    <row r="105739" spans="1:3">
      <c r="C105739" t="s">
        <v>96352</v>
      </c>
    </row>
    <row r="105740" spans="1:3">
      <c r="C105740" t="s">
        <v>96353</v>
      </c>
    </row>
    <row r="105741" spans="1:3">
      <c r="C105741" t="s">
        <v>96354</v>
      </c>
    </row>
    <row r="105742" spans="1:3">
      <c r="C105742" t="s">
        <v>96355</v>
      </c>
    </row>
    <row r="105743" spans="1:3">
      <c r="C105743" t="s">
        <v>96356</v>
      </c>
    </row>
    <row r="105744" spans="1:3">
      <c r="C105744" t="s">
        <v>96357</v>
      </c>
    </row>
    <row r="105745" spans="1:3">
      <c r="C105745" t="s">
        <v>96358</v>
      </c>
    </row>
    <row r="105746" spans="1:3">
      <c r="C105746" t="s">
        <v>96359</v>
      </c>
    </row>
    <row r="105747" spans="1:3">
      <c r="C105747" t="s">
        <v>96360</v>
      </c>
    </row>
    <row r="105748" spans="1:3">
      <c r="C105748" t="s">
        <v>96361</v>
      </c>
    </row>
    <row r="105749" spans="1:3">
      <c r="C105749" t="s">
        <v>96362</v>
      </c>
    </row>
    <row r="105750" spans="1:3">
      <c r="C105750" t="s">
        <v>96363</v>
      </c>
    </row>
    <row r="105751" spans="1:3">
      <c r="C105751" t="s">
        <v>96364</v>
      </c>
    </row>
    <row r="105752" spans="1:3">
      <c r="C105752" t="s">
        <v>96365</v>
      </c>
    </row>
    <row r="105753" spans="1:3">
      <c r="C105753" t="s">
        <v>96366</v>
      </c>
    </row>
    <row r="105754" spans="1:3">
      <c r="C105754" t="s">
        <v>96367</v>
      </c>
    </row>
    <row r="105755" spans="1:3">
      <c r="C105755" t="s">
        <v>96368</v>
      </c>
    </row>
    <row r="105756" spans="1:3">
      <c r="C105756" t="s">
        <v>96369</v>
      </c>
    </row>
    <row r="105757" spans="1:3">
      <c r="C105757" t="s">
        <v>94657</v>
      </c>
    </row>
    <row r="105758" spans="1:3">
      <c r="C105758" t="s">
        <v>96370</v>
      </c>
    </row>
    <row r="105759" spans="1:3">
      <c r="C105759" t="s">
        <v>96371</v>
      </c>
    </row>
    <row r="105760" spans="1:3">
      <c r="C105760" t="s">
        <v>96372</v>
      </c>
    </row>
    <row r="105761" spans="1:3">
      <c r="C105761" t="s">
        <v>96373</v>
      </c>
    </row>
    <row r="105762" spans="1:3">
      <c r="C105762" t="s">
        <v>96374</v>
      </c>
    </row>
    <row r="105763" spans="1:3">
      <c r="C105763" t="s">
        <v>96375</v>
      </c>
    </row>
    <row r="105764" spans="1:3">
      <c r="C105764" t="s">
        <v>96376</v>
      </c>
    </row>
    <row r="105765" spans="1:3">
      <c r="C105765" t="s">
        <v>96377</v>
      </c>
    </row>
    <row r="105766" spans="1:3">
      <c r="C105766" t="s">
        <v>96378</v>
      </c>
    </row>
    <row r="105767" spans="1:3">
      <c r="C105767" t="s">
        <v>96379</v>
      </c>
    </row>
    <row r="105768" spans="1:3">
      <c r="C105768" t="s">
        <v>64181</v>
      </c>
    </row>
    <row r="105769" spans="1:3">
      <c r="C105769" t="s">
        <v>96380</v>
      </c>
    </row>
    <row r="105770" spans="1:3">
      <c r="C105770" t="s">
        <v>96381</v>
      </c>
    </row>
    <row r="105771" spans="1:3">
      <c r="C105771" t="s">
        <v>96382</v>
      </c>
    </row>
    <row r="105772" spans="1:3">
      <c r="C105772" t="s">
        <v>96383</v>
      </c>
    </row>
    <row r="105773" spans="1:3">
      <c r="C105773" t="s">
        <v>96384</v>
      </c>
    </row>
    <row r="105774" spans="1:3">
      <c r="C105774" t="s">
        <v>96385</v>
      </c>
    </row>
    <row r="105775" spans="1:3">
      <c r="C105775" t="s">
        <v>96386</v>
      </c>
    </row>
    <row r="105776" spans="1:3">
      <c r="C105776" t="s">
        <v>96387</v>
      </c>
    </row>
    <row r="105777" spans="1:3">
      <c r="C105777" t="s">
        <v>96388</v>
      </c>
    </row>
    <row r="105778" spans="1:3">
      <c r="C105778" t="s">
        <v>96389</v>
      </c>
    </row>
    <row r="105779" spans="1:3">
      <c r="C105779" t="s">
        <v>96390</v>
      </c>
    </row>
    <row r="105780" spans="1:3">
      <c r="C105780" t="s">
        <v>96391</v>
      </c>
    </row>
    <row r="105781" spans="1:3">
      <c r="C105781" t="s">
        <v>96392</v>
      </c>
    </row>
    <row r="105782" spans="1:3">
      <c r="C105782" t="s">
        <v>96393</v>
      </c>
    </row>
    <row r="105783" spans="1:3">
      <c r="C105783" t="s">
        <v>96394</v>
      </c>
    </row>
    <row r="105784" spans="1:3">
      <c r="C105784" t="s">
        <v>96395</v>
      </c>
    </row>
    <row r="105785" spans="1:3">
      <c r="C105785" t="s">
        <v>96396</v>
      </c>
    </row>
    <row r="105786" spans="1:3">
      <c r="C105786" t="s">
        <v>96397</v>
      </c>
    </row>
    <row r="105787" spans="1:3">
      <c r="C105787" t="s">
        <v>95619</v>
      </c>
    </row>
    <row r="105788" spans="1:3">
      <c r="C105788" t="s">
        <v>95683</v>
      </c>
    </row>
    <row r="105789" spans="1:3">
      <c r="C105789" t="s">
        <v>96398</v>
      </c>
    </row>
    <row r="105790" spans="1:3">
      <c r="C105790" t="s">
        <v>96399</v>
      </c>
    </row>
    <row r="105791" spans="1:3">
      <c r="C105791" t="s">
        <v>96400</v>
      </c>
    </row>
    <row r="105792" spans="1:3">
      <c r="C105792" t="s">
        <v>96401</v>
      </c>
    </row>
    <row r="105793" spans="1:3">
      <c r="C105793" t="s">
        <v>96402</v>
      </c>
    </row>
    <row r="105794" spans="1:3">
      <c r="C105794" t="s">
        <v>96403</v>
      </c>
    </row>
    <row r="105795" spans="1:3">
      <c r="C105795" t="s">
        <v>96404</v>
      </c>
    </row>
    <row r="105796" spans="1:3">
      <c r="C105796" t="s">
        <v>96405</v>
      </c>
    </row>
    <row r="105797" spans="1:3">
      <c r="C105797" t="s">
        <v>96406</v>
      </c>
    </row>
    <row r="105798" spans="1:3">
      <c r="C105798" t="s">
        <v>96407</v>
      </c>
    </row>
    <row r="105799" spans="1:3">
      <c r="C105799" t="s">
        <v>96408</v>
      </c>
    </row>
    <row r="105800" spans="1:3">
      <c r="C105800" t="s">
        <v>96409</v>
      </c>
    </row>
    <row r="105801" spans="1:3">
      <c r="C105801" t="s">
        <v>96410</v>
      </c>
    </row>
    <row r="105802" spans="1:3">
      <c r="C105802" t="s">
        <v>96411</v>
      </c>
    </row>
    <row r="105803" spans="1:3">
      <c r="C105803" t="s">
        <v>96412</v>
      </c>
    </row>
    <row r="105804" spans="1:3">
      <c r="C105804" t="s">
        <v>96413</v>
      </c>
    </row>
    <row r="105805" spans="1:3">
      <c r="C105805" t="s">
        <v>96414</v>
      </c>
    </row>
    <row r="105806" spans="1:3">
      <c r="C105806" t="s">
        <v>96415</v>
      </c>
    </row>
    <row r="105807" spans="1:3">
      <c r="C105807" t="s">
        <v>96416</v>
      </c>
    </row>
    <row r="105808" spans="1:3">
      <c r="C105808" t="s">
        <v>96417</v>
      </c>
    </row>
    <row r="105809" spans="1:3">
      <c r="C105809" t="s">
        <v>96418</v>
      </c>
    </row>
    <row r="105810" spans="1:3">
      <c r="C105810" t="s">
        <v>96419</v>
      </c>
    </row>
    <row r="105811" spans="1:3">
      <c r="C105811" t="s">
        <v>96420</v>
      </c>
    </row>
    <row r="105812" spans="1:3">
      <c r="C105812" t="s">
        <v>96421</v>
      </c>
    </row>
    <row r="105813" spans="1:3">
      <c r="C105813" t="s">
        <v>96422</v>
      </c>
    </row>
    <row r="105814" spans="1:3">
      <c r="C105814" t="s">
        <v>96423</v>
      </c>
    </row>
    <row r="105815" spans="1:3">
      <c r="C105815" t="s">
        <v>96424</v>
      </c>
    </row>
    <row r="105816" spans="1:3">
      <c r="C105816" t="s">
        <v>96425</v>
      </c>
    </row>
    <row r="105817" spans="1:3">
      <c r="C105817" t="s">
        <v>96426</v>
      </c>
    </row>
    <row r="105818" spans="1:3">
      <c r="C105818" t="s">
        <v>96427</v>
      </c>
    </row>
    <row r="105819" spans="1:3">
      <c r="C105819" t="s">
        <v>96428</v>
      </c>
    </row>
    <row r="105820" spans="1:3">
      <c r="C105820" t="s">
        <v>96429</v>
      </c>
    </row>
    <row r="105821" spans="1:3">
      <c r="C105821" t="s">
        <v>96430</v>
      </c>
    </row>
    <row r="105822" spans="1:3">
      <c r="C105822" t="s">
        <v>94080</v>
      </c>
    </row>
    <row r="105823" spans="1:3">
      <c r="C105823" t="s">
        <v>96431</v>
      </c>
    </row>
    <row r="105824" spans="1:3">
      <c r="C105824" t="s">
        <v>96432</v>
      </c>
    </row>
    <row r="105825" spans="1:3">
      <c r="C105825" t="s">
        <v>96433</v>
      </c>
    </row>
    <row r="105826" spans="1:3">
      <c r="C105826" t="s">
        <v>96434</v>
      </c>
    </row>
    <row r="105827" spans="1:3">
      <c r="C105827" t="s">
        <v>96435</v>
      </c>
    </row>
    <row r="105828" spans="1:3">
      <c r="C105828" t="s">
        <v>96436</v>
      </c>
    </row>
    <row r="105829" spans="1:3">
      <c r="C105829" t="s">
        <v>96437</v>
      </c>
    </row>
    <row r="105830" spans="1:3">
      <c r="C105830" t="s">
        <v>64638</v>
      </c>
    </row>
    <row r="105831" spans="1:3">
      <c r="C105831" t="s">
        <v>96438</v>
      </c>
    </row>
    <row r="105832" spans="1:3">
      <c r="C105832" t="s">
        <v>96439</v>
      </c>
    </row>
    <row r="105833" spans="1:3">
      <c r="C105833" t="s">
        <v>96440</v>
      </c>
    </row>
    <row r="105834" spans="1:3">
      <c r="C105834" t="s">
        <v>96441</v>
      </c>
    </row>
    <row r="105835" spans="1:3">
      <c r="C105835" t="s">
        <v>96442</v>
      </c>
    </row>
    <row r="105836" spans="1:3">
      <c r="C105836" t="s">
        <v>96443</v>
      </c>
    </row>
    <row r="105837" spans="1:3">
      <c r="C105837" t="s">
        <v>96444</v>
      </c>
    </row>
    <row r="105838" spans="1:3">
      <c r="C105838" t="s">
        <v>96445</v>
      </c>
    </row>
    <row r="105839" spans="1:3">
      <c r="C105839" t="s">
        <v>95407</v>
      </c>
    </row>
    <row r="105840" spans="1:3">
      <c r="C105840" t="s">
        <v>96446</v>
      </c>
    </row>
    <row r="105841" spans="1:3">
      <c r="C105841" t="s">
        <v>96447</v>
      </c>
    </row>
    <row r="105842" spans="1:3">
      <c r="C105842" t="s">
        <v>96448</v>
      </c>
    </row>
    <row r="105843" spans="1:3">
      <c r="C105843" t="s">
        <v>96449</v>
      </c>
    </row>
    <row r="105844" spans="1:3">
      <c r="C105844" t="s">
        <v>96450</v>
      </c>
    </row>
    <row r="105845" spans="1:3">
      <c r="C105845" t="s">
        <v>96451</v>
      </c>
    </row>
    <row r="105846" spans="1:3">
      <c r="C105846" t="s">
        <v>96115</v>
      </c>
    </row>
    <row r="105847" spans="1:3">
      <c r="C105847" t="s">
        <v>96452</v>
      </c>
    </row>
    <row r="105848" spans="1:3">
      <c r="C105848" t="s">
        <v>94369</v>
      </c>
    </row>
    <row r="105849" spans="1:3">
      <c r="C105849" t="s">
        <v>96453</v>
      </c>
    </row>
    <row r="105850" spans="1:3">
      <c r="C105850" t="s">
        <v>96454</v>
      </c>
    </row>
    <row r="105851" spans="1:3">
      <c r="C105851" t="s">
        <v>96184</v>
      </c>
    </row>
    <row r="105852" spans="1:3">
      <c r="C105852" t="s">
        <v>96455</v>
      </c>
    </row>
    <row r="105853" spans="1:3">
      <c r="C105853" t="s">
        <v>96456</v>
      </c>
    </row>
    <row r="105854" spans="1:3">
      <c r="C105854" t="s">
        <v>96457</v>
      </c>
    </row>
    <row r="105855" spans="1:3">
      <c r="C105855" t="s">
        <v>96458</v>
      </c>
    </row>
    <row r="105856" spans="1:3">
      <c r="C105856" t="s">
        <v>96459</v>
      </c>
    </row>
    <row r="105857" spans="1:3">
      <c r="C105857" t="s">
        <v>96460</v>
      </c>
    </row>
    <row r="105858" spans="1:3">
      <c r="C105858" t="s">
        <v>96461</v>
      </c>
    </row>
    <row r="105859" spans="1:3">
      <c r="C105859" t="s">
        <v>96462</v>
      </c>
    </row>
    <row r="105860" spans="1:3">
      <c r="C105860" t="s">
        <v>96463</v>
      </c>
    </row>
    <row r="105861" spans="1:3">
      <c r="C105861" t="s">
        <v>96464</v>
      </c>
    </row>
    <row r="105862" spans="1:3">
      <c r="C105862" t="s">
        <v>96465</v>
      </c>
    </row>
    <row r="105863" spans="1:3">
      <c r="C105863" t="s">
        <v>96466</v>
      </c>
    </row>
    <row r="105864" spans="1:3">
      <c r="C105864" t="s">
        <v>96467</v>
      </c>
    </row>
    <row r="105865" spans="1:3">
      <c r="C105865" t="s">
        <v>96468</v>
      </c>
    </row>
    <row r="105866" spans="1:3">
      <c r="C105866" t="s">
        <v>96469</v>
      </c>
    </row>
    <row r="105867" spans="1:3">
      <c r="C105867" t="s">
        <v>96470</v>
      </c>
    </row>
    <row r="105868" spans="1:3">
      <c r="C105868" t="s">
        <v>96471</v>
      </c>
    </row>
    <row r="105869" spans="1:3">
      <c r="C105869" t="s">
        <v>96472</v>
      </c>
    </row>
    <row r="105870" spans="1:3">
      <c r="C105870" t="s">
        <v>95102</v>
      </c>
    </row>
    <row r="105871" spans="1:3">
      <c r="C105871" t="s">
        <v>96473</v>
      </c>
    </row>
    <row r="105872" spans="1:3">
      <c r="C105872" t="s">
        <v>96474</v>
      </c>
    </row>
    <row r="105873" spans="1:3">
      <c r="C105873" t="s">
        <v>96475</v>
      </c>
    </row>
    <row r="105874" spans="1:3">
      <c r="C105874" t="s">
        <v>96476</v>
      </c>
    </row>
    <row r="105875" spans="1:3">
      <c r="C105875" t="s">
        <v>96477</v>
      </c>
    </row>
    <row r="105876" spans="1:3">
      <c r="C105876" t="s">
        <v>96478</v>
      </c>
    </row>
    <row r="105877" spans="1:3">
      <c r="C105877" t="s">
        <v>96479</v>
      </c>
    </row>
    <row r="105878" spans="1:3">
      <c r="C105878" t="s">
        <v>96480</v>
      </c>
    </row>
    <row r="105879" spans="1:3">
      <c r="C105879" t="s">
        <v>96481</v>
      </c>
    </row>
    <row r="105880" spans="1:3">
      <c r="C105880" t="s">
        <v>96482</v>
      </c>
    </row>
    <row r="105881" spans="1:3">
      <c r="C105881" t="s">
        <v>96483</v>
      </c>
    </row>
    <row r="105882" spans="1:3">
      <c r="C105882" t="s">
        <v>96484</v>
      </c>
    </row>
    <row r="105883" spans="1:3">
      <c r="C105883" t="s">
        <v>96485</v>
      </c>
    </row>
    <row r="105884" spans="1:3">
      <c r="C105884" t="s">
        <v>96486</v>
      </c>
    </row>
    <row r="105885" spans="1:3">
      <c r="C105885" t="s">
        <v>96487</v>
      </c>
    </row>
    <row r="105886" spans="1:3">
      <c r="C105886" t="s">
        <v>96488</v>
      </c>
    </row>
    <row r="105887" spans="1:3">
      <c r="C105887" t="s">
        <v>96489</v>
      </c>
    </row>
    <row r="105888" spans="1:3">
      <c r="C105888" t="s">
        <v>96490</v>
      </c>
    </row>
    <row r="105889" spans="1:3">
      <c r="C105889" t="s">
        <v>96491</v>
      </c>
    </row>
    <row r="105890" spans="1:3">
      <c r="C105890" t="s">
        <v>96492</v>
      </c>
    </row>
    <row r="105891" spans="1:3">
      <c r="C105891" t="s">
        <v>96493</v>
      </c>
    </row>
    <row r="105892" spans="1:3">
      <c r="C105892" t="s">
        <v>96494</v>
      </c>
    </row>
    <row r="105893" spans="1:3">
      <c r="C105893" t="s">
        <v>96495</v>
      </c>
    </row>
    <row r="105894" spans="1:3">
      <c r="C105894" t="s">
        <v>96496</v>
      </c>
    </row>
    <row r="105895" spans="1:3">
      <c r="C105895" t="s">
        <v>96497</v>
      </c>
    </row>
    <row r="105896" spans="1:3">
      <c r="C105896" t="s">
        <v>96498</v>
      </c>
    </row>
    <row r="105897" spans="1:3">
      <c r="C105897" t="s">
        <v>96499</v>
      </c>
    </row>
    <row r="105898" spans="1:3">
      <c r="C105898" t="s">
        <v>96500</v>
      </c>
    </row>
    <row r="105899" spans="1:3">
      <c r="C105899" t="s">
        <v>96501</v>
      </c>
    </row>
    <row r="105900" spans="1:3">
      <c r="C105900" t="s">
        <v>96502</v>
      </c>
    </row>
    <row r="105901" spans="1:3">
      <c r="C105901" t="s">
        <v>64208</v>
      </c>
    </row>
    <row r="105902" spans="1:3">
      <c r="C105902" t="s">
        <v>96503</v>
      </c>
    </row>
    <row r="105903" spans="1:3">
      <c r="C105903" t="s">
        <v>96504</v>
      </c>
    </row>
    <row r="105904" spans="1:3">
      <c r="C105904" t="s">
        <v>96505</v>
      </c>
    </row>
    <row r="105905" spans="1:3">
      <c r="C105905" t="s">
        <v>96506</v>
      </c>
    </row>
    <row r="105906" spans="1:3">
      <c r="C105906" t="s">
        <v>96507</v>
      </c>
    </row>
    <row r="105907" spans="1:3">
      <c r="C105907" t="s">
        <v>96508</v>
      </c>
    </row>
    <row r="105908" spans="1:3">
      <c r="C105908" t="s">
        <v>96509</v>
      </c>
    </row>
    <row r="105909" spans="1:3">
      <c r="C105909" t="s">
        <v>96510</v>
      </c>
    </row>
    <row r="105910" spans="1:3">
      <c r="C105910" t="s">
        <v>96511</v>
      </c>
    </row>
    <row r="105911" spans="1:3">
      <c r="C105911" t="s">
        <v>96512</v>
      </c>
    </row>
    <row r="105912" spans="1:3">
      <c r="C105912" t="s">
        <v>96513</v>
      </c>
    </row>
    <row r="105913" spans="1:3">
      <c r="C105913" t="s">
        <v>96514</v>
      </c>
    </row>
    <row r="105914" spans="1:3">
      <c r="C105914" t="s">
        <v>96515</v>
      </c>
    </row>
    <row r="105915" spans="1:3">
      <c r="C105915" t="s">
        <v>96516</v>
      </c>
    </row>
    <row r="105916" spans="1:3">
      <c r="C105916" t="s">
        <v>96517</v>
      </c>
    </row>
    <row r="105917" spans="1:3">
      <c r="C105917" t="s">
        <v>96518</v>
      </c>
    </row>
    <row r="105918" spans="1:3">
      <c r="C105918" t="s">
        <v>96519</v>
      </c>
    </row>
    <row r="105919" spans="1:3">
      <c r="C105919" t="s">
        <v>96520</v>
      </c>
    </row>
    <row r="105920" spans="1:3">
      <c r="C105920" t="s">
        <v>96521</v>
      </c>
    </row>
    <row r="105921" spans="1:3">
      <c r="C105921" t="s">
        <v>96522</v>
      </c>
    </row>
    <row r="105922" spans="1:3">
      <c r="C105922" t="s">
        <v>96523</v>
      </c>
    </row>
    <row r="105923" spans="1:3">
      <c r="C105923" t="s">
        <v>96524</v>
      </c>
    </row>
    <row r="105924" spans="1:3">
      <c r="C105924" t="s">
        <v>96525</v>
      </c>
    </row>
    <row r="105925" spans="1:3">
      <c r="C105925" t="s">
        <v>96526</v>
      </c>
    </row>
    <row r="105926" spans="1:3">
      <c r="C105926" t="s">
        <v>96527</v>
      </c>
    </row>
    <row r="105927" spans="1:3">
      <c r="C105927" t="s">
        <v>96528</v>
      </c>
    </row>
    <row r="105928" spans="1:3">
      <c r="C105928" t="s">
        <v>96529</v>
      </c>
    </row>
    <row r="105929" spans="1:3">
      <c r="C105929" t="s">
        <v>96530</v>
      </c>
    </row>
    <row r="105930" spans="1:3">
      <c r="C105930" t="s">
        <v>96531</v>
      </c>
    </row>
    <row r="105931" spans="1:3">
      <c r="C105931" t="s">
        <v>96532</v>
      </c>
    </row>
    <row r="105932" spans="1:3">
      <c r="C105932" t="s">
        <v>96533</v>
      </c>
    </row>
    <row r="105933" spans="1:3">
      <c r="C105933" t="s">
        <v>96534</v>
      </c>
    </row>
    <row r="105934" spans="1:3">
      <c r="C105934" t="s">
        <v>96535</v>
      </c>
    </row>
    <row r="105935" spans="1:3">
      <c r="C105935" t="s">
        <v>96536</v>
      </c>
    </row>
    <row r="105936" spans="1:3">
      <c r="C105936" t="s">
        <v>96537</v>
      </c>
    </row>
    <row r="105937" spans="1:3">
      <c r="C105937" t="s">
        <v>96538</v>
      </c>
    </row>
    <row r="105938" spans="1:3">
      <c r="C105938" t="s">
        <v>96539</v>
      </c>
    </row>
    <row r="105939" spans="1:3">
      <c r="C105939" t="s">
        <v>96540</v>
      </c>
    </row>
    <row r="105940" spans="1:3">
      <c r="C105940" t="s">
        <v>96541</v>
      </c>
    </row>
    <row r="105941" spans="1:3">
      <c r="C105941" t="s">
        <v>96542</v>
      </c>
    </row>
    <row r="105942" spans="1:3">
      <c r="C105942" t="s">
        <v>96543</v>
      </c>
    </row>
    <row r="105943" spans="1:3">
      <c r="C105943" t="s">
        <v>96544</v>
      </c>
    </row>
    <row r="105944" spans="1:3">
      <c r="C105944" t="s">
        <v>96545</v>
      </c>
    </row>
    <row r="105945" spans="1:3">
      <c r="C105945" t="s">
        <v>96546</v>
      </c>
    </row>
    <row r="105946" spans="1:3">
      <c r="C105946" t="s">
        <v>96547</v>
      </c>
    </row>
    <row r="105947" spans="1:3">
      <c r="C105947" t="s">
        <v>96548</v>
      </c>
    </row>
    <row r="105948" spans="1:3">
      <c r="C105948" t="s">
        <v>96549</v>
      </c>
    </row>
    <row r="105949" spans="1:3">
      <c r="C105949" t="s">
        <v>96550</v>
      </c>
    </row>
    <row r="105950" spans="1:3">
      <c r="C105950" t="s">
        <v>96551</v>
      </c>
    </row>
    <row r="105951" spans="1:3">
      <c r="C105951" t="s">
        <v>96552</v>
      </c>
    </row>
    <row r="105952" spans="1:3">
      <c r="C105952" t="s">
        <v>96553</v>
      </c>
    </row>
    <row r="105953" spans="1:3">
      <c r="C105953" t="s">
        <v>9104</v>
      </c>
    </row>
    <row r="105954" spans="1:3">
      <c r="C105954" t="s">
        <v>96554</v>
      </c>
    </row>
    <row r="105955" spans="1:3">
      <c r="C105955" t="s">
        <v>96158</v>
      </c>
    </row>
    <row r="105956" spans="1:3">
      <c r="C105956" t="s">
        <v>96555</v>
      </c>
    </row>
    <row r="105957" spans="1:3">
      <c r="C105957" t="s">
        <v>96556</v>
      </c>
    </row>
    <row r="105958" spans="1:3">
      <c r="C105958" t="s">
        <v>95641</v>
      </c>
    </row>
    <row r="105959" spans="1:3">
      <c r="C105959" t="s">
        <v>96557</v>
      </c>
    </row>
    <row r="105960" spans="1:3">
      <c r="C105960" t="s">
        <v>96558</v>
      </c>
    </row>
    <row r="105961" spans="1:3">
      <c r="C105961" t="s">
        <v>96559</v>
      </c>
    </row>
    <row r="105962" spans="1:3">
      <c r="C105962" t="s">
        <v>96560</v>
      </c>
    </row>
    <row r="105963" spans="1:3">
      <c r="C105963" t="s">
        <v>96561</v>
      </c>
    </row>
    <row r="105964" spans="1:3">
      <c r="C105964" t="s">
        <v>96562</v>
      </c>
    </row>
    <row r="105965" spans="1:3">
      <c r="C105965" t="s">
        <v>96563</v>
      </c>
    </row>
    <row r="105966" spans="1:3">
      <c r="C105966" t="s">
        <v>94557</v>
      </c>
    </row>
    <row r="105967" spans="1:3">
      <c r="C105967" t="s">
        <v>96564</v>
      </c>
    </row>
    <row r="105968" spans="1:3">
      <c r="C105968" t="s">
        <v>95245</v>
      </c>
    </row>
    <row r="105969" spans="1:3">
      <c r="C105969" t="s">
        <v>96565</v>
      </c>
    </row>
    <row r="105970" spans="1:3">
      <c r="C105970" t="s">
        <v>76821</v>
      </c>
    </row>
    <row r="105971" spans="1:3">
      <c r="C105971" t="s">
        <v>96566</v>
      </c>
    </row>
    <row r="105972" spans="1:3">
      <c r="C105972" t="s">
        <v>96567</v>
      </c>
    </row>
    <row r="105973" spans="1:3">
      <c r="C105973" t="s">
        <v>96568</v>
      </c>
    </row>
    <row r="105974" spans="1:3">
      <c r="C105974" t="s">
        <v>96569</v>
      </c>
    </row>
    <row r="105975" spans="1:3">
      <c r="C105975" t="s">
        <v>95313</v>
      </c>
    </row>
    <row r="105976" spans="1:3">
      <c r="C105976" t="s">
        <v>96570</v>
      </c>
    </row>
    <row r="105977" spans="1:3">
      <c r="C105977" t="s">
        <v>96571</v>
      </c>
    </row>
    <row r="105978" spans="1:3">
      <c r="C105978" t="s">
        <v>95165</v>
      </c>
    </row>
    <row r="105979" spans="1:3">
      <c r="C105979" t="s">
        <v>96572</v>
      </c>
    </row>
    <row r="105980" spans="1:3">
      <c r="C105980" t="s">
        <v>95646</v>
      </c>
    </row>
    <row r="105981" spans="1:3">
      <c r="C105981" t="s">
        <v>96573</v>
      </c>
    </row>
    <row r="105982" spans="1:3">
      <c r="C105982" t="s">
        <v>95647</v>
      </c>
    </row>
    <row r="105983" spans="1:3">
      <c r="C105983" t="s">
        <v>96574</v>
      </c>
    </row>
    <row r="105984" spans="1:3">
      <c r="C105984" t="s">
        <v>96575</v>
      </c>
    </row>
    <row r="105985" spans="1:3">
      <c r="C105985" t="s">
        <v>96576</v>
      </c>
    </row>
    <row r="105986" spans="1:3">
      <c r="C105986" t="s">
        <v>96577</v>
      </c>
    </row>
    <row r="105987" spans="1:3">
      <c r="C105987" t="s">
        <v>96578</v>
      </c>
    </row>
    <row r="105988" spans="1:3">
      <c r="C105988" t="s">
        <v>96579</v>
      </c>
    </row>
    <row r="105989" spans="1:3">
      <c r="C105989" t="s">
        <v>96580</v>
      </c>
    </row>
    <row r="105990" spans="1:3">
      <c r="C105990" t="s">
        <v>96581</v>
      </c>
    </row>
    <row r="105991" spans="1:3">
      <c r="C105991" t="s">
        <v>96582</v>
      </c>
    </row>
    <row r="105992" spans="1:3">
      <c r="C105992" t="s">
        <v>96583</v>
      </c>
    </row>
    <row r="105993" spans="1:3">
      <c r="C105993" t="s">
        <v>96584</v>
      </c>
    </row>
    <row r="105994" spans="1:3">
      <c r="C105994" t="s">
        <v>96585</v>
      </c>
    </row>
    <row r="105995" spans="1:3">
      <c r="C105995" t="s">
        <v>96586</v>
      </c>
    </row>
    <row r="105996" spans="1:3">
      <c r="C105996" t="s">
        <v>96587</v>
      </c>
    </row>
    <row r="105997" spans="1:3">
      <c r="C105997" t="s">
        <v>96588</v>
      </c>
    </row>
    <row r="105998" spans="1:3">
      <c r="C105998" t="s">
        <v>96589</v>
      </c>
    </row>
    <row r="105999" spans="1:3">
      <c r="C105999" t="s">
        <v>79714</v>
      </c>
    </row>
    <row r="106000" spans="1:3">
      <c r="C106000" t="s">
        <v>96590</v>
      </c>
    </row>
    <row r="106001" spans="1:3">
      <c r="C106001" t="s">
        <v>96591</v>
      </c>
    </row>
    <row r="106002" spans="1:3">
      <c r="C106002" t="s">
        <v>94340</v>
      </c>
    </row>
    <row r="106003" spans="1:3">
      <c r="C106003" t="s">
        <v>96592</v>
      </c>
    </row>
    <row r="106004" spans="1:3">
      <c r="C106004" t="s">
        <v>96593</v>
      </c>
    </row>
    <row r="106005" spans="1:3">
      <c r="C106005" t="s">
        <v>96594</v>
      </c>
    </row>
    <row r="106006" spans="1:3">
      <c r="C106006" t="s">
        <v>96595</v>
      </c>
    </row>
    <row r="106007" spans="1:3">
      <c r="C106007" t="s">
        <v>96596</v>
      </c>
    </row>
    <row r="106008" spans="1:3">
      <c r="C106008" t="s">
        <v>96597</v>
      </c>
    </row>
    <row r="106009" spans="1:3">
      <c r="C106009" t="s">
        <v>96598</v>
      </c>
    </row>
    <row r="106010" spans="1:3">
      <c r="C106010" t="s">
        <v>96599</v>
      </c>
    </row>
    <row r="106011" spans="1:3">
      <c r="C106011" t="s">
        <v>96600</v>
      </c>
    </row>
    <row r="106012" spans="1:3">
      <c r="C106012" t="s">
        <v>96601</v>
      </c>
    </row>
    <row r="106013" spans="1:3">
      <c r="C106013" t="s">
        <v>96602</v>
      </c>
    </row>
    <row r="106014" spans="1:3">
      <c r="C106014" t="s">
        <v>96603</v>
      </c>
    </row>
    <row r="106015" spans="1:3">
      <c r="C106015" t="s">
        <v>96604</v>
      </c>
    </row>
    <row r="106016" spans="1:3">
      <c r="C106016" t="s">
        <v>96605</v>
      </c>
    </row>
    <row r="106017" spans="1:3">
      <c r="C106017" t="s">
        <v>96606</v>
      </c>
    </row>
    <row r="106018" spans="1:3">
      <c r="C106018" t="s">
        <v>96607</v>
      </c>
    </row>
    <row r="106019" spans="1:3">
      <c r="C106019" t="s">
        <v>96608</v>
      </c>
    </row>
    <row r="106020" spans="1:3">
      <c r="C106020" t="s">
        <v>96609</v>
      </c>
    </row>
    <row r="106021" spans="1:3">
      <c r="C106021" t="s">
        <v>96610</v>
      </c>
    </row>
    <row r="106022" spans="1:3">
      <c r="C106022" t="s">
        <v>96611</v>
      </c>
    </row>
    <row r="106023" spans="1:3">
      <c r="C106023" t="s">
        <v>96612</v>
      </c>
    </row>
    <row r="106024" spans="1:3">
      <c r="C106024" t="s">
        <v>96613</v>
      </c>
    </row>
    <row r="106025" spans="1:3">
      <c r="C106025" t="s">
        <v>96614</v>
      </c>
    </row>
    <row r="106026" spans="1:3">
      <c r="C106026" t="s">
        <v>96615</v>
      </c>
    </row>
    <row r="106027" spans="1:3">
      <c r="C106027" t="s">
        <v>96616</v>
      </c>
    </row>
    <row r="106028" spans="1:3">
      <c r="C106028" t="s">
        <v>96617</v>
      </c>
    </row>
    <row r="106029" spans="1:3">
      <c r="C106029" t="s">
        <v>96618</v>
      </c>
    </row>
    <row r="106030" spans="1:3">
      <c r="C106030" t="s">
        <v>96619</v>
      </c>
    </row>
    <row r="106031" spans="1:3">
      <c r="C106031" t="s">
        <v>96620</v>
      </c>
    </row>
    <row r="106032" spans="1:3">
      <c r="C106032" t="s">
        <v>96621</v>
      </c>
    </row>
    <row r="106033" spans="1:3">
      <c r="C106033" t="s">
        <v>96622</v>
      </c>
    </row>
    <row r="106034" spans="1:3">
      <c r="C106034" t="s">
        <v>96623</v>
      </c>
    </row>
    <row r="106035" spans="1:3">
      <c r="C106035" t="s">
        <v>96624</v>
      </c>
    </row>
    <row r="106036" spans="1:3">
      <c r="C106036" t="s">
        <v>96625</v>
      </c>
    </row>
    <row r="106037" spans="1:3">
      <c r="C106037" t="s">
        <v>96626</v>
      </c>
    </row>
    <row r="106038" spans="1:3">
      <c r="C106038" t="s">
        <v>96627</v>
      </c>
    </row>
    <row r="106039" spans="1:3">
      <c r="C106039" t="s">
        <v>94433</v>
      </c>
    </row>
    <row r="106040" spans="1:3">
      <c r="C106040" t="s">
        <v>96628</v>
      </c>
    </row>
    <row r="106041" spans="1:3">
      <c r="C106041" t="s">
        <v>96629</v>
      </c>
    </row>
    <row r="106042" spans="1:3">
      <c r="C106042" t="s">
        <v>96630</v>
      </c>
    </row>
    <row r="106043" spans="1:3">
      <c r="C106043" t="s">
        <v>96631</v>
      </c>
    </row>
    <row r="106044" spans="1:3">
      <c r="C106044" t="s">
        <v>96632</v>
      </c>
    </row>
    <row r="106045" spans="1:3">
      <c r="C106045" t="s">
        <v>96633</v>
      </c>
    </row>
    <row r="106046" spans="1:3">
      <c r="C106046" t="s">
        <v>96634</v>
      </c>
    </row>
    <row r="106047" spans="1:3">
      <c r="C106047" t="s">
        <v>96635</v>
      </c>
    </row>
    <row r="106048" spans="1:3">
      <c r="C106048" t="s">
        <v>96636</v>
      </c>
    </row>
    <row r="106049" spans="1:3">
      <c r="C106049" t="s">
        <v>96637</v>
      </c>
    </row>
    <row r="106050" spans="1:3">
      <c r="C106050" t="s">
        <v>96638</v>
      </c>
    </row>
    <row r="106051" spans="1:3">
      <c r="C106051" t="s">
        <v>96639</v>
      </c>
    </row>
    <row r="106052" spans="1:3">
      <c r="C106052" t="s">
        <v>96640</v>
      </c>
    </row>
    <row r="106053" spans="1:3">
      <c r="C106053" t="s">
        <v>96641</v>
      </c>
    </row>
    <row r="106054" spans="1:3">
      <c r="C106054" t="s">
        <v>94092</v>
      </c>
    </row>
    <row r="106055" spans="1:3">
      <c r="C106055" t="s">
        <v>96642</v>
      </c>
    </row>
    <row r="106056" spans="1:3">
      <c r="C106056" t="s">
        <v>96643</v>
      </c>
    </row>
    <row r="106057" spans="1:3">
      <c r="C106057" t="s">
        <v>96644</v>
      </c>
    </row>
    <row r="106058" spans="1:3">
      <c r="C106058" t="s">
        <v>95933</v>
      </c>
    </row>
    <row r="106059" spans="1:3">
      <c r="C106059" t="s">
        <v>96645</v>
      </c>
    </row>
    <row r="106060" spans="1:3">
      <c r="C106060" t="s">
        <v>96646</v>
      </c>
    </row>
    <row r="106061" spans="1:3">
      <c r="C106061" t="s">
        <v>96647</v>
      </c>
    </row>
    <row r="106062" spans="1:3">
      <c r="C106062" t="s">
        <v>16046</v>
      </c>
    </row>
    <row r="106063" spans="1:3">
      <c r="C106063" t="s">
        <v>96648</v>
      </c>
    </row>
    <row r="106064" spans="1:3">
      <c r="C106064" t="s">
        <v>96649</v>
      </c>
    </row>
    <row r="106065" spans="1:3">
      <c r="C106065" t="s">
        <v>96650</v>
      </c>
    </row>
    <row r="106066" spans="1:3">
      <c r="C106066" t="s">
        <v>96651</v>
      </c>
    </row>
    <row r="106067" spans="1:3">
      <c r="C106067" t="s">
        <v>94501</v>
      </c>
    </row>
    <row r="106068" spans="1:3">
      <c r="C106068" t="s">
        <v>96652</v>
      </c>
    </row>
    <row r="106069" spans="1:3">
      <c r="C106069" t="s">
        <v>96653</v>
      </c>
    </row>
    <row r="106070" spans="1:3">
      <c r="C106070" t="s">
        <v>96654</v>
      </c>
    </row>
    <row r="106071" spans="1:3">
      <c r="C106071" t="s">
        <v>8606</v>
      </c>
    </row>
    <row r="106072" spans="1:3">
      <c r="C106072" t="s">
        <v>96655</v>
      </c>
    </row>
    <row r="106073" spans="1:3">
      <c r="C106073" t="s">
        <v>96656</v>
      </c>
    </row>
    <row r="106074" spans="1:3">
      <c r="C106074" t="s">
        <v>96657</v>
      </c>
    </row>
    <row r="106075" spans="1:3">
      <c r="C106075" t="s">
        <v>95677</v>
      </c>
    </row>
    <row r="106076" spans="1:3">
      <c r="C106076" t="s">
        <v>96658</v>
      </c>
    </row>
    <row r="106077" spans="1:3">
      <c r="C106077" t="s">
        <v>96659</v>
      </c>
    </row>
    <row r="106078" spans="1:3">
      <c r="C106078" t="s">
        <v>96660</v>
      </c>
    </row>
    <row r="106079" spans="1:3">
      <c r="C106079" t="s">
        <v>96661</v>
      </c>
    </row>
    <row r="106080" spans="1:3">
      <c r="C106080" t="s">
        <v>96662</v>
      </c>
    </row>
    <row r="106081" spans="1:3">
      <c r="C106081" t="s">
        <v>96663</v>
      </c>
    </row>
    <row r="106082" spans="1:3">
      <c r="C106082" t="s">
        <v>96664</v>
      </c>
    </row>
    <row r="106083" spans="1:3">
      <c r="C106083" t="s">
        <v>95136</v>
      </c>
    </row>
    <row r="106084" spans="1:3">
      <c r="C106084" t="s">
        <v>96665</v>
      </c>
    </row>
    <row r="106085" spans="1:3">
      <c r="C106085" t="s">
        <v>96666</v>
      </c>
    </row>
    <row r="106086" spans="1:3">
      <c r="C106086" t="s">
        <v>96257</v>
      </c>
    </row>
    <row r="106087" spans="1:3">
      <c r="C106087" t="s">
        <v>96667</v>
      </c>
    </row>
    <row r="106088" spans="1:3">
      <c r="C106088" t="s">
        <v>96668</v>
      </c>
    </row>
    <row r="106089" spans="1:3">
      <c r="C106089" t="s">
        <v>96669</v>
      </c>
    </row>
    <row r="106090" spans="1:3">
      <c r="C106090" t="s">
        <v>96670</v>
      </c>
    </row>
    <row r="106091" spans="1:3">
      <c r="C106091" t="s">
        <v>96671</v>
      </c>
    </row>
    <row r="106092" spans="1:3">
      <c r="C106092" t="s">
        <v>96672</v>
      </c>
    </row>
    <row r="106093" spans="1:3">
      <c r="C106093" t="s">
        <v>96673</v>
      </c>
    </row>
    <row r="106094" spans="1:3">
      <c r="C106094" t="s">
        <v>96674</v>
      </c>
    </row>
    <row r="106095" spans="1:3">
      <c r="C106095" t="s">
        <v>96675</v>
      </c>
    </row>
    <row r="106096" spans="1:3">
      <c r="C106096" t="s">
        <v>96676</v>
      </c>
    </row>
    <row r="106097" spans="1:3">
      <c r="C106097" t="s">
        <v>96677</v>
      </c>
    </row>
    <row r="106098" spans="1:3">
      <c r="C106098" t="s">
        <v>96678</v>
      </c>
    </row>
    <row r="106099" spans="1:3">
      <c r="C106099" t="s">
        <v>96679</v>
      </c>
    </row>
    <row r="106100" spans="1:3">
      <c r="C106100" t="s">
        <v>96680</v>
      </c>
    </row>
    <row r="106101" spans="1:3">
      <c r="C106101" t="s">
        <v>96681</v>
      </c>
    </row>
    <row r="106102" spans="1:3">
      <c r="C106102" t="s">
        <v>96682</v>
      </c>
    </row>
    <row r="106103" spans="1:3">
      <c r="C106103" t="s">
        <v>96683</v>
      </c>
    </row>
    <row r="106104" spans="1:3">
      <c r="C106104" t="s">
        <v>94508</v>
      </c>
    </row>
    <row r="106105" spans="1:3">
      <c r="C106105" t="s">
        <v>96684</v>
      </c>
    </row>
    <row r="106106" spans="1:3">
      <c r="C106106" t="s">
        <v>96685</v>
      </c>
    </row>
    <row r="106107" spans="1:3">
      <c r="C106107" t="s">
        <v>96686</v>
      </c>
    </row>
    <row r="106108" spans="1:3">
      <c r="C106108" t="s">
        <v>96687</v>
      </c>
    </row>
    <row r="106109" spans="1:3">
      <c r="C106109" t="s">
        <v>96688</v>
      </c>
    </row>
    <row r="106110" spans="1:3">
      <c r="C106110" t="s">
        <v>96689</v>
      </c>
    </row>
    <row r="106111" spans="1:3">
      <c r="C106111" t="s">
        <v>96690</v>
      </c>
    </row>
    <row r="106112" spans="1:3">
      <c r="C106112" t="s">
        <v>96691</v>
      </c>
    </row>
    <row r="106113" spans="1:3">
      <c r="C106113" t="s">
        <v>96692</v>
      </c>
    </row>
    <row r="106114" spans="1:3">
      <c r="C106114" t="s">
        <v>96693</v>
      </c>
    </row>
    <row r="106115" spans="1:3">
      <c r="C106115" t="s">
        <v>96694</v>
      </c>
    </row>
    <row r="106116" spans="1:3">
      <c r="C106116" t="s">
        <v>96695</v>
      </c>
    </row>
    <row r="106117" spans="1:3">
      <c r="C106117" t="s">
        <v>96696</v>
      </c>
    </row>
    <row r="106118" spans="1:3">
      <c r="C106118" t="s">
        <v>96697</v>
      </c>
    </row>
    <row r="106119" spans="1:3">
      <c r="C106119" t="s">
        <v>96698</v>
      </c>
    </row>
    <row r="106120" spans="1:3">
      <c r="C106120" t="s">
        <v>96699</v>
      </c>
    </row>
    <row r="106121" spans="1:3">
      <c r="C106121" t="s">
        <v>96700</v>
      </c>
    </row>
    <row r="106122" spans="1:3">
      <c r="C106122" t="s">
        <v>96701</v>
      </c>
    </row>
    <row r="106123" spans="1:3">
      <c r="C106123" t="s">
        <v>96702</v>
      </c>
    </row>
    <row r="106124" spans="1:3">
      <c r="C106124" t="s">
        <v>96703</v>
      </c>
    </row>
    <row r="106125" spans="1:3">
      <c r="C106125" t="s">
        <v>96704</v>
      </c>
    </row>
    <row r="106126" spans="1:3">
      <c r="C106126" t="s">
        <v>96705</v>
      </c>
    </row>
    <row r="106127" spans="1:3">
      <c r="C106127" t="s">
        <v>96706</v>
      </c>
    </row>
    <row r="106128" spans="1:3">
      <c r="C106128" t="s">
        <v>96707</v>
      </c>
    </row>
    <row r="106129" spans="1:3">
      <c r="C106129" t="s">
        <v>96708</v>
      </c>
    </row>
    <row r="106130" spans="1:3">
      <c r="C106130" t="s">
        <v>96709</v>
      </c>
    </row>
    <row r="106131" spans="1:3">
      <c r="C106131" t="s">
        <v>96710</v>
      </c>
    </row>
    <row r="106132" spans="1:3">
      <c r="C106132" t="s">
        <v>96711</v>
      </c>
    </row>
    <row r="106133" spans="1:3">
      <c r="C106133" t="s">
        <v>96712</v>
      </c>
    </row>
    <row r="106134" spans="1:3">
      <c r="C106134" t="s">
        <v>96713</v>
      </c>
    </row>
    <row r="106135" spans="1:3">
      <c r="C106135" t="s">
        <v>96714</v>
      </c>
    </row>
    <row r="106136" spans="1:3">
      <c r="C106136" t="s">
        <v>96715</v>
      </c>
    </row>
    <row r="106137" spans="1:3">
      <c r="C106137" t="s">
        <v>94143</v>
      </c>
    </row>
    <row r="106138" spans="1:3">
      <c r="C106138" t="s">
        <v>96716</v>
      </c>
    </row>
    <row r="106139" spans="1:3">
      <c r="C106139" t="s">
        <v>96717</v>
      </c>
    </row>
    <row r="106140" spans="1:3">
      <c r="C106140" t="s">
        <v>96286</v>
      </c>
    </row>
    <row r="106141" spans="1:3">
      <c r="C106141" t="s">
        <v>96718</v>
      </c>
    </row>
    <row r="106142" spans="1:3">
      <c r="C106142" t="s">
        <v>96719</v>
      </c>
    </row>
    <row r="106143" spans="1:3">
      <c r="C106143" t="s">
        <v>96720</v>
      </c>
    </row>
    <row r="106144" spans="1:3">
      <c r="C106144" t="s">
        <v>96721</v>
      </c>
    </row>
    <row r="106145" spans="1:3">
      <c r="C106145" t="s">
        <v>96722</v>
      </c>
    </row>
    <row r="106146" spans="1:3">
      <c r="C106146" t="s">
        <v>96723</v>
      </c>
    </row>
    <row r="106147" spans="1:3">
      <c r="C106147" t="s">
        <v>96724</v>
      </c>
    </row>
    <row r="106148" spans="1:3">
      <c r="C106148" t="s">
        <v>96725</v>
      </c>
    </row>
    <row r="106149" spans="1:3">
      <c r="C106149" t="s">
        <v>96726</v>
      </c>
    </row>
    <row r="106150" spans="1:3">
      <c r="C106150" t="s">
        <v>96727</v>
      </c>
    </row>
    <row r="106151" spans="1:3">
      <c r="C106151" t="s">
        <v>96728</v>
      </c>
    </row>
    <row r="106152" spans="1:3">
      <c r="C106152" t="s">
        <v>96729</v>
      </c>
    </row>
    <row r="106153" spans="1:3">
      <c r="C106153" t="s">
        <v>96730</v>
      </c>
    </row>
    <row r="106154" spans="1:3">
      <c r="C106154" t="s">
        <v>96731</v>
      </c>
    </row>
    <row r="106155" spans="1:3">
      <c r="C106155" t="s">
        <v>96732</v>
      </c>
    </row>
    <row r="106156" spans="1:3">
      <c r="C106156" t="s">
        <v>96733</v>
      </c>
    </row>
    <row r="106157" spans="1:3">
      <c r="C106157" t="s">
        <v>96734</v>
      </c>
    </row>
    <row r="106158" spans="1:3">
      <c r="C106158" t="s">
        <v>96735</v>
      </c>
    </row>
    <row r="106159" spans="1:3">
      <c r="C106159" t="s">
        <v>96736</v>
      </c>
    </row>
    <row r="106160" spans="1:3">
      <c r="C106160" t="s">
        <v>96737</v>
      </c>
    </row>
    <row r="106161" spans="1:3">
      <c r="C106161" t="s">
        <v>96738</v>
      </c>
    </row>
    <row r="106162" spans="1:3">
      <c r="C106162" t="s">
        <v>96739</v>
      </c>
    </row>
    <row r="106163" spans="1:3">
      <c r="C106163" t="s">
        <v>95345</v>
      </c>
    </row>
    <row r="106164" spans="1:3">
      <c r="C106164" t="s">
        <v>96740</v>
      </c>
    </row>
    <row r="106165" spans="1:3">
      <c r="C106165" t="s">
        <v>96741</v>
      </c>
    </row>
    <row r="106166" spans="1:3">
      <c r="C106166" t="s">
        <v>96742</v>
      </c>
    </row>
    <row r="106167" spans="1:3">
      <c r="C106167" t="s">
        <v>96743</v>
      </c>
    </row>
    <row r="106168" spans="1:3">
      <c r="C106168" t="s">
        <v>96744</v>
      </c>
    </row>
    <row r="106169" spans="1:3">
      <c r="C106169" t="s">
        <v>95348</v>
      </c>
    </row>
    <row r="106170" spans="1:3">
      <c r="C106170" t="s">
        <v>94167</v>
      </c>
    </row>
    <row r="106171" spans="1:3">
      <c r="C106171" t="s">
        <v>96745</v>
      </c>
    </row>
    <row r="106172" spans="1:3">
      <c r="C106172" t="s">
        <v>96746</v>
      </c>
    </row>
    <row r="106173" spans="1:3">
      <c r="C106173" t="s">
        <v>94843</v>
      </c>
    </row>
    <row r="106174" spans="1:3">
      <c r="C106174" t="s">
        <v>96747</v>
      </c>
    </row>
    <row r="106175" spans="1:3">
      <c r="C106175" t="s">
        <v>96748</v>
      </c>
    </row>
    <row r="106176" spans="1:3">
      <c r="C106176" t="s">
        <v>94604</v>
      </c>
    </row>
    <row r="106177" spans="1:3">
      <c r="C106177" t="s">
        <v>96749</v>
      </c>
    </row>
    <row r="106178" spans="1:3">
      <c r="C106178" t="s">
        <v>96750</v>
      </c>
    </row>
    <row r="106179" spans="1:3">
      <c r="C106179" t="s">
        <v>96751</v>
      </c>
    </row>
    <row r="106180" spans="1:3">
      <c r="C106180" t="s">
        <v>96752</v>
      </c>
    </row>
    <row r="106181" spans="1:3">
      <c r="C106181" t="s">
        <v>96184</v>
      </c>
    </row>
    <row r="106182" spans="1:3">
      <c r="C106182" t="s">
        <v>94607</v>
      </c>
    </row>
    <row r="106183" spans="1:3">
      <c r="C106183" t="s">
        <v>96753</v>
      </c>
    </row>
    <row r="106184" spans="1:3">
      <c r="C106184" t="s">
        <v>96754</v>
      </c>
    </row>
    <row r="106185" spans="1:3">
      <c r="C106185" t="s">
        <v>95102</v>
      </c>
    </row>
    <row r="106186" spans="1:3">
      <c r="C106186" t="s">
        <v>96755</v>
      </c>
    </row>
    <row r="106187" spans="1:3">
      <c r="C106187" t="s">
        <v>95569</v>
      </c>
    </row>
    <row r="106188" spans="1:3">
      <c r="C106188" t="s">
        <v>96756</v>
      </c>
    </row>
    <row r="106189" spans="1:3">
      <c r="C106189" t="s">
        <v>96757</v>
      </c>
    </row>
    <row r="106190" spans="1:3">
      <c r="C106190" t="s">
        <v>96758</v>
      </c>
    </row>
    <row r="106191" spans="1:3">
      <c r="C106191" t="s">
        <v>96759</v>
      </c>
    </row>
    <row r="106192" spans="1:3">
      <c r="C106192" t="s">
        <v>96760</v>
      </c>
    </row>
    <row r="106193" spans="1:3">
      <c r="C106193" t="s">
        <v>96761</v>
      </c>
    </row>
    <row r="106194" spans="1:3">
      <c r="C106194" t="s">
        <v>96762</v>
      </c>
    </row>
    <row r="106195" spans="1:3">
      <c r="C106195" t="s">
        <v>96763</v>
      </c>
    </row>
    <row r="106196" spans="1:3">
      <c r="C106196" t="s">
        <v>96764</v>
      </c>
    </row>
    <row r="106197" spans="1:3">
      <c r="C106197" t="s">
        <v>96765</v>
      </c>
    </row>
    <row r="106198" spans="1:3">
      <c r="C106198" t="s">
        <v>96766</v>
      </c>
    </row>
    <row r="106199" spans="1:3">
      <c r="C106199" t="s">
        <v>96767</v>
      </c>
    </row>
    <row r="106200" spans="1:3">
      <c r="C106200" t="s">
        <v>96768</v>
      </c>
    </row>
    <row r="106201" spans="1:3">
      <c r="C106201" t="s">
        <v>96769</v>
      </c>
    </row>
    <row r="106202" spans="1:3">
      <c r="C106202" t="s">
        <v>96770</v>
      </c>
    </row>
    <row r="106203" spans="1:3">
      <c r="C106203" t="s">
        <v>96771</v>
      </c>
    </row>
    <row r="106204" spans="1:3">
      <c r="C106204" t="s">
        <v>96772</v>
      </c>
    </row>
    <row r="106205" spans="1:3">
      <c r="C106205" t="s">
        <v>96773</v>
      </c>
    </row>
    <row r="106206" spans="1:3">
      <c r="C106206" t="s">
        <v>96774</v>
      </c>
    </row>
    <row r="106207" spans="1:3">
      <c r="C106207" t="s">
        <v>96775</v>
      </c>
    </row>
    <row r="106208" spans="1:3">
      <c r="C106208" t="s">
        <v>96776</v>
      </c>
    </row>
    <row r="106209" spans="1:3">
      <c r="C106209" t="s">
        <v>96777</v>
      </c>
    </row>
    <row r="106210" spans="1:3">
      <c r="C106210" t="s">
        <v>96778</v>
      </c>
    </row>
    <row r="106211" spans="1:3">
      <c r="C106211" t="s">
        <v>96779</v>
      </c>
    </row>
    <row r="106212" spans="1:3">
      <c r="C106212" t="s">
        <v>96780</v>
      </c>
    </row>
    <row r="106213" spans="1:3">
      <c r="C106213" t="s">
        <v>96781</v>
      </c>
    </row>
    <row r="106214" spans="1:3">
      <c r="C106214" t="s">
        <v>94076</v>
      </c>
    </row>
    <row r="106215" spans="1:3">
      <c r="C106215" t="s">
        <v>95546</v>
      </c>
    </row>
    <row r="106216" spans="1:3">
      <c r="C106216" t="s">
        <v>96241</v>
      </c>
    </row>
    <row r="106217" spans="1:3">
      <c r="C106217" t="s">
        <v>96782</v>
      </c>
    </row>
    <row r="106218" spans="1:3">
      <c r="C106218" t="s">
        <v>96783</v>
      </c>
    </row>
    <row r="106219" spans="1:3">
      <c r="C106219" t="s">
        <v>96784</v>
      </c>
    </row>
    <row r="106220" spans="1:3">
      <c r="C106220" t="s">
        <v>96785</v>
      </c>
    </row>
    <row r="106221" spans="1:3">
      <c r="C106221" t="s">
        <v>96786</v>
      </c>
    </row>
    <row r="106222" spans="1:3">
      <c r="C106222" t="s">
        <v>96787</v>
      </c>
    </row>
    <row r="106223" spans="1:3">
      <c r="C106223" t="s">
        <v>96788</v>
      </c>
    </row>
    <row r="106224" spans="1:3">
      <c r="C106224" t="s">
        <v>96789</v>
      </c>
    </row>
    <row r="106225" spans="1:3">
      <c r="C106225" t="s">
        <v>96790</v>
      </c>
    </row>
    <row r="106226" spans="1:3">
      <c r="C106226" t="s">
        <v>96791</v>
      </c>
    </row>
    <row r="106227" spans="1:3">
      <c r="C106227" t="s">
        <v>96792</v>
      </c>
    </row>
    <row r="106228" spans="1:3">
      <c r="C106228" t="s">
        <v>96793</v>
      </c>
    </row>
    <row r="106229" spans="1:3">
      <c r="C106229" t="s">
        <v>95253</v>
      </c>
    </row>
    <row r="106230" spans="1:3">
      <c r="C106230" t="s">
        <v>96794</v>
      </c>
    </row>
    <row r="106231" spans="1:3">
      <c r="C106231" t="s">
        <v>96795</v>
      </c>
    </row>
    <row r="106232" spans="1:3">
      <c r="C106232" t="s">
        <v>96796</v>
      </c>
    </row>
    <row r="106233" spans="1:3">
      <c r="C106233" t="s">
        <v>96797</v>
      </c>
    </row>
    <row r="106234" spans="1:3">
      <c r="C106234" t="s">
        <v>96798</v>
      </c>
    </row>
    <row r="106235" spans="1:3">
      <c r="C106235" t="s">
        <v>96799</v>
      </c>
    </row>
    <row r="106236" spans="1:3">
      <c r="C106236" t="s">
        <v>96800</v>
      </c>
    </row>
    <row r="106237" spans="1:3">
      <c r="C106237" t="s">
        <v>94508</v>
      </c>
    </row>
    <row r="106238" spans="1:3">
      <c r="C106238" t="s">
        <v>96801</v>
      </c>
    </row>
    <row r="106239" spans="1:3">
      <c r="C106239" t="s">
        <v>96802</v>
      </c>
    </row>
    <row r="106240" spans="1:3">
      <c r="C106240" t="s">
        <v>96803</v>
      </c>
    </row>
    <row r="106241" spans="1:3">
      <c r="C106241" t="s">
        <v>94657</v>
      </c>
    </row>
    <row r="106242" spans="1:3">
      <c r="C106242" t="s">
        <v>96804</v>
      </c>
    </row>
    <row r="106243" spans="1:3">
      <c r="C106243" t="s">
        <v>96175</v>
      </c>
    </row>
    <row r="106244" spans="1:3">
      <c r="C106244" t="s">
        <v>96805</v>
      </c>
    </row>
    <row r="106245" spans="1:3">
      <c r="C106245" t="s">
        <v>96806</v>
      </c>
    </row>
    <row r="106246" spans="1:3">
      <c r="C106246" t="s">
        <v>96807</v>
      </c>
    </row>
    <row r="106247" spans="1:3">
      <c r="C106247" t="s">
        <v>96808</v>
      </c>
    </row>
    <row r="106248" spans="1:3">
      <c r="C106248" t="s">
        <v>96809</v>
      </c>
    </row>
    <row r="106249" spans="1:3">
      <c r="C106249" t="s">
        <v>94822</v>
      </c>
    </row>
    <row r="106250" spans="1:3">
      <c r="C106250" t="s">
        <v>96810</v>
      </c>
    </row>
    <row r="106251" spans="1:3">
      <c r="C106251" t="s">
        <v>96811</v>
      </c>
    </row>
    <row r="106252" spans="1:3">
      <c r="C106252" t="s">
        <v>96812</v>
      </c>
    </row>
    <row r="106253" spans="1:3">
      <c r="C106253" t="s">
        <v>96813</v>
      </c>
    </row>
    <row r="106254" spans="1:3">
      <c r="C106254" t="s">
        <v>96814</v>
      </c>
    </row>
    <row r="106255" spans="1:3">
      <c r="C106255" t="s">
        <v>96815</v>
      </c>
    </row>
    <row r="106256" spans="1:3">
      <c r="C106256" t="s">
        <v>96816</v>
      </c>
    </row>
    <row r="106257" spans="1:3">
      <c r="C106257" t="s">
        <v>96817</v>
      </c>
    </row>
    <row r="106258" spans="1:3">
      <c r="C106258" t="s">
        <v>96818</v>
      </c>
    </row>
    <row r="106259" spans="1:3">
      <c r="C106259" t="s">
        <v>96819</v>
      </c>
    </row>
    <row r="106260" spans="1:3">
      <c r="C106260" t="s">
        <v>96820</v>
      </c>
    </row>
    <row r="106261" spans="1:3">
      <c r="C106261" t="s">
        <v>95698</v>
      </c>
    </row>
    <row r="106262" spans="1:3">
      <c r="C106262" t="s">
        <v>96821</v>
      </c>
    </row>
    <row r="106263" spans="1:3">
      <c r="C106263" t="s">
        <v>96822</v>
      </c>
    </row>
    <row r="106264" spans="1:3">
      <c r="C106264" t="s">
        <v>96823</v>
      </c>
    </row>
    <row r="106265" spans="1:3">
      <c r="C106265" t="s">
        <v>96824</v>
      </c>
    </row>
    <row r="106266" spans="1:3">
      <c r="C106266" t="s">
        <v>96825</v>
      </c>
    </row>
    <row r="106267" spans="1:3">
      <c r="C106267" t="s">
        <v>96826</v>
      </c>
    </row>
    <row r="106268" spans="1:3">
      <c r="C106268" t="s">
        <v>96827</v>
      </c>
    </row>
    <row r="106269" spans="1:3">
      <c r="C106269" t="s">
        <v>96828</v>
      </c>
    </row>
    <row r="106270" spans="1:3">
      <c r="C106270" t="s">
        <v>96829</v>
      </c>
    </row>
    <row r="106271" spans="1:3">
      <c r="C106271" t="s">
        <v>96830</v>
      </c>
    </row>
    <row r="106272" spans="1:3">
      <c r="C106272" t="s">
        <v>96831</v>
      </c>
    </row>
    <row r="106273" spans="1:3">
      <c r="C106273" t="s">
        <v>96832</v>
      </c>
    </row>
    <row r="106274" spans="1:3">
      <c r="C106274" t="s">
        <v>96833</v>
      </c>
    </row>
    <row r="106275" spans="1:3">
      <c r="C106275" t="s">
        <v>96834</v>
      </c>
    </row>
    <row r="106276" spans="1:3">
      <c r="C106276" t="s">
        <v>96835</v>
      </c>
    </row>
    <row r="106277" spans="1:3">
      <c r="C106277" t="s">
        <v>96836</v>
      </c>
    </row>
    <row r="106278" spans="1:3">
      <c r="C106278" t="s">
        <v>96216</v>
      </c>
    </row>
    <row r="106279" spans="1:3">
      <c r="C106279" t="s">
        <v>96837</v>
      </c>
    </row>
    <row r="106280" spans="1:3">
      <c r="C106280" t="s">
        <v>96838</v>
      </c>
    </row>
    <row r="106281" spans="1:3">
      <c r="C106281" t="s">
        <v>96839</v>
      </c>
    </row>
    <row r="106282" spans="1:3">
      <c r="C106282" t="s">
        <v>96840</v>
      </c>
    </row>
    <row r="106283" spans="1:3">
      <c r="C106283" t="s">
        <v>96841</v>
      </c>
    </row>
    <row r="106284" spans="1:3">
      <c r="C106284" t="s">
        <v>96842</v>
      </c>
    </row>
    <row r="106285" spans="1:3">
      <c r="C106285" t="s">
        <v>96843</v>
      </c>
    </row>
    <row r="106286" spans="1:3">
      <c r="C106286" t="s">
        <v>96844</v>
      </c>
    </row>
    <row r="106287" spans="1:3">
      <c r="C106287" t="s">
        <v>96845</v>
      </c>
    </row>
    <row r="106288" spans="1:3">
      <c r="C106288" t="s">
        <v>96846</v>
      </c>
    </row>
    <row r="106289" spans="1:3">
      <c r="C106289" t="s">
        <v>96847</v>
      </c>
    </row>
    <row r="106290" spans="1:3">
      <c r="C106290" t="s">
        <v>96848</v>
      </c>
    </row>
    <row r="106291" spans="1:3">
      <c r="C106291" t="s">
        <v>96849</v>
      </c>
    </row>
    <row r="106292" spans="1:3">
      <c r="C106292" t="s">
        <v>96850</v>
      </c>
    </row>
    <row r="106293" spans="1:3">
      <c r="C106293" t="s">
        <v>96851</v>
      </c>
    </row>
    <row r="106294" spans="1:3">
      <c r="C106294" t="s">
        <v>96852</v>
      </c>
    </row>
    <row r="106295" spans="1:3">
      <c r="C106295" t="s">
        <v>96853</v>
      </c>
    </row>
    <row r="106296" spans="1:3">
      <c r="C106296" t="s">
        <v>96854</v>
      </c>
    </row>
    <row r="106297" spans="1:3">
      <c r="C106297" t="s">
        <v>96855</v>
      </c>
    </row>
    <row r="106298" spans="1:3">
      <c r="C106298" t="s">
        <v>96856</v>
      </c>
    </row>
    <row r="106299" spans="1:3">
      <c r="C106299" t="s">
        <v>96857</v>
      </c>
    </row>
    <row r="106300" spans="1:3">
      <c r="C106300" t="s">
        <v>96858</v>
      </c>
    </row>
    <row r="106301" spans="1:3">
      <c r="C106301" t="s">
        <v>96859</v>
      </c>
    </row>
    <row r="106302" spans="1:3">
      <c r="C106302" t="s">
        <v>96860</v>
      </c>
    </row>
    <row r="106303" spans="1:3">
      <c r="C106303" t="s">
        <v>96092</v>
      </c>
    </row>
    <row r="106304" spans="1:3">
      <c r="C106304" t="s">
        <v>96861</v>
      </c>
    </row>
    <row r="106305" spans="1:3">
      <c r="C106305" t="s">
        <v>95221</v>
      </c>
    </row>
    <row r="106306" spans="1:3">
      <c r="C106306" t="s">
        <v>96862</v>
      </c>
    </row>
    <row r="106307" spans="1:3">
      <c r="C106307" t="s">
        <v>96863</v>
      </c>
    </row>
    <row r="106308" spans="1:3">
      <c r="C106308" t="s">
        <v>96864</v>
      </c>
    </row>
    <row r="106309" spans="1:3">
      <c r="C106309" t="s">
        <v>96865</v>
      </c>
    </row>
    <row r="106310" spans="1:3">
      <c r="C106310" t="s">
        <v>96866</v>
      </c>
    </row>
    <row r="106311" spans="1:3">
      <c r="C106311" t="s">
        <v>95748</v>
      </c>
    </row>
    <row r="106312" spans="1:3">
      <c r="C106312" t="s">
        <v>96867</v>
      </c>
    </row>
    <row r="106313" spans="1:3">
      <c r="C106313" t="s">
        <v>96868</v>
      </c>
    </row>
    <row r="106314" spans="1:3">
      <c r="C106314" t="s">
        <v>96869</v>
      </c>
    </row>
    <row r="106315" spans="1:3">
      <c r="C106315" t="s">
        <v>96870</v>
      </c>
    </row>
    <row r="106316" spans="1:3">
      <c r="C106316" t="s">
        <v>96871</v>
      </c>
    </row>
    <row r="106317" spans="1:3">
      <c r="C106317" t="s">
        <v>96408</v>
      </c>
    </row>
    <row r="106318" spans="1:3">
      <c r="C106318" t="s">
        <v>96409</v>
      </c>
    </row>
    <row r="106319" spans="1:3">
      <c r="C106319" t="s">
        <v>96872</v>
      </c>
    </row>
    <row r="106320" spans="1:3">
      <c r="C106320" t="s">
        <v>96873</v>
      </c>
    </row>
    <row r="106321" spans="1:3">
      <c r="C106321" t="s">
        <v>96874</v>
      </c>
    </row>
    <row r="106322" spans="1:3">
      <c r="C106322" t="s">
        <v>96875</v>
      </c>
    </row>
    <row r="106323" spans="1:3">
      <c r="C106323" t="s">
        <v>96876</v>
      </c>
    </row>
    <row r="106324" spans="1:3">
      <c r="C106324" t="s">
        <v>96877</v>
      </c>
    </row>
    <row r="106325" spans="1:3">
      <c r="C106325" t="s">
        <v>96878</v>
      </c>
    </row>
    <row r="106326" spans="1:3">
      <c r="C106326" t="s">
        <v>96879</v>
      </c>
    </row>
    <row r="106327" spans="1:3">
      <c r="C106327" t="s">
        <v>96880</v>
      </c>
    </row>
    <row r="106328" spans="1:3">
      <c r="C106328" t="s">
        <v>96881</v>
      </c>
    </row>
    <row r="106329" spans="1:3">
      <c r="C106329" t="s">
        <v>22157</v>
      </c>
    </row>
    <row r="106330" spans="1:3">
      <c r="C106330" t="s">
        <v>96882</v>
      </c>
    </row>
    <row r="106331" spans="1:3">
      <c r="C106331" t="s">
        <v>96883</v>
      </c>
    </row>
    <row r="106332" spans="1:3">
      <c r="C106332" t="s">
        <v>96884</v>
      </c>
    </row>
    <row r="106333" spans="1:3">
      <c r="C106333" t="s">
        <v>96885</v>
      </c>
    </row>
    <row r="106334" spans="1:3">
      <c r="C106334" t="s">
        <v>96886</v>
      </c>
    </row>
    <row r="106335" spans="1:3">
      <c r="C106335" t="s">
        <v>96887</v>
      </c>
    </row>
    <row r="106336" spans="1:3">
      <c r="C106336" t="s">
        <v>96888</v>
      </c>
    </row>
    <row r="106337" spans="1:3">
      <c r="C106337" t="s">
        <v>96889</v>
      </c>
    </row>
    <row r="106338" spans="1:3">
      <c r="C106338" t="s">
        <v>96890</v>
      </c>
    </row>
    <row r="106339" spans="1:3">
      <c r="C106339" t="s">
        <v>96891</v>
      </c>
    </row>
    <row r="106340" spans="1:3">
      <c r="C106340" t="s">
        <v>96892</v>
      </c>
    </row>
    <row r="106341" spans="1:3">
      <c r="C106341" t="s">
        <v>96893</v>
      </c>
    </row>
    <row r="106342" spans="1:3">
      <c r="C106342" t="s">
        <v>96894</v>
      </c>
    </row>
    <row r="106343" spans="1:3">
      <c r="C106343" t="s">
        <v>96895</v>
      </c>
    </row>
    <row r="106344" spans="1:3">
      <c r="C106344" t="s">
        <v>96896</v>
      </c>
    </row>
    <row r="106345" spans="1:3">
      <c r="C106345" t="s">
        <v>96897</v>
      </c>
    </row>
    <row r="106346" spans="1:3">
      <c r="C106346" t="s">
        <v>96898</v>
      </c>
    </row>
    <row r="106347" spans="1:3">
      <c r="C106347" t="s">
        <v>96899</v>
      </c>
    </row>
    <row r="106348" spans="1:3">
      <c r="C106348" t="s">
        <v>96900</v>
      </c>
    </row>
    <row r="106349" spans="1:3">
      <c r="C106349" t="s">
        <v>96901</v>
      </c>
    </row>
    <row r="106350" spans="1:3">
      <c r="C106350" t="s">
        <v>96902</v>
      </c>
    </row>
    <row r="106351" spans="1:3">
      <c r="C106351" t="s">
        <v>96903</v>
      </c>
    </row>
    <row r="106352" spans="1:3">
      <c r="C106352" t="s">
        <v>96904</v>
      </c>
    </row>
    <row r="106353" spans="1:3">
      <c r="C106353" t="s">
        <v>96905</v>
      </c>
    </row>
    <row r="106354" spans="1:3">
      <c r="C106354" t="s">
        <v>94408</v>
      </c>
    </row>
    <row r="106355" spans="1:3">
      <c r="C106355" t="s">
        <v>96906</v>
      </c>
    </row>
    <row r="106356" spans="1:3">
      <c r="C106356" t="s">
        <v>96907</v>
      </c>
    </row>
    <row r="106357" spans="1:3">
      <c r="C106357" t="s">
        <v>96908</v>
      </c>
    </row>
    <row r="106358" spans="1:3">
      <c r="C106358" t="s">
        <v>96909</v>
      </c>
    </row>
    <row r="106359" spans="1:3">
      <c r="C106359" t="s">
        <v>96910</v>
      </c>
    </row>
    <row r="106360" spans="1:3">
      <c r="C106360" t="s">
        <v>96911</v>
      </c>
    </row>
    <row r="106361" spans="1:3">
      <c r="C106361" t="s">
        <v>96912</v>
      </c>
    </row>
    <row r="106362" spans="1:3">
      <c r="C106362" t="s">
        <v>96913</v>
      </c>
    </row>
    <row r="106363" spans="1:3">
      <c r="C106363" t="s">
        <v>96914</v>
      </c>
    </row>
    <row r="106364" spans="1:3">
      <c r="C106364" t="s">
        <v>96915</v>
      </c>
    </row>
    <row r="106365" spans="1:3">
      <c r="C106365" t="s">
        <v>54390</v>
      </c>
    </row>
    <row r="106366" spans="1:3">
      <c r="C106366" t="s">
        <v>96916</v>
      </c>
    </row>
    <row r="106367" spans="1:3">
      <c r="C106367" t="s">
        <v>96917</v>
      </c>
    </row>
    <row r="106368" spans="1:3">
      <c r="C106368" t="s">
        <v>96918</v>
      </c>
    </row>
    <row r="106369" spans="1:3">
      <c r="C106369" t="s">
        <v>96919</v>
      </c>
    </row>
    <row r="106370" spans="1:3">
      <c r="C106370" t="s">
        <v>96920</v>
      </c>
    </row>
    <row r="106371" spans="1:3">
      <c r="C106371" t="s">
        <v>96921</v>
      </c>
    </row>
    <row r="106372" spans="1:3">
      <c r="C106372" t="s">
        <v>96249</v>
      </c>
    </row>
    <row r="106373" spans="1:3">
      <c r="C106373" t="s">
        <v>94091</v>
      </c>
    </row>
    <row r="106374" spans="1:3">
      <c r="C106374" t="s">
        <v>96922</v>
      </c>
    </row>
    <row r="106375" spans="1:3">
      <c r="C106375" t="s">
        <v>96923</v>
      </c>
    </row>
    <row r="106376" spans="1:3">
      <c r="C106376" t="s">
        <v>94092</v>
      </c>
    </row>
    <row r="106377" spans="1:3">
      <c r="C106377" t="s">
        <v>96924</v>
      </c>
    </row>
    <row r="106378" spans="1:3">
      <c r="C106378" t="s">
        <v>96925</v>
      </c>
    </row>
    <row r="106379" spans="1:3">
      <c r="C106379" t="s">
        <v>96926</v>
      </c>
    </row>
    <row r="106380" spans="1:3">
      <c r="C106380" t="s">
        <v>96927</v>
      </c>
    </row>
    <row r="106381" spans="1:3">
      <c r="C106381" t="s">
        <v>96928</v>
      </c>
    </row>
    <row r="106382" spans="1:3">
      <c r="C106382" t="s">
        <v>96929</v>
      </c>
    </row>
    <row r="106383" spans="1:3">
      <c r="C106383" t="s">
        <v>96930</v>
      </c>
    </row>
    <row r="106384" spans="1:3">
      <c r="C106384" t="s">
        <v>96931</v>
      </c>
    </row>
    <row r="106385" spans="1:3">
      <c r="C106385" t="s">
        <v>96932</v>
      </c>
    </row>
    <row r="106386" spans="1:3">
      <c r="C106386" t="s">
        <v>96933</v>
      </c>
    </row>
    <row r="106387" spans="1:3">
      <c r="C106387" t="s">
        <v>96934</v>
      </c>
    </row>
    <row r="106388" spans="1:3">
      <c r="C106388" t="s">
        <v>96935</v>
      </c>
    </row>
    <row r="106389" spans="1:3">
      <c r="C106389" t="s">
        <v>96936</v>
      </c>
    </row>
    <row r="106390" spans="1:3">
      <c r="C106390" t="s">
        <v>96937</v>
      </c>
    </row>
    <row r="106391" spans="1:3">
      <c r="C106391" t="s">
        <v>96938</v>
      </c>
    </row>
    <row r="106392" spans="1:3">
      <c r="C106392" t="s">
        <v>96939</v>
      </c>
    </row>
    <row r="106393" spans="1:3">
      <c r="C106393" t="s">
        <v>96940</v>
      </c>
    </row>
    <row r="106394" spans="1:3">
      <c r="C106394" t="s">
        <v>96941</v>
      </c>
    </row>
    <row r="106395" spans="1:3">
      <c r="C106395" t="s">
        <v>96942</v>
      </c>
    </row>
    <row r="106396" spans="1:3">
      <c r="C106396" t="s">
        <v>96943</v>
      </c>
    </row>
    <row r="106397" spans="1:3">
      <c r="C106397" t="s">
        <v>96944</v>
      </c>
    </row>
    <row r="106398" spans="1:3">
      <c r="C106398" t="s">
        <v>96945</v>
      </c>
    </row>
    <row r="106399" spans="1:3">
      <c r="C106399" t="s">
        <v>96946</v>
      </c>
    </row>
    <row r="106400" spans="1:3">
      <c r="C106400" t="s">
        <v>96947</v>
      </c>
    </row>
    <row r="106401" spans="1:3">
      <c r="C106401" t="s">
        <v>96948</v>
      </c>
    </row>
    <row r="106402" spans="1:3">
      <c r="C106402" t="s">
        <v>96949</v>
      </c>
    </row>
    <row r="106403" spans="1:3">
      <c r="C106403" t="s">
        <v>96950</v>
      </c>
    </row>
    <row r="106404" spans="1:3">
      <c r="C106404" t="s">
        <v>96951</v>
      </c>
    </row>
    <row r="106405" spans="1:3">
      <c r="C106405" t="s">
        <v>94816</v>
      </c>
    </row>
    <row r="106406" spans="1:3">
      <c r="C106406" t="s">
        <v>96952</v>
      </c>
    </row>
    <row r="106407" spans="1:3">
      <c r="C106407" t="s">
        <v>96953</v>
      </c>
    </row>
    <row r="106408" spans="1:3">
      <c r="C106408" t="s">
        <v>96954</v>
      </c>
    </row>
    <row r="106409" spans="1:3">
      <c r="C106409" t="s">
        <v>96955</v>
      </c>
    </row>
    <row r="106410" spans="1:3">
      <c r="C106410" t="s">
        <v>96956</v>
      </c>
    </row>
    <row r="106411" spans="1:3">
      <c r="C106411" t="s">
        <v>96957</v>
      </c>
    </row>
    <row r="106412" spans="1:3">
      <c r="C106412" t="s">
        <v>96958</v>
      </c>
    </row>
    <row r="106413" spans="1:3">
      <c r="C106413" t="s">
        <v>96959</v>
      </c>
    </row>
    <row r="106414" spans="1:3">
      <c r="C106414" t="s">
        <v>96960</v>
      </c>
    </row>
    <row r="106415" spans="1:3">
      <c r="C106415" t="s">
        <v>96961</v>
      </c>
    </row>
    <row r="106416" spans="1:3">
      <c r="C106416" t="s">
        <v>96962</v>
      </c>
    </row>
    <row r="106417" spans="1:3">
      <c r="C106417" t="s">
        <v>96963</v>
      </c>
    </row>
    <row r="106418" spans="1:3">
      <c r="C106418" t="s">
        <v>96964</v>
      </c>
    </row>
    <row r="106419" spans="1:3">
      <c r="C106419" t="s">
        <v>41443</v>
      </c>
    </row>
    <row r="106420" spans="1:3">
      <c r="C106420" t="s">
        <v>96965</v>
      </c>
    </row>
    <row r="106421" spans="1:3">
      <c r="C106421" t="s">
        <v>89215</v>
      </c>
    </row>
    <row r="106422" spans="1:3">
      <c r="C106422" t="s">
        <v>96966</v>
      </c>
    </row>
    <row r="106423" spans="1:3">
      <c r="C106423" t="s">
        <v>96967</v>
      </c>
    </row>
    <row r="106424" spans="1:3">
      <c r="C106424" t="s">
        <v>96968</v>
      </c>
    </row>
    <row r="106425" spans="1:3">
      <c r="C106425" t="s">
        <v>96969</v>
      </c>
    </row>
    <row r="106426" spans="1:3">
      <c r="C106426" t="s">
        <v>96970</v>
      </c>
    </row>
    <row r="106427" spans="1:3">
      <c r="C106427" t="s">
        <v>95791</v>
      </c>
    </row>
    <row r="106428" spans="1:3">
      <c r="C106428" t="s">
        <v>96971</v>
      </c>
    </row>
    <row r="106429" spans="1:3">
      <c r="C106429" t="s">
        <v>96972</v>
      </c>
    </row>
    <row r="106430" spans="1:3">
      <c r="C106430" t="s">
        <v>96973</v>
      </c>
    </row>
    <row r="106431" spans="1:3">
      <c r="C106431" t="s">
        <v>96974</v>
      </c>
    </row>
    <row r="106432" spans="1:3">
      <c r="C106432" t="s">
        <v>96975</v>
      </c>
    </row>
    <row r="106433" spans="1:3">
      <c r="C106433" t="s">
        <v>96976</v>
      </c>
    </row>
    <row r="106434" spans="1:3">
      <c r="C106434" t="s">
        <v>96730</v>
      </c>
    </row>
    <row r="106435" spans="1:3">
      <c r="C106435" t="s">
        <v>94463</v>
      </c>
    </row>
    <row r="106436" spans="1:3">
      <c r="C106436" t="s">
        <v>96977</v>
      </c>
    </row>
    <row r="106437" spans="1:3">
      <c r="C106437" t="s">
        <v>96978</v>
      </c>
    </row>
    <row r="106438" spans="1:3">
      <c r="C106438" t="s">
        <v>96979</v>
      </c>
    </row>
    <row r="106439" spans="1:3">
      <c r="C106439" t="s">
        <v>96980</v>
      </c>
    </row>
    <row r="106440" spans="1:3">
      <c r="C106440" t="s">
        <v>96981</v>
      </c>
    </row>
    <row r="106441" spans="1:3">
      <c r="C106441" t="s">
        <v>96982</v>
      </c>
    </row>
    <row r="106442" spans="1:3">
      <c r="C106442" t="s">
        <v>96983</v>
      </c>
    </row>
    <row r="106443" spans="1:3">
      <c r="C106443" t="s">
        <v>96984</v>
      </c>
    </row>
    <row r="106444" spans="1:3">
      <c r="C106444" t="s">
        <v>96985</v>
      </c>
    </row>
    <row r="106445" spans="1:3">
      <c r="C106445" t="s">
        <v>96986</v>
      </c>
    </row>
    <row r="106446" spans="1:3">
      <c r="C106446" t="s">
        <v>96987</v>
      </c>
    </row>
    <row r="106447" spans="1:3">
      <c r="C106447" t="s">
        <v>96988</v>
      </c>
    </row>
    <row r="106448" spans="1:3">
      <c r="C106448" t="s">
        <v>96989</v>
      </c>
    </row>
    <row r="106449" spans="1:3">
      <c r="C106449" t="s">
        <v>96990</v>
      </c>
    </row>
    <row r="106450" spans="1:3">
      <c r="C106450" t="s">
        <v>96991</v>
      </c>
    </row>
    <row r="106451" spans="1:3">
      <c r="C106451" t="s">
        <v>96992</v>
      </c>
    </row>
    <row r="106452" spans="1:3">
      <c r="C106452" t="s">
        <v>96993</v>
      </c>
    </row>
    <row r="106453" spans="1:3">
      <c r="C106453" t="s">
        <v>96994</v>
      </c>
    </row>
    <row r="106454" spans="1:3">
      <c r="C106454" t="s">
        <v>96995</v>
      </c>
    </row>
    <row r="106455" spans="1:3">
      <c r="C106455" t="s">
        <v>96996</v>
      </c>
    </row>
    <row r="106456" spans="1:3">
      <c r="C106456" t="s">
        <v>96997</v>
      </c>
    </row>
    <row r="106457" spans="1:3">
      <c r="C106457" t="s">
        <v>95307</v>
      </c>
    </row>
    <row r="106458" spans="1:3">
      <c r="C106458" t="s">
        <v>94985</v>
      </c>
    </row>
    <row r="106459" spans="1:3">
      <c r="C106459" t="s">
        <v>94075</v>
      </c>
    </row>
    <row r="106460" spans="1:3">
      <c r="C106460" t="s">
        <v>96998</v>
      </c>
    </row>
    <row r="106461" spans="1:3">
      <c r="C106461" t="s">
        <v>96999</v>
      </c>
    </row>
    <row r="106462" spans="1:3">
      <c r="C106462" t="s">
        <v>97000</v>
      </c>
    </row>
    <row r="106463" spans="1:3">
      <c r="C106463" t="s">
        <v>97001</v>
      </c>
    </row>
    <row r="106464" spans="1:3">
      <c r="C106464" t="s">
        <v>97002</v>
      </c>
    </row>
    <row r="106465" spans="1:3">
      <c r="C106465" t="s">
        <v>97003</v>
      </c>
    </row>
    <row r="106466" spans="1:3">
      <c r="C106466" t="s">
        <v>95095</v>
      </c>
    </row>
    <row r="106467" spans="1:3">
      <c r="C106467" t="s">
        <v>97004</v>
      </c>
    </row>
    <row r="106468" spans="1:3">
      <c r="C106468" t="s">
        <v>97005</v>
      </c>
    </row>
    <row r="106469" spans="1:3">
      <c r="C106469" t="s">
        <v>94143</v>
      </c>
    </row>
    <row r="106470" spans="1:3">
      <c r="C106470" t="s">
        <v>97006</v>
      </c>
    </row>
    <row r="106471" spans="1:3">
      <c r="C106471" t="s">
        <v>97007</v>
      </c>
    </row>
    <row r="106472" spans="1:3">
      <c r="C106472" t="s">
        <v>97008</v>
      </c>
    </row>
    <row r="106473" spans="1:3">
      <c r="C106473" t="s">
        <v>97009</v>
      </c>
    </row>
    <row r="106474" spans="1:3">
      <c r="C106474" t="s">
        <v>97010</v>
      </c>
    </row>
    <row r="106475" spans="1:3">
      <c r="C106475" t="s">
        <v>97011</v>
      </c>
    </row>
    <row r="106476" spans="1:3">
      <c r="C106476" t="s">
        <v>97012</v>
      </c>
    </row>
    <row r="106477" spans="1:3">
      <c r="C106477" t="s">
        <v>97013</v>
      </c>
    </row>
    <row r="106478" spans="1:3">
      <c r="C106478" t="s">
        <v>97014</v>
      </c>
    </row>
    <row r="106479" spans="1:3">
      <c r="C106479" t="s">
        <v>97015</v>
      </c>
    </row>
    <row r="106480" spans="1:3">
      <c r="C106480" t="s">
        <v>97016</v>
      </c>
    </row>
    <row r="106481" spans="1:3">
      <c r="C106481" t="s">
        <v>97017</v>
      </c>
    </row>
    <row r="106482" spans="1:3">
      <c r="C106482" t="s">
        <v>97018</v>
      </c>
    </row>
    <row r="106483" spans="1:3">
      <c r="C106483" t="s">
        <v>97019</v>
      </c>
    </row>
    <row r="106484" spans="1:3">
      <c r="C106484" t="s">
        <v>97020</v>
      </c>
    </row>
    <row r="106485" spans="1:3">
      <c r="C106485" t="s">
        <v>97021</v>
      </c>
    </row>
    <row r="106486" spans="1:3">
      <c r="C106486" t="s">
        <v>97022</v>
      </c>
    </row>
    <row r="106487" spans="1:3">
      <c r="C106487" t="s">
        <v>97023</v>
      </c>
    </row>
    <row r="106488" spans="1:3">
      <c r="C106488" t="s">
        <v>97024</v>
      </c>
    </row>
    <row r="106489" spans="1:3">
      <c r="C106489" t="s">
        <v>97025</v>
      </c>
    </row>
    <row r="106490" spans="1:3">
      <c r="C106490" t="s">
        <v>97026</v>
      </c>
    </row>
    <row r="106491" spans="1:3">
      <c r="C106491" t="s">
        <v>97027</v>
      </c>
    </row>
    <row r="106492" spans="1:3">
      <c r="C106492" t="s">
        <v>97028</v>
      </c>
    </row>
    <row r="106493" spans="1:3">
      <c r="C106493" t="s">
        <v>97029</v>
      </c>
    </row>
    <row r="106494" spans="1:3">
      <c r="C106494" t="s">
        <v>97030</v>
      </c>
    </row>
    <row r="106495" spans="1:3">
      <c r="C106495" t="s">
        <v>97031</v>
      </c>
    </row>
    <row r="106496" spans="1:3">
      <c r="C106496" t="s">
        <v>97032</v>
      </c>
    </row>
    <row r="106497" spans="1:3">
      <c r="C106497" t="s">
        <v>97033</v>
      </c>
    </row>
    <row r="106498" spans="1:3">
      <c r="C106498" t="s">
        <v>97034</v>
      </c>
    </row>
    <row r="106499" spans="1:3">
      <c r="C106499" t="s">
        <v>97035</v>
      </c>
    </row>
    <row r="106500" spans="1:3">
      <c r="C106500" t="s">
        <v>97036</v>
      </c>
    </row>
    <row r="106501" spans="1:3">
      <c r="C106501" t="s">
        <v>97037</v>
      </c>
    </row>
    <row r="106502" spans="1:3">
      <c r="C106502" t="s">
        <v>97038</v>
      </c>
    </row>
    <row r="106503" spans="1:3">
      <c r="C106503" t="s">
        <v>97039</v>
      </c>
    </row>
    <row r="106504" spans="1:3">
      <c r="C106504" t="s">
        <v>97040</v>
      </c>
    </row>
    <row r="106505" spans="1:3">
      <c r="C106505" t="s">
        <v>97041</v>
      </c>
    </row>
    <row r="106506" spans="1:3">
      <c r="C106506" t="s">
        <v>97042</v>
      </c>
    </row>
    <row r="106507" spans="1:3">
      <c r="C106507" t="s">
        <v>97043</v>
      </c>
    </row>
    <row r="106508" spans="1:3">
      <c r="C106508" t="s">
        <v>97044</v>
      </c>
    </row>
    <row r="106509" spans="1:3">
      <c r="C106509" t="s">
        <v>97045</v>
      </c>
    </row>
    <row r="106510" spans="1:3">
      <c r="C106510" t="s">
        <v>97046</v>
      </c>
    </row>
    <row r="106511" spans="1:3">
      <c r="C106511" t="s">
        <v>97047</v>
      </c>
    </row>
    <row r="106512" spans="1:3">
      <c r="C106512" t="s">
        <v>97048</v>
      </c>
    </row>
    <row r="106513" spans="1:3">
      <c r="C106513" t="s">
        <v>97049</v>
      </c>
    </row>
    <row r="106514" spans="1:3">
      <c r="C106514" t="s">
        <v>97050</v>
      </c>
    </row>
    <row r="106515" spans="1:3">
      <c r="C106515" t="s">
        <v>97051</v>
      </c>
    </row>
    <row r="106516" spans="1:3">
      <c r="C106516" t="s">
        <v>97052</v>
      </c>
    </row>
    <row r="106517" spans="1:3">
      <c r="C106517" t="s">
        <v>97053</v>
      </c>
    </row>
    <row r="106518" spans="1:3">
      <c r="C106518" t="s">
        <v>97054</v>
      </c>
    </row>
    <row r="106519" spans="1:3">
      <c r="C106519" t="s">
        <v>97055</v>
      </c>
    </row>
    <row r="106520" spans="1:3">
      <c r="C106520" t="s">
        <v>97056</v>
      </c>
    </row>
    <row r="106521" spans="1:3">
      <c r="C106521" t="s">
        <v>97057</v>
      </c>
    </row>
    <row r="106522" spans="1:3">
      <c r="C106522" t="s">
        <v>97058</v>
      </c>
    </row>
    <row r="106523" spans="1:3">
      <c r="C106523" t="s">
        <v>97059</v>
      </c>
    </row>
    <row r="106524" spans="1:3">
      <c r="C106524" t="s">
        <v>97060</v>
      </c>
    </row>
    <row r="106525" spans="1:3">
      <c r="C106525" t="s">
        <v>97061</v>
      </c>
    </row>
    <row r="106526" spans="1:3">
      <c r="C106526" t="s">
        <v>97062</v>
      </c>
    </row>
    <row r="106527" spans="1:3">
      <c r="C106527" t="s">
        <v>97063</v>
      </c>
    </row>
    <row r="106528" spans="1:3">
      <c r="C106528" t="s">
        <v>80369</v>
      </c>
    </row>
    <row r="106529" spans="1:3">
      <c r="C106529" t="s">
        <v>97064</v>
      </c>
    </row>
    <row r="106530" spans="1:3">
      <c r="C106530" t="s">
        <v>97065</v>
      </c>
    </row>
    <row r="106531" spans="1:3">
      <c r="C106531" t="s">
        <v>97066</v>
      </c>
    </row>
    <row r="106532" spans="1:3">
      <c r="C106532" t="s">
        <v>97067</v>
      </c>
    </row>
    <row r="106533" spans="1:3">
      <c r="C106533" t="s">
        <v>97068</v>
      </c>
    </row>
    <row r="106534" spans="1:3">
      <c r="C106534" t="s">
        <v>97069</v>
      </c>
    </row>
    <row r="106535" spans="1:3">
      <c r="C106535" t="s">
        <v>97070</v>
      </c>
    </row>
    <row r="106536" spans="1:3">
      <c r="C106536" t="s">
        <v>97071</v>
      </c>
    </row>
    <row r="106537" spans="1:3">
      <c r="C106537" t="s">
        <v>97072</v>
      </c>
    </row>
    <row r="106538" spans="1:3">
      <c r="C106538" t="s">
        <v>95530</v>
      </c>
    </row>
    <row r="106539" spans="1:3">
      <c r="C106539" t="s">
        <v>97073</v>
      </c>
    </row>
    <row r="106540" spans="1:3">
      <c r="C106540" t="s">
        <v>97074</v>
      </c>
    </row>
    <row r="106541" spans="1:3">
      <c r="C106541" t="s">
        <v>97075</v>
      </c>
    </row>
    <row r="106542" spans="1:3">
      <c r="C106542" t="s">
        <v>97076</v>
      </c>
    </row>
    <row r="106543" spans="1:3">
      <c r="C106543" t="s">
        <v>97077</v>
      </c>
    </row>
    <row r="106544" spans="1:3">
      <c r="C106544" t="s">
        <v>97078</v>
      </c>
    </row>
    <row r="106545" spans="1:3">
      <c r="C106545" t="s">
        <v>97079</v>
      </c>
    </row>
    <row r="106546" spans="1:3">
      <c r="C106546" t="s">
        <v>97080</v>
      </c>
    </row>
    <row r="106547" spans="1:3">
      <c r="C106547" t="s">
        <v>97081</v>
      </c>
    </row>
    <row r="106548" spans="1:3">
      <c r="C106548" t="s">
        <v>97082</v>
      </c>
    </row>
    <row r="106549" spans="1:3">
      <c r="C106549" t="s">
        <v>97083</v>
      </c>
    </row>
    <row r="106550" spans="1:3">
      <c r="C106550" t="s">
        <v>97084</v>
      </c>
    </row>
    <row r="106551" spans="1:3">
      <c r="C106551" t="s">
        <v>97085</v>
      </c>
    </row>
    <row r="106552" spans="1:3">
      <c r="C106552" t="s">
        <v>97086</v>
      </c>
    </row>
    <row r="106553" spans="1:3">
      <c r="C106553" t="s">
        <v>97087</v>
      </c>
    </row>
    <row r="106554" spans="1:3">
      <c r="C106554" t="s">
        <v>97088</v>
      </c>
    </row>
    <row r="106555" spans="1:3">
      <c r="C106555" t="s">
        <v>97089</v>
      </c>
    </row>
    <row r="106556" spans="1:3">
      <c r="C106556" t="s">
        <v>97090</v>
      </c>
    </row>
    <row r="106557" spans="1:3">
      <c r="C106557" t="s">
        <v>97091</v>
      </c>
    </row>
    <row r="106558" spans="1:3">
      <c r="C106558" t="s">
        <v>97092</v>
      </c>
    </row>
    <row r="106559" spans="1:3">
      <c r="C106559" t="s">
        <v>97093</v>
      </c>
    </row>
    <row r="106560" spans="1:3">
      <c r="C106560" t="s">
        <v>97094</v>
      </c>
    </row>
    <row r="106561" spans="1:3">
      <c r="C106561" t="s">
        <v>97095</v>
      </c>
    </row>
    <row r="106562" spans="1:3">
      <c r="C106562" t="s">
        <v>97096</v>
      </c>
    </row>
    <row r="106563" spans="1:3">
      <c r="C106563" t="s">
        <v>97097</v>
      </c>
    </row>
    <row r="106564" spans="1:3">
      <c r="C106564" t="s">
        <v>97098</v>
      </c>
    </row>
    <row r="106565" spans="1:3">
      <c r="C106565" t="s">
        <v>97099</v>
      </c>
    </row>
    <row r="106566" spans="1:3">
      <c r="C106566" t="s">
        <v>97100</v>
      </c>
    </row>
    <row r="106567" spans="1:3">
      <c r="C106567" t="s">
        <v>96131</v>
      </c>
    </row>
    <row r="106568" spans="1:3">
      <c r="C106568" t="s">
        <v>97101</v>
      </c>
    </row>
    <row r="106569" spans="1:3">
      <c r="C106569" t="s">
        <v>97102</v>
      </c>
    </row>
    <row r="106570" spans="1:3">
      <c r="C106570" t="s">
        <v>97103</v>
      </c>
    </row>
    <row r="106571" spans="1:3">
      <c r="C106571" t="s">
        <v>97104</v>
      </c>
    </row>
    <row r="106572" spans="1:3">
      <c r="C106572" t="s">
        <v>97105</v>
      </c>
    </row>
    <row r="106573" spans="1:3">
      <c r="C106573" t="s">
        <v>97106</v>
      </c>
    </row>
    <row r="106574" spans="1:3">
      <c r="C106574" t="s">
        <v>97107</v>
      </c>
    </row>
    <row r="106575" spans="1:3">
      <c r="C106575" t="s">
        <v>97108</v>
      </c>
    </row>
    <row r="106576" spans="1:3">
      <c r="C106576" t="s">
        <v>97109</v>
      </c>
    </row>
    <row r="106577" spans="1:3">
      <c r="C106577" t="s">
        <v>97110</v>
      </c>
    </row>
    <row r="106578" spans="1:3">
      <c r="C106578" t="s">
        <v>97111</v>
      </c>
    </row>
    <row r="106579" spans="1:3">
      <c r="C106579" t="s">
        <v>97112</v>
      </c>
    </row>
    <row r="106580" spans="1:3">
      <c r="C106580" t="s">
        <v>97113</v>
      </c>
    </row>
    <row r="106581" spans="1:3">
      <c r="C106581" t="s">
        <v>97114</v>
      </c>
    </row>
    <row r="106582" spans="1:3">
      <c r="C106582" t="s">
        <v>97115</v>
      </c>
    </row>
    <row r="106583" spans="1:3">
      <c r="C106583" t="s">
        <v>97116</v>
      </c>
    </row>
    <row r="106584" spans="1:3">
      <c r="C106584" t="s">
        <v>97117</v>
      </c>
    </row>
    <row r="106585" spans="1:3">
      <c r="C106585" t="s">
        <v>97118</v>
      </c>
    </row>
    <row r="106586" spans="1:3">
      <c r="C106586" t="s">
        <v>97119</v>
      </c>
    </row>
    <row r="106587" spans="1:3">
      <c r="C106587" t="s">
        <v>97120</v>
      </c>
    </row>
    <row r="106588" spans="1:3">
      <c r="C106588" t="s">
        <v>97121</v>
      </c>
    </row>
    <row r="106589" spans="1:3">
      <c r="C106589" t="s">
        <v>97122</v>
      </c>
    </row>
    <row r="106590" spans="1:3">
      <c r="C106590" t="s">
        <v>97123</v>
      </c>
    </row>
    <row r="106591" spans="1:3">
      <c r="C106591" t="s">
        <v>97124</v>
      </c>
    </row>
    <row r="106592" spans="1:3">
      <c r="C106592" t="s">
        <v>97125</v>
      </c>
    </row>
    <row r="106593" spans="1:3">
      <c r="C106593" t="s">
        <v>97126</v>
      </c>
    </row>
    <row r="106594" spans="1:3">
      <c r="C106594" t="s">
        <v>97127</v>
      </c>
    </row>
    <row r="106595" spans="1:3">
      <c r="C106595" t="s">
        <v>94058</v>
      </c>
    </row>
    <row r="106596" spans="1:3">
      <c r="C106596" t="s">
        <v>97128</v>
      </c>
    </row>
    <row r="106597" spans="1:3">
      <c r="C106597" t="s">
        <v>97129</v>
      </c>
    </row>
    <row r="106598" spans="1:3">
      <c r="C106598" t="s">
        <v>84906</v>
      </c>
    </row>
    <row r="106599" spans="1:3">
      <c r="C106599" t="s">
        <v>97130</v>
      </c>
    </row>
    <row r="106600" spans="1:3">
      <c r="C106600" t="s">
        <v>97131</v>
      </c>
    </row>
    <row r="106601" spans="1:3">
      <c r="C106601" t="s">
        <v>97132</v>
      </c>
    </row>
    <row r="106602" spans="1:3">
      <c r="C106602" t="s">
        <v>97133</v>
      </c>
    </row>
    <row r="106603" spans="1:3">
      <c r="C106603" t="s">
        <v>97134</v>
      </c>
    </row>
    <row r="106604" spans="1:3">
      <c r="C106604" t="s">
        <v>97135</v>
      </c>
    </row>
    <row r="106605" spans="1:3">
      <c r="C106605" t="s">
        <v>97136</v>
      </c>
    </row>
    <row r="106606" spans="1:3">
      <c r="C106606" t="s">
        <v>97137</v>
      </c>
    </row>
    <row r="106607" spans="1:3">
      <c r="C106607" t="s">
        <v>97138</v>
      </c>
    </row>
    <row r="106608" spans="1:3">
      <c r="C106608" t="s">
        <v>97139</v>
      </c>
    </row>
    <row r="106609" spans="1:3">
      <c r="C106609" t="s">
        <v>97140</v>
      </c>
    </row>
    <row r="106610" spans="1:3">
      <c r="C106610" t="s">
        <v>97141</v>
      </c>
    </row>
    <row r="106611" spans="1:3">
      <c r="C106611" t="s">
        <v>97142</v>
      </c>
    </row>
    <row r="106612" spans="1:3">
      <c r="C106612" t="s">
        <v>97143</v>
      </c>
    </row>
    <row r="106613" spans="1:3">
      <c r="C106613" t="s">
        <v>97144</v>
      </c>
    </row>
    <row r="106614" spans="1:3">
      <c r="C106614" t="s">
        <v>97145</v>
      </c>
    </row>
    <row r="106615" spans="1:3">
      <c r="C106615" t="s">
        <v>97146</v>
      </c>
    </row>
    <row r="106616" spans="1:3">
      <c r="C106616" t="s">
        <v>4410</v>
      </c>
    </row>
    <row r="106617" spans="1:3">
      <c r="C106617" t="s">
        <v>97147</v>
      </c>
    </row>
    <row r="106618" spans="1:3">
      <c r="C106618" t="s">
        <v>97148</v>
      </c>
    </row>
    <row r="106619" spans="1:3">
      <c r="C106619" t="s">
        <v>94822</v>
      </c>
    </row>
    <row r="106620" spans="1:3">
      <c r="C106620" t="s">
        <v>97149</v>
      </c>
    </row>
    <row r="106621" spans="1:3">
      <c r="C106621" t="s">
        <v>97150</v>
      </c>
    </row>
    <row r="106622" spans="1:3">
      <c r="C106622" t="s">
        <v>97151</v>
      </c>
    </row>
    <row r="106623" spans="1:3">
      <c r="C106623" t="s">
        <v>94755</v>
      </c>
    </row>
    <row r="106624" spans="1:3">
      <c r="C106624" t="s">
        <v>97152</v>
      </c>
    </row>
    <row r="106625" spans="1:3">
      <c r="C106625" t="s">
        <v>97153</v>
      </c>
    </row>
    <row r="106626" spans="1:3">
      <c r="C106626" t="s">
        <v>97154</v>
      </c>
    </row>
    <row r="106627" spans="1:3">
      <c r="C106627" t="s">
        <v>97155</v>
      </c>
    </row>
    <row r="106628" spans="1:3">
      <c r="C106628" t="s">
        <v>97156</v>
      </c>
    </row>
    <row r="106629" spans="1:3">
      <c r="C106629" t="s">
        <v>97157</v>
      </c>
    </row>
    <row r="106630" spans="1:3">
      <c r="C106630" t="s">
        <v>97158</v>
      </c>
    </row>
    <row r="106631" spans="1:3">
      <c r="C106631" t="s">
        <v>97159</v>
      </c>
    </row>
    <row r="106632" spans="1:3">
      <c r="C106632" t="s">
        <v>97160</v>
      </c>
    </row>
    <row r="106633" spans="1:3">
      <c r="C106633" t="s">
        <v>2078</v>
      </c>
    </row>
    <row r="106634" spans="1:3">
      <c r="C106634" t="s">
        <v>97161</v>
      </c>
    </row>
    <row r="106635" spans="1:3">
      <c r="C106635" t="s">
        <v>97162</v>
      </c>
    </row>
    <row r="106636" spans="1:3">
      <c r="C106636" t="s">
        <v>97163</v>
      </c>
    </row>
    <row r="106637" spans="1:3">
      <c r="C106637" t="s">
        <v>97164</v>
      </c>
    </row>
    <row r="106638" spans="1:3">
      <c r="C106638" t="s">
        <v>97165</v>
      </c>
    </row>
    <row r="106639" spans="1:3">
      <c r="C106639" t="s">
        <v>97166</v>
      </c>
    </row>
    <row r="106640" spans="1:3">
      <c r="C106640" t="s">
        <v>97167</v>
      </c>
    </row>
    <row r="106641" spans="1:3">
      <c r="C106641" t="s">
        <v>97168</v>
      </c>
    </row>
    <row r="106642" spans="1:3">
      <c r="C106642" t="s">
        <v>97169</v>
      </c>
    </row>
    <row r="106643" spans="1:3">
      <c r="C106643" t="s">
        <v>97170</v>
      </c>
    </row>
    <row r="106644" spans="1:3">
      <c r="C106644" t="s">
        <v>97171</v>
      </c>
    </row>
    <row r="106645" spans="1:3">
      <c r="C106645" t="s">
        <v>97172</v>
      </c>
    </row>
    <row r="106646" spans="1:3">
      <c r="C106646" t="s">
        <v>97173</v>
      </c>
    </row>
    <row r="106647" spans="1:3">
      <c r="C106647" t="s">
        <v>97174</v>
      </c>
    </row>
    <row r="106648" spans="1:3">
      <c r="C106648" t="s">
        <v>97175</v>
      </c>
    </row>
    <row r="106649" spans="1:3">
      <c r="C106649" t="s">
        <v>97176</v>
      </c>
    </row>
    <row r="106650" spans="1:3">
      <c r="C106650" t="s">
        <v>97177</v>
      </c>
    </row>
    <row r="106651" spans="1:3">
      <c r="C106651" t="s">
        <v>97178</v>
      </c>
    </row>
    <row r="106652" spans="1:3">
      <c r="C106652" t="s">
        <v>97179</v>
      </c>
    </row>
    <row r="106653" spans="1:3">
      <c r="C106653" t="s">
        <v>97180</v>
      </c>
    </row>
    <row r="106654" spans="1:3">
      <c r="C106654" t="s">
        <v>97181</v>
      </c>
    </row>
    <row r="106655" spans="1:3">
      <c r="C106655" t="s">
        <v>97182</v>
      </c>
    </row>
    <row r="106656" spans="1:3">
      <c r="C106656" t="s">
        <v>97183</v>
      </c>
    </row>
    <row r="106657" spans="1:3">
      <c r="C106657" t="s">
        <v>97184</v>
      </c>
    </row>
    <row r="106658" spans="1:3">
      <c r="C106658" t="s">
        <v>97185</v>
      </c>
    </row>
    <row r="106659" spans="1:3">
      <c r="C106659" t="s">
        <v>97186</v>
      </c>
    </row>
    <row r="106660" spans="1:3">
      <c r="C106660" t="s">
        <v>97187</v>
      </c>
    </row>
    <row r="106661" spans="1:3">
      <c r="C106661" t="s">
        <v>97188</v>
      </c>
    </row>
    <row r="106662" spans="1:3">
      <c r="C106662" t="s">
        <v>97189</v>
      </c>
    </row>
    <row r="106663" spans="1:3">
      <c r="C106663" t="s">
        <v>97103</v>
      </c>
    </row>
    <row r="106664" spans="1:3">
      <c r="C106664" t="s">
        <v>97190</v>
      </c>
    </row>
    <row r="106665" spans="1:3">
      <c r="C106665" t="s">
        <v>97191</v>
      </c>
    </row>
    <row r="106666" spans="1:3">
      <c r="C106666" t="s">
        <v>97192</v>
      </c>
    </row>
    <row r="106667" spans="1:3">
      <c r="C106667" t="s">
        <v>97193</v>
      </c>
    </row>
    <row r="106668" spans="1:3">
      <c r="C106668" t="s">
        <v>97194</v>
      </c>
    </row>
    <row r="106669" spans="1:3">
      <c r="C106669" t="s">
        <v>95264</v>
      </c>
    </row>
    <row r="106670" spans="1:3">
      <c r="C106670" t="s">
        <v>97195</v>
      </c>
    </row>
    <row r="106671" spans="1:3">
      <c r="C106671" t="s">
        <v>97196</v>
      </c>
    </row>
    <row r="106672" spans="1:3">
      <c r="C106672" t="s">
        <v>97197</v>
      </c>
    </row>
    <row r="106673" spans="1:3">
      <c r="C106673" t="s">
        <v>97198</v>
      </c>
    </row>
    <row r="106674" spans="1:3">
      <c r="C106674" t="s">
        <v>97199</v>
      </c>
    </row>
    <row r="106675" spans="1:3">
      <c r="C106675" t="s">
        <v>97200</v>
      </c>
    </row>
    <row r="106676" spans="1:3">
      <c r="C106676" t="s">
        <v>97201</v>
      </c>
    </row>
    <row r="106677" spans="1:3">
      <c r="C106677" t="s">
        <v>97202</v>
      </c>
    </row>
    <row r="106678" spans="1:3">
      <c r="C106678" t="s">
        <v>97203</v>
      </c>
    </row>
    <row r="106679" spans="1:3">
      <c r="C106679" t="s">
        <v>97204</v>
      </c>
    </row>
    <row r="106680" spans="1:3">
      <c r="C106680" t="s">
        <v>97205</v>
      </c>
    </row>
    <row r="106681" spans="1:3">
      <c r="C106681" t="s">
        <v>97206</v>
      </c>
    </row>
    <row r="106682" spans="1:3">
      <c r="C106682" t="s">
        <v>97207</v>
      </c>
    </row>
    <row r="106683" spans="1:3">
      <c r="C106683" t="s">
        <v>97208</v>
      </c>
    </row>
    <row r="106684" spans="1:3">
      <c r="C106684" t="s">
        <v>97209</v>
      </c>
    </row>
    <row r="106685" spans="1:3">
      <c r="C106685" t="s">
        <v>97210</v>
      </c>
    </row>
    <row r="106686" spans="1:3">
      <c r="C106686" t="s">
        <v>97211</v>
      </c>
    </row>
    <row r="106687" spans="1:3">
      <c r="C106687" t="s">
        <v>97212</v>
      </c>
    </row>
    <row r="106688" spans="1:3">
      <c r="C106688" t="s">
        <v>97213</v>
      </c>
    </row>
    <row r="106689" spans="1:3">
      <c r="C106689" t="s">
        <v>97214</v>
      </c>
    </row>
    <row r="106690" spans="1:3">
      <c r="C106690" t="s">
        <v>97215</v>
      </c>
    </row>
    <row r="106691" spans="1:3">
      <c r="C106691" t="s">
        <v>97216</v>
      </c>
    </row>
    <row r="106692" spans="1:3">
      <c r="C106692" t="s">
        <v>95033</v>
      </c>
    </row>
    <row r="106693" spans="1:3">
      <c r="C106693" t="s">
        <v>97217</v>
      </c>
    </row>
    <row r="106694" spans="1:3">
      <c r="C106694" t="s">
        <v>97218</v>
      </c>
    </row>
    <row r="106695" spans="1:3">
      <c r="C106695" t="s">
        <v>97219</v>
      </c>
    </row>
    <row r="106696" spans="1:3">
      <c r="C106696" t="s">
        <v>97220</v>
      </c>
    </row>
    <row r="106697" spans="1:3">
      <c r="C106697" t="s">
        <v>97221</v>
      </c>
    </row>
    <row r="106698" spans="1:3">
      <c r="C106698" t="s">
        <v>97222</v>
      </c>
    </row>
    <row r="106699" spans="1:3">
      <c r="C106699" t="s">
        <v>97223</v>
      </c>
    </row>
    <row r="106700" spans="1:3">
      <c r="C106700" t="s">
        <v>97224</v>
      </c>
    </row>
    <row r="106701" spans="1:3">
      <c r="C106701" t="s">
        <v>8850</v>
      </c>
    </row>
    <row r="106702" spans="1:3">
      <c r="C106702" t="s">
        <v>94755</v>
      </c>
    </row>
    <row r="106703" spans="1:3">
      <c r="C106703" t="s">
        <v>97225</v>
      </c>
    </row>
    <row r="106704" spans="1:3">
      <c r="C106704" t="s">
        <v>97226</v>
      </c>
    </row>
    <row r="106705" spans="1:3">
      <c r="C106705" t="s">
        <v>97227</v>
      </c>
    </row>
    <row r="106706" spans="1:3">
      <c r="C106706" t="s">
        <v>94475</v>
      </c>
    </row>
    <row r="106707" spans="1:3">
      <c r="C106707" t="s">
        <v>97228</v>
      </c>
    </row>
    <row r="106708" spans="1:3">
      <c r="C106708" t="s">
        <v>97229</v>
      </c>
    </row>
    <row r="106709" spans="1:3">
      <c r="C106709" t="s">
        <v>97230</v>
      </c>
    </row>
    <row r="106710" spans="1:3">
      <c r="C106710" t="s">
        <v>97231</v>
      </c>
    </row>
    <row r="106711" spans="1:3">
      <c r="C106711" t="s">
        <v>97232</v>
      </c>
    </row>
    <row r="106712" spans="1:3">
      <c r="C106712" t="s">
        <v>97233</v>
      </c>
    </row>
    <row r="106713" spans="1:3">
      <c r="C106713" t="s">
        <v>97234</v>
      </c>
    </row>
    <row r="106714" spans="1:3">
      <c r="C106714" t="s">
        <v>97235</v>
      </c>
    </row>
    <row r="106715" spans="1:3">
      <c r="C106715" t="s">
        <v>97236</v>
      </c>
    </row>
    <row r="106716" spans="1:3">
      <c r="C106716" t="s">
        <v>97237</v>
      </c>
    </row>
    <row r="106717" spans="1:3">
      <c r="C106717" t="s">
        <v>97238</v>
      </c>
    </row>
    <row r="106718" spans="1:3">
      <c r="C106718" t="s">
        <v>97239</v>
      </c>
    </row>
    <row r="106719" spans="1:3">
      <c r="C106719" t="s">
        <v>97240</v>
      </c>
    </row>
    <row r="106720" spans="1:3">
      <c r="C106720" t="s">
        <v>95887</v>
      </c>
    </row>
    <row r="106721" spans="1:3">
      <c r="C106721" t="s">
        <v>97241</v>
      </c>
    </row>
    <row r="106722" spans="1:3">
      <c r="C106722" t="s">
        <v>97242</v>
      </c>
    </row>
    <row r="106723" spans="1:3">
      <c r="C106723" t="s">
        <v>97243</v>
      </c>
    </row>
    <row r="106724" spans="1:3">
      <c r="C106724" t="s">
        <v>97244</v>
      </c>
    </row>
    <row r="106725" spans="1:3">
      <c r="C106725" t="s">
        <v>97245</v>
      </c>
    </row>
    <row r="106726" spans="1:3">
      <c r="C106726" t="s">
        <v>97246</v>
      </c>
    </row>
    <row r="106727" spans="1:3">
      <c r="C106727" t="s">
        <v>97247</v>
      </c>
    </row>
    <row r="106728" spans="1:3">
      <c r="C106728" t="s">
        <v>97248</v>
      </c>
    </row>
    <row r="106729" spans="1:3">
      <c r="C106729" t="s">
        <v>94635</v>
      </c>
    </row>
    <row r="106730" spans="1:3">
      <c r="C106730" t="s">
        <v>97249</v>
      </c>
    </row>
    <row r="106731" spans="1:3">
      <c r="C106731" t="s">
        <v>97250</v>
      </c>
    </row>
    <row r="106732" spans="1:3">
      <c r="C106732" t="s">
        <v>97251</v>
      </c>
    </row>
    <row r="106733" spans="1:3">
      <c r="C106733" t="s">
        <v>97252</v>
      </c>
    </row>
    <row r="106734" spans="1:3">
      <c r="C106734" t="s">
        <v>97253</v>
      </c>
    </row>
    <row r="106735" spans="1:3">
      <c r="C106735" t="s">
        <v>97254</v>
      </c>
    </row>
    <row r="106736" spans="1:3">
      <c r="C106736" t="s">
        <v>97255</v>
      </c>
    </row>
    <row r="106737" spans="1:3">
      <c r="C106737" t="s">
        <v>97256</v>
      </c>
    </row>
    <row r="106738" spans="1:3">
      <c r="C106738" t="s">
        <v>96093</v>
      </c>
    </row>
    <row r="106739" spans="1:3">
      <c r="C106739" t="s">
        <v>95500</v>
      </c>
    </row>
    <row r="106740" spans="1:3">
      <c r="C106740" t="s">
        <v>97257</v>
      </c>
    </row>
    <row r="106741" spans="1:3">
      <c r="C106741" t="s">
        <v>97258</v>
      </c>
    </row>
    <row r="106742" spans="1:3">
      <c r="C106742" t="s">
        <v>97259</v>
      </c>
    </row>
    <row r="106743" spans="1:3">
      <c r="C106743" t="s">
        <v>97260</v>
      </c>
    </row>
    <row r="106744" spans="1:3">
      <c r="C106744" t="s">
        <v>97261</v>
      </c>
    </row>
    <row r="106745" spans="1:3">
      <c r="C106745" t="s">
        <v>97262</v>
      </c>
    </row>
    <row r="106746" spans="1:3">
      <c r="C106746" t="s">
        <v>97263</v>
      </c>
    </row>
    <row r="106747" spans="1:3">
      <c r="C106747" t="s">
        <v>94671</v>
      </c>
    </row>
    <row r="106748" spans="1:3">
      <c r="C106748" t="s">
        <v>97264</v>
      </c>
    </row>
    <row r="106749" spans="1:3">
      <c r="C106749" t="s">
        <v>97265</v>
      </c>
    </row>
    <row r="106750" spans="1:3">
      <c r="C106750" t="s">
        <v>97266</v>
      </c>
    </row>
    <row r="106751" spans="1:3">
      <c r="C106751" t="s">
        <v>8599</v>
      </c>
    </row>
    <row r="106752" spans="1:3">
      <c r="C106752" t="s">
        <v>97267</v>
      </c>
    </row>
    <row r="106753" spans="1:3">
      <c r="C106753" t="s">
        <v>97268</v>
      </c>
    </row>
    <row r="106754" spans="1:3">
      <c r="C106754" t="s">
        <v>97269</v>
      </c>
    </row>
    <row r="106755" spans="1:3">
      <c r="C106755" t="s">
        <v>97270</v>
      </c>
    </row>
    <row r="106756" spans="1:3">
      <c r="C106756" t="s">
        <v>97271</v>
      </c>
    </row>
    <row r="106757" spans="1:3">
      <c r="C106757" t="s">
        <v>97272</v>
      </c>
    </row>
    <row r="106758" spans="1:3">
      <c r="C106758" t="s">
        <v>97273</v>
      </c>
    </row>
    <row r="106759" spans="1:3">
      <c r="C106759" t="s">
        <v>97274</v>
      </c>
    </row>
    <row r="106760" spans="1:3">
      <c r="C106760" t="s">
        <v>97275</v>
      </c>
    </row>
    <row r="106761" spans="1:3">
      <c r="C106761" t="s">
        <v>97276</v>
      </c>
    </row>
    <row r="106762" spans="1:3">
      <c r="C106762" t="s">
        <v>97277</v>
      </c>
    </row>
    <row r="106763" spans="1:3">
      <c r="C106763" t="s">
        <v>97278</v>
      </c>
    </row>
    <row r="106764" spans="1:3">
      <c r="C106764" t="s">
        <v>97279</v>
      </c>
    </row>
    <row r="106765" spans="1:3">
      <c r="C106765" t="s">
        <v>97280</v>
      </c>
    </row>
    <row r="106766" spans="1:3">
      <c r="C106766" t="s">
        <v>97281</v>
      </c>
    </row>
    <row r="106767" spans="1:3">
      <c r="C106767" t="s">
        <v>97282</v>
      </c>
    </row>
    <row r="106768" spans="1:3">
      <c r="C106768" t="s">
        <v>97283</v>
      </c>
    </row>
    <row r="106769" spans="1:3">
      <c r="C106769" t="s">
        <v>97284</v>
      </c>
    </row>
    <row r="106770" spans="1:3">
      <c r="C106770" t="s">
        <v>97285</v>
      </c>
    </row>
    <row r="106771" spans="1:3">
      <c r="C106771" t="s">
        <v>97286</v>
      </c>
    </row>
    <row r="106772" spans="1:3">
      <c r="C106772" t="s">
        <v>97287</v>
      </c>
    </row>
    <row r="106773" spans="1:3">
      <c r="C106773" t="s">
        <v>97288</v>
      </c>
    </row>
    <row r="106774" spans="1:3">
      <c r="C106774" t="s">
        <v>97289</v>
      </c>
    </row>
    <row r="106775" spans="1:3">
      <c r="C106775" t="s">
        <v>97290</v>
      </c>
    </row>
    <row r="106776" spans="1:3">
      <c r="C106776" t="s">
        <v>97291</v>
      </c>
    </row>
    <row r="106777" spans="1:3">
      <c r="C106777" t="s">
        <v>97292</v>
      </c>
    </row>
    <row r="106778" spans="1:3">
      <c r="C106778" t="s">
        <v>97293</v>
      </c>
    </row>
    <row r="106779" spans="1:3">
      <c r="C106779" t="s">
        <v>97294</v>
      </c>
    </row>
    <row r="106780" spans="1:3">
      <c r="C106780" t="s">
        <v>97295</v>
      </c>
    </row>
    <row r="106781" spans="1:3">
      <c r="C106781" t="s">
        <v>97296</v>
      </c>
    </row>
    <row r="106782" spans="1:3">
      <c r="C106782" t="s">
        <v>97297</v>
      </c>
    </row>
    <row r="106783" spans="1:3">
      <c r="C106783" t="s">
        <v>97298</v>
      </c>
    </row>
    <row r="106784" spans="1:3">
      <c r="C106784" t="s">
        <v>97299</v>
      </c>
    </row>
    <row r="106785" spans="1:3">
      <c r="C106785" t="s">
        <v>97300</v>
      </c>
    </row>
    <row r="106786" spans="1:3">
      <c r="C106786" t="s">
        <v>97301</v>
      </c>
    </row>
    <row r="106787" spans="1:3">
      <c r="C106787" t="s">
        <v>97302</v>
      </c>
    </row>
    <row r="106788" spans="1:3">
      <c r="C106788" t="s">
        <v>97303</v>
      </c>
    </row>
    <row r="106789" spans="1:3">
      <c r="C106789" t="s">
        <v>97304</v>
      </c>
    </row>
    <row r="106790" spans="1:3">
      <c r="C106790" t="s">
        <v>96594</v>
      </c>
    </row>
    <row r="106791" spans="1:3">
      <c r="C106791" t="s">
        <v>97305</v>
      </c>
    </row>
    <row r="106792" spans="1:3">
      <c r="C106792" t="s">
        <v>97306</v>
      </c>
    </row>
    <row r="106793" spans="1:3">
      <c r="C106793" t="s">
        <v>97307</v>
      </c>
    </row>
    <row r="106794" spans="1:3">
      <c r="C106794" t="s">
        <v>97308</v>
      </c>
    </row>
    <row r="106795" spans="1:3">
      <c r="C106795" t="s">
        <v>97309</v>
      </c>
    </row>
    <row r="106796" spans="1:3">
      <c r="C106796" t="s">
        <v>97310</v>
      </c>
    </row>
    <row r="106797" spans="1:3">
      <c r="C106797" t="s">
        <v>20271</v>
      </c>
    </row>
    <row r="106798" spans="1:3">
      <c r="C106798" t="s">
        <v>97311</v>
      </c>
    </row>
    <row r="106799" spans="1:3">
      <c r="C106799" t="s">
        <v>97312</v>
      </c>
    </row>
    <row r="106800" spans="1:3">
      <c r="C106800" t="s">
        <v>97313</v>
      </c>
    </row>
    <row r="106801" spans="1:3">
      <c r="C106801" t="s">
        <v>97314</v>
      </c>
    </row>
    <row r="106802" spans="1:3">
      <c r="C106802" t="s">
        <v>97315</v>
      </c>
    </row>
    <row r="106803" spans="1:3">
      <c r="C106803" t="s">
        <v>97316</v>
      </c>
    </row>
    <row r="106804" spans="1:3">
      <c r="C106804" t="s">
        <v>97317</v>
      </c>
    </row>
    <row r="106805" spans="1:3">
      <c r="C106805" t="s">
        <v>97318</v>
      </c>
    </row>
    <row r="106806" spans="1:3">
      <c r="C106806" t="s">
        <v>97319</v>
      </c>
    </row>
    <row r="106807" spans="1:3">
      <c r="C106807" t="s">
        <v>97320</v>
      </c>
    </row>
    <row r="106808" spans="1:3">
      <c r="C106808" t="s">
        <v>97321</v>
      </c>
    </row>
    <row r="106809" spans="1:3">
      <c r="C106809" t="s">
        <v>97322</v>
      </c>
    </row>
    <row r="106810" spans="1:3">
      <c r="C106810" t="s">
        <v>97323</v>
      </c>
    </row>
    <row r="106811" spans="1:3">
      <c r="C106811" t="s">
        <v>94657</v>
      </c>
    </row>
    <row r="106812" spans="1:3">
      <c r="C106812" t="s">
        <v>97324</v>
      </c>
    </row>
    <row r="106813" spans="1:3">
      <c r="C106813" t="s">
        <v>97325</v>
      </c>
    </row>
    <row r="106814" spans="1:3">
      <c r="C106814" t="s">
        <v>97326</v>
      </c>
    </row>
    <row r="106815" spans="1:3">
      <c r="C106815" t="s">
        <v>97327</v>
      </c>
    </row>
    <row r="106816" spans="1:3">
      <c r="C106816" t="s">
        <v>97328</v>
      </c>
    </row>
    <row r="106817" spans="1:3">
      <c r="C106817" t="s">
        <v>97329</v>
      </c>
    </row>
    <row r="106818" spans="1:3">
      <c r="C106818" t="s">
        <v>97330</v>
      </c>
    </row>
    <row r="106819" spans="1:3">
      <c r="C106819" t="s">
        <v>97331</v>
      </c>
    </row>
    <row r="106820" spans="1:3">
      <c r="C106820" t="s">
        <v>97332</v>
      </c>
    </row>
    <row r="106821" spans="1:3">
      <c r="C106821" t="s">
        <v>97333</v>
      </c>
    </row>
    <row r="106822" spans="1:3">
      <c r="C106822" t="s">
        <v>97334</v>
      </c>
    </row>
    <row r="106823" spans="1:3">
      <c r="C106823" t="s">
        <v>97335</v>
      </c>
    </row>
    <row r="106824" spans="1:3">
      <c r="C106824" t="s">
        <v>97336</v>
      </c>
    </row>
    <row r="106825" spans="1:3">
      <c r="C106825" t="s">
        <v>97337</v>
      </c>
    </row>
    <row r="106826" spans="1:3">
      <c r="C106826" t="s">
        <v>97338</v>
      </c>
    </row>
    <row r="106827" spans="1:3">
      <c r="C106827" t="s">
        <v>97339</v>
      </c>
    </row>
    <row r="106828" spans="1:3">
      <c r="C106828" t="s">
        <v>97340</v>
      </c>
    </row>
    <row r="106829" spans="1:3">
      <c r="C106829" t="s">
        <v>97341</v>
      </c>
    </row>
    <row r="106830" spans="1:3">
      <c r="C106830" t="s">
        <v>97342</v>
      </c>
    </row>
    <row r="106831" spans="1:3">
      <c r="C106831" t="s">
        <v>97343</v>
      </c>
    </row>
    <row r="106832" spans="1:3">
      <c r="C106832" t="s">
        <v>97344</v>
      </c>
    </row>
    <row r="106833" spans="1:3">
      <c r="C106833" t="s">
        <v>97345</v>
      </c>
    </row>
    <row r="106834" spans="1:3">
      <c r="C106834" t="s">
        <v>97346</v>
      </c>
    </row>
    <row r="106835" spans="1:3">
      <c r="C106835" t="s">
        <v>97347</v>
      </c>
    </row>
    <row r="106836" spans="1:3">
      <c r="C106836" t="s">
        <v>97348</v>
      </c>
    </row>
    <row r="106837" spans="1:3">
      <c r="C106837" t="s">
        <v>97349</v>
      </c>
    </row>
    <row r="106838" spans="1:3">
      <c r="C106838" t="s">
        <v>97350</v>
      </c>
    </row>
    <row r="106839" spans="1:3">
      <c r="C106839" t="s">
        <v>97351</v>
      </c>
    </row>
    <row r="106840" spans="1:3">
      <c r="C106840" t="s">
        <v>97352</v>
      </c>
    </row>
    <row r="106841" spans="1:3">
      <c r="C106841" t="s">
        <v>97353</v>
      </c>
    </row>
    <row r="106842" spans="1:3">
      <c r="C106842" t="s">
        <v>97354</v>
      </c>
    </row>
    <row r="106843" spans="1:3">
      <c r="C106843" t="s">
        <v>97355</v>
      </c>
    </row>
    <row r="106844" spans="1:3">
      <c r="C106844" t="s">
        <v>97356</v>
      </c>
    </row>
    <row r="106845" spans="1:3">
      <c r="C106845" t="s">
        <v>97357</v>
      </c>
    </row>
    <row r="106846" spans="1:3">
      <c r="C106846" t="s">
        <v>97358</v>
      </c>
    </row>
    <row r="106847" spans="1:3">
      <c r="C106847" t="s">
        <v>97359</v>
      </c>
    </row>
    <row r="106848" spans="1:3">
      <c r="C106848" t="s">
        <v>97360</v>
      </c>
    </row>
    <row r="106849" spans="1:3">
      <c r="C106849" t="s">
        <v>97361</v>
      </c>
    </row>
    <row r="106850" spans="1:3">
      <c r="C106850" t="s">
        <v>97362</v>
      </c>
    </row>
    <row r="106851" spans="1:3">
      <c r="C106851" t="s">
        <v>97363</v>
      </c>
    </row>
    <row r="106852" spans="1:3">
      <c r="C106852" t="s">
        <v>97364</v>
      </c>
    </row>
    <row r="106853" spans="1:3">
      <c r="C106853" t="s">
        <v>97365</v>
      </c>
    </row>
    <row r="106854" spans="1:3">
      <c r="C106854" t="s">
        <v>64632</v>
      </c>
    </row>
    <row r="106855" spans="1:3">
      <c r="C106855" t="s">
        <v>97366</v>
      </c>
    </row>
    <row r="106856" spans="1:3">
      <c r="C106856" t="s">
        <v>94262</v>
      </c>
    </row>
    <row r="106857" spans="1:3">
      <c r="C106857" t="s">
        <v>97367</v>
      </c>
    </row>
    <row r="106858" spans="1:3">
      <c r="C106858" t="s">
        <v>97368</v>
      </c>
    </row>
    <row r="106859" spans="1:3">
      <c r="C106859" t="s">
        <v>97369</v>
      </c>
    </row>
    <row r="106860" spans="1:3">
      <c r="C106860" t="s">
        <v>94335</v>
      </c>
    </row>
    <row r="106861" spans="1:3">
      <c r="C106861" t="s">
        <v>97370</v>
      </c>
    </row>
    <row r="106862" spans="1:3">
      <c r="C106862" t="s">
        <v>97371</v>
      </c>
    </row>
    <row r="106863" spans="1:3">
      <c r="C106863" t="s">
        <v>97372</v>
      </c>
    </row>
    <row r="106864" spans="1:3">
      <c r="C106864" t="s">
        <v>97373</v>
      </c>
    </row>
    <row r="106865" spans="1:3">
      <c r="C106865" t="s">
        <v>97374</v>
      </c>
    </row>
    <row r="106866" spans="1:3">
      <c r="C106866" t="s">
        <v>97375</v>
      </c>
    </row>
    <row r="106867" spans="1:3">
      <c r="C106867" t="s">
        <v>97376</v>
      </c>
    </row>
    <row r="106868" spans="1:3">
      <c r="C106868" t="s">
        <v>97377</v>
      </c>
    </row>
    <row r="106869" spans="1:3">
      <c r="C106869" t="s">
        <v>97378</v>
      </c>
    </row>
    <row r="106870" spans="1:3">
      <c r="C106870" t="s">
        <v>97379</v>
      </c>
    </row>
    <row r="106871" spans="1:3">
      <c r="C106871" t="s">
        <v>97380</v>
      </c>
    </row>
    <row r="106872" spans="1:3">
      <c r="C106872" t="s">
        <v>94421</v>
      </c>
    </row>
    <row r="106873" spans="1:3">
      <c r="C106873" t="s">
        <v>94074</v>
      </c>
    </row>
    <row r="106874" spans="1:3">
      <c r="C106874" t="s">
        <v>97381</v>
      </c>
    </row>
    <row r="106875" spans="1:3">
      <c r="C106875" t="s">
        <v>97382</v>
      </c>
    </row>
    <row r="106876" spans="1:3">
      <c r="C106876" t="s">
        <v>97383</v>
      </c>
    </row>
    <row r="106877" spans="1:3">
      <c r="C106877" t="s">
        <v>97384</v>
      </c>
    </row>
    <row r="106878" spans="1:3">
      <c r="C106878" t="s">
        <v>97385</v>
      </c>
    </row>
    <row r="106879" spans="1:3">
      <c r="C106879" t="s">
        <v>97386</v>
      </c>
    </row>
    <row r="106880" spans="1:3">
      <c r="C106880" t="s">
        <v>97387</v>
      </c>
    </row>
    <row r="106881" spans="1:3">
      <c r="C106881" t="s">
        <v>97388</v>
      </c>
    </row>
    <row r="106882" spans="1:3">
      <c r="C106882" t="s">
        <v>97389</v>
      </c>
    </row>
    <row r="106883" spans="1:3">
      <c r="C106883" t="s">
        <v>97390</v>
      </c>
    </row>
    <row r="106884" spans="1:3">
      <c r="C106884" t="s">
        <v>97391</v>
      </c>
    </row>
    <row r="106885" spans="1:3">
      <c r="C106885" t="s">
        <v>97392</v>
      </c>
    </row>
    <row r="106886" spans="1:3">
      <c r="C106886" t="s">
        <v>97393</v>
      </c>
    </row>
    <row r="106887" spans="1:3">
      <c r="C106887" t="s">
        <v>97394</v>
      </c>
    </row>
    <row r="106888" spans="1:3">
      <c r="C106888" t="s">
        <v>97395</v>
      </c>
    </row>
    <row r="106889" spans="1:3">
      <c r="C106889" t="s">
        <v>97396</v>
      </c>
    </row>
    <row r="106890" spans="1:3">
      <c r="C106890" t="s">
        <v>97397</v>
      </c>
    </row>
    <row r="106891" spans="1:3">
      <c r="C106891" t="s">
        <v>97398</v>
      </c>
    </row>
    <row r="106892" spans="1:3">
      <c r="C106892" t="s">
        <v>97399</v>
      </c>
    </row>
    <row r="106893" spans="1:3">
      <c r="C106893" t="s">
        <v>97400</v>
      </c>
    </row>
    <row r="106894" spans="1:3">
      <c r="C106894" t="s">
        <v>96256</v>
      </c>
    </row>
    <row r="106895" spans="1:3">
      <c r="C106895" t="s">
        <v>97401</v>
      </c>
    </row>
    <row r="106896" spans="1:3">
      <c r="C106896" t="s">
        <v>64335</v>
      </c>
    </row>
    <row r="106897" spans="1:3">
      <c r="C106897" t="s">
        <v>97402</v>
      </c>
    </row>
    <row r="106898" spans="1:3">
      <c r="C106898" t="s">
        <v>64369</v>
      </c>
    </row>
    <row r="106899" spans="1:3">
      <c r="C106899" t="s">
        <v>97403</v>
      </c>
    </row>
    <row r="106900" spans="1:3">
      <c r="C106900" t="s">
        <v>97404</v>
      </c>
    </row>
    <row r="106901" spans="1:3">
      <c r="C106901" t="s">
        <v>97405</v>
      </c>
    </row>
    <row r="106902" spans="1:3">
      <c r="C106902" t="s">
        <v>97406</v>
      </c>
    </row>
    <row r="106903" spans="1:3">
      <c r="C106903" t="s">
        <v>97407</v>
      </c>
    </row>
    <row r="106904" spans="1:3">
      <c r="C106904" t="s">
        <v>97408</v>
      </c>
    </row>
    <row r="106905" spans="1:3">
      <c r="C106905" t="s">
        <v>97409</v>
      </c>
    </row>
    <row r="106906" spans="1:3">
      <c r="C106906" t="s">
        <v>96953</v>
      </c>
    </row>
    <row r="106907" spans="1:3">
      <c r="C106907" t="s">
        <v>96954</v>
      </c>
    </row>
    <row r="106908" spans="1:3">
      <c r="C106908" t="s">
        <v>97410</v>
      </c>
    </row>
    <row r="106909" spans="1:3">
      <c r="C106909" t="s">
        <v>97411</v>
      </c>
    </row>
    <row r="106910" spans="1:3">
      <c r="C106910" t="s">
        <v>97412</v>
      </c>
    </row>
    <row r="106911" spans="1:3">
      <c r="C106911" t="s">
        <v>97413</v>
      </c>
    </row>
    <row r="106912" spans="1:3">
      <c r="C106912" t="s">
        <v>97414</v>
      </c>
    </row>
    <row r="106913" spans="1:3">
      <c r="C106913" t="s">
        <v>97415</v>
      </c>
    </row>
    <row r="106914" spans="1:3">
      <c r="C106914" t="s">
        <v>97416</v>
      </c>
    </row>
    <row r="106915" spans="1:3">
      <c r="C106915" t="s">
        <v>97417</v>
      </c>
    </row>
    <row r="106916" spans="1:3">
      <c r="C106916" t="s">
        <v>97418</v>
      </c>
    </row>
    <row r="106917" spans="1:3">
      <c r="C106917" t="s">
        <v>97419</v>
      </c>
    </row>
    <row r="106918" spans="1:3">
      <c r="C106918" t="s">
        <v>97420</v>
      </c>
    </row>
    <row r="106919" spans="1:3">
      <c r="C106919" t="s">
        <v>97421</v>
      </c>
    </row>
    <row r="106920" spans="1:3">
      <c r="C106920" t="s">
        <v>97422</v>
      </c>
    </row>
    <row r="106921" spans="1:3">
      <c r="C106921" t="s">
        <v>97423</v>
      </c>
    </row>
    <row r="106922" spans="1:3">
      <c r="C106922" t="s">
        <v>97424</v>
      </c>
    </row>
    <row r="106923" spans="1:3">
      <c r="C106923" t="s">
        <v>94523</v>
      </c>
    </row>
    <row r="106924" spans="1:3">
      <c r="C106924" t="s">
        <v>96822</v>
      </c>
    </row>
    <row r="106925" spans="1:3">
      <c r="C106925" t="s">
        <v>97425</v>
      </c>
    </row>
    <row r="106926" spans="1:3">
      <c r="C106926" t="s">
        <v>97062</v>
      </c>
    </row>
    <row r="106927" spans="1:3">
      <c r="C106927" t="s">
        <v>64189</v>
      </c>
    </row>
    <row r="106928" spans="1:3">
      <c r="C106928" t="s">
        <v>97426</v>
      </c>
    </row>
    <row r="106929" spans="1:3">
      <c r="C106929" t="s">
        <v>97427</v>
      </c>
    </row>
    <row r="106930" spans="1:3">
      <c r="C106930" t="s">
        <v>97428</v>
      </c>
    </row>
    <row r="106931" spans="1:3">
      <c r="C106931" t="s">
        <v>97429</v>
      </c>
    </row>
    <row r="106932" spans="1:3">
      <c r="C106932" t="s">
        <v>97430</v>
      </c>
    </row>
    <row r="106933" spans="1:3">
      <c r="C106933" t="s">
        <v>97431</v>
      </c>
    </row>
    <row r="106934" spans="1:3">
      <c r="C106934" t="s">
        <v>97432</v>
      </c>
    </row>
    <row r="106935" spans="1:3">
      <c r="C106935" t="s">
        <v>97433</v>
      </c>
    </row>
    <row r="106936" spans="1:3">
      <c r="C106936" t="s">
        <v>97434</v>
      </c>
    </row>
    <row r="106937" spans="1:3">
      <c r="C106937" t="s">
        <v>97435</v>
      </c>
    </row>
    <row r="106938" spans="1:3">
      <c r="C106938" t="s">
        <v>97436</v>
      </c>
    </row>
    <row r="106939" spans="1:3">
      <c r="C106939" t="s">
        <v>97437</v>
      </c>
    </row>
    <row r="106940" spans="1:3">
      <c r="C106940" t="s">
        <v>97438</v>
      </c>
    </row>
    <row r="106941" spans="1:3">
      <c r="C106941" t="s">
        <v>97439</v>
      </c>
    </row>
    <row r="106942" spans="1:3">
      <c r="C106942" t="s">
        <v>97440</v>
      </c>
    </row>
    <row r="106943" spans="1:3">
      <c r="C106943" t="s">
        <v>97441</v>
      </c>
    </row>
    <row r="106944" spans="1:3">
      <c r="C106944" t="s">
        <v>97442</v>
      </c>
    </row>
    <row r="106945" spans="1:3">
      <c r="C106945" t="s">
        <v>97443</v>
      </c>
    </row>
    <row r="106946" spans="1:3">
      <c r="C106946" t="s">
        <v>97444</v>
      </c>
    </row>
    <row r="106947" spans="1:3">
      <c r="C106947" t="s">
        <v>21612</v>
      </c>
    </row>
    <row r="106948" spans="1:3">
      <c r="C106948" t="s">
        <v>95776</v>
      </c>
    </row>
    <row r="106949" spans="1:3">
      <c r="C106949" t="s">
        <v>97445</v>
      </c>
    </row>
    <row r="106950" spans="1:3">
      <c r="C106950" t="s">
        <v>97446</v>
      </c>
    </row>
    <row r="106951" spans="1:3">
      <c r="C106951" t="s">
        <v>97447</v>
      </c>
    </row>
    <row r="106952" spans="1:3">
      <c r="C106952" t="s">
        <v>97448</v>
      </c>
    </row>
    <row r="106953" spans="1:3">
      <c r="C106953" t="s">
        <v>97449</v>
      </c>
    </row>
    <row r="106954" spans="1:3">
      <c r="C106954" t="s">
        <v>97450</v>
      </c>
    </row>
    <row r="106955" spans="1:3">
      <c r="C106955" t="s">
        <v>97451</v>
      </c>
    </row>
    <row r="106956" spans="1:3">
      <c r="C106956" t="s">
        <v>97452</v>
      </c>
    </row>
    <row r="106957" spans="1:3">
      <c r="C106957" t="s">
        <v>97453</v>
      </c>
    </row>
    <row r="106958" spans="1:3">
      <c r="C106958" t="s">
        <v>97454</v>
      </c>
    </row>
    <row r="106959" spans="1:3">
      <c r="C106959" t="s">
        <v>97455</v>
      </c>
    </row>
    <row r="106960" spans="1:3">
      <c r="C106960" t="s">
        <v>97456</v>
      </c>
    </row>
    <row r="106961" spans="1:3">
      <c r="C106961" t="s">
        <v>97457</v>
      </c>
    </row>
    <row r="106962" spans="1:3">
      <c r="C106962" t="s">
        <v>97458</v>
      </c>
    </row>
    <row r="106963" spans="1:3">
      <c r="C106963" t="s">
        <v>97459</v>
      </c>
    </row>
    <row r="106964" spans="1:3">
      <c r="C106964" t="s">
        <v>97460</v>
      </c>
    </row>
    <row r="106965" spans="1:3">
      <c r="C106965" t="s">
        <v>97461</v>
      </c>
    </row>
    <row r="106966" spans="1:3">
      <c r="C106966" t="s">
        <v>97462</v>
      </c>
    </row>
    <row r="106967" spans="1:3">
      <c r="C106967" t="s">
        <v>97463</v>
      </c>
    </row>
    <row r="106968" spans="1:3">
      <c r="C106968" t="s">
        <v>97464</v>
      </c>
    </row>
    <row r="106969" spans="1:3">
      <c r="C106969" t="s">
        <v>97465</v>
      </c>
    </row>
    <row r="106970" spans="1:3">
      <c r="C106970" t="s">
        <v>97466</v>
      </c>
    </row>
    <row r="106971" spans="1:3">
      <c r="C106971" t="s">
        <v>97467</v>
      </c>
    </row>
    <row r="106972" spans="1:3">
      <c r="C106972" t="s">
        <v>97468</v>
      </c>
    </row>
    <row r="106973" spans="1:3">
      <c r="C106973" t="s">
        <v>94912</v>
      </c>
    </row>
    <row r="106974" spans="1:3">
      <c r="C106974" t="s">
        <v>97469</v>
      </c>
    </row>
    <row r="106975" spans="1:3">
      <c r="C106975" t="s">
        <v>97470</v>
      </c>
    </row>
    <row r="106976" spans="1:3">
      <c r="C106976" t="s">
        <v>97471</v>
      </c>
    </row>
    <row r="106977" spans="1:3">
      <c r="C106977" t="s">
        <v>97472</v>
      </c>
    </row>
    <row r="106978" spans="1:3">
      <c r="C106978" t="s">
        <v>97473</v>
      </c>
    </row>
    <row r="106979" spans="1:3">
      <c r="C106979" t="s">
        <v>97474</v>
      </c>
    </row>
    <row r="106980" spans="1:3">
      <c r="C106980" t="s">
        <v>97475</v>
      </c>
    </row>
    <row r="106981" spans="1:3">
      <c r="C106981" t="s">
        <v>97476</v>
      </c>
    </row>
    <row r="106982" spans="1:3">
      <c r="C106982" t="s">
        <v>97477</v>
      </c>
    </row>
    <row r="106983" spans="1:3">
      <c r="C106983" t="s">
        <v>97478</v>
      </c>
    </row>
    <row r="106984" spans="1:3">
      <c r="C106984" t="s">
        <v>97479</v>
      </c>
    </row>
    <row r="106985" spans="1:3">
      <c r="C106985" t="s">
        <v>97480</v>
      </c>
    </row>
    <row r="106986" spans="1:3">
      <c r="C106986" t="s">
        <v>97481</v>
      </c>
    </row>
    <row r="106987" spans="1:3">
      <c r="C106987" t="s">
        <v>97482</v>
      </c>
    </row>
    <row r="106988" spans="1:3">
      <c r="C106988" t="s">
        <v>97483</v>
      </c>
    </row>
    <row r="106989" spans="1:3">
      <c r="C106989" t="s">
        <v>95839</v>
      </c>
    </row>
    <row r="106990" spans="1:3">
      <c r="C106990" t="s">
        <v>97484</v>
      </c>
    </row>
    <row r="106991" spans="1:3">
      <c r="C106991" t="s">
        <v>95530</v>
      </c>
    </row>
    <row r="106992" spans="1:3">
      <c r="C106992" t="s">
        <v>97485</v>
      </c>
    </row>
    <row r="106993" spans="1:3">
      <c r="C106993" t="s">
        <v>97486</v>
      </c>
    </row>
    <row r="106994" spans="1:3">
      <c r="C106994" t="s">
        <v>97487</v>
      </c>
    </row>
    <row r="106995" spans="1:3">
      <c r="C106995" t="s">
        <v>97488</v>
      </c>
    </row>
    <row r="106996" spans="1:3">
      <c r="C106996" t="s">
        <v>97489</v>
      </c>
    </row>
    <row r="106997" spans="1:3">
      <c r="C106997" t="s">
        <v>97490</v>
      </c>
    </row>
    <row r="106998" spans="1:3">
      <c r="C106998" t="s">
        <v>97491</v>
      </c>
    </row>
    <row r="106999" spans="1:3">
      <c r="C106999" t="s">
        <v>97492</v>
      </c>
    </row>
    <row r="107000" spans="1:3">
      <c r="C107000" t="s">
        <v>95857</v>
      </c>
    </row>
    <row r="107001" spans="1:3">
      <c r="C107001" t="s">
        <v>97493</v>
      </c>
    </row>
    <row r="107002" spans="1:3">
      <c r="C107002" t="s">
        <v>97494</v>
      </c>
    </row>
    <row r="107003" spans="1:3">
      <c r="C107003" t="s">
        <v>97495</v>
      </c>
    </row>
    <row r="107004" spans="1:3">
      <c r="C107004" t="s">
        <v>95643</v>
      </c>
    </row>
    <row r="107005" spans="1:3">
      <c r="C107005" t="s">
        <v>97496</v>
      </c>
    </row>
    <row r="107006" spans="1:3">
      <c r="C107006" t="s">
        <v>97497</v>
      </c>
    </row>
    <row r="107007" spans="1:3">
      <c r="C107007" t="s">
        <v>97498</v>
      </c>
    </row>
    <row r="107008" spans="1:3">
      <c r="C107008" t="s">
        <v>97499</v>
      </c>
    </row>
    <row r="107009" spans="1:3">
      <c r="C107009" t="s">
        <v>97500</v>
      </c>
    </row>
    <row r="107010" spans="1:3">
      <c r="C107010" t="s">
        <v>97501</v>
      </c>
    </row>
    <row r="107011" spans="1:3">
      <c r="C107011" t="s">
        <v>97502</v>
      </c>
    </row>
    <row r="107012" spans="1:3">
      <c r="C107012" t="s">
        <v>97503</v>
      </c>
    </row>
    <row r="107013" spans="1:3">
      <c r="C107013" t="s">
        <v>97504</v>
      </c>
    </row>
    <row r="107014" spans="1:3">
      <c r="C107014" t="s">
        <v>97505</v>
      </c>
    </row>
    <row r="107015" spans="1:3">
      <c r="C107015" t="s">
        <v>97506</v>
      </c>
    </row>
    <row r="107016" spans="1:3">
      <c r="C107016" t="s">
        <v>97507</v>
      </c>
    </row>
    <row r="107017" spans="1:3">
      <c r="C107017" t="s">
        <v>97508</v>
      </c>
    </row>
    <row r="107018" spans="1:3">
      <c r="C107018" t="s">
        <v>97509</v>
      </c>
    </row>
    <row r="107019" spans="1:3">
      <c r="C107019" t="s">
        <v>97510</v>
      </c>
    </row>
    <row r="107020" spans="1:3">
      <c r="C107020" t="s">
        <v>94495</v>
      </c>
    </row>
    <row r="107021" spans="1:3">
      <c r="C107021" t="s">
        <v>97511</v>
      </c>
    </row>
    <row r="107022" spans="1:3">
      <c r="C107022" t="s">
        <v>97512</v>
      </c>
    </row>
    <row r="107023" spans="1:3">
      <c r="C107023" t="s">
        <v>97513</v>
      </c>
    </row>
    <row r="107024" spans="1:3">
      <c r="C107024" t="s">
        <v>97514</v>
      </c>
    </row>
    <row r="107025" spans="1:3">
      <c r="C107025" t="s">
        <v>97515</v>
      </c>
    </row>
    <row r="107026" spans="1:3">
      <c r="C107026" t="s">
        <v>97516</v>
      </c>
    </row>
    <row r="107027" spans="1:3">
      <c r="C107027" t="s">
        <v>97517</v>
      </c>
    </row>
    <row r="107028" spans="1:3">
      <c r="C107028" t="s">
        <v>97518</v>
      </c>
    </row>
    <row r="107029" spans="1:3">
      <c r="C107029" t="s">
        <v>97519</v>
      </c>
    </row>
    <row r="107030" spans="1:3">
      <c r="C107030" t="s">
        <v>97520</v>
      </c>
    </row>
    <row r="107031" spans="1:3">
      <c r="C107031" t="s">
        <v>97521</v>
      </c>
    </row>
    <row r="107032" spans="1:3">
      <c r="C107032" t="s">
        <v>97522</v>
      </c>
    </row>
    <row r="107033" spans="1:3">
      <c r="C107033" t="s">
        <v>97523</v>
      </c>
    </row>
    <row r="107034" spans="1:3">
      <c r="C107034" t="s">
        <v>97524</v>
      </c>
    </row>
    <row r="107035" spans="1:3">
      <c r="C107035" t="s">
        <v>95923</v>
      </c>
    </row>
    <row r="107036" spans="1:3">
      <c r="C107036" t="s">
        <v>97525</v>
      </c>
    </row>
    <row r="107037" spans="1:3">
      <c r="C107037" t="s">
        <v>97526</v>
      </c>
    </row>
    <row r="107038" spans="1:3">
      <c r="C107038" t="s">
        <v>97527</v>
      </c>
    </row>
    <row r="107039" spans="1:3">
      <c r="C107039" t="s">
        <v>97528</v>
      </c>
    </row>
    <row r="107040" spans="1:3">
      <c r="C107040" t="s">
        <v>95033</v>
      </c>
    </row>
    <row r="107041" spans="1:3">
      <c r="C107041" t="s">
        <v>97529</v>
      </c>
    </row>
    <row r="107042" spans="1:3">
      <c r="C107042" t="s">
        <v>97530</v>
      </c>
    </row>
    <row r="107043" spans="1:3">
      <c r="C107043" t="s">
        <v>97531</v>
      </c>
    </row>
    <row r="107044" spans="1:3">
      <c r="C107044" t="s">
        <v>96081</v>
      </c>
    </row>
    <row r="107045" spans="1:3">
      <c r="C107045" t="s">
        <v>97532</v>
      </c>
    </row>
    <row r="107046" spans="1:3">
      <c r="C107046" t="s">
        <v>97533</v>
      </c>
    </row>
    <row r="107047" spans="1:3">
      <c r="C107047" t="s">
        <v>97534</v>
      </c>
    </row>
    <row r="107048" spans="1:3">
      <c r="C107048" t="s">
        <v>97535</v>
      </c>
    </row>
    <row r="107049" spans="1:3">
      <c r="C107049" t="s">
        <v>97536</v>
      </c>
    </row>
    <row r="107050" spans="1:3">
      <c r="C107050" t="s">
        <v>97537</v>
      </c>
    </row>
    <row r="107051" spans="1:3">
      <c r="C107051" t="s">
        <v>97538</v>
      </c>
    </row>
    <row r="107052" spans="1:3">
      <c r="C107052" t="s">
        <v>97539</v>
      </c>
    </row>
    <row r="107053" spans="1:3">
      <c r="C107053" t="s">
        <v>97540</v>
      </c>
    </row>
    <row r="107054" spans="1:3">
      <c r="C107054" t="s">
        <v>97541</v>
      </c>
    </row>
    <row r="107055" spans="1:3">
      <c r="C107055" t="s">
        <v>97542</v>
      </c>
    </row>
    <row r="107056" spans="1:3">
      <c r="C107056" t="s">
        <v>97543</v>
      </c>
    </row>
    <row r="107057" spans="1:3">
      <c r="C107057" t="s">
        <v>97544</v>
      </c>
    </row>
    <row r="107058" spans="1:3">
      <c r="C107058" t="s">
        <v>97545</v>
      </c>
    </row>
    <row r="107059" spans="1:3">
      <c r="C107059" t="s">
        <v>97546</v>
      </c>
    </row>
    <row r="107060" spans="1:3">
      <c r="C107060" t="s">
        <v>95959</v>
      </c>
    </row>
    <row r="107061" spans="1:3">
      <c r="C107061" t="s">
        <v>95962</v>
      </c>
    </row>
    <row r="107062" spans="1:3">
      <c r="C107062" t="s">
        <v>97547</v>
      </c>
    </row>
    <row r="107063" spans="1:3">
      <c r="C107063" t="s">
        <v>97548</v>
      </c>
    </row>
    <row r="107064" spans="1:3">
      <c r="C107064" t="s">
        <v>97549</v>
      </c>
    </row>
    <row r="107065" spans="1:3">
      <c r="C107065" t="s">
        <v>97550</v>
      </c>
    </row>
    <row r="107066" spans="1:3">
      <c r="C107066" t="s">
        <v>97551</v>
      </c>
    </row>
    <row r="107067" spans="1:3">
      <c r="C107067" t="s">
        <v>97552</v>
      </c>
    </row>
    <row r="107068" spans="1:3">
      <c r="C107068" t="s">
        <v>97553</v>
      </c>
    </row>
    <row r="107069" spans="1:3">
      <c r="C107069" t="s">
        <v>97554</v>
      </c>
    </row>
    <row r="107070" spans="1:3">
      <c r="C107070" t="s">
        <v>97555</v>
      </c>
    </row>
    <row r="107071" spans="1:3">
      <c r="C107071" t="s">
        <v>97556</v>
      </c>
    </row>
    <row r="107072" spans="1:3">
      <c r="C107072" t="s">
        <v>97557</v>
      </c>
    </row>
    <row r="107073" spans="1:3">
      <c r="C107073" t="s">
        <v>97558</v>
      </c>
    </row>
    <row r="107074" spans="1:3">
      <c r="C107074" t="s">
        <v>97559</v>
      </c>
    </row>
    <row r="107075" spans="1:3">
      <c r="C107075" t="s">
        <v>97560</v>
      </c>
    </row>
    <row r="107076" spans="1:3">
      <c r="C107076" t="s">
        <v>97561</v>
      </c>
    </row>
    <row r="107077" spans="1:3">
      <c r="C107077" t="s">
        <v>97562</v>
      </c>
    </row>
    <row r="107078" spans="1:3">
      <c r="C107078" t="s">
        <v>97563</v>
      </c>
    </row>
    <row r="107079" spans="1:3">
      <c r="C107079" t="s">
        <v>97564</v>
      </c>
    </row>
    <row r="107080" spans="1:3">
      <c r="C107080" t="s">
        <v>97565</v>
      </c>
    </row>
    <row r="107081" spans="1:3">
      <c r="C107081" t="s">
        <v>97566</v>
      </c>
    </row>
    <row r="107082" spans="1:3">
      <c r="C107082" t="s">
        <v>97567</v>
      </c>
    </row>
    <row r="107083" spans="1:3">
      <c r="C107083" t="s">
        <v>97568</v>
      </c>
    </row>
    <row r="107084" spans="1:3">
      <c r="C107084" t="s">
        <v>97569</v>
      </c>
    </row>
    <row r="107085" spans="1:3">
      <c r="C107085" t="s">
        <v>97570</v>
      </c>
    </row>
    <row r="107086" spans="1:3">
      <c r="C107086" t="s">
        <v>97571</v>
      </c>
    </row>
    <row r="107087" spans="1:3">
      <c r="C107087" t="s">
        <v>97572</v>
      </c>
    </row>
    <row r="107088" spans="1:3">
      <c r="C107088" t="s">
        <v>97573</v>
      </c>
    </row>
    <row r="107089" spans="1:3">
      <c r="C107089" t="s">
        <v>97574</v>
      </c>
    </row>
    <row r="107090" spans="1:3">
      <c r="C107090" t="s">
        <v>97575</v>
      </c>
    </row>
    <row r="107091" spans="1:3">
      <c r="C107091" t="s">
        <v>97576</v>
      </c>
    </row>
    <row r="107092" spans="1:3">
      <c r="C107092" t="s">
        <v>97577</v>
      </c>
    </row>
    <row r="107093" spans="1:3">
      <c r="C107093" t="s">
        <v>97578</v>
      </c>
    </row>
    <row r="107094" spans="1:3">
      <c r="C107094" t="s">
        <v>95646</v>
      </c>
    </row>
    <row r="107095" spans="1:3">
      <c r="C107095" t="s">
        <v>97579</v>
      </c>
    </row>
    <row r="107096" spans="1:3">
      <c r="C107096" t="s">
        <v>97580</v>
      </c>
    </row>
    <row r="107097" spans="1:3">
      <c r="C107097" t="s">
        <v>97581</v>
      </c>
    </row>
    <row r="107098" spans="1:3">
      <c r="C107098" t="s">
        <v>97582</v>
      </c>
    </row>
    <row r="107099" spans="1:3">
      <c r="C107099" t="s">
        <v>94433</v>
      </c>
    </row>
    <row r="107100" spans="1:3">
      <c r="C107100" t="s">
        <v>97583</v>
      </c>
    </row>
    <row r="107101" spans="1:3">
      <c r="C107101" t="s">
        <v>97584</v>
      </c>
    </row>
    <row r="107102" spans="1:3">
      <c r="C107102" t="s">
        <v>97585</v>
      </c>
    </row>
    <row r="107103" spans="1:3">
      <c r="C107103" t="s">
        <v>97586</v>
      </c>
    </row>
    <row r="107104" spans="1:3">
      <c r="C107104" t="s">
        <v>97587</v>
      </c>
    </row>
    <row r="107105" spans="1:3">
      <c r="C107105" t="s">
        <v>97588</v>
      </c>
    </row>
    <row r="107106" spans="1:3">
      <c r="C107106" t="s">
        <v>97589</v>
      </c>
    </row>
    <row r="107107" spans="1:3">
      <c r="C107107" t="s">
        <v>97590</v>
      </c>
    </row>
    <row r="107108" spans="1:3">
      <c r="C107108" t="s">
        <v>97591</v>
      </c>
    </row>
    <row r="107109" spans="1:3">
      <c r="C107109" t="s">
        <v>96670</v>
      </c>
    </row>
    <row r="107110" spans="1:3">
      <c r="C107110" t="s">
        <v>97592</v>
      </c>
    </row>
    <row r="107111" spans="1:3">
      <c r="C107111" t="s">
        <v>97593</v>
      </c>
    </row>
    <row r="107112" spans="1:3">
      <c r="C107112" t="s">
        <v>97594</v>
      </c>
    </row>
    <row r="107113" spans="1:3">
      <c r="C107113" t="s">
        <v>97595</v>
      </c>
    </row>
    <row r="107114" spans="1:3">
      <c r="C107114" t="s">
        <v>97596</v>
      </c>
    </row>
    <row r="107115" spans="1:3">
      <c r="C107115" t="s">
        <v>97597</v>
      </c>
    </row>
    <row r="107116" spans="1:3">
      <c r="C107116" t="s">
        <v>97598</v>
      </c>
    </row>
    <row r="107117" spans="1:3">
      <c r="C107117" t="s">
        <v>97599</v>
      </c>
    </row>
    <row r="107118" spans="1:3">
      <c r="C107118" t="s">
        <v>97600</v>
      </c>
    </row>
    <row r="107119" spans="1:3">
      <c r="C107119" t="s">
        <v>97601</v>
      </c>
    </row>
    <row r="107120" spans="1:3">
      <c r="C107120" t="s">
        <v>97602</v>
      </c>
    </row>
    <row r="107121" spans="1:3">
      <c r="C107121" t="s">
        <v>97603</v>
      </c>
    </row>
    <row r="107122" spans="1:3">
      <c r="C107122" t="s">
        <v>97604</v>
      </c>
    </row>
    <row r="107123" spans="1:3">
      <c r="C107123" t="s">
        <v>97605</v>
      </c>
    </row>
    <row r="107124" spans="1:3">
      <c r="C107124" t="s">
        <v>97606</v>
      </c>
    </row>
    <row r="107125" spans="1:3">
      <c r="C107125" t="s">
        <v>97607</v>
      </c>
    </row>
    <row r="107126" spans="1:3">
      <c r="C107126" t="s">
        <v>97608</v>
      </c>
    </row>
    <row r="107127" spans="1:3">
      <c r="C107127" t="s">
        <v>97609</v>
      </c>
    </row>
    <row r="107128" spans="1:3">
      <c r="C107128" t="s">
        <v>97610</v>
      </c>
    </row>
    <row r="107129" spans="1:3">
      <c r="C107129" t="s">
        <v>94671</v>
      </c>
    </row>
    <row r="107130" spans="1:3">
      <c r="C107130" t="s">
        <v>97611</v>
      </c>
    </row>
    <row r="107131" spans="1:3">
      <c r="C107131" t="s">
        <v>95172</v>
      </c>
    </row>
    <row r="107132" spans="1:3">
      <c r="C107132" t="s">
        <v>97612</v>
      </c>
    </row>
    <row r="107133" spans="1:3">
      <c r="C107133" t="s">
        <v>97613</v>
      </c>
    </row>
    <row r="107134" spans="1:3">
      <c r="C107134" t="s">
        <v>97614</v>
      </c>
    </row>
    <row r="107135" spans="1:3">
      <c r="C107135" t="s">
        <v>96990</v>
      </c>
    </row>
    <row r="107136" spans="1:3">
      <c r="C107136" t="s">
        <v>97615</v>
      </c>
    </row>
    <row r="107137" spans="1:3">
      <c r="C107137" t="s">
        <v>97616</v>
      </c>
    </row>
    <row r="107138" spans="1:3">
      <c r="C107138" t="s">
        <v>97365</v>
      </c>
    </row>
    <row r="107139" spans="1:3">
      <c r="C107139" t="s">
        <v>97617</v>
      </c>
    </row>
    <row r="107140" spans="1:3">
      <c r="C107140" t="s">
        <v>97618</v>
      </c>
    </row>
    <row r="107141" spans="1:3">
      <c r="C107141" t="s">
        <v>97619</v>
      </c>
    </row>
    <row r="107142" spans="1:3">
      <c r="C107142" t="s">
        <v>97620</v>
      </c>
    </row>
    <row r="107143" spans="1:3">
      <c r="C107143" t="s">
        <v>97621</v>
      </c>
    </row>
    <row r="107144" spans="1:3">
      <c r="C107144" t="s">
        <v>97622</v>
      </c>
    </row>
    <row r="107145" spans="1:3">
      <c r="C107145" t="s">
        <v>97623</v>
      </c>
    </row>
    <row r="107146" spans="1:3">
      <c r="C107146" t="s">
        <v>97624</v>
      </c>
    </row>
    <row r="107147" spans="1:3">
      <c r="C107147" t="s">
        <v>97625</v>
      </c>
    </row>
    <row r="107148" spans="1:3">
      <c r="C107148" t="s">
        <v>97626</v>
      </c>
    </row>
    <row r="107149" spans="1:3">
      <c r="C107149" t="s">
        <v>97627</v>
      </c>
    </row>
    <row r="107150" spans="1:3">
      <c r="C107150" t="s">
        <v>97628</v>
      </c>
    </row>
    <row r="107151" spans="1:3">
      <c r="C107151" t="s">
        <v>97629</v>
      </c>
    </row>
    <row r="107152" spans="1:3">
      <c r="C107152" t="s">
        <v>97630</v>
      </c>
    </row>
    <row r="107153" spans="1:3">
      <c r="C107153" t="s">
        <v>97631</v>
      </c>
    </row>
    <row r="107154" spans="1:3">
      <c r="C107154" t="s">
        <v>97632</v>
      </c>
    </row>
    <row r="107155" spans="1:3">
      <c r="C107155" t="s">
        <v>97633</v>
      </c>
    </row>
    <row r="107156" spans="1:3">
      <c r="C107156" t="s">
        <v>96625</v>
      </c>
    </row>
    <row r="107157" spans="1:3">
      <c r="C107157" t="s">
        <v>96245</v>
      </c>
    </row>
    <row r="107158" spans="1:3">
      <c r="C107158" t="s">
        <v>97634</v>
      </c>
    </row>
    <row r="107159" spans="1:3">
      <c r="C107159" t="s">
        <v>97635</v>
      </c>
    </row>
    <row r="107160" spans="1:3">
      <c r="C107160" t="s">
        <v>94090</v>
      </c>
    </row>
    <row r="107161" spans="1:3">
      <c r="C107161" t="s">
        <v>97636</v>
      </c>
    </row>
    <row r="107162" spans="1:3">
      <c r="C107162" t="s">
        <v>97637</v>
      </c>
    </row>
    <row r="107163" spans="1:3">
      <c r="C107163" t="s">
        <v>97638</v>
      </c>
    </row>
    <row r="107164" spans="1:3">
      <c r="C107164" t="s">
        <v>97639</v>
      </c>
    </row>
    <row r="107165" spans="1:3">
      <c r="C107165" t="s">
        <v>97640</v>
      </c>
    </row>
    <row r="107166" spans="1:3">
      <c r="C107166" t="s">
        <v>97641</v>
      </c>
    </row>
    <row r="107167" spans="1:3">
      <c r="C107167" t="s">
        <v>94297</v>
      </c>
    </row>
    <row r="107168" spans="1:3">
      <c r="C107168" t="s">
        <v>97642</v>
      </c>
    </row>
    <row r="107169" spans="1:3">
      <c r="C107169" t="s">
        <v>97643</v>
      </c>
    </row>
    <row r="107170" spans="1:3">
      <c r="C107170" t="s">
        <v>97644</v>
      </c>
    </row>
    <row r="107171" spans="1:3">
      <c r="C107171" t="s">
        <v>97645</v>
      </c>
    </row>
    <row r="107172" spans="1:3">
      <c r="C107172" t="s">
        <v>97646</v>
      </c>
    </row>
    <row r="107173" spans="1:3">
      <c r="C107173" t="s">
        <v>97647</v>
      </c>
    </row>
    <row r="107174" spans="1:3">
      <c r="C107174" t="s">
        <v>97648</v>
      </c>
    </row>
    <row r="107175" spans="1:3">
      <c r="C107175" t="s">
        <v>97649</v>
      </c>
    </row>
    <row r="107176" spans="1:3">
      <c r="C107176" t="s">
        <v>95044</v>
      </c>
    </row>
    <row r="107177" spans="1:3">
      <c r="C107177" t="s">
        <v>97650</v>
      </c>
    </row>
    <row r="107178" spans="1:3">
      <c r="C107178" t="s">
        <v>64638</v>
      </c>
    </row>
    <row r="107179" spans="1:3">
      <c r="C107179" t="s">
        <v>97651</v>
      </c>
    </row>
    <row r="107180" spans="1:3">
      <c r="C107180" t="s">
        <v>97652</v>
      </c>
    </row>
    <row r="107181" spans="1:3">
      <c r="C107181" t="s">
        <v>97653</v>
      </c>
    </row>
    <row r="107182" spans="1:3">
      <c r="C107182" t="s">
        <v>97654</v>
      </c>
    </row>
    <row r="107183" spans="1:3">
      <c r="C107183" t="s">
        <v>97655</v>
      </c>
    </row>
    <row r="107184" spans="1:3">
      <c r="C107184" t="s">
        <v>97656</v>
      </c>
    </row>
    <row r="107185" spans="1:3">
      <c r="C107185" t="s">
        <v>97657</v>
      </c>
    </row>
    <row r="107186" spans="1:3">
      <c r="C107186" t="s">
        <v>97658</v>
      </c>
    </row>
    <row r="107187" spans="1:3">
      <c r="C107187" t="s">
        <v>96112</v>
      </c>
    </row>
    <row r="107188" spans="1:3">
      <c r="C107188" t="s">
        <v>97659</v>
      </c>
    </row>
    <row r="107189" spans="1:3">
      <c r="C107189" t="s">
        <v>97660</v>
      </c>
    </row>
    <row r="107190" spans="1:3">
      <c r="C107190" t="s">
        <v>97661</v>
      </c>
    </row>
    <row r="107191" spans="1:3">
      <c r="C107191" t="s">
        <v>97469</v>
      </c>
    </row>
    <row r="107192" spans="1:3">
      <c r="C107192" t="s">
        <v>97662</v>
      </c>
    </row>
    <row r="107193" spans="1:3">
      <c r="C107193" t="s">
        <v>97663</v>
      </c>
    </row>
    <row r="107194" spans="1:3">
      <c r="C107194" t="s">
        <v>97664</v>
      </c>
    </row>
    <row r="107195" spans="1:3">
      <c r="C107195" t="s">
        <v>97665</v>
      </c>
    </row>
    <row r="107196" spans="1:3">
      <c r="C107196" t="s">
        <v>97666</v>
      </c>
    </row>
    <row r="107197" spans="1:3">
      <c r="C107197" t="s">
        <v>97667</v>
      </c>
    </row>
    <row r="107198" spans="1:3">
      <c r="C107198" t="s">
        <v>97668</v>
      </c>
    </row>
    <row r="107199" spans="1:3">
      <c r="C107199" t="s">
        <v>97669</v>
      </c>
    </row>
    <row r="107200" spans="1:3">
      <c r="C107200" t="s">
        <v>97670</v>
      </c>
    </row>
    <row r="107201" spans="1:3">
      <c r="C107201" t="s">
        <v>97671</v>
      </c>
    </row>
    <row r="107202" spans="1:3">
      <c r="C107202" t="s">
        <v>97672</v>
      </c>
    </row>
    <row r="107203" spans="1:3">
      <c r="C107203" t="s">
        <v>97673</v>
      </c>
    </row>
    <row r="107204" spans="1:3">
      <c r="C107204" t="s">
        <v>97674</v>
      </c>
    </row>
    <row r="107205" spans="1:3">
      <c r="C107205" t="s">
        <v>97675</v>
      </c>
    </row>
    <row r="107206" spans="1:3">
      <c r="C107206" t="s">
        <v>97676</v>
      </c>
    </row>
    <row r="107207" spans="1:3">
      <c r="C107207" t="s">
        <v>97677</v>
      </c>
    </row>
    <row r="107208" spans="1:3">
      <c r="C107208" t="s">
        <v>97678</v>
      </c>
    </row>
    <row r="107209" spans="1:3">
      <c r="C107209" t="s">
        <v>97679</v>
      </c>
    </row>
    <row r="107210" spans="1:3">
      <c r="C107210" t="s">
        <v>97680</v>
      </c>
    </row>
    <row r="107211" spans="1:3">
      <c r="C107211" t="s">
        <v>97681</v>
      </c>
    </row>
    <row r="107212" spans="1:3">
      <c r="C107212" t="s">
        <v>97682</v>
      </c>
    </row>
    <row r="107213" spans="1:3">
      <c r="C107213" t="s">
        <v>97683</v>
      </c>
    </row>
    <row r="107214" spans="1:3">
      <c r="C107214" t="s">
        <v>97684</v>
      </c>
    </row>
    <row r="107215" spans="1:3">
      <c r="C107215" t="s">
        <v>97685</v>
      </c>
    </row>
    <row r="107216" spans="1:3">
      <c r="C107216" t="s">
        <v>97686</v>
      </c>
    </row>
    <row r="107217" spans="1:3">
      <c r="C107217" t="s">
        <v>64381</v>
      </c>
    </row>
    <row r="107218" spans="1:3">
      <c r="C107218" t="s">
        <v>97687</v>
      </c>
    </row>
    <row r="107219" spans="1:3">
      <c r="C107219" t="s">
        <v>97688</v>
      </c>
    </row>
    <row r="107220" spans="1:3">
      <c r="C107220" t="s">
        <v>97689</v>
      </c>
    </row>
    <row r="107221" spans="1:3">
      <c r="C107221" t="s">
        <v>97690</v>
      </c>
    </row>
    <row r="107222" spans="1:3">
      <c r="C107222" t="s">
        <v>97691</v>
      </c>
    </row>
    <row r="107223" spans="1:3">
      <c r="C107223" t="s">
        <v>97692</v>
      </c>
    </row>
    <row r="107224" spans="1:3">
      <c r="C107224" t="s">
        <v>97693</v>
      </c>
    </row>
    <row r="107225" spans="1:3">
      <c r="C107225" t="s">
        <v>97694</v>
      </c>
    </row>
    <row r="107226" spans="1:3">
      <c r="C107226" t="s">
        <v>97695</v>
      </c>
    </row>
    <row r="107227" spans="1:3">
      <c r="C107227" t="s">
        <v>97696</v>
      </c>
    </row>
    <row r="107228" spans="1:3">
      <c r="C107228" t="s">
        <v>97697</v>
      </c>
    </row>
    <row r="107229" spans="1:3">
      <c r="C107229" t="s">
        <v>97698</v>
      </c>
    </row>
    <row r="107230" spans="1:3">
      <c r="C107230" t="s">
        <v>97699</v>
      </c>
    </row>
    <row r="107231" spans="1:3">
      <c r="C107231" t="s">
        <v>97700</v>
      </c>
    </row>
    <row r="107232" spans="1:3">
      <c r="C107232" t="s">
        <v>97701</v>
      </c>
    </row>
    <row r="107233" spans="1:3">
      <c r="C107233" t="s">
        <v>97702</v>
      </c>
    </row>
    <row r="107234" spans="1:3">
      <c r="C107234" t="s">
        <v>97703</v>
      </c>
    </row>
    <row r="107235" spans="1:3">
      <c r="C107235" t="s">
        <v>97704</v>
      </c>
    </row>
    <row r="107236" spans="1:3">
      <c r="C107236" t="s">
        <v>97705</v>
      </c>
    </row>
    <row r="107237" spans="1:3">
      <c r="C107237" t="s">
        <v>97706</v>
      </c>
    </row>
    <row r="107238" spans="1:3">
      <c r="C107238" t="s">
        <v>97707</v>
      </c>
    </row>
    <row r="107239" spans="1:3">
      <c r="C107239" t="s">
        <v>97708</v>
      </c>
    </row>
    <row r="107240" spans="1:3">
      <c r="C107240" t="s">
        <v>97709</v>
      </c>
    </row>
    <row r="107241" spans="1:3">
      <c r="C107241" t="s">
        <v>49972</v>
      </c>
    </row>
    <row r="107242" spans="1:3">
      <c r="C107242" t="s">
        <v>97710</v>
      </c>
    </row>
    <row r="107243" spans="1:3">
      <c r="C107243" t="s">
        <v>97711</v>
      </c>
    </row>
    <row r="107244" spans="1:3">
      <c r="C107244" t="s">
        <v>95551</v>
      </c>
    </row>
    <row r="107245" spans="1:3">
      <c r="C107245" t="s">
        <v>97712</v>
      </c>
    </row>
    <row r="107246" spans="1:3">
      <c r="C107246" t="s">
        <v>97713</v>
      </c>
    </row>
    <row r="107247" spans="1:3">
      <c r="C107247" t="s">
        <v>97714</v>
      </c>
    </row>
    <row r="107248" spans="1:3">
      <c r="C107248" t="s">
        <v>97715</v>
      </c>
    </row>
    <row r="107249" spans="1:3">
      <c r="C107249" t="s">
        <v>97716</v>
      </c>
    </row>
    <row r="107250" spans="1:3">
      <c r="C107250" t="s">
        <v>97717</v>
      </c>
    </row>
    <row r="107251" spans="1:3">
      <c r="C107251" t="s">
        <v>97718</v>
      </c>
    </row>
    <row r="107252" spans="1:3">
      <c r="C107252" t="s">
        <v>97719</v>
      </c>
    </row>
    <row r="107253" spans="1:3">
      <c r="C107253" t="s">
        <v>97720</v>
      </c>
    </row>
    <row r="107254" spans="1:3">
      <c r="C107254" t="s">
        <v>97721</v>
      </c>
    </row>
    <row r="107255" spans="1:3">
      <c r="C107255" t="s">
        <v>97722</v>
      </c>
    </row>
    <row r="107256" spans="1:3">
      <c r="C107256" t="s">
        <v>97723</v>
      </c>
    </row>
    <row r="107257" spans="1:3">
      <c r="C107257" t="s">
        <v>97724</v>
      </c>
    </row>
    <row r="107258" spans="1:3">
      <c r="C107258" t="s">
        <v>97725</v>
      </c>
    </row>
    <row r="107259" spans="1:3">
      <c r="C107259" t="s">
        <v>97726</v>
      </c>
    </row>
    <row r="107260" spans="1:3">
      <c r="C107260" t="s">
        <v>97727</v>
      </c>
    </row>
    <row r="107261" spans="1:3">
      <c r="C107261" t="s">
        <v>97728</v>
      </c>
    </row>
    <row r="107262" spans="1:3">
      <c r="C107262" t="s">
        <v>97729</v>
      </c>
    </row>
    <row r="107263" spans="1:3">
      <c r="C107263" t="s">
        <v>97730</v>
      </c>
    </row>
    <row r="107264" spans="1:3">
      <c r="C107264" t="s">
        <v>97731</v>
      </c>
    </row>
    <row r="107265" spans="1:3">
      <c r="C107265" t="s">
        <v>97732</v>
      </c>
    </row>
    <row r="107266" spans="1:3">
      <c r="C107266" t="s">
        <v>97733</v>
      </c>
    </row>
    <row r="107267" spans="1:3">
      <c r="C107267" t="s">
        <v>97734</v>
      </c>
    </row>
    <row r="107268" spans="1:3">
      <c r="C107268" t="s">
        <v>97735</v>
      </c>
    </row>
    <row r="107269" spans="1:3">
      <c r="C107269" t="s">
        <v>97736</v>
      </c>
    </row>
    <row r="107270" spans="1:3">
      <c r="C107270" t="s">
        <v>97737</v>
      </c>
    </row>
    <row r="107271" spans="1:3">
      <c r="C107271" t="s">
        <v>97738</v>
      </c>
    </row>
    <row r="107272" spans="1:3">
      <c r="C107272" t="s">
        <v>97739</v>
      </c>
    </row>
    <row r="107273" spans="1:3">
      <c r="C107273" t="s">
        <v>97740</v>
      </c>
    </row>
    <row r="107274" spans="1:3">
      <c r="C107274" t="s">
        <v>97741</v>
      </c>
    </row>
    <row r="107275" spans="1:3">
      <c r="C107275" t="s">
        <v>97742</v>
      </c>
    </row>
    <row r="107276" spans="1:3">
      <c r="C107276" t="s">
        <v>97743</v>
      </c>
    </row>
    <row r="107277" spans="1:3">
      <c r="C107277" t="s">
        <v>97744</v>
      </c>
    </row>
    <row r="107278" spans="1:3">
      <c r="C107278" t="s">
        <v>96482</v>
      </c>
    </row>
    <row r="107279" spans="1:3">
      <c r="C107279" t="s">
        <v>97745</v>
      </c>
    </row>
    <row r="107280" spans="1:3">
      <c r="C107280" t="s">
        <v>97746</v>
      </c>
    </row>
    <row r="107281" spans="1:3">
      <c r="C107281" t="s">
        <v>97283</v>
      </c>
    </row>
    <row r="107282" spans="1:3">
      <c r="C107282" t="s">
        <v>97747</v>
      </c>
    </row>
    <row r="107283" spans="1:3">
      <c r="C107283" t="s">
        <v>97748</v>
      </c>
    </row>
    <row r="107284" spans="1:3">
      <c r="C107284" t="s">
        <v>96563</v>
      </c>
    </row>
    <row r="107285" spans="1:3">
      <c r="C107285" t="s">
        <v>97749</v>
      </c>
    </row>
    <row r="107286" spans="1:3">
      <c r="C107286" t="s">
        <v>97750</v>
      </c>
    </row>
    <row r="107287" spans="1:3">
      <c r="C107287" t="s">
        <v>97751</v>
      </c>
    </row>
    <row r="107288" spans="1:3">
      <c r="C107288" t="s">
        <v>97752</v>
      </c>
    </row>
    <row r="107289" spans="1:3">
      <c r="C107289" t="s">
        <v>97753</v>
      </c>
    </row>
    <row r="107290" spans="1:3">
      <c r="C107290" t="s">
        <v>97754</v>
      </c>
    </row>
    <row r="107291" spans="1:3">
      <c r="C107291" t="s">
        <v>97755</v>
      </c>
    </row>
    <row r="107292" spans="1:3">
      <c r="C107292" t="s">
        <v>45536</v>
      </c>
    </row>
    <row r="107293" spans="1:3">
      <c r="C107293" t="s">
        <v>97756</v>
      </c>
    </row>
    <row r="107294" spans="1:3">
      <c r="C107294" t="s">
        <v>97757</v>
      </c>
    </row>
    <row r="107295" spans="1:3">
      <c r="C107295" t="s">
        <v>97758</v>
      </c>
    </row>
    <row r="107296" spans="1:3">
      <c r="C107296" t="s">
        <v>97759</v>
      </c>
    </row>
    <row r="107297" spans="1:3">
      <c r="C107297" t="s">
        <v>97760</v>
      </c>
    </row>
    <row r="107298" spans="1:3">
      <c r="C107298" t="s">
        <v>97761</v>
      </c>
    </row>
    <row r="107299" spans="1:3">
      <c r="C107299" t="s">
        <v>97762</v>
      </c>
    </row>
    <row r="107300" spans="1:3">
      <c r="C107300" t="s">
        <v>97763</v>
      </c>
    </row>
    <row r="107301" spans="1:3">
      <c r="C107301" t="s">
        <v>97764</v>
      </c>
    </row>
    <row r="107302" spans="1:3">
      <c r="C107302" t="s">
        <v>94657</v>
      </c>
    </row>
    <row r="107303" spans="1:3">
      <c r="C107303" t="s">
        <v>97765</v>
      </c>
    </row>
    <row r="107304" spans="1:3">
      <c r="C107304" t="s">
        <v>94143</v>
      </c>
    </row>
    <row r="107305" spans="1:3">
      <c r="C107305" t="s">
        <v>97766</v>
      </c>
    </row>
    <row r="107306" spans="1:3">
      <c r="C107306" t="s">
        <v>97767</v>
      </c>
    </row>
    <row r="107307" spans="1:3">
      <c r="C107307" t="s">
        <v>97768</v>
      </c>
    </row>
    <row r="107308" spans="1:3">
      <c r="C107308" t="s">
        <v>97769</v>
      </c>
    </row>
    <row r="107309" spans="1:3">
      <c r="C107309" t="s">
        <v>97770</v>
      </c>
    </row>
    <row r="107310" spans="1:3">
      <c r="C107310" t="s">
        <v>97771</v>
      </c>
    </row>
    <row r="107311" spans="1:3">
      <c r="C107311" t="s">
        <v>97421</v>
      </c>
    </row>
    <row r="107312" spans="1:3">
      <c r="C107312" t="s">
        <v>97772</v>
      </c>
    </row>
    <row r="107313" spans="1:3">
      <c r="C107313" t="s">
        <v>97773</v>
      </c>
    </row>
    <row r="107314" spans="1:3">
      <c r="C107314" t="s">
        <v>97774</v>
      </c>
    </row>
    <row r="107315" spans="1:3">
      <c r="C107315" t="s">
        <v>97775</v>
      </c>
    </row>
    <row r="107316" spans="1:3">
      <c r="C107316" t="s">
        <v>97776</v>
      </c>
    </row>
    <row r="107317" spans="1:3">
      <c r="C107317" t="s">
        <v>97777</v>
      </c>
    </row>
    <row r="107318" spans="1:3">
      <c r="C107318" t="s">
        <v>97778</v>
      </c>
    </row>
    <row r="107319" spans="1:3">
      <c r="C107319" t="s">
        <v>97779</v>
      </c>
    </row>
    <row r="107320" spans="1:3">
      <c r="C107320" t="s">
        <v>97780</v>
      </c>
    </row>
    <row r="107321" spans="1:3">
      <c r="C107321" t="s">
        <v>97781</v>
      </c>
    </row>
    <row r="107322" spans="1:3">
      <c r="C107322" t="s">
        <v>97782</v>
      </c>
    </row>
    <row r="107323" spans="1:3">
      <c r="C107323" t="s">
        <v>97783</v>
      </c>
    </row>
    <row r="107324" spans="1:3">
      <c r="C107324" t="s">
        <v>97784</v>
      </c>
    </row>
    <row r="107325" spans="1:3">
      <c r="C107325" t="s">
        <v>97785</v>
      </c>
    </row>
    <row r="107326" spans="1:3">
      <c r="C107326" t="s">
        <v>64272</v>
      </c>
    </row>
    <row r="107327" spans="1:3">
      <c r="C107327" t="s">
        <v>97786</v>
      </c>
    </row>
    <row r="107328" spans="1:3">
      <c r="C107328" t="s">
        <v>97787</v>
      </c>
    </row>
    <row r="107329" spans="1:3">
      <c r="C107329" t="s">
        <v>97788</v>
      </c>
    </row>
    <row r="107330" spans="1:3">
      <c r="C107330" t="s">
        <v>97789</v>
      </c>
    </row>
    <row r="107331" spans="1:3">
      <c r="C107331" t="s">
        <v>97790</v>
      </c>
    </row>
    <row r="107332" spans="1:3">
      <c r="C107332" t="s">
        <v>97791</v>
      </c>
    </row>
    <row r="107333" spans="1:3">
      <c r="C107333" t="s">
        <v>97792</v>
      </c>
    </row>
    <row r="107334" spans="1:3">
      <c r="C107334" t="s">
        <v>97793</v>
      </c>
    </row>
    <row r="107335" spans="1:3">
      <c r="C107335" t="s">
        <v>97794</v>
      </c>
    </row>
    <row r="107336" spans="1:3">
      <c r="C107336" t="s">
        <v>94876</v>
      </c>
    </row>
    <row r="107337" spans="1:3">
      <c r="C107337" t="s">
        <v>94336</v>
      </c>
    </row>
    <row r="107338" spans="1:3">
      <c r="C107338" t="s">
        <v>94058</v>
      </c>
    </row>
    <row r="107339" spans="1:3">
      <c r="C107339" t="s">
        <v>97795</v>
      </c>
    </row>
    <row r="107340" spans="1:3">
      <c r="C107340" t="s">
        <v>97796</v>
      </c>
    </row>
    <row r="107341" spans="1:3">
      <c r="C107341" t="s">
        <v>97797</v>
      </c>
    </row>
    <row r="107342" spans="1:3">
      <c r="C107342" t="s">
        <v>95481</v>
      </c>
    </row>
    <row r="107343" spans="1:3">
      <c r="C107343" t="s">
        <v>94286</v>
      </c>
    </row>
    <row r="107344" spans="1:3">
      <c r="C107344" t="s">
        <v>95897</v>
      </c>
    </row>
    <row r="107345" spans="1:3">
      <c r="C107345" t="s">
        <v>97798</v>
      </c>
    </row>
    <row r="107346" spans="1:3">
      <c r="C107346" t="s">
        <v>97799</v>
      </c>
    </row>
    <row r="107347" spans="1:3">
      <c r="C107347" t="s">
        <v>97800</v>
      </c>
    </row>
    <row r="107348" spans="1:3">
      <c r="C107348" t="s">
        <v>97801</v>
      </c>
    </row>
    <row r="107349" spans="1:3">
      <c r="C107349" t="s">
        <v>97802</v>
      </c>
    </row>
    <row r="107350" spans="1:3">
      <c r="C107350" t="s">
        <v>97803</v>
      </c>
    </row>
    <row r="107351" spans="1:3">
      <c r="C107351" t="s">
        <v>97804</v>
      </c>
    </row>
    <row r="107352" spans="1:3">
      <c r="C107352" t="s">
        <v>97805</v>
      </c>
    </row>
    <row r="107353" spans="1:3">
      <c r="C107353" t="s">
        <v>97806</v>
      </c>
    </row>
    <row r="107354" spans="1:3">
      <c r="C107354" t="s">
        <v>97807</v>
      </c>
    </row>
    <row r="107355" spans="1:3">
      <c r="C107355" t="s">
        <v>97808</v>
      </c>
    </row>
    <row r="107356" spans="1:3">
      <c r="C107356" t="s">
        <v>97809</v>
      </c>
    </row>
    <row r="107357" spans="1:3">
      <c r="C107357" t="s">
        <v>97810</v>
      </c>
    </row>
    <row r="107358" spans="1:3">
      <c r="C107358" t="s">
        <v>97811</v>
      </c>
    </row>
    <row r="107359" spans="1:3">
      <c r="C107359" t="s">
        <v>97812</v>
      </c>
    </row>
    <row r="107360" spans="1:3">
      <c r="C107360" t="s">
        <v>97813</v>
      </c>
    </row>
    <row r="107361" spans="1:3">
      <c r="C107361" t="s">
        <v>97814</v>
      </c>
    </row>
    <row r="107362" spans="1:3">
      <c r="C107362" t="s">
        <v>96257</v>
      </c>
    </row>
    <row r="107363" spans="1:3">
      <c r="C107363" t="s">
        <v>97815</v>
      </c>
    </row>
    <row r="107364" spans="1:3">
      <c r="C107364" t="s">
        <v>94734</v>
      </c>
    </row>
    <row r="107365" spans="1:3">
      <c r="C107365" t="s">
        <v>97816</v>
      </c>
    </row>
    <row r="107366" spans="1:3">
      <c r="C107366" t="s">
        <v>97817</v>
      </c>
    </row>
    <row r="107367" spans="1:3">
      <c r="C107367" t="s">
        <v>97818</v>
      </c>
    </row>
    <row r="107368" spans="1:3">
      <c r="C107368" t="s">
        <v>97819</v>
      </c>
    </row>
    <row r="107369" spans="1:3">
      <c r="C107369" t="s">
        <v>97820</v>
      </c>
    </row>
    <row r="107370" spans="1:3">
      <c r="C107370" t="s">
        <v>95620</v>
      </c>
    </row>
    <row r="107371" spans="1:3">
      <c r="C107371" t="s">
        <v>97821</v>
      </c>
    </row>
    <row r="107372" spans="1:3">
      <c r="C107372" t="s">
        <v>97822</v>
      </c>
    </row>
    <row r="107373" spans="1:3">
      <c r="C107373" t="s">
        <v>97823</v>
      </c>
    </row>
    <row r="107374" spans="1:3">
      <c r="C107374" t="s">
        <v>97824</v>
      </c>
    </row>
    <row r="107375" spans="1:3">
      <c r="C107375" t="s">
        <v>97825</v>
      </c>
    </row>
    <row r="107376" spans="1:3">
      <c r="C107376" t="s">
        <v>97826</v>
      </c>
    </row>
    <row r="107377" spans="1:3">
      <c r="C107377" t="s">
        <v>97827</v>
      </c>
    </row>
    <row r="107378" spans="1:3">
      <c r="C107378" t="s">
        <v>97828</v>
      </c>
    </row>
    <row r="107379" spans="1:3">
      <c r="C107379" t="s">
        <v>97829</v>
      </c>
    </row>
    <row r="107380" spans="1:3">
      <c r="C107380" t="s">
        <v>97830</v>
      </c>
    </row>
    <row r="107381" spans="1:3">
      <c r="C107381" t="s">
        <v>94369</v>
      </c>
    </row>
    <row r="107382" spans="1:3">
      <c r="C107382" t="s">
        <v>97831</v>
      </c>
    </row>
    <row r="107383" spans="1:3">
      <c r="C107383" t="s">
        <v>97832</v>
      </c>
    </row>
    <row r="107384" spans="1:3">
      <c r="C107384" t="s">
        <v>97833</v>
      </c>
    </row>
    <row r="107385" spans="1:3">
      <c r="C107385" t="s">
        <v>97834</v>
      </c>
    </row>
    <row r="107386" spans="1:3">
      <c r="C107386" t="s">
        <v>97835</v>
      </c>
    </row>
    <row r="107387" spans="1:3">
      <c r="C107387" t="s">
        <v>97836</v>
      </c>
    </row>
    <row r="107388" spans="1:3">
      <c r="C107388" t="s">
        <v>97837</v>
      </c>
    </row>
    <row r="107389" spans="1:3">
      <c r="C107389" t="s">
        <v>97838</v>
      </c>
    </row>
    <row r="107390" spans="1:3">
      <c r="C107390" t="s">
        <v>97839</v>
      </c>
    </row>
    <row r="107391" spans="1:3">
      <c r="C107391" t="s">
        <v>97840</v>
      </c>
    </row>
    <row r="107392" spans="1:3">
      <c r="C107392" t="s">
        <v>97841</v>
      </c>
    </row>
    <row r="107393" spans="1:3">
      <c r="C107393" t="s">
        <v>97842</v>
      </c>
    </row>
    <row r="107394" spans="1:3">
      <c r="C107394" t="s">
        <v>97843</v>
      </c>
    </row>
    <row r="107395" spans="1:3">
      <c r="C107395" t="s">
        <v>97844</v>
      </c>
    </row>
    <row r="107396" spans="1:3">
      <c r="C107396" t="s">
        <v>97845</v>
      </c>
    </row>
    <row r="107397" spans="1:3">
      <c r="C107397" t="s">
        <v>95530</v>
      </c>
    </row>
    <row r="107398" spans="1:3">
      <c r="C107398" t="s">
        <v>96532</v>
      </c>
    </row>
    <row r="107399" spans="1:3">
      <c r="C107399" t="s">
        <v>97846</v>
      </c>
    </row>
    <row r="107400" spans="1:3">
      <c r="C107400" t="s">
        <v>97847</v>
      </c>
    </row>
    <row r="107401" spans="1:3">
      <c r="C107401" t="s">
        <v>97848</v>
      </c>
    </row>
    <row r="107402" spans="1:3">
      <c r="C107402" t="s">
        <v>97849</v>
      </c>
    </row>
    <row r="107403" spans="1:3">
      <c r="C107403" t="s">
        <v>97850</v>
      </c>
    </row>
    <row r="107404" spans="1:3">
      <c r="C107404" t="s">
        <v>97851</v>
      </c>
    </row>
    <row r="107405" spans="1:3">
      <c r="C107405" t="s">
        <v>96562</v>
      </c>
    </row>
    <row r="107406" spans="1:3">
      <c r="C107406" t="s">
        <v>97852</v>
      </c>
    </row>
    <row r="107407" spans="1:3">
      <c r="C107407" t="s">
        <v>96122</v>
      </c>
    </row>
    <row r="107408" spans="1:3">
      <c r="C107408" t="s">
        <v>94058</v>
      </c>
    </row>
    <row r="107409" spans="1:3">
      <c r="C107409" t="s">
        <v>97853</v>
      </c>
    </row>
    <row r="107410" spans="1:3">
      <c r="C107410" t="s">
        <v>97854</v>
      </c>
    </row>
    <row r="107411" spans="1:3">
      <c r="C107411" t="s">
        <v>97855</v>
      </c>
    </row>
    <row r="107412" spans="1:3">
      <c r="C107412" t="s">
        <v>97856</v>
      </c>
    </row>
    <row r="107413" spans="1:3">
      <c r="C107413" t="s">
        <v>97857</v>
      </c>
    </row>
    <row r="107414" spans="1:3">
      <c r="C107414" t="s">
        <v>97858</v>
      </c>
    </row>
    <row r="107415" spans="1:3">
      <c r="C107415" t="s">
        <v>97859</v>
      </c>
    </row>
    <row r="107416" spans="1:3">
      <c r="C107416" t="s">
        <v>97860</v>
      </c>
    </row>
    <row r="107417" spans="1:3">
      <c r="C107417" t="s">
        <v>97861</v>
      </c>
    </row>
    <row r="107418" spans="1:3">
      <c r="C107418" t="s">
        <v>97862</v>
      </c>
    </row>
    <row r="107419" spans="1:3">
      <c r="C107419" t="s">
        <v>97863</v>
      </c>
    </row>
    <row r="107420" spans="1:3">
      <c r="C107420" t="s">
        <v>96395</v>
      </c>
    </row>
    <row r="107421" spans="1:3">
      <c r="C107421" t="s">
        <v>97864</v>
      </c>
    </row>
    <row r="107422" spans="1:3">
      <c r="C107422" t="s">
        <v>97865</v>
      </c>
    </row>
    <row r="107423" spans="1:3">
      <c r="C107423" t="s">
        <v>8606</v>
      </c>
    </row>
    <row r="107424" spans="1:3">
      <c r="C107424" t="s">
        <v>97866</v>
      </c>
    </row>
    <row r="107425" spans="1:3">
      <c r="C107425" t="s">
        <v>96256</v>
      </c>
    </row>
    <row r="107426" spans="1:3">
      <c r="C107426" t="s">
        <v>97867</v>
      </c>
    </row>
    <row r="107427" spans="1:3">
      <c r="C107427" t="s">
        <v>97868</v>
      </c>
    </row>
    <row r="107428" spans="1:3">
      <c r="C107428" t="s">
        <v>97869</v>
      </c>
    </row>
    <row r="107429" spans="1:3">
      <c r="C107429" t="s">
        <v>97870</v>
      </c>
    </row>
    <row r="107430" spans="1:3">
      <c r="C107430" t="s">
        <v>97871</v>
      </c>
    </row>
    <row r="107431" spans="1:3">
      <c r="C107431" t="s">
        <v>97872</v>
      </c>
    </row>
    <row r="107432" spans="1:3">
      <c r="C107432" t="s">
        <v>97873</v>
      </c>
    </row>
    <row r="107433" spans="1:3">
      <c r="C107433" t="s">
        <v>97874</v>
      </c>
    </row>
    <row r="107434" spans="1:3">
      <c r="C107434" t="s">
        <v>97875</v>
      </c>
    </row>
    <row r="107435" spans="1:3">
      <c r="C107435" t="s">
        <v>97876</v>
      </c>
    </row>
    <row r="107436" spans="1:3">
      <c r="C107436" t="s">
        <v>94128</v>
      </c>
    </row>
    <row r="107437" spans="1:3">
      <c r="C107437" t="s">
        <v>97877</v>
      </c>
    </row>
    <row r="107438" spans="1:3">
      <c r="C107438" t="s">
        <v>97878</v>
      </c>
    </row>
    <row r="107439" spans="1:3">
      <c r="C107439" t="s">
        <v>95264</v>
      </c>
    </row>
    <row r="107440" spans="1:3">
      <c r="C107440" t="s">
        <v>94236</v>
      </c>
    </row>
    <row r="107441" spans="1:3">
      <c r="C107441" t="s">
        <v>97879</v>
      </c>
    </row>
    <row r="107442" spans="1:3">
      <c r="C107442" t="s">
        <v>97880</v>
      </c>
    </row>
    <row r="107443" spans="1:3">
      <c r="C107443" t="s">
        <v>97881</v>
      </c>
    </row>
    <row r="107444" spans="1:3">
      <c r="C107444" t="s">
        <v>97882</v>
      </c>
    </row>
    <row r="107445" spans="1:3">
      <c r="C107445" t="s">
        <v>97883</v>
      </c>
    </row>
    <row r="107446" spans="1:3">
      <c r="C107446" t="s">
        <v>96730</v>
      </c>
    </row>
    <row r="107447" spans="1:3">
      <c r="C107447" t="s">
        <v>94463</v>
      </c>
    </row>
    <row r="107448" spans="1:3">
      <c r="C107448" t="s">
        <v>97425</v>
      </c>
    </row>
    <row r="107449" spans="1:3">
      <c r="C107449" t="s">
        <v>97884</v>
      </c>
    </row>
    <row r="107450" spans="1:3">
      <c r="C107450" t="s">
        <v>97885</v>
      </c>
    </row>
    <row r="107451" spans="1:3">
      <c r="C107451" t="s">
        <v>97886</v>
      </c>
    </row>
    <row r="107452" spans="1:3">
      <c r="C107452" t="s">
        <v>97887</v>
      </c>
    </row>
    <row r="107453" spans="1:3">
      <c r="C107453" t="s">
        <v>97888</v>
      </c>
    </row>
    <row r="107454" spans="1:3">
      <c r="C107454" t="s">
        <v>97889</v>
      </c>
    </row>
    <row r="107455" spans="1:3">
      <c r="C107455" t="s">
        <v>2117</v>
      </c>
    </row>
    <row r="107456" spans="1:3">
      <c r="C107456" t="s">
        <v>97890</v>
      </c>
    </row>
    <row r="107457" spans="1:3">
      <c r="C107457" t="s">
        <v>97891</v>
      </c>
    </row>
    <row r="107458" spans="1:3">
      <c r="C107458" t="s">
        <v>97892</v>
      </c>
    </row>
    <row r="107459" spans="1:3">
      <c r="C107459" t="s">
        <v>97893</v>
      </c>
    </row>
    <row r="107460" spans="1:3">
      <c r="C107460" t="s">
        <v>97894</v>
      </c>
    </row>
    <row r="107461" spans="1:3">
      <c r="C107461" t="s">
        <v>97895</v>
      </c>
    </row>
    <row r="107462" spans="1:3">
      <c r="C107462" t="s">
        <v>97896</v>
      </c>
    </row>
    <row r="107463" spans="1:3">
      <c r="C107463" t="s">
        <v>97897</v>
      </c>
    </row>
    <row r="107464" spans="1:3">
      <c r="C107464" t="s">
        <v>97898</v>
      </c>
    </row>
    <row r="107465" spans="1:3">
      <c r="C107465" t="s">
        <v>97899</v>
      </c>
    </row>
    <row r="107466" spans="1:3">
      <c r="C107466" t="s">
        <v>97900</v>
      </c>
    </row>
    <row r="107467" spans="1:3">
      <c r="C107467" t="s">
        <v>97901</v>
      </c>
    </row>
    <row r="107468" spans="1:3">
      <c r="C107468" t="s">
        <v>97902</v>
      </c>
    </row>
    <row r="107469" spans="1:3">
      <c r="C107469" t="s">
        <v>97903</v>
      </c>
    </row>
    <row r="107470" spans="1:3">
      <c r="C107470" t="s">
        <v>96857</v>
      </c>
    </row>
    <row r="107471" spans="1:3">
      <c r="C107471" t="s">
        <v>97904</v>
      </c>
    </row>
    <row r="107472" spans="1:3">
      <c r="C107472" t="s">
        <v>97905</v>
      </c>
    </row>
    <row r="107473" spans="1:3">
      <c r="C107473" t="s">
        <v>97906</v>
      </c>
    </row>
    <row r="107474" spans="1:3">
      <c r="C107474" t="s">
        <v>97907</v>
      </c>
    </row>
    <row r="107475" spans="1:3">
      <c r="C107475" t="s">
        <v>97908</v>
      </c>
    </row>
    <row r="107476" spans="1:3">
      <c r="C107476" t="s">
        <v>94135</v>
      </c>
    </row>
    <row r="107477" spans="1:3">
      <c r="C107477" t="s">
        <v>97909</v>
      </c>
    </row>
    <row r="107478" spans="1:3">
      <c r="C107478" t="s">
        <v>97910</v>
      </c>
    </row>
    <row r="107479" spans="1:3">
      <c r="C107479" t="s">
        <v>97911</v>
      </c>
    </row>
    <row r="107480" spans="1:3">
      <c r="C107480" t="s">
        <v>97912</v>
      </c>
    </row>
    <row r="107481" spans="1:3">
      <c r="C107481" t="s">
        <v>97913</v>
      </c>
    </row>
    <row r="107482" spans="1:3">
      <c r="C107482" t="s">
        <v>97914</v>
      </c>
    </row>
    <row r="107483" spans="1:3">
      <c r="C107483" t="s">
        <v>97915</v>
      </c>
    </row>
    <row r="107484" spans="1:3">
      <c r="C107484" t="s">
        <v>97916</v>
      </c>
    </row>
    <row r="107485" spans="1:3">
      <c r="C107485" t="s">
        <v>97917</v>
      </c>
    </row>
    <row r="107486" spans="1:3">
      <c r="C107486" t="s">
        <v>97918</v>
      </c>
    </row>
    <row r="107487" spans="1:3">
      <c r="C107487" t="s">
        <v>97919</v>
      </c>
    </row>
    <row r="107488" spans="1:3">
      <c r="C107488" t="s">
        <v>97920</v>
      </c>
    </row>
    <row r="107489" spans="1:3">
      <c r="C107489" t="s">
        <v>97921</v>
      </c>
    </row>
    <row r="107490" spans="1:3">
      <c r="C107490" t="s">
        <v>97922</v>
      </c>
    </row>
    <row r="107491" spans="1:3">
      <c r="C107491" t="s">
        <v>97923</v>
      </c>
    </row>
    <row r="107492" spans="1:3">
      <c r="C107492" t="s">
        <v>97924</v>
      </c>
    </row>
    <row r="107493" spans="1:3">
      <c r="C107493" t="s">
        <v>97925</v>
      </c>
    </row>
    <row r="107494" spans="1:3">
      <c r="C107494" t="s">
        <v>97926</v>
      </c>
    </row>
    <row r="107495" spans="1:3">
      <c r="C107495" t="s">
        <v>97927</v>
      </c>
    </row>
    <row r="107496" spans="1:3">
      <c r="C107496" t="s">
        <v>97928</v>
      </c>
    </row>
    <row r="107497" spans="1:3">
      <c r="C107497" t="s">
        <v>97929</v>
      </c>
    </row>
    <row r="107498" spans="1:3">
      <c r="C107498" t="s">
        <v>97930</v>
      </c>
    </row>
    <row r="107499" spans="1:3">
      <c r="C107499" t="s">
        <v>97350</v>
      </c>
    </row>
    <row r="107500" spans="1:3">
      <c r="C107500" t="s">
        <v>97931</v>
      </c>
    </row>
    <row r="107501" spans="1:3">
      <c r="C107501" t="s">
        <v>97932</v>
      </c>
    </row>
    <row r="107502" spans="1:3">
      <c r="C107502" t="s">
        <v>97933</v>
      </c>
    </row>
    <row r="107503" spans="1:3">
      <c r="C107503" t="s">
        <v>97934</v>
      </c>
    </row>
    <row r="107504" spans="1:3">
      <c r="C107504" t="s">
        <v>97935</v>
      </c>
    </row>
    <row r="107505" spans="1:3">
      <c r="C107505" t="s">
        <v>97936</v>
      </c>
    </row>
    <row r="107506" spans="1:3">
      <c r="C107506" t="s">
        <v>95239</v>
      </c>
    </row>
    <row r="107507" spans="1:3">
      <c r="C107507" t="s">
        <v>97937</v>
      </c>
    </row>
    <row r="107508" spans="1:3">
      <c r="C107508" t="s">
        <v>97938</v>
      </c>
    </row>
    <row r="107509" spans="1:3">
      <c r="C107509" t="s">
        <v>97939</v>
      </c>
    </row>
    <row r="107510" spans="1:3">
      <c r="C107510" t="s">
        <v>97940</v>
      </c>
    </row>
    <row r="107511" spans="1:3">
      <c r="C107511" t="s">
        <v>97941</v>
      </c>
    </row>
    <row r="107512" spans="1:3">
      <c r="C107512" t="s">
        <v>97942</v>
      </c>
    </row>
    <row r="107513" spans="1:3">
      <c r="C107513" t="s">
        <v>97943</v>
      </c>
    </row>
    <row r="107514" spans="1:3">
      <c r="C107514" t="s">
        <v>97944</v>
      </c>
    </row>
    <row r="107515" spans="1:3">
      <c r="C107515" t="s">
        <v>97945</v>
      </c>
    </row>
    <row r="107516" spans="1:3">
      <c r="C107516" t="s">
        <v>97946</v>
      </c>
    </row>
    <row r="107517" spans="1:3">
      <c r="C107517" t="s">
        <v>97947</v>
      </c>
    </row>
    <row r="107518" spans="1:3">
      <c r="C107518" t="s">
        <v>97948</v>
      </c>
    </row>
    <row r="107519" spans="1:3">
      <c r="C107519" t="s">
        <v>97949</v>
      </c>
    </row>
    <row r="107520" spans="1:3">
      <c r="C107520" t="s">
        <v>96760</v>
      </c>
    </row>
    <row r="107521" spans="1:3">
      <c r="C107521" t="s">
        <v>97950</v>
      </c>
    </row>
    <row r="107522" spans="1:3">
      <c r="C107522" t="s">
        <v>97951</v>
      </c>
    </row>
    <row r="107523" spans="1:3">
      <c r="C107523" t="s">
        <v>97952</v>
      </c>
    </row>
    <row r="107524" spans="1:3">
      <c r="C107524" t="s">
        <v>97953</v>
      </c>
    </row>
    <row r="107525" spans="1:3">
      <c r="C107525" t="s">
        <v>97954</v>
      </c>
    </row>
    <row r="107526" spans="1:3">
      <c r="C107526" t="s">
        <v>97955</v>
      </c>
    </row>
    <row r="107527" spans="1:3">
      <c r="C107527" t="s">
        <v>97956</v>
      </c>
    </row>
    <row r="107528" spans="1:3">
      <c r="C107528" t="s">
        <v>97957</v>
      </c>
    </row>
    <row r="107529" spans="1:3">
      <c r="C107529" t="s">
        <v>64329</v>
      </c>
    </row>
    <row r="107530" spans="1:3">
      <c r="C107530" t="s">
        <v>95864</v>
      </c>
    </row>
    <row r="107531" spans="1:3">
      <c r="C107531" t="s">
        <v>97958</v>
      </c>
    </row>
    <row r="107532" spans="1:3">
      <c r="C107532" t="s">
        <v>94009</v>
      </c>
    </row>
    <row r="107533" spans="1:3">
      <c r="C107533" t="s">
        <v>97959</v>
      </c>
    </row>
    <row r="107534" spans="1:3">
      <c r="C107534" t="s">
        <v>97960</v>
      </c>
    </row>
    <row r="107535" spans="1:3">
      <c r="C107535" t="s">
        <v>97961</v>
      </c>
    </row>
    <row r="107536" spans="1:3">
      <c r="C107536" t="s">
        <v>97962</v>
      </c>
    </row>
    <row r="107537" spans="1:3">
      <c r="C107537" t="s">
        <v>97963</v>
      </c>
    </row>
    <row r="107538" spans="1:3">
      <c r="C107538" t="s">
        <v>97964</v>
      </c>
    </row>
    <row r="107539" spans="1:3">
      <c r="C107539" t="s">
        <v>97965</v>
      </c>
    </row>
    <row r="107540" spans="1:3">
      <c r="C107540" t="s">
        <v>97966</v>
      </c>
    </row>
    <row r="107541" spans="1:3">
      <c r="C107541" t="s">
        <v>97967</v>
      </c>
    </row>
    <row r="107542" spans="1:3">
      <c r="C107542" t="s">
        <v>97968</v>
      </c>
    </row>
    <row r="107543" spans="1:3">
      <c r="C107543" t="s">
        <v>97969</v>
      </c>
    </row>
    <row r="107544" spans="1:3">
      <c r="C107544" t="s">
        <v>97970</v>
      </c>
    </row>
    <row r="107545" spans="1:3">
      <c r="C107545" t="s">
        <v>97971</v>
      </c>
    </row>
    <row r="107546" spans="1:3">
      <c r="C107546" t="s">
        <v>97972</v>
      </c>
    </row>
    <row r="107547" spans="1:3">
      <c r="C107547" t="s">
        <v>97973</v>
      </c>
    </row>
    <row r="107548" spans="1:3">
      <c r="C107548" t="s">
        <v>97974</v>
      </c>
    </row>
    <row r="107549" spans="1:3">
      <c r="C107549" t="s">
        <v>97975</v>
      </c>
    </row>
    <row r="107550" spans="1:3">
      <c r="C107550" t="s">
        <v>97976</v>
      </c>
    </row>
    <row r="107551" spans="1:3">
      <c r="C107551" t="s">
        <v>97977</v>
      </c>
    </row>
    <row r="107552" spans="1:3">
      <c r="C107552" t="s">
        <v>97978</v>
      </c>
    </row>
    <row r="107553" spans="1:3">
      <c r="C107553" t="s">
        <v>97979</v>
      </c>
    </row>
    <row r="107554" spans="1:3">
      <c r="C107554" t="s">
        <v>97980</v>
      </c>
    </row>
    <row r="107555" spans="1:3">
      <c r="C107555" t="s">
        <v>97981</v>
      </c>
    </row>
    <row r="107556" spans="1:3">
      <c r="C107556" t="s">
        <v>97982</v>
      </c>
    </row>
    <row r="107557" spans="1:3">
      <c r="C107557" t="s">
        <v>97983</v>
      </c>
    </row>
    <row r="107558" spans="1:3">
      <c r="C107558" t="s">
        <v>97984</v>
      </c>
    </row>
    <row r="107559" spans="1:3">
      <c r="C107559" t="s">
        <v>97985</v>
      </c>
    </row>
    <row r="107560" spans="1:3">
      <c r="C107560" t="s">
        <v>97986</v>
      </c>
    </row>
    <row r="107561" spans="1:3">
      <c r="C107561" t="s">
        <v>97987</v>
      </c>
    </row>
    <row r="107562" spans="1:3">
      <c r="C107562" t="s">
        <v>97988</v>
      </c>
    </row>
    <row r="107563" spans="1:3">
      <c r="C107563" t="s">
        <v>97989</v>
      </c>
    </row>
    <row r="107564" spans="1:3">
      <c r="C107564" t="s">
        <v>97990</v>
      </c>
    </row>
    <row r="107565" spans="1:3">
      <c r="C107565" t="s">
        <v>97991</v>
      </c>
    </row>
    <row r="107566" spans="1:3">
      <c r="C107566" t="s">
        <v>97992</v>
      </c>
    </row>
    <row r="107567" spans="1:3">
      <c r="C107567" t="s">
        <v>97993</v>
      </c>
    </row>
    <row r="107568" spans="1:3">
      <c r="C107568" t="s">
        <v>97994</v>
      </c>
    </row>
    <row r="107569" spans="1:3">
      <c r="C107569" t="s">
        <v>97995</v>
      </c>
    </row>
    <row r="107570" spans="1:3">
      <c r="C107570" t="s">
        <v>97996</v>
      </c>
    </row>
    <row r="107571" spans="1:3">
      <c r="C107571" t="s">
        <v>97997</v>
      </c>
    </row>
    <row r="107572" spans="1:3">
      <c r="C107572" t="s">
        <v>97998</v>
      </c>
    </row>
    <row r="107573" spans="1:3">
      <c r="C107573" t="s">
        <v>97999</v>
      </c>
    </row>
    <row r="107574" spans="1:3">
      <c r="C107574" t="s">
        <v>97103</v>
      </c>
    </row>
    <row r="107575" spans="1:3">
      <c r="C107575" t="s">
        <v>98000</v>
      </c>
    </row>
    <row r="107576" spans="1:3">
      <c r="C107576" t="s">
        <v>98001</v>
      </c>
    </row>
    <row r="107577" spans="1:3">
      <c r="C107577" t="s">
        <v>98002</v>
      </c>
    </row>
    <row r="107578" spans="1:3">
      <c r="C107578" t="s">
        <v>98003</v>
      </c>
    </row>
    <row r="107579" spans="1:3">
      <c r="C107579" t="s">
        <v>95959</v>
      </c>
    </row>
    <row r="107580" spans="1:3">
      <c r="C107580" t="s">
        <v>98004</v>
      </c>
    </row>
    <row r="107581" spans="1:3">
      <c r="C107581" t="s">
        <v>98005</v>
      </c>
    </row>
    <row r="107582" spans="1:3">
      <c r="C107582" t="s">
        <v>98006</v>
      </c>
    </row>
    <row r="107583" spans="1:3">
      <c r="C107583" t="s">
        <v>98007</v>
      </c>
    </row>
    <row r="107584" spans="1:3">
      <c r="C107584" t="s">
        <v>97878</v>
      </c>
    </row>
    <row r="107585" spans="1:3">
      <c r="C107585" t="s">
        <v>98008</v>
      </c>
    </row>
    <row r="107586" spans="1:3">
      <c r="C107586" t="s">
        <v>98009</v>
      </c>
    </row>
    <row r="107587" spans="1:3">
      <c r="C107587" t="s">
        <v>98010</v>
      </c>
    </row>
    <row r="107588" spans="1:3">
      <c r="C107588" t="s">
        <v>98011</v>
      </c>
    </row>
    <row r="107589" spans="1:3">
      <c r="C107589" t="s">
        <v>98012</v>
      </c>
    </row>
    <row r="107590" spans="1:3">
      <c r="C107590" t="s">
        <v>95978</v>
      </c>
    </row>
    <row r="107591" spans="1:3">
      <c r="C107591" t="s">
        <v>98013</v>
      </c>
    </row>
    <row r="107592" spans="1:3">
      <c r="C107592" t="s">
        <v>98014</v>
      </c>
    </row>
    <row r="107593" spans="1:3">
      <c r="C107593" t="s">
        <v>98015</v>
      </c>
    </row>
    <row r="107594" spans="1:3">
      <c r="C107594" t="s">
        <v>98016</v>
      </c>
    </row>
    <row r="107595" spans="1:3">
      <c r="C107595" t="s">
        <v>98017</v>
      </c>
    </row>
    <row r="107596" spans="1:3">
      <c r="C107596" t="s">
        <v>98018</v>
      </c>
    </row>
    <row r="107597" spans="1:3">
      <c r="C107597" t="s">
        <v>98019</v>
      </c>
    </row>
    <row r="107598" spans="1:3">
      <c r="C107598" t="s">
        <v>98020</v>
      </c>
    </row>
    <row r="107599" spans="1:3">
      <c r="C107599" t="s">
        <v>98021</v>
      </c>
    </row>
    <row r="107600" spans="1:3">
      <c r="C107600" t="s">
        <v>98022</v>
      </c>
    </row>
    <row r="107601" spans="1:3">
      <c r="C107601" t="s">
        <v>98023</v>
      </c>
    </row>
    <row r="107602" spans="1:3">
      <c r="C107602" t="s">
        <v>98024</v>
      </c>
    </row>
    <row r="107603" spans="1:3">
      <c r="C107603" t="s">
        <v>97562</v>
      </c>
    </row>
    <row r="107604" spans="1:3">
      <c r="C107604" t="s">
        <v>98025</v>
      </c>
    </row>
    <row r="107605" spans="1:3">
      <c r="C107605" t="s">
        <v>98026</v>
      </c>
    </row>
    <row r="107606" spans="1:3">
      <c r="C107606" t="s">
        <v>98027</v>
      </c>
    </row>
    <row r="107607" spans="1:3">
      <c r="C107607" t="s">
        <v>98028</v>
      </c>
    </row>
    <row r="107608" spans="1:3">
      <c r="C107608" t="s">
        <v>98029</v>
      </c>
    </row>
    <row r="107609" spans="1:3">
      <c r="C107609" t="s">
        <v>98030</v>
      </c>
    </row>
    <row r="107610" spans="1:3">
      <c r="C107610" t="s">
        <v>98031</v>
      </c>
    </row>
    <row r="107611" spans="1:3">
      <c r="C107611" t="s">
        <v>98032</v>
      </c>
    </row>
    <row r="107612" spans="1:3">
      <c r="C107612" t="s">
        <v>98033</v>
      </c>
    </row>
    <row r="107613" spans="1:3">
      <c r="C107613" t="s">
        <v>98034</v>
      </c>
    </row>
    <row r="107614" spans="1:3">
      <c r="C107614" t="s">
        <v>98035</v>
      </c>
    </row>
    <row r="107615" spans="1:3">
      <c r="C107615" t="s">
        <v>98036</v>
      </c>
    </row>
    <row r="107616" spans="1:3">
      <c r="C107616" t="s">
        <v>98037</v>
      </c>
    </row>
    <row r="107617" spans="1:3">
      <c r="C107617" t="s">
        <v>98038</v>
      </c>
    </row>
    <row r="107618" spans="1:3">
      <c r="C107618" t="s">
        <v>98039</v>
      </c>
    </row>
    <row r="107619" spans="1:3">
      <c r="C107619" t="s">
        <v>95584</v>
      </c>
    </row>
    <row r="107620" spans="1:3">
      <c r="C107620" t="s">
        <v>98040</v>
      </c>
    </row>
    <row r="107621" spans="1:3">
      <c r="C107621" t="s">
        <v>98041</v>
      </c>
    </row>
    <row r="107622" spans="1:3">
      <c r="C107622" t="s">
        <v>98042</v>
      </c>
    </row>
    <row r="107623" spans="1:3">
      <c r="C107623" t="s">
        <v>98043</v>
      </c>
    </row>
    <row r="107624" spans="1:3">
      <c r="C107624" t="s">
        <v>98044</v>
      </c>
    </row>
    <row r="107625" spans="1:3">
      <c r="C107625" t="s">
        <v>98045</v>
      </c>
    </row>
    <row r="107626" spans="1:3">
      <c r="C107626" t="s">
        <v>98046</v>
      </c>
    </row>
    <row r="107627" spans="1:3">
      <c r="C107627" t="s">
        <v>98047</v>
      </c>
    </row>
    <row r="107628" spans="1:3">
      <c r="C107628" t="s">
        <v>98048</v>
      </c>
    </row>
    <row r="107629" spans="1:3">
      <c r="C107629" t="s">
        <v>98049</v>
      </c>
    </row>
    <row r="107630" spans="1:3">
      <c r="C107630" t="s">
        <v>98050</v>
      </c>
    </row>
    <row r="107631" spans="1:3">
      <c r="C107631" t="s">
        <v>98051</v>
      </c>
    </row>
    <row r="107632" spans="1:3">
      <c r="C107632" t="s">
        <v>98052</v>
      </c>
    </row>
    <row r="107633" spans="1:3">
      <c r="C107633" t="s">
        <v>98053</v>
      </c>
    </row>
    <row r="107634" spans="1:3">
      <c r="C107634" t="s">
        <v>98054</v>
      </c>
    </row>
    <row r="107635" spans="1:3">
      <c r="C107635" t="s">
        <v>98055</v>
      </c>
    </row>
    <row r="107636" spans="1:3">
      <c r="C107636" t="s">
        <v>98056</v>
      </c>
    </row>
    <row r="107637" spans="1:3">
      <c r="C107637" t="s">
        <v>98057</v>
      </c>
    </row>
    <row r="107638" spans="1:3">
      <c r="C107638" t="s">
        <v>94618</v>
      </c>
    </row>
    <row r="107639" spans="1:3">
      <c r="C107639" t="s">
        <v>98058</v>
      </c>
    </row>
    <row r="107640" spans="1:3">
      <c r="C107640" t="s">
        <v>98059</v>
      </c>
    </row>
    <row r="107641" spans="1:3">
      <c r="C107641" t="s">
        <v>98060</v>
      </c>
    </row>
    <row r="107642" spans="1:3">
      <c r="C107642" t="s">
        <v>98061</v>
      </c>
    </row>
    <row r="107643" spans="1:3">
      <c r="C107643" t="s">
        <v>98062</v>
      </c>
    </row>
    <row r="107644" spans="1:3">
      <c r="C107644" t="s">
        <v>98063</v>
      </c>
    </row>
    <row r="107645" spans="1:3">
      <c r="C107645" t="s">
        <v>98064</v>
      </c>
    </row>
    <row r="107646" spans="1:3">
      <c r="C107646" t="s">
        <v>98065</v>
      </c>
    </row>
    <row r="107647" spans="1:3">
      <c r="C107647" t="s">
        <v>98066</v>
      </c>
    </row>
    <row r="107648" spans="1:3">
      <c r="C107648" t="s">
        <v>98067</v>
      </c>
    </row>
    <row r="107649" spans="1:3">
      <c r="C107649" t="s">
        <v>98068</v>
      </c>
    </row>
    <row r="107650" spans="1:3">
      <c r="C107650" t="s">
        <v>98069</v>
      </c>
    </row>
    <row r="107651" spans="1:3">
      <c r="C107651" t="s">
        <v>98070</v>
      </c>
    </row>
    <row r="107652" spans="1:3">
      <c r="C107652" t="s">
        <v>98071</v>
      </c>
    </row>
    <row r="107653" spans="1:3">
      <c r="C107653" t="s">
        <v>98072</v>
      </c>
    </row>
    <row r="107654" spans="1:3">
      <c r="C107654" t="s">
        <v>98073</v>
      </c>
    </row>
    <row r="107655" spans="1:3">
      <c r="C107655" t="s">
        <v>98074</v>
      </c>
    </row>
    <row r="107656" spans="1:3">
      <c r="C107656" t="s">
        <v>95646</v>
      </c>
    </row>
    <row r="107657" spans="1:3">
      <c r="C107657" t="s">
        <v>98075</v>
      </c>
    </row>
    <row r="107658" spans="1:3">
      <c r="C107658" t="s">
        <v>98076</v>
      </c>
    </row>
    <row r="107659" spans="1:3">
      <c r="C107659" t="s">
        <v>98077</v>
      </c>
    </row>
    <row r="107660" spans="1:3">
      <c r="C107660" t="s">
        <v>98078</v>
      </c>
    </row>
    <row r="107661" spans="1:3">
      <c r="C107661" t="s">
        <v>98079</v>
      </c>
    </row>
    <row r="107662" spans="1:3">
      <c r="C107662" t="s">
        <v>98080</v>
      </c>
    </row>
    <row r="107663" spans="1:3">
      <c r="C107663" t="s">
        <v>97969</v>
      </c>
    </row>
    <row r="107664" spans="1:3">
      <c r="C107664" t="s">
        <v>98081</v>
      </c>
    </row>
    <row r="107665" spans="1:3">
      <c r="C107665" t="s">
        <v>98082</v>
      </c>
    </row>
    <row r="107666" spans="1:3">
      <c r="C107666" t="s">
        <v>98083</v>
      </c>
    </row>
    <row r="107667" spans="1:3">
      <c r="C107667" t="s">
        <v>98084</v>
      </c>
    </row>
    <row r="107668" spans="1:3">
      <c r="C107668" t="s">
        <v>98085</v>
      </c>
    </row>
    <row r="107669" spans="1:3">
      <c r="C107669" t="s">
        <v>98086</v>
      </c>
    </row>
    <row r="107670" spans="1:3">
      <c r="C107670" t="s">
        <v>98087</v>
      </c>
    </row>
    <row r="107671" spans="1:3">
      <c r="C107671" t="s">
        <v>98088</v>
      </c>
    </row>
    <row r="107672" spans="1:3">
      <c r="C107672" t="s">
        <v>98089</v>
      </c>
    </row>
    <row r="107673" spans="1:3">
      <c r="C107673" t="s">
        <v>98090</v>
      </c>
    </row>
    <row r="107674" spans="1:3">
      <c r="C107674" t="s">
        <v>98091</v>
      </c>
    </row>
    <row r="107675" spans="1:3">
      <c r="C107675" t="s">
        <v>98092</v>
      </c>
    </row>
    <row r="107676" spans="1:3">
      <c r="C107676" t="s">
        <v>98093</v>
      </c>
    </row>
    <row r="107677" spans="1:3">
      <c r="C107677" t="s">
        <v>98094</v>
      </c>
    </row>
    <row r="107678" spans="1:3">
      <c r="C107678" t="s">
        <v>98095</v>
      </c>
    </row>
    <row r="107679" spans="1:3">
      <c r="C107679" t="s">
        <v>98096</v>
      </c>
    </row>
    <row r="107680" spans="1:3">
      <c r="C107680" t="s">
        <v>98097</v>
      </c>
    </row>
    <row r="107681" spans="1:3">
      <c r="C107681" t="s">
        <v>98098</v>
      </c>
    </row>
    <row r="107682" spans="1:3">
      <c r="C107682" t="s">
        <v>98099</v>
      </c>
    </row>
    <row r="107683" spans="1:3">
      <c r="C107683" t="s">
        <v>95033</v>
      </c>
    </row>
    <row r="107684" spans="1:3">
      <c r="C107684" t="s">
        <v>98100</v>
      </c>
    </row>
    <row r="107685" spans="1:3">
      <c r="C107685" t="s">
        <v>98101</v>
      </c>
    </row>
    <row r="107686" spans="1:3">
      <c r="C107686" t="s">
        <v>98102</v>
      </c>
    </row>
    <row r="107687" spans="1:3">
      <c r="C107687" t="s">
        <v>98103</v>
      </c>
    </row>
    <row r="107688" spans="1:3">
      <c r="C107688" t="s">
        <v>96855</v>
      </c>
    </row>
    <row r="107689" spans="1:3">
      <c r="C107689" t="s">
        <v>98104</v>
      </c>
    </row>
    <row r="107690" spans="1:3">
      <c r="C107690" t="s">
        <v>95497</v>
      </c>
    </row>
    <row r="107691" spans="1:3">
      <c r="C107691" t="s">
        <v>98105</v>
      </c>
    </row>
    <row r="107692" spans="1:3">
      <c r="C107692" t="s">
        <v>98106</v>
      </c>
    </row>
    <row r="107693" spans="1:3">
      <c r="C107693" t="s">
        <v>94109</v>
      </c>
    </row>
    <row r="107694" spans="1:3">
      <c r="C107694" t="s">
        <v>98107</v>
      </c>
    </row>
    <row r="107695" spans="1:3">
      <c r="C107695" t="s">
        <v>98108</v>
      </c>
    </row>
    <row r="107696" spans="1:3">
      <c r="C107696" t="s">
        <v>98109</v>
      </c>
    </row>
    <row r="107697" spans="1:3">
      <c r="C107697" t="s">
        <v>98110</v>
      </c>
    </row>
    <row r="107698" spans="1:3">
      <c r="C107698" t="s">
        <v>98111</v>
      </c>
    </row>
    <row r="107699" spans="1:3">
      <c r="C107699" t="s">
        <v>98112</v>
      </c>
    </row>
    <row r="107700" spans="1:3">
      <c r="C107700" t="s">
        <v>98113</v>
      </c>
    </row>
    <row r="107701" spans="1:3">
      <c r="C107701" t="s">
        <v>98114</v>
      </c>
    </row>
    <row r="107702" spans="1:3">
      <c r="C107702" t="s">
        <v>95960</v>
      </c>
    </row>
    <row r="107703" spans="1:3">
      <c r="C107703" t="s">
        <v>98115</v>
      </c>
    </row>
    <row r="107704" spans="1:3">
      <c r="C107704" t="s">
        <v>98116</v>
      </c>
    </row>
    <row r="107705" spans="1:3">
      <c r="C107705" t="s">
        <v>98117</v>
      </c>
    </row>
    <row r="107706" spans="1:3">
      <c r="C107706" t="s">
        <v>98118</v>
      </c>
    </row>
    <row r="107707" spans="1:3">
      <c r="C107707" t="s">
        <v>94236</v>
      </c>
    </row>
    <row r="107708" spans="1:3">
      <c r="C107708" t="s">
        <v>97326</v>
      </c>
    </row>
    <row r="107709" spans="1:3">
      <c r="C107709" t="s">
        <v>98119</v>
      </c>
    </row>
    <row r="107710" spans="1:3">
      <c r="C107710" t="s">
        <v>98120</v>
      </c>
    </row>
    <row r="107711" spans="1:3">
      <c r="C107711" t="s">
        <v>98121</v>
      </c>
    </row>
    <row r="107712" spans="1:3">
      <c r="C107712" t="s">
        <v>98122</v>
      </c>
    </row>
    <row r="107713" spans="1:3">
      <c r="C107713" t="s">
        <v>98123</v>
      </c>
    </row>
    <row r="107714" spans="1:3">
      <c r="C107714" t="s">
        <v>98124</v>
      </c>
    </row>
    <row r="107715" spans="1:3">
      <c r="C107715" t="s">
        <v>94515</v>
      </c>
    </row>
    <row r="107716" spans="1:3">
      <c r="C107716" t="s">
        <v>98125</v>
      </c>
    </row>
    <row r="107717" spans="1:3">
      <c r="C107717" t="s">
        <v>98126</v>
      </c>
    </row>
    <row r="107718" spans="1:3">
      <c r="C107718" t="s">
        <v>98127</v>
      </c>
    </row>
    <row r="107719" spans="1:3">
      <c r="C107719" t="s">
        <v>98128</v>
      </c>
    </row>
    <row r="107720" spans="1:3">
      <c r="C107720" t="s">
        <v>98129</v>
      </c>
    </row>
    <row r="107721" spans="1:3">
      <c r="C107721" t="s">
        <v>98130</v>
      </c>
    </row>
    <row r="107722" spans="1:3">
      <c r="C107722" t="s">
        <v>98131</v>
      </c>
    </row>
    <row r="107723" spans="1:3">
      <c r="C107723" t="s">
        <v>98132</v>
      </c>
    </row>
    <row r="107724" spans="1:3">
      <c r="C107724" t="s">
        <v>98133</v>
      </c>
    </row>
    <row r="107725" spans="1:3">
      <c r="C107725" t="s">
        <v>98134</v>
      </c>
    </row>
    <row r="107726" spans="1:3">
      <c r="C107726" t="s">
        <v>98135</v>
      </c>
    </row>
    <row r="107727" spans="1:3">
      <c r="C107727" t="s">
        <v>98136</v>
      </c>
    </row>
    <row r="107728" spans="1:3">
      <c r="C107728" t="s">
        <v>98137</v>
      </c>
    </row>
    <row r="107729" spans="1:3">
      <c r="C107729" t="s">
        <v>98138</v>
      </c>
    </row>
    <row r="107730" spans="1:3">
      <c r="C107730" t="s">
        <v>98139</v>
      </c>
    </row>
    <row r="107731" spans="1:3">
      <c r="C107731" t="s">
        <v>98140</v>
      </c>
    </row>
    <row r="107732" spans="1:3">
      <c r="C107732" t="s">
        <v>98141</v>
      </c>
    </row>
    <row r="107733" spans="1:3">
      <c r="C107733" t="s">
        <v>98142</v>
      </c>
    </row>
    <row r="107734" spans="1:3">
      <c r="C107734" t="s">
        <v>98143</v>
      </c>
    </row>
    <row r="107735" spans="1:3">
      <c r="C107735" t="s">
        <v>95698</v>
      </c>
    </row>
    <row r="107736" spans="1:3">
      <c r="C107736" t="s">
        <v>98144</v>
      </c>
    </row>
    <row r="107737" spans="1:3">
      <c r="C107737" t="s">
        <v>98145</v>
      </c>
    </row>
    <row r="107738" spans="1:3">
      <c r="C107738" t="s">
        <v>98146</v>
      </c>
    </row>
    <row r="107739" spans="1:3">
      <c r="C107739" t="s">
        <v>98147</v>
      </c>
    </row>
    <row r="107740" spans="1:3">
      <c r="C107740" t="s">
        <v>98148</v>
      </c>
    </row>
    <row r="107741" spans="1:3">
      <c r="C107741" t="s">
        <v>94671</v>
      </c>
    </row>
    <row r="107742" spans="1:3">
      <c r="C107742" t="s">
        <v>98149</v>
      </c>
    </row>
    <row r="107743" spans="1:3">
      <c r="C107743" t="s">
        <v>98150</v>
      </c>
    </row>
    <row r="107744" spans="1:3">
      <c r="C107744" t="s">
        <v>98151</v>
      </c>
    </row>
    <row r="107745" spans="1:3">
      <c r="C107745" t="s">
        <v>98152</v>
      </c>
    </row>
    <row r="107746" spans="1:3">
      <c r="C107746" t="s">
        <v>98153</v>
      </c>
    </row>
    <row r="107747" spans="1:3">
      <c r="C107747" t="s">
        <v>95239</v>
      </c>
    </row>
    <row r="107748" spans="1:3">
      <c r="C107748" t="s">
        <v>98154</v>
      </c>
    </row>
    <row r="107749" spans="1:3">
      <c r="C107749" t="s">
        <v>98155</v>
      </c>
    </row>
    <row r="107750" spans="1:3">
      <c r="C107750" t="s">
        <v>98156</v>
      </c>
    </row>
    <row r="107751" spans="1:3">
      <c r="C107751" t="s">
        <v>98157</v>
      </c>
    </row>
    <row r="107752" spans="1:3">
      <c r="C107752" t="s">
        <v>98158</v>
      </c>
    </row>
    <row r="107753" spans="1:3">
      <c r="C107753" t="s">
        <v>64329</v>
      </c>
    </row>
    <row r="107754" spans="1:3">
      <c r="C107754" t="s">
        <v>98159</v>
      </c>
    </row>
    <row r="107755" spans="1:3">
      <c r="C107755" t="s">
        <v>98160</v>
      </c>
    </row>
    <row r="107756" spans="1:3">
      <c r="C107756" t="s">
        <v>98161</v>
      </c>
    </row>
    <row r="107757" spans="1:3">
      <c r="C107757" t="s">
        <v>98162</v>
      </c>
    </row>
    <row r="107758" spans="1:3">
      <c r="C107758" t="s">
        <v>98163</v>
      </c>
    </row>
    <row r="107759" spans="1:3">
      <c r="C107759" t="s">
        <v>98164</v>
      </c>
    </row>
    <row r="107760" spans="1:3">
      <c r="C107760" t="s">
        <v>97386</v>
      </c>
    </row>
    <row r="107761" spans="1:3">
      <c r="C107761" t="s">
        <v>94092</v>
      </c>
    </row>
    <row r="107762" spans="1:3">
      <c r="C107762" t="s">
        <v>98165</v>
      </c>
    </row>
    <row r="107763" spans="1:3">
      <c r="C107763" t="s">
        <v>98166</v>
      </c>
    </row>
    <row r="107764" spans="1:3">
      <c r="C107764" t="s">
        <v>98167</v>
      </c>
    </row>
    <row r="107765" spans="1:3">
      <c r="C107765" t="s">
        <v>98168</v>
      </c>
    </row>
    <row r="107766" spans="1:3">
      <c r="C107766" t="s">
        <v>98169</v>
      </c>
    </row>
    <row r="107767" spans="1:3">
      <c r="C107767" t="s">
        <v>98170</v>
      </c>
    </row>
    <row r="107768" spans="1:3">
      <c r="C107768" t="s">
        <v>98171</v>
      </c>
    </row>
    <row r="107769" spans="1:3">
      <c r="C107769" t="s">
        <v>98172</v>
      </c>
    </row>
    <row r="107770" spans="1:3">
      <c r="C107770" t="s">
        <v>98173</v>
      </c>
    </row>
    <row r="107771" spans="1:3">
      <c r="C107771" t="s">
        <v>64638</v>
      </c>
    </row>
    <row r="107772" spans="1:3">
      <c r="C107772" t="s">
        <v>98174</v>
      </c>
    </row>
    <row r="107773" spans="1:3">
      <c r="C107773" t="s">
        <v>98175</v>
      </c>
    </row>
    <row r="107774" spans="1:3">
      <c r="C107774" t="s">
        <v>98176</v>
      </c>
    </row>
    <row r="107775" spans="1:3">
      <c r="C107775" t="s">
        <v>98177</v>
      </c>
    </row>
    <row r="107776" spans="1:3">
      <c r="C107776" t="s">
        <v>98178</v>
      </c>
    </row>
    <row r="107777" spans="1:3">
      <c r="C107777" t="s">
        <v>98179</v>
      </c>
    </row>
    <row r="107778" spans="1:3">
      <c r="C107778" t="s">
        <v>8850</v>
      </c>
    </row>
    <row r="107779" spans="1:3">
      <c r="C107779" t="s">
        <v>98180</v>
      </c>
    </row>
    <row r="107780" spans="1:3">
      <c r="C107780" t="s">
        <v>98181</v>
      </c>
    </row>
    <row r="107781" spans="1:3">
      <c r="C107781" t="s">
        <v>98182</v>
      </c>
    </row>
    <row r="107782" spans="1:3">
      <c r="C107782" t="s">
        <v>98183</v>
      </c>
    </row>
    <row r="107783" spans="1:3">
      <c r="C107783" t="s">
        <v>98184</v>
      </c>
    </row>
    <row r="107784" spans="1:3">
      <c r="C107784" t="s">
        <v>98185</v>
      </c>
    </row>
    <row r="107785" spans="1:3">
      <c r="C107785" t="s">
        <v>98186</v>
      </c>
    </row>
    <row r="107786" spans="1:3">
      <c r="C107786" t="s">
        <v>98187</v>
      </c>
    </row>
    <row r="107787" spans="1:3">
      <c r="C107787" t="s">
        <v>98188</v>
      </c>
    </row>
    <row r="107788" spans="1:3">
      <c r="C107788" t="s">
        <v>98189</v>
      </c>
    </row>
    <row r="107789" spans="1:3">
      <c r="C107789" t="s">
        <v>98190</v>
      </c>
    </row>
    <row r="107790" spans="1:3">
      <c r="C107790" t="s">
        <v>98191</v>
      </c>
    </row>
    <row r="107791" spans="1:3">
      <c r="C107791" t="s">
        <v>98192</v>
      </c>
    </row>
    <row r="107792" spans="1:3">
      <c r="C107792" t="s">
        <v>98193</v>
      </c>
    </row>
    <row r="107793" spans="1:3">
      <c r="C107793" t="s">
        <v>98194</v>
      </c>
    </row>
    <row r="107794" spans="1:3">
      <c r="C107794" t="s">
        <v>98195</v>
      </c>
    </row>
    <row r="107795" spans="1:3">
      <c r="C107795" t="s">
        <v>98196</v>
      </c>
    </row>
    <row r="107796" spans="1:3">
      <c r="C107796" t="s">
        <v>98197</v>
      </c>
    </row>
    <row r="107797" spans="1:3">
      <c r="C107797" t="s">
        <v>98198</v>
      </c>
    </row>
    <row r="107798" spans="1:3">
      <c r="C107798" t="s">
        <v>98199</v>
      </c>
    </row>
    <row r="107799" spans="1:3">
      <c r="C107799" t="s">
        <v>98200</v>
      </c>
    </row>
    <row r="107800" spans="1:3">
      <c r="C107800" t="s">
        <v>98201</v>
      </c>
    </row>
    <row r="107801" spans="1:3">
      <c r="C107801" t="s">
        <v>98202</v>
      </c>
    </row>
    <row r="107802" spans="1:3">
      <c r="C107802" t="s">
        <v>98203</v>
      </c>
    </row>
    <row r="107803" spans="1:3">
      <c r="C107803" t="s">
        <v>98204</v>
      </c>
    </row>
    <row r="107804" spans="1:3">
      <c r="C107804" t="s">
        <v>98205</v>
      </c>
    </row>
    <row r="107805" spans="1:3">
      <c r="C107805" t="s">
        <v>98206</v>
      </c>
    </row>
    <row r="107806" spans="1:3">
      <c r="C107806" t="s">
        <v>98207</v>
      </c>
    </row>
    <row r="107807" spans="1:3">
      <c r="C107807" t="s">
        <v>98208</v>
      </c>
    </row>
    <row r="107808" spans="1:3">
      <c r="C107808" t="s">
        <v>94862</v>
      </c>
    </row>
    <row r="107809" spans="1:3">
      <c r="C107809" t="s">
        <v>98209</v>
      </c>
    </row>
    <row r="107810" spans="1:3">
      <c r="C107810" t="s">
        <v>98210</v>
      </c>
    </row>
    <row r="107811" spans="1:3">
      <c r="C107811" t="s">
        <v>98211</v>
      </c>
    </row>
    <row r="107812" spans="1:3">
      <c r="C107812" t="s">
        <v>98212</v>
      </c>
    </row>
    <row r="107813" spans="1:3">
      <c r="C107813" t="s">
        <v>98213</v>
      </c>
    </row>
    <row r="107814" spans="1:3">
      <c r="C107814" t="s">
        <v>98214</v>
      </c>
    </row>
    <row r="107815" spans="1:3">
      <c r="C107815" t="s">
        <v>98215</v>
      </c>
    </row>
    <row r="107816" spans="1:3">
      <c r="C107816" t="s">
        <v>98216</v>
      </c>
    </row>
    <row r="107817" spans="1:3">
      <c r="C107817" t="s">
        <v>98217</v>
      </c>
    </row>
    <row r="107818" spans="1:3">
      <c r="C107818" t="s">
        <v>98218</v>
      </c>
    </row>
    <row r="107819" spans="1:3">
      <c r="C107819" t="s">
        <v>98219</v>
      </c>
    </row>
    <row r="107820" spans="1:3">
      <c r="C107820" t="s">
        <v>98220</v>
      </c>
    </row>
    <row r="107821" spans="1:3">
      <c r="C107821" t="s">
        <v>98221</v>
      </c>
    </row>
    <row r="107822" spans="1:3">
      <c r="C107822" t="s">
        <v>98222</v>
      </c>
    </row>
    <row r="107823" spans="1:3">
      <c r="C107823" t="s">
        <v>94775</v>
      </c>
    </row>
    <row r="107824" spans="1:3">
      <c r="C107824" t="s">
        <v>98223</v>
      </c>
    </row>
    <row r="107825" spans="1:3">
      <c r="C107825" t="s">
        <v>98224</v>
      </c>
    </row>
    <row r="107826" spans="1:3">
      <c r="C107826" t="s">
        <v>98225</v>
      </c>
    </row>
    <row r="107827" spans="1:3">
      <c r="C107827" t="s">
        <v>98226</v>
      </c>
    </row>
    <row r="107828" spans="1:3">
      <c r="C107828" t="s">
        <v>98227</v>
      </c>
    </row>
    <row r="107829" spans="1:3">
      <c r="C107829" t="s">
        <v>98228</v>
      </c>
    </row>
    <row r="107830" spans="1:3">
      <c r="C107830" t="s">
        <v>98229</v>
      </c>
    </row>
    <row r="107831" spans="1:3">
      <c r="C107831" t="s">
        <v>98230</v>
      </c>
    </row>
    <row r="107832" spans="1:3">
      <c r="C107832" t="s">
        <v>98231</v>
      </c>
    </row>
    <row r="107833" spans="1:3">
      <c r="C107833" t="s">
        <v>98232</v>
      </c>
    </row>
    <row r="107834" spans="1:3">
      <c r="C107834" t="s">
        <v>98233</v>
      </c>
    </row>
    <row r="107835" spans="1:3">
      <c r="C107835" t="s">
        <v>98234</v>
      </c>
    </row>
    <row r="107836" spans="1:3">
      <c r="C107836" t="s">
        <v>98235</v>
      </c>
    </row>
    <row r="107837" spans="1:3">
      <c r="C107837" t="s">
        <v>98236</v>
      </c>
    </row>
    <row r="107838" spans="1:3">
      <c r="C107838" t="s">
        <v>98237</v>
      </c>
    </row>
    <row r="107839" spans="1:3">
      <c r="C107839" t="s">
        <v>98238</v>
      </c>
    </row>
    <row r="107840" spans="1:3">
      <c r="C107840" t="s">
        <v>94796</v>
      </c>
    </row>
    <row r="107841" spans="1:3">
      <c r="C107841" t="s">
        <v>98239</v>
      </c>
    </row>
    <row r="107842" spans="1:3">
      <c r="C107842" t="s">
        <v>98240</v>
      </c>
    </row>
    <row r="107843" spans="1:3">
      <c r="C107843" t="s">
        <v>98241</v>
      </c>
    </row>
    <row r="107844" spans="1:3">
      <c r="C107844" t="s">
        <v>98242</v>
      </c>
    </row>
    <row r="107845" spans="1:3">
      <c r="C107845" t="s">
        <v>98243</v>
      </c>
    </row>
    <row r="107846" spans="1:3">
      <c r="C107846" t="s">
        <v>98244</v>
      </c>
    </row>
    <row r="107847" spans="1:3">
      <c r="C107847" t="s">
        <v>98245</v>
      </c>
    </row>
    <row r="107848" spans="1:3">
      <c r="C107848" t="s">
        <v>98246</v>
      </c>
    </row>
    <row r="107849" spans="1:3">
      <c r="C107849" t="s">
        <v>98247</v>
      </c>
    </row>
    <row r="107850" spans="1:3">
      <c r="C107850" t="s">
        <v>98248</v>
      </c>
    </row>
    <row r="107851" spans="1:3">
      <c r="C107851" t="s">
        <v>98249</v>
      </c>
    </row>
    <row r="107852" spans="1:3">
      <c r="C107852" t="s">
        <v>98250</v>
      </c>
    </row>
    <row r="107853" spans="1:3">
      <c r="C107853" t="s">
        <v>98251</v>
      </c>
    </row>
    <row r="107854" spans="1:3">
      <c r="C107854" t="s">
        <v>98252</v>
      </c>
    </row>
    <row r="107855" spans="1:3">
      <c r="C107855" t="s">
        <v>98253</v>
      </c>
    </row>
    <row r="107856" spans="1:3">
      <c r="C107856" t="s">
        <v>98254</v>
      </c>
    </row>
    <row r="107857" spans="1:3">
      <c r="C107857" t="s">
        <v>98255</v>
      </c>
    </row>
    <row r="107858" spans="1:3">
      <c r="C107858" t="s">
        <v>98256</v>
      </c>
    </row>
    <row r="107859" spans="1:3">
      <c r="C107859" t="s">
        <v>98257</v>
      </c>
    </row>
    <row r="107860" spans="1:3">
      <c r="C107860" t="s">
        <v>98258</v>
      </c>
    </row>
    <row r="107861" spans="1:3">
      <c r="C107861" t="s">
        <v>98259</v>
      </c>
    </row>
    <row r="107862" spans="1:3">
      <c r="C107862" t="s">
        <v>96953</v>
      </c>
    </row>
    <row r="107863" spans="1:3">
      <c r="C107863" t="s">
        <v>98260</v>
      </c>
    </row>
    <row r="107864" spans="1:3">
      <c r="C107864" t="s">
        <v>98261</v>
      </c>
    </row>
    <row r="107865" spans="1:3">
      <c r="C107865" t="s">
        <v>98262</v>
      </c>
    </row>
    <row r="107866" spans="1:3">
      <c r="C107866" t="s">
        <v>98263</v>
      </c>
    </row>
    <row r="107867" spans="1:3">
      <c r="C107867" t="s">
        <v>98264</v>
      </c>
    </row>
    <row r="107868" spans="1:3">
      <c r="C107868" t="s">
        <v>98265</v>
      </c>
    </row>
    <row r="107869" spans="1:3">
      <c r="C107869" t="s">
        <v>98266</v>
      </c>
    </row>
    <row r="107870" spans="1:3">
      <c r="C107870" t="s">
        <v>98267</v>
      </c>
    </row>
    <row r="107871" spans="1:3">
      <c r="C107871" t="s">
        <v>98268</v>
      </c>
    </row>
    <row r="107872" spans="1:3">
      <c r="C107872" t="s">
        <v>98269</v>
      </c>
    </row>
    <row r="107873" spans="1:3">
      <c r="C107873" t="s">
        <v>98270</v>
      </c>
    </row>
    <row r="107874" spans="1:3">
      <c r="C107874" t="s">
        <v>98271</v>
      </c>
    </row>
    <row r="107875" spans="1:3">
      <c r="C107875" t="s">
        <v>98272</v>
      </c>
    </row>
    <row r="107876" spans="1:3">
      <c r="C107876" t="s">
        <v>98273</v>
      </c>
    </row>
    <row r="107877" spans="1:3">
      <c r="C107877" t="s">
        <v>98274</v>
      </c>
    </row>
    <row r="107878" spans="1:3">
      <c r="C107878" t="s">
        <v>98275</v>
      </c>
    </row>
    <row r="107879" spans="1:3">
      <c r="C107879" t="s">
        <v>98276</v>
      </c>
    </row>
    <row r="107880" spans="1:3">
      <c r="C107880" t="s">
        <v>98277</v>
      </c>
    </row>
    <row r="107881" spans="1:3">
      <c r="C107881" t="s">
        <v>98278</v>
      </c>
    </row>
    <row r="107882" spans="1:3">
      <c r="C107882" t="s">
        <v>98279</v>
      </c>
    </row>
    <row r="107883" spans="1:3">
      <c r="C107883" t="s">
        <v>98280</v>
      </c>
    </row>
    <row r="107884" spans="1:3">
      <c r="C107884" t="s">
        <v>98281</v>
      </c>
    </row>
    <row r="107885" spans="1:3">
      <c r="C107885" t="s">
        <v>97922</v>
      </c>
    </row>
    <row r="107886" spans="1:3">
      <c r="C107886" t="s">
        <v>98282</v>
      </c>
    </row>
    <row r="107887" spans="1:3">
      <c r="C107887" t="s">
        <v>98283</v>
      </c>
    </row>
    <row r="107888" spans="1:3">
      <c r="C107888" t="s">
        <v>95564</v>
      </c>
    </row>
    <row r="107889" spans="1:3">
      <c r="C107889" t="s">
        <v>98284</v>
      </c>
    </row>
    <row r="107890" spans="1:3">
      <c r="C107890" t="s">
        <v>98285</v>
      </c>
    </row>
    <row r="107891" spans="1:3">
      <c r="C107891" t="s">
        <v>98286</v>
      </c>
    </row>
    <row r="107892" spans="1:3">
      <c r="C107892" t="s">
        <v>96055</v>
      </c>
    </row>
    <row r="107893" spans="1:3">
      <c r="C107893" t="s">
        <v>98287</v>
      </c>
    </row>
    <row r="107894" spans="1:3">
      <c r="C107894" t="s">
        <v>98288</v>
      </c>
    </row>
    <row r="107895" spans="1:3">
      <c r="C107895" t="s">
        <v>94058</v>
      </c>
    </row>
    <row r="107896" spans="1:3">
      <c r="C107896" t="s">
        <v>98289</v>
      </c>
    </row>
    <row r="107897" spans="1:3">
      <c r="C107897" t="s">
        <v>98290</v>
      </c>
    </row>
    <row r="107898" spans="1:3">
      <c r="C107898" t="s">
        <v>98291</v>
      </c>
    </row>
    <row r="107899" spans="1:3">
      <c r="C107899" t="s">
        <v>98292</v>
      </c>
    </row>
    <row r="107900" spans="1:3">
      <c r="C107900" t="s">
        <v>98293</v>
      </c>
    </row>
    <row r="107901" spans="1:3">
      <c r="C107901" t="s">
        <v>98294</v>
      </c>
    </row>
    <row r="107902" spans="1:3">
      <c r="C107902" t="s">
        <v>94094</v>
      </c>
    </row>
    <row r="107903" spans="1:3">
      <c r="C107903" t="s">
        <v>98295</v>
      </c>
    </row>
    <row r="107904" spans="1:3">
      <c r="C107904" t="s">
        <v>98296</v>
      </c>
    </row>
    <row r="107905" spans="1:3">
      <c r="C107905" t="s">
        <v>98297</v>
      </c>
    </row>
    <row r="107906" spans="1:3">
      <c r="C107906" t="s">
        <v>98298</v>
      </c>
    </row>
    <row r="107907" spans="1:3">
      <c r="C107907" t="s">
        <v>95264</v>
      </c>
    </row>
    <row r="107908" spans="1:3">
      <c r="C107908" t="s">
        <v>98299</v>
      </c>
    </row>
    <row r="107909" spans="1:3">
      <c r="C107909" t="s">
        <v>98300</v>
      </c>
    </row>
    <row r="107910" spans="1:3">
      <c r="C107910" t="s">
        <v>98301</v>
      </c>
    </row>
    <row r="107911" spans="1:3">
      <c r="C107911" t="s">
        <v>98302</v>
      </c>
    </row>
    <row r="107912" spans="1:3">
      <c r="C107912" t="s">
        <v>98303</v>
      </c>
    </row>
    <row r="107913" spans="1:3">
      <c r="C107913" t="s">
        <v>98304</v>
      </c>
    </row>
    <row r="107914" spans="1:3">
      <c r="C107914" t="s">
        <v>98305</v>
      </c>
    </row>
    <row r="107915" spans="1:3">
      <c r="C107915" t="s">
        <v>98306</v>
      </c>
    </row>
    <row r="107916" spans="1:3">
      <c r="C107916" t="s">
        <v>98307</v>
      </c>
    </row>
    <row r="107917" spans="1:3">
      <c r="C107917" t="s">
        <v>98308</v>
      </c>
    </row>
    <row r="107918" spans="1:3">
      <c r="C107918" t="s">
        <v>98309</v>
      </c>
    </row>
    <row r="107919" spans="1:3">
      <c r="C107919" t="s">
        <v>98310</v>
      </c>
    </row>
    <row r="107920" spans="1:3">
      <c r="C107920" t="s">
        <v>98311</v>
      </c>
    </row>
    <row r="107921" spans="1:3">
      <c r="C107921" t="s">
        <v>98312</v>
      </c>
    </row>
    <row r="107922" spans="1:3">
      <c r="C107922" t="s">
        <v>98313</v>
      </c>
    </row>
    <row r="107923" spans="1:3">
      <c r="C107923" t="s">
        <v>98314</v>
      </c>
    </row>
    <row r="107924" spans="1:3">
      <c r="C107924" t="s">
        <v>98315</v>
      </c>
    </row>
    <row r="107925" spans="1:3">
      <c r="C107925" t="s">
        <v>98316</v>
      </c>
    </row>
    <row r="107926" spans="1:3">
      <c r="C107926" t="s">
        <v>98317</v>
      </c>
    </row>
    <row r="107927" spans="1:3">
      <c r="C107927" t="s">
        <v>98318</v>
      </c>
    </row>
    <row r="107928" spans="1:3">
      <c r="C107928" t="s">
        <v>98319</v>
      </c>
    </row>
    <row r="107929" spans="1:3">
      <c r="C107929" t="s">
        <v>98320</v>
      </c>
    </row>
    <row r="107930" spans="1:3">
      <c r="C107930" t="s">
        <v>97481</v>
      </c>
    </row>
    <row r="107931" spans="1:3">
      <c r="C107931" t="s">
        <v>96503</v>
      </c>
    </row>
    <row r="107932" spans="1:3">
      <c r="C107932" t="s">
        <v>98321</v>
      </c>
    </row>
    <row r="107933" spans="1:3">
      <c r="C107933" t="s">
        <v>98322</v>
      </c>
    </row>
    <row r="107934" spans="1:3">
      <c r="C107934" t="s">
        <v>98323</v>
      </c>
    </row>
    <row r="107935" spans="1:3">
      <c r="C107935" t="s">
        <v>98324</v>
      </c>
    </row>
    <row r="107936" spans="1:3">
      <c r="C107936" t="s">
        <v>98325</v>
      </c>
    </row>
    <row r="107937" spans="1:3">
      <c r="C107937" t="s">
        <v>98326</v>
      </c>
    </row>
    <row r="107938" spans="1:3">
      <c r="C107938" t="s">
        <v>98327</v>
      </c>
    </row>
    <row r="107939" spans="1:3">
      <c r="C107939" t="s">
        <v>98328</v>
      </c>
    </row>
    <row r="107940" spans="1:3">
      <c r="C107940" t="s">
        <v>98329</v>
      </c>
    </row>
    <row r="107941" spans="1:3">
      <c r="C107941" t="s">
        <v>98330</v>
      </c>
    </row>
    <row r="107942" spans="1:3">
      <c r="C107942" t="s">
        <v>98331</v>
      </c>
    </row>
    <row r="107943" spans="1:3">
      <c r="C107943" t="s">
        <v>64381</v>
      </c>
    </row>
    <row r="107944" spans="1:3">
      <c r="C107944" t="s">
        <v>98332</v>
      </c>
    </row>
    <row r="107945" spans="1:3">
      <c r="C107945" t="s">
        <v>94495</v>
      </c>
    </row>
    <row r="107946" spans="1:3">
      <c r="C107946" t="s">
        <v>98333</v>
      </c>
    </row>
    <row r="107947" spans="1:3">
      <c r="C107947" t="s">
        <v>98334</v>
      </c>
    </row>
    <row r="107948" spans="1:3">
      <c r="C107948" t="s">
        <v>98335</v>
      </c>
    </row>
    <row r="107949" spans="1:3">
      <c r="C107949" t="s">
        <v>98336</v>
      </c>
    </row>
    <row r="107950" spans="1:3">
      <c r="C107950" t="s">
        <v>98337</v>
      </c>
    </row>
    <row r="107951" spans="1:3">
      <c r="C107951" t="s">
        <v>94092</v>
      </c>
    </row>
    <row r="107952" spans="1:3">
      <c r="C107952" t="s">
        <v>98338</v>
      </c>
    </row>
    <row r="107953" spans="1:3">
      <c r="C107953" t="s">
        <v>98339</v>
      </c>
    </row>
    <row r="107954" spans="1:3">
      <c r="C107954" t="s">
        <v>98340</v>
      </c>
    </row>
    <row r="107955" spans="1:3">
      <c r="C107955" t="s">
        <v>98341</v>
      </c>
    </row>
    <row r="107956" spans="1:3">
      <c r="C107956" t="s">
        <v>98342</v>
      </c>
    </row>
    <row r="107957" spans="1:3">
      <c r="C107957" t="s">
        <v>98343</v>
      </c>
    </row>
    <row r="107958" spans="1:3">
      <c r="C107958" t="s">
        <v>98344</v>
      </c>
    </row>
    <row r="107959" spans="1:3">
      <c r="C107959" t="s">
        <v>98345</v>
      </c>
    </row>
    <row r="107960" spans="1:3">
      <c r="C107960" t="s">
        <v>98346</v>
      </c>
    </row>
    <row r="107961" spans="1:3">
      <c r="C107961" t="s">
        <v>98347</v>
      </c>
    </row>
    <row r="107962" spans="1:3">
      <c r="C107962" t="s">
        <v>98348</v>
      </c>
    </row>
    <row r="107963" spans="1:3">
      <c r="C107963" t="s">
        <v>98349</v>
      </c>
    </row>
    <row r="107964" spans="1:3">
      <c r="C107964" t="s">
        <v>98350</v>
      </c>
    </row>
    <row r="107965" spans="1:3">
      <c r="C107965" t="s">
        <v>98351</v>
      </c>
    </row>
    <row r="107966" spans="1:3">
      <c r="C107966" t="s">
        <v>98352</v>
      </c>
    </row>
    <row r="107967" spans="1:3">
      <c r="C107967" t="s">
        <v>59486</v>
      </c>
    </row>
    <row r="107968" spans="1:3">
      <c r="C107968" t="s">
        <v>98353</v>
      </c>
    </row>
    <row r="107969" spans="1:3">
      <c r="C107969" t="s">
        <v>98354</v>
      </c>
    </row>
    <row r="107970" spans="1:3">
      <c r="C107970" t="s">
        <v>98355</v>
      </c>
    </row>
    <row r="107971" spans="1:3">
      <c r="C107971" t="s">
        <v>96349</v>
      </c>
    </row>
    <row r="107972" spans="1:3">
      <c r="C107972" t="s">
        <v>98356</v>
      </c>
    </row>
    <row r="107973" spans="1:3">
      <c r="C107973" t="s">
        <v>98357</v>
      </c>
    </row>
    <row r="107974" spans="1:3">
      <c r="C107974" t="s">
        <v>98358</v>
      </c>
    </row>
    <row r="107975" spans="1:3">
      <c r="C107975" t="s">
        <v>98359</v>
      </c>
    </row>
    <row r="107976" spans="1:3">
      <c r="C107976" t="s">
        <v>98360</v>
      </c>
    </row>
    <row r="107977" spans="1:3">
      <c r="C107977" t="s">
        <v>98361</v>
      </c>
    </row>
    <row r="107978" spans="1:3">
      <c r="C107978" t="s">
        <v>98362</v>
      </c>
    </row>
    <row r="107979" spans="1:3">
      <c r="C107979" t="s">
        <v>98363</v>
      </c>
    </row>
    <row r="107980" spans="1:3">
      <c r="C107980" t="s">
        <v>98364</v>
      </c>
    </row>
    <row r="107981" spans="1:3">
      <c r="C107981" t="s">
        <v>98365</v>
      </c>
    </row>
    <row r="107982" spans="1:3">
      <c r="C107982" t="s">
        <v>98366</v>
      </c>
    </row>
    <row r="107983" spans="1:3">
      <c r="C107983" t="s">
        <v>98367</v>
      </c>
    </row>
    <row r="107984" spans="1:3">
      <c r="C107984" t="s">
        <v>98368</v>
      </c>
    </row>
    <row r="107985" spans="1:3">
      <c r="C107985" t="s">
        <v>98369</v>
      </c>
    </row>
    <row r="107986" spans="1:3">
      <c r="C107986" t="s">
        <v>98370</v>
      </c>
    </row>
    <row r="107987" spans="1:3">
      <c r="C107987" t="s">
        <v>98371</v>
      </c>
    </row>
    <row r="107988" spans="1:3">
      <c r="C107988" t="s">
        <v>98372</v>
      </c>
    </row>
    <row r="107989" spans="1:3">
      <c r="C107989" t="s">
        <v>98373</v>
      </c>
    </row>
    <row r="107990" spans="1:3">
      <c r="C107990" t="s">
        <v>98374</v>
      </c>
    </row>
    <row r="107991" spans="1:3">
      <c r="C107991" t="s">
        <v>98375</v>
      </c>
    </row>
    <row r="107992" spans="1:3">
      <c r="C107992" t="s">
        <v>98376</v>
      </c>
    </row>
    <row r="107993" spans="1:3">
      <c r="C107993" t="s">
        <v>98377</v>
      </c>
    </row>
    <row r="107994" spans="1:3">
      <c r="C107994" t="s">
        <v>98378</v>
      </c>
    </row>
    <row r="107995" spans="1:3">
      <c r="C107995" t="s">
        <v>98379</v>
      </c>
    </row>
    <row r="107996" spans="1:3">
      <c r="C107996" t="s">
        <v>98380</v>
      </c>
    </row>
    <row r="107997" spans="1:3">
      <c r="C107997" t="s">
        <v>98381</v>
      </c>
    </row>
    <row r="107998" spans="1:3">
      <c r="C107998" t="s">
        <v>98382</v>
      </c>
    </row>
    <row r="107999" spans="1:3">
      <c r="C107999" t="s">
        <v>98383</v>
      </c>
    </row>
    <row r="108000" spans="1:3">
      <c r="C108000" t="s">
        <v>98384</v>
      </c>
    </row>
    <row r="108001" spans="1:3">
      <c r="C108001" t="s">
        <v>98385</v>
      </c>
    </row>
    <row r="108002" spans="1:3">
      <c r="C108002" t="s">
        <v>98386</v>
      </c>
    </row>
    <row r="108003" spans="1:3">
      <c r="C108003" t="s">
        <v>98387</v>
      </c>
    </row>
    <row r="108004" spans="1:3">
      <c r="C108004" t="s">
        <v>98388</v>
      </c>
    </row>
    <row r="108005" spans="1:3">
      <c r="C108005" t="s">
        <v>98389</v>
      </c>
    </row>
    <row r="108006" spans="1:3">
      <c r="C108006" t="s">
        <v>98390</v>
      </c>
    </row>
    <row r="108007" spans="1:3">
      <c r="C108007" t="s">
        <v>98391</v>
      </c>
    </row>
    <row r="108008" spans="1:3">
      <c r="C108008" t="s">
        <v>98392</v>
      </c>
    </row>
    <row r="108009" spans="1:3">
      <c r="C108009" t="s">
        <v>98393</v>
      </c>
    </row>
    <row r="108010" spans="1:3">
      <c r="C108010" t="s">
        <v>98394</v>
      </c>
    </row>
    <row r="108011" spans="1:3">
      <c r="C108011" t="s">
        <v>98395</v>
      </c>
    </row>
    <row r="108012" spans="1:3">
      <c r="C108012" t="s">
        <v>98396</v>
      </c>
    </row>
    <row r="108013" spans="1:3">
      <c r="C108013" t="s">
        <v>98397</v>
      </c>
    </row>
    <row r="108014" spans="1:3">
      <c r="C108014" t="s">
        <v>98398</v>
      </c>
    </row>
    <row r="108015" spans="1:3">
      <c r="C108015" t="s">
        <v>98399</v>
      </c>
    </row>
    <row r="108016" spans="1:3">
      <c r="C108016" t="s">
        <v>96527</v>
      </c>
    </row>
    <row r="108017" spans="1:3">
      <c r="C108017" t="s">
        <v>98400</v>
      </c>
    </row>
    <row r="108018" spans="1:3">
      <c r="C108018" t="s">
        <v>98401</v>
      </c>
    </row>
    <row r="108019" spans="1:3">
      <c r="C108019" t="s">
        <v>98402</v>
      </c>
    </row>
    <row r="108020" spans="1:3">
      <c r="C108020" t="s">
        <v>98403</v>
      </c>
    </row>
    <row r="108021" spans="1:3">
      <c r="C108021" t="s">
        <v>98404</v>
      </c>
    </row>
    <row r="108022" spans="1:3">
      <c r="C108022" t="s">
        <v>98405</v>
      </c>
    </row>
    <row r="108023" spans="1:3">
      <c r="C108023" t="s">
        <v>98406</v>
      </c>
    </row>
    <row r="108024" spans="1:3">
      <c r="C108024" t="s">
        <v>98407</v>
      </c>
    </row>
    <row r="108025" spans="1:3">
      <c r="C108025" t="s">
        <v>98408</v>
      </c>
    </row>
    <row r="108026" spans="1:3">
      <c r="C108026" t="s">
        <v>98409</v>
      </c>
    </row>
    <row r="108027" spans="1:3">
      <c r="C108027" t="s">
        <v>98410</v>
      </c>
    </row>
    <row r="108028" spans="1:3">
      <c r="C108028" t="s">
        <v>98411</v>
      </c>
    </row>
    <row r="108029" spans="1:3">
      <c r="C108029" t="s">
        <v>98412</v>
      </c>
    </row>
    <row r="108030" spans="1:3">
      <c r="C108030" t="s">
        <v>98413</v>
      </c>
    </row>
    <row r="108031" spans="1:3">
      <c r="C108031" t="s">
        <v>98414</v>
      </c>
    </row>
    <row r="108032" spans="1:3">
      <c r="C108032" t="s">
        <v>98415</v>
      </c>
    </row>
    <row r="108033" spans="1:3">
      <c r="C108033" t="s">
        <v>98416</v>
      </c>
    </row>
    <row r="108034" spans="1:3">
      <c r="C108034" t="s">
        <v>98417</v>
      </c>
    </row>
    <row r="108035" spans="1:3">
      <c r="C108035" t="s">
        <v>98418</v>
      </c>
    </row>
    <row r="108036" spans="1:3">
      <c r="C108036" t="s">
        <v>98419</v>
      </c>
    </row>
    <row r="108037" spans="1:3">
      <c r="C108037" t="s">
        <v>98420</v>
      </c>
    </row>
    <row r="108038" spans="1:3">
      <c r="C108038" t="s">
        <v>94066</v>
      </c>
    </row>
    <row r="108039" spans="1:3">
      <c r="C108039" t="s">
        <v>98421</v>
      </c>
    </row>
    <row r="108040" spans="1:3">
      <c r="C108040" t="s">
        <v>98422</v>
      </c>
    </row>
    <row r="108041" spans="1:3">
      <c r="C108041" t="s">
        <v>98423</v>
      </c>
    </row>
    <row r="108042" spans="1:3">
      <c r="C108042" t="s">
        <v>98424</v>
      </c>
    </row>
    <row r="108043" spans="1:3">
      <c r="C108043" t="s">
        <v>96599</v>
      </c>
    </row>
    <row r="108044" spans="1:3">
      <c r="C108044" t="s">
        <v>98425</v>
      </c>
    </row>
    <row r="108045" spans="1:3">
      <c r="C108045" t="s">
        <v>98426</v>
      </c>
    </row>
    <row r="108046" spans="1:3">
      <c r="C108046" t="s">
        <v>98427</v>
      </c>
    </row>
    <row r="108047" spans="1:3">
      <c r="C108047" t="s">
        <v>9115</v>
      </c>
    </row>
    <row r="108048" spans="1:3">
      <c r="C108048" t="s">
        <v>98428</v>
      </c>
    </row>
    <row r="108049" spans="1:3">
      <c r="C108049" t="s">
        <v>98429</v>
      </c>
    </row>
    <row r="108050" spans="1:3">
      <c r="C108050" t="s">
        <v>98430</v>
      </c>
    </row>
    <row r="108051" spans="1:3">
      <c r="C108051" t="s">
        <v>98431</v>
      </c>
    </row>
    <row r="108052" spans="1:3">
      <c r="C108052" t="s">
        <v>98432</v>
      </c>
    </row>
    <row r="108053" spans="1:3">
      <c r="C108053" t="s">
        <v>98433</v>
      </c>
    </row>
    <row r="108054" spans="1:3">
      <c r="C108054" t="s">
        <v>98434</v>
      </c>
    </row>
    <row r="108055" spans="1:3">
      <c r="C108055" t="s">
        <v>98435</v>
      </c>
    </row>
    <row r="108056" spans="1:3">
      <c r="C108056" t="s">
        <v>98436</v>
      </c>
    </row>
    <row r="108057" spans="1:3">
      <c r="C108057" t="s">
        <v>98437</v>
      </c>
    </row>
    <row r="108058" spans="1:3">
      <c r="C108058" t="s">
        <v>98438</v>
      </c>
    </row>
    <row r="108059" spans="1:3">
      <c r="C108059" t="s">
        <v>98439</v>
      </c>
    </row>
    <row r="108060" spans="1:3">
      <c r="C108060" t="s">
        <v>98440</v>
      </c>
    </row>
    <row r="108061" spans="1:3">
      <c r="C108061" t="s">
        <v>98441</v>
      </c>
    </row>
    <row r="108062" spans="1:3">
      <c r="C108062" t="s">
        <v>98442</v>
      </c>
    </row>
    <row r="108063" spans="1:3">
      <c r="C108063" t="s">
        <v>98443</v>
      </c>
    </row>
    <row r="108064" spans="1:3">
      <c r="C108064" t="s">
        <v>98444</v>
      </c>
    </row>
    <row r="108065" spans="1:3">
      <c r="C108065" t="s">
        <v>98445</v>
      </c>
    </row>
    <row r="108066" spans="1:3">
      <c r="C108066" t="s">
        <v>98446</v>
      </c>
    </row>
    <row r="108067" spans="1:3">
      <c r="C108067" t="s">
        <v>98447</v>
      </c>
    </row>
    <row r="108068" spans="1:3">
      <c r="C108068" t="s">
        <v>98448</v>
      </c>
    </row>
    <row r="108069" spans="1:3">
      <c r="C108069" t="s">
        <v>98449</v>
      </c>
    </row>
    <row r="108070" spans="1:3">
      <c r="C108070" t="s">
        <v>98450</v>
      </c>
    </row>
    <row r="108071" spans="1:3">
      <c r="C108071" t="s">
        <v>98451</v>
      </c>
    </row>
    <row r="108072" spans="1:3">
      <c r="C108072" t="s">
        <v>98452</v>
      </c>
    </row>
    <row r="108073" spans="1:3">
      <c r="C108073" t="s">
        <v>98453</v>
      </c>
    </row>
    <row r="108074" spans="1:3">
      <c r="C108074" t="s">
        <v>98454</v>
      </c>
    </row>
    <row r="108075" spans="1:3">
      <c r="C108075" t="s">
        <v>98455</v>
      </c>
    </row>
    <row r="108076" spans="1:3">
      <c r="C108076" t="s">
        <v>98456</v>
      </c>
    </row>
    <row r="108077" spans="1:3">
      <c r="C108077" t="s">
        <v>98457</v>
      </c>
    </row>
    <row r="108078" spans="1:3">
      <c r="C108078" t="s">
        <v>98458</v>
      </c>
    </row>
    <row r="108079" spans="1:3">
      <c r="C108079" t="s">
        <v>98459</v>
      </c>
    </row>
    <row r="108080" spans="1:3">
      <c r="C108080" t="s">
        <v>98460</v>
      </c>
    </row>
    <row r="108081" spans="1:3">
      <c r="C108081" t="s">
        <v>98461</v>
      </c>
    </row>
    <row r="108082" spans="1:3">
      <c r="C108082" t="s">
        <v>98462</v>
      </c>
    </row>
    <row r="108083" spans="1:3">
      <c r="C108083" t="s">
        <v>98463</v>
      </c>
    </row>
    <row r="108084" spans="1:3">
      <c r="C108084" t="s">
        <v>98464</v>
      </c>
    </row>
    <row r="108085" spans="1:3">
      <c r="C108085" t="s">
        <v>98465</v>
      </c>
    </row>
    <row r="108086" spans="1:3">
      <c r="C108086" t="s">
        <v>98466</v>
      </c>
    </row>
    <row r="108087" spans="1:3">
      <c r="C108087" t="s">
        <v>98467</v>
      </c>
    </row>
    <row r="108088" spans="1:3">
      <c r="C108088" t="s">
        <v>98468</v>
      </c>
    </row>
    <row r="108089" spans="1:3">
      <c r="C108089" t="s">
        <v>76172</v>
      </c>
    </row>
    <row r="108090" spans="1:3">
      <c r="C108090" t="s">
        <v>98469</v>
      </c>
    </row>
    <row r="108091" spans="1:3">
      <c r="C108091" t="s">
        <v>98470</v>
      </c>
    </row>
    <row r="108092" spans="1:3">
      <c r="C108092" t="s">
        <v>98471</v>
      </c>
    </row>
    <row r="108093" spans="1:3">
      <c r="C108093" t="s">
        <v>98472</v>
      </c>
    </row>
    <row r="108094" spans="1:3">
      <c r="C108094" t="s">
        <v>98473</v>
      </c>
    </row>
    <row r="108095" spans="1:3">
      <c r="C108095" t="s">
        <v>98474</v>
      </c>
    </row>
    <row r="108096" spans="1:3">
      <c r="C108096" t="s">
        <v>98475</v>
      </c>
    </row>
    <row r="108097" spans="1:3">
      <c r="C108097" t="s">
        <v>98476</v>
      </c>
    </row>
    <row r="108098" spans="1:3">
      <c r="C108098" t="s">
        <v>98477</v>
      </c>
    </row>
    <row r="108099" spans="1:3">
      <c r="C108099" t="s">
        <v>98478</v>
      </c>
    </row>
    <row r="108100" spans="1:3">
      <c r="C108100" t="s">
        <v>98479</v>
      </c>
    </row>
    <row r="108101" spans="1:3">
      <c r="C108101" t="s">
        <v>97123</v>
      </c>
    </row>
    <row r="108102" spans="1:3">
      <c r="C108102" t="s">
        <v>98480</v>
      </c>
    </row>
    <row r="108103" spans="1:3">
      <c r="C108103" t="s">
        <v>98481</v>
      </c>
    </row>
    <row r="108104" spans="1:3">
      <c r="C108104" t="s">
        <v>98482</v>
      </c>
    </row>
    <row r="108105" spans="1:3">
      <c r="C108105" t="s">
        <v>98483</v>
      </c>
    </row>
    <row r="108106" spans="1:3">
      <c r="C108106" t="s">
        <v>98484</v>
      </c>
    </row>
    <row r="108107" spans="1:3">
      <c r="C108107" t="s">
        <v>98485</v>
      </c>
    </row>
    <row r="108108" spans="1:3">
      <c r="C108108" t="s">
        <v>98486</v>
      </c>
    </row>
    <row r="108109" spans="1:3">
      <c r="C108109" t="s">
        <v>96594</v>
      </c>
    </row>
    <row r="108110" spans="1:3">
      <c r="C108110" t="s">
        <v>96781</v>
      </c>
    </row>
    <row r="108111" spans="1:3">
      <c r="C108111" t="s">
        <v>98487</v>
      </c>
    </row>
    <row r="108112" spans="1:3">
      <c r="C108112" t="s">
        <v>98488</v>
      </c>
    </row>
    <row r="108113" spans="1:3">
      <c r="C108113" t="s">
        <v>98489</v>
      </c>
    </row>
    <row r="108114" spans="1:3">
      <c r="C108114" t="s">
        <v>98490</v>
      </c>
    </row>
    <row r="108115" spans="1:3">
      <c r="C108115" t="s">
        <v>98491</v>
      </c>
    </row>
    <row r="108116" spans="1:3">
      <c r="C108116" t="s">
        <v>98492</v>
      </c>
    </row>
    <row r="108117" spans="1:3">
      <c r="C108117" t="s">
        <v>98493</v>
      </c>
    </row>
    <row r="108118" spans="1:3">
      <c r="C108118" t="s">
        <v>98494</v>
      </c>
    </row>
    <row r="108119" spans="1:3">
      <c r="C108119" t="s">
        <v>98495</v>
      </c>
    </row>
    <row r="108120" spans="1:3">
      <c r="C108120" t="s">
        <v>98496</v>
      </c>
    </row>
    <row r="108121" spans="1:3">
      <c r="C108121" t="s">
        <v>98497</v>
      </c>
    </row>
    <row r="108122" spans="1:3">
      <c r="C108122" t="s">
        <v>98498</v>
      </c>
    </row>
    <row r="108123" spans="1:3">
      <c r="C108123" t="s">
        <v>98499</v>
      </c>
    </row>
    <row r="108124" spans="1:3">
      <c r="C108124" t="s">
        <v>98500</v>
      </c>
    </row>
    <row r="108125" spans="1:3">
      <c r="C108125" t="s">
        <v>98501</v>
      </c>
    </row>
    <row r="108126" spans="1:3">
      <c r="C108126" t="s">
        <v>98502</v>
      </c>
    </row>
    <row r="108127" spans="1:3">
      <c r="C108127" t="s">
        <v>98503</v>
      </c>
    </row>
    <row r="108128" spans="1:3">
      <c r="C108128" t="s">
        <v>98504</v>
      </c>
    </row>
    <row r="108129" spans="1:3">
      <c r="C108129" t="s">
        <v>98505</v>
      </c>
    </row>
    <row r="108130" spans="1:3">
      <c r="C108130" t="s">
        <v>98506</v>
      </c>
    </row>
    <row r="108131" spans="1:3">
      <c r="C108131" t="s">
        <v>98507</v>
      </c>
    </row>
    <row r="108132" spans="1:3">
      <c r="C108132" t="s">
        <v>97117</v>
      </c>
    </row>
    <row r="108133" spans="1:3">
      <c r="C108133" t="s">
        <v>98508</v>
      </c>
    </row>
    <row r="108134" spans="1:3">
      <c r="C108134" t="s">
        <v>98509</v>
      </c>
    </row>
    <row r="108135" spans="1:3">
      <c r="C108135" t="s">
        <v>98510</v>
      </c>
    </row>
    <row r="108136" spans="1:3">
      <c r="C108136" t="s">
        <v>98511</v>
      </c>
    </row>
    <row r="108137" spans="1:3">
      <c r="C108137" t="s">
        <v>98512</v>
      </c>
    </row>
    <row r="108138" spans="1:3">
      <c r="C108138" t="s">
        <v>98513</v>
      </c>
    </row>
    <row r="108139" spans="1:3">
      <c r="C108139" t="s">
        <v>98514</v>
      </c>
    </row>
    <row r="108140" spans="1:3">
      <c r="C108140" t="s">
        <v>98515</v>
      </c>
    </row>
    <row r="108141" spans="1:3">
      <c r="C108141" t="s">
        <v>98516</v>
      </c>
    </row>
    <row r="108142" spans="1:3">
      <c r="C108142" t="s">
        <v>98517</v>
      </c>
    </row>
    <row r="108143" spans="1:3">
      <c r="C108143" t="s">
        <v>98518</v>
      </c>
    </row>
    <row r="108144" spans="1:3">
      <c r="C108144" t="s">
        <v>98519</v>
      </c>
    </row>
    <row r="108145" spans="1:3">
      <c r="C108145" t="s">
        <v>98520</v>
      </c>
    </row>
    <row r="108146" spans="1:3">
      <c r="C108146" t="s">
        <v>98521</v>
      </c>
    </row>
    <row r="108147" spans="1:3">
      <c r="C108147" t="s">
        <v>98522</v>
      </c>
    </row>
    <row r="108148" spans="1:3">
      <c r="C108148" t="s">
        <v>98523</v>
      </c>
    </row>
    <row r="108149" spans="1:3">
      <c r="C108149" t="s">
        <v>98524</v>
      </c>
    </row>
    <row r="108150" spans="1:3">
      <c r="C108150" t="s">
        <v>98525</v>
      </c>
    </row>
    <row r="108151" spans="1:3">
      <c r="C108151" t="s">
        <v>98526</v>
      </c>
    </row>
    <row r="108152" spans="1:3">
      <c r="C108152" t="s">
        <v>94056</v>
      </c>
    </row>
    <row r="108153" spans="1:3">
      <c r="C108153" t="s">
        <v>98527</v>
      </c>
    </row>
    <row r="108154" spans="1:3">
      <c r="C108154" t="s">
        <v>98528</v>
      </c>
    </row>
    <row r="108155" spans="1:3">
      <c r="C108155" t="s">
        <v>98529</v>
      </c>
    </row>
    <row r="108156" spans="1:3">
      <c r="C108156" t="s">
        <v>98530</v>
      </c>
    </row>
    <row r="108157" spans="1:3">
      <c r="C108157" t="s">
        <v>98531</v>
      </c>
    </row>
    <row r="108158" spans="1:3">
      <c r="C108158" t="s">
        <v>98532</v>
      </c>
    </row>
    <row r="108159" spans="1:3">
      <c r="C108159" t="s">
        <v>98533</v>
      </c>
    </row>
    <row r="108160" spans="1:3">
      <c r="C108160" t="s">
        <v>98534</v>
      </c>
    </row>
    <row r="108161" spans="1:3">
      <c r="C108161" t="s">
        <v>98535</v>
      </c>
    </row>
    <row r="108162" spans="1:3">
      <c r="C108162" t="s">
        <v>98536</v>
      </c>
    </row>
    <row r="108163" spans="1:3">
      <c r="C108163" t="s">
        <v>98537</v>
      </c>
    </row>
    <row r="108164" spans="1:3">
      <c r="C108164" t="s">
        <v>98538</v>
      </c>
    </row>
    <row r="108165" spans="1:3">
      <c r="C108165" t="s">
        <v>98539</v>
      </c>
    </row>
    <row r="108166" spans="1:3">
      <c r="C108166" t="s">
        <v>98540</v>
      </c>
    </row>
    <row r="108167" spans="1:3">
      <c r="C108167" t="s">
        <v>98541</v>
      </c>
    </row>
    <row r="108168" spans="1:3">
      <c r="C108168" t="s">
        <v>98542</v>
      </c>
    </row>
    <row r="108169" spans="1:3">
      <c r="C108169" t="s">
        <v>98543</v>
      </c>
    </row>
    <row r="108170" spans="1:3">
      <c r="C108170" t="s">
        <v>94170</v>
      </c>
    </row>
    <row r="108171" spans="1:3">
      <c r="C108171" t="s">
        <v>98544</v>
      </c>
    </row>
    <row r="108172" spans="1:3">
      <c r="C108172" t="s">
        <v>98545</v>
      </c>
    </row>
    <row r="108173" spans="1:3">
      <c r="C108173" t="s">
        <v>98546</v>
      </c>
    </row>
    <row r="108174" spans="1:3">
      <c r="C108174" t="s">
        <v>98547</v>
      </c>
    </row>
    <row r="108175" spans="1:3">
      <c r="C108175" t="s">
        <v>98548</v>
      </c>
    </row>
    <row r="108176" spans="1:3">
      <c r="C108176" t="s">
        <v>15728</v>
      </c>
    </row>
    <row r="108177" spans="1:3">
      <c r="C108177" t="s">
        <v>98549</v>
      </c>
    </row>
    <row r="108178" spans="1:3">
      <c r="C108178" t="s">
        <v>98550</v>
      </c>
    </row>
    <row r="108179" spans="1:3">
      <c r="C108179" t="s">
        <v>98551</v>
      </c>
    </row>
    <row r="108180" spans="1:3">
      <c r="C108180" t="s">
        <v>98552</v>
      </c>
    </row>
    <row r="108181" spans="1:3">
      <c r="C108181" t="s">
        <v>98553</v>
      </c>
    </row>
    <row r="108182" spans="1:3">
      <c r="C108182" t="s">
        <v>96533</v>
      </c>
    </row>
    <row r="108183" spans="1:3">
      <c r="C108183" t="s">
        <v>98554</v>
      </c>
    </row>
    <row r="108184" spans="1:3">
      <c r="C108184" t="s">
        <v>98555</v>
      </c>
    </row>
    <row r="108185" spans="1:3">
      <c r="C108185" t="s">
        <v>98556</v>
      </c>
    </row>
    <row r="108186" spans="1:3">
      <c r="C108186" t="s">
        <v>98557</v>
      </c>
    </row>
    <row r="108187" spans="1:3">
      <c r="C108187" t="s">
        <v>95572</v>
      </c>
    </row>
    <row r="108188" spans="1:3">
      <c r="C108188" t="s">
        <v>98558</v>
      </c>
    </row>
    <row r="108189" spans="1:3">
      <c r="C108189" t="s">
        <v>94286</v>
      </c>
    </row>
    <row r="108190" spans="1:3">
      <c r="C108190" t="s">
        <v>98559</v>
      </c>
    </row>
    <row r="108191" spans="1:3">
      <c r="C108191" t="s">
        <v>94080</v>
      </c>
    </row>
    <row r="108192" spans="1:3">
      <c r="C108192" t="s">
        <v>98560</v>
      </c>
    </row>
    <row r="108193" spans="1:3">
      <c r="C108193" t="s">
        <v>98561</v>
      </c>
    </row>
    <row r="108194" spans="1:3">
      <c r="C108194" t="s">
        <v>98562</v>
      </c>
    </row>
    <row r="108195" spans="1:3">
      <c r="C108195" t="s">
        <v>98563</v>
      </c>
    </row>
    <row r="108196" spans="1:3">
      <c r="C108196" t="s">
        <v>98564</v>
      </c>
    </row>
    <row r="108197" spans="1:3">
      <c r="C108197" t="s">
        <v>94434</v>
      </c>
    </row>
    <row r="108198" spans="1:3">
      <c r="C108198" t="s">
        <v>94091</v>
      </c>
    </row>
    <row r="108199" spans="1:3">
      <c r="C108199" t="s">
        <v>98565</v>
      </c>
    </row>
    <row r="108200" spans="1:3">
      <c r="C108200" t="s">
        <v>98566</v>
      </c>
    </row>
    <row r="108201" spans="1:3">
      <c r="C108201" t="s">
        <v>98567</v>
      </c>
    </row>
    <row r="108202" spans="1:3">
      <c r="C108202" t="s">
        <v>98568</v>
      </c>
    </row>
    <row r="108203" spans="1:3">
      <c r="C108203" t="s">
        <v>98569</v>
      </c>
    </row>
    <row r="108204" spans="1:3">
      <c r="C108204" t="s">
        <v>98570</v>
      </c>
    </row>
    <row r="108205" spans="1:3">
      <c r="C108205" t="s">
        <v>98571</v>
      </c>
    </row>
    <row r="108206" spans="1:3">
      <c r="C108206" t="s">
        <v>98572</v>
      </c>
    </row>
    <row r="108207" spans="1:3">
      <c r="C108207" t="s">
        <v>98573</v>
      </c>
    </row>
    <row r="108208" spans="1:3">
      <c r="C108208" t="s">
        <v>98574</v>
      </c>
    </row>
    <row r="108209" spans="1:3">
      <c r="C108209" t="s">
        <v>98575</v>
      </c>
    </row>
    <row r="108210" spans="1:3">
      <c r="C108210" t="s">
        <v>98576</v>
      </c>
    </row>
    <row r="108211" spans="1:3">
      <c r="C108211" t="s">
        <v>98577</v>
      </c>
    </row>
    <row r="108212" spans="1:3">
      <c r="C108212" t="s">
        <v>98578</v>
      </c>
    </row>
    <row r="108213" spans="1:3">
      <c r="C108213" t="s">
        <v>98579</v>
      </c>
    </row>
    <row r="108214" spans="1:3">
      <c r="C108214" t="s">
        <v>94466</v>
      </c>
    </row>
    <row r="108215" spans="1:3">
      <c r="C108215" t="s">
        <v>98580</v>
      </c>
    </row>
    <row r="108216" spans="1:3">
      <c r="C108216" t="s">
        <v>98581</v>
      </c>
    </row>
    <row r="108217" spans="1:3">
      <c r="C108217" t="s">
        <v>98582</v>
      </c>
    </row>
    <row r="108218" spans="1:3">
      <c r="C108218" t="s">
        <v>98583</v>
      </c>
    </row>
    <row r="108219" spans="1:3">
      <c r="C108219" t="s">
        <v>98584</v>
      </c>
    </row>
    <row r="108220" spans="1:3">
      <c r="C108220" t="s">
        <v>98585</v>
      </c>
    </row>
    <row r="108221" spans="1:3">
      <c r="C108221" t="s">
        <v>98586</v>
      </c>
    </row>
    <row r="108222" spans="1:3">
      <c r="C108222" t="s">
        <v>98587</v>
      </c>
    </row>
    <row r="108223" spans="1:3">
      <c r="C108223" t="s">
        <v>95180</v>
      </c>
    </row>
    <row r="108224" spans="1:3">
      <c r="C108224" t="s">
        <v>98588</v>
      </c>
    </row>
    <row r="108225" spans="1:3">
      <c r="C108225" t="s">
        <v>98589</v>
      </c>
    </row>
    <row r="108226" spans="1:3">
      <c r="C108226" t="s">
        <v>98590</v>
      </c>
    </row>
    <row r="108227" spans="1:3">
      <c r="C108227" t="s">
        <v>98591</v>
      </c>
    </row>
    <row r="108228" spans="1:3">
      <c r="C108228" t="s">
        <v>98592</v>
      </c>
    </row>
    <row r="108229" spans="1:3">
      <c r="C108229" t="s">
        <v>98593</v>
      </c>
    </row>
    <row r="108230" spans="1:3">
      <c r="C108230" t="s">
        <v>98594</v>
      </c>
    </row>
    <row r="108231" spans="1:3">
      <c r="C108231" t="s">
        <v>96529</v>
      </c>
    </row>
    <row r="108232" spans="1:3">
      <c r="C108232" t="s">
        <v>98595</v>
      </c>
    </row>
    <row r="108233" spans="1:3">
      <c r="C108233" t="s">
        <v>98596</v>
      </c>
    </row>
    <row r="108234" spans="1:3">
      <c r="C108234" t="s">
        <v>98597</v>
      </c>
    </row>
    <row r="108235" spans="1:3">
      <c r="C108235" t="s">
        <v>98598</v>
      </c>
    </row>
    <row r="108236" spans="1:3">
      <c r="C108236" t="s">
        <v>98599</v>
      </c>
    </row>
    <row r="108237" spans="1:3">
      <c r="C108237" t="s">
        <v>98600</v>
      </c>
    </row>
    <row r="108238" spans="1:3">
      <c r="C108238" t="s">
        <v>98601</v>
      </c>
    </row>
    <row r="108239" spans="1:3">
      <c r="C108239" t="s">
        <v>95571</v>
      </c>
    </row>
    <row r="108240" spans="1:3">
      <c r="C108240" t="s">
        <v>98602</v>
      </c>
    </row>
    <row r="108241" spans="1:3">
      <c r="C108241" t="s">
        <v>98603</v>
      </c>
    </row>
    <row r="108242" spans="1:3">
      <c r="C108242" t="s">
        <v>98604</v>
      </c>
    </row>
    <row r="108243" spans="1:3">
      <c r="C108243" t="s">
        <v>98605</v>
      </c>
    </row>
    <row r="108244" spans="1:3">
      <c r="C108244" t="s">
        <v>96122</v>
      </c>
    </row>
    <row r="108245" spans="1:3">
      <c r="C108245" t="s">
        <v>98606</v>
      </c>
    </row>
    <row r="108246" spans="1:3">
      <c r="C108246" t="s">
        <v>98607</v>
      </c>
    </row>
    <row r="108247" spans="1:3">
      <c r="C108247" t="s">
        <v>98608</v>
      </c>
    </row>
    <row r="108248" spans="1:3">
      <c r="C108248" t="s">
        <v>98609</v>
      </c>
    </row>
    <row r="108249" spans="1:3">
      <c r="C108249" t="s">
        <v>98610</v>
      </c>
    </row>
    <row r="108250" spans="1:3">
      <c r="C108250" t="s">
        <v>98611</v>
      </c>
    </row>
    <row r="108251" spans="1:3">
      <c r="C108251" t="s">
        <v>98612</v>
      </c>
    </row>
    <row r="108252" spans="1:3">
      <c r="C108252" t="s">
        <v>98613</v>
      </c>
    </row>
    <row r="108253" spans="1:3">
      <c r="C108253" t="s">
        <v>98614</v>
      </c>
    </row>
    <row r="108254" spans="1:3">
      <c r="C108254" t="s">
        <v>98615</v>
      </c>
    </row>
    <row r="108255" spans="1:3">
      <c r="C108255" t="s">
        <v>97131</v>
      </c>
    </row>
    <row r="108256" spans="1:3">
      <c r="C108256" t="s">
        <v>98616</v>
      </c>
    </row>
    <row r="108257" spans="1:3">
      <c r="C108257" t="s">
        <v>98617</v>
      </c>
    </row>
    <row r="108258" spans="1:3">
      <c r="C108258" t="s">
        <v>98618</v>
      </c>
    </row>
    <row r="108259" spans="1:3">
      <c r="C108259" t="s">
        <v>94433</v>
      </c>
    </row>
    <row r="108260" spans="1:3">
      <c r="C108260" t="s">
        <v>98619</v>
      </c>
    </row>
    <row r="108261" spans="1:3">
      <c r="C108261" t="s">
        <v>98620</v>
      </c>
    </row>
    <row r="108262" spans="1:3">
      <c r="C108262" t="s">
        <v>98621</v>
      </c>
    </row>
    <row r="108263" spans="1:3">
      <c r="C108263" t="s">
        <v>98622</v>
      </c>
    </row>
    <row r="108264" spans="1:3">
      <c r="C108264" t="s">
        <v>95677</v>
      </c>
    </row>
    <row r="108265" spans="1:3">
      <c r="C108265" t="s">
        <v>98623</v>
      </c>
    </row>
    <row r="108266" spans="1:3">
      <c r="C108266" t="s">
        <v>98624</v>
      </c>
    </row>
    <row r="108267" spans="1:3">
      <c r="C108267" t="s">
        <v>98625</v>
      </c>
    </row>
    <row r="108268" spans="1:3">
      <c r="C108268" t="s">
        <v>98626</v>
      </c>
    </row>
    <row r="108269" spans="1:3">
      <c r="C108269" t="s">
        <v>98627</v>
      </c>
    </row>
    <row r="108270" spans="1:3">
      <c r="C108270" t="s">
        <v>98628</v>
      </c>
    </row>
    <row r="108271" spans="1:3">
      <c r="C108271" t="s">
        <v>98629</v>
      </c>
    </row>
    <row r="108272" spans="1:3">
      <c r="C108272" t="s">
        <v>98630</v>
      </c>
    </row>
    <row r="108273" spans="1:3">
      <c r="C108273" t="s">
        <v>98631</v>
      </c>
    </row>
    <row r="108274" spans="1:3">
      <c r="C108274" t="s">
        <v>98632</v>
      </c>
    </row>
    <row r="108275" spans="1:3">
      <c r="C108275" t="s">
        <v>98633</v>
      </c>
    </row>
    <row r="108276" spans="1:3">
      <c r="C108276" t="s">
        <v>98634</v>
      </c>
    </row>
    <row r="108277" spans="1:3">
      <c r="C108277" t="s">
        <v>98635</v>
      </c>
    </row>
    <row r="108278" spans="1:3">
      <c r="C108278" t="s">
        <v>98636</v>
      </c>
    </row>
    <row r="108279" spans="1:3">
      <c r="C108279" t="s">
        <v>98637</v>
      </c>
    </row>
    <row r="108280" spans="1:3">
      <c r="C108280" t="s">
        <v>98638</v>
      </c>
    </row>
    <row r="108281" spans="1:3">
      <c r="C108281" t="s">
        <v>98639</v>
      </c>
    </row>
    <row r="108282" spans="1:3">
      <c r="C108282" t="s">
        <v>98640</v>
      </c>
    </row>
    <row r="108283" spans="1:3">
      <c r="C108283" t="s">
        <v>98641</v>
      </c>
    </row>
    <row r="108284" spans="1:3">
      <c r="C108284" t="s">
        <v>98642</v>
      </c>
    </row>
    <row r="108285" spans="1:3">
      <c r="C108285" t="s">
        <v>98643</v>
      </c>
    </row>
    <row r="108286" spans="1:3">
      <c r="C108286" t="s">
        <v>98644</v>
      </c>
    </row>
    <row r="108287" spans="1:3">
      <c r="C108287" t="s">
        <v>98645</v>
      </c>
    </row>
    <row r="108288" spans="1:3">
      <c r="C108288" t="s">
        <v>98646</v>
      </c>
    </row>
    <row r="108289" spans="1:3">
      <c r="C108289" t="s">
        <v>98647</v>
      </c>
    </row>
    <row r="108290" spans="1:3">
      <c r="C108290" t="s">
        <v>98648</v>
      </c>
    </row>
    <row r="108291" spans="1:3">
      <c r="C108291" t="s">
        <v>98649</v>
      </c>
    </row>
    <row r="108292" spans="1:3">
      <c r="C108292" t="s">
        <v>98650</v>
      </c>
    </row>
    <row r="108293" spans="1:3">
      <c r="C108293" t="s">
        <v>98651</v>
      </c>
    </row>
    <row r="108294" spans="1:3">
      <c r="C108294" t="s">
        <v>98652</v>
      </c>
    </row>
    <row r="108295" spans="1:3">
      <c r="C108295" t="s">
        <v>98653</v>
      </c>
    </row>
    <row r="108296" spans="1:3">
      <c r="C108296" t="s">
        <v>98654</v>
      </c>
    </row>
    <row r="108297" spans="1:3">
      <c r="C108297" t="s">
        <v>98321</v>
      </c>
    </row>
    <row r="108298" spans="1:3">
      <c r="C108298" t="s">
        <v>98655</v>
      </c>
    </row>
    <row r="108299" spans="1:3">
      <c r="C108299" t="s">
        <v>98656</v>
      </c>
    </row>
    <row r="108300" spans="1:3">
      <c r="C108300" t="s">
        <v>98657</v>
      </c>
    </row>
    <row r="108301" spans="1:3">
      <c r="C108301" t="s">
        <v>98658</v>
      </c>
    </row>
    <row r="108302" spans="1:3">
      <c r="C108302" t="s">
        <v>98659</v>
      </c>
    </row>
    <row r="108303" spans="1:3">
      <c r="C108303" t="s">
        <v>98660</v>
      </c>
    </row>
    <row r="108304" spans="1:3">
      <c r="C108304" t="s">
        <v>98661</v>
      </c>
    </row>
    <row r="108305" spans="1:3">
      <c r="C108305" t="s">
        <v>98662</v>
      </c>
    </row>
    <row r="108306" spans="1:3">
      <c r="C108306" t="s">
        <v>98663</v>
      </c>
    </row>
    <row r="108307" spans="1:3">
      <c r="C108307" t="s">
        <v>98664</v>
      </c>
    </row>
    <row r="108308" spans="1:3">
      <c r="C108308" t="s">
        <v>98665</v>
      </c>
    </row>
    <row r="108309" spans="1:3">
      <c r="C108309" t="s">
        <v>98666</v>
      </c>
    </row>
    <row r="108310" spans="1:3">
      <c r="C108310" t="s">
        <v>98667</v>
      </c>
    </row>
    <row r="108311" spans="1:3">
      <c r="C108311" t="s">
        <v>98668</v>
      </c>
    </row>
    <row r="108312" spans="1:3">
      <c r="C108312" t="s">
        <v>98669</v>
      </c>
    </row>
    <row r="108313" spans="1:3">
      <c r="C108313" t="s">
        <v>96425</v>
      </c>
    </row>
    <row r="108314" spans="1:3">
      <c r="C108314" t="s">
        <v>98670</v>
      </c>
    </row>
    <row r="108315" spans="1:3">
      <c r="C108315" t="s">
        <v>98671</v>
      </c>
    </row>
    <row r="108316" spans="1:3">
      <c r="C108316" t="s">
        <v>94789</v>
      </c>
    </row>
    <row r="108317" spans="1:3">
      <c r="C108317" t="s">
        <v>98672</v>
      </c>
    </row>
    <row r="108318" spans="1:3">
      <c r="C108318" t="s">
        <v>98673</v>
      </c>
    </row>
    <row r="108319" spans="1:3">
      <c r="C108319" t="s">
        <v>94421</v>
      </c>
    </row>
    <row r="108320" spans="1:3">
      <c r="C108320" t="s">
        <v>98674</v>
      </c>
    </row>
    <row r="108321" spans="1:3">
      <c r="C108321" t="s">
        <v>98675</v>
      </c>
    </row>
    <row r="108322" spans="1:3">
      <c r="C108322" t="s">
        <v>98676</v>
      </c>
    </row>
    <row r="108323" spans="1:3">
      <c r="C108323" t="s">
        <v>98677</v>
      </c>
    </row>
    <row r="108324" spans="1:3">
      <c r="C108324" t="s">
        <v>98678</v>
      </c>
    </row>
    <row r="108325" spans="1:3">
      <c r="C108325" t="s">
        <v>98679</v>
      </c>
    </row>
    <row r="108326" spans="1:3">
      <c r="C108326" t="s">
        <v>98680</v>
      </c>
    </row>
    <row r="108327" spans="1:3">
      <c r="C108327" t="s">
        <v>98681</v>
      </c>
    </row>
    <row r="108328" spans="1:3">
      <c r="C108328" t="s">
        <v>98682</v>
      </c>
    </row>
    <row r="108329" spans="1:3">
      <c r="C108329" t="s">
        <v>98683</v>
      </c>
    </row>
    <row r="108330" spans="1:3">
      <c r="C108330" t="s">
        <v>98684</v>
      </c>
    </row>
    <row r="108331" spans="1:3">
      <c r="C108331" t="s">
        <v>98685</v>
      </c>
    </row>
    <row r="108332" spans="1:3">
      <c r="C108332" t="s">
        <v>98686</v>
      </c>
    </row>
    <row r="108333" spans="1:3">
      <c r="C108333" t="s">
        <v>98687</v>
      </c>
    </row>
    <row r="108334" spans="1:3">
      <c r="C108334" t="s">
        <v>98688</v>
      </c>
    </row>
    <row r="108335" spans="1:3">
      <c r="C108335" t="s">
        <v>98689</v>
      </c>
    </row>
    <row r="108336" spans="1:3">
      <c r="C108336" t="s">
        <v>98690</v>
      </c>
    </row>
    <row r="108337" spans="1:3">
      <c r="C108337" t="s">
        <v>95259</v>
      </c>
    </row>
    <row r="108338" spans="1:3">
      <c r="C108338" t="s">
        <v>97644</v>
      </c>
    </row>
    <row r="108339" spans="1:3">
      <c r="C108339" t="s">
        <v>98691</v>
      </c>
    </row>
    <row r="108340" spans="1:3">
      <c r="C108340" t="s">
        <v>98692</v>
      </c>
    </row>
    <row r="108341" spans="1:3">
      <c r="C108341" t="s">
        <v>98693</v>
      </c>
    </row>
    <row r="108342" spans="1:3">
      <c r="C108342" t="s">
        <v>98694</v>
      </c>
    </row>
    <row r="108343" spans="1:3">
      <c r="C108343" t="s">
        <v>98695</v>
      </c>
    </row>
    <row r="108344" spans="1:3">
      <c r="C108344" t="s">
        <v>98696</v>
      </c>
    </row>
    <row r="108345" spans="1:3">
      <c r="C108345" t="s">
        <v>98697</v>
      </c>
    </row>
    <row r="108346" spans="1:3">
      <c r="C108346" t="s">
        <v>98698</v>
      </c>
    </row>
    <row r="108347" spans="1:3">
      <c r="C108347" t="s">
        <v>98699</v>
      </c>
    </row>
    <row r="108348" spans="1:3">
      <c r="C108348" t="s">
        <v>98700</v>
      </c>
    </row>
    <row r="108349" spans="1:3">
      <c r="C108349" t="s">
        <v>98701</v>
      </c>
    </row>
    <row r="108350" spans="1:3">
      <c r="C108350" t="s">
        <v>98702</v>
      </c>
    </row>
    <row r="108351" spans="1:3">
      <c r="C108351" t="s">
        <v>98703</v>
      </c>
    </row>
    <row r="108352" spans="1:3">
      <c r="C108352" t="s">
        <v>98704</v>
      </c>
    </row>
    <row r="108353" spans="1:3">
      <c r="C108353" t="s">
        <v>98705</v>
      </c>
    </row>
    <row r="108354" spans="1:3">
      <c r="C108354" t="s">
        <v>98706</v>
      </c>
    </row>
    <row r="108355" spans="1:3">
      <c r="C108355" t="s">
        <v>98707</v>
      </c>
    </row>
    <row r="108356" spans="1:3">
      <c r="C108356" t="s">
        <v>98708</v>
      </c>
    </row>
    <row r="108357" spans="1:3">
      <c r="C108357" t="s">
        <v>98709</v>
      </c>
    </row>
    <row r="108358" spans="1:3">
      <c r="C108358" t="s">
        <v>98710</v>
      </c>
    </row>
    <row r="108359" spans="1:3">
      <c r="C108359" t="s">
        <v>98711</v>
      </c>
    </row>
    <row r="108360" spans="1:3">
      <c r="C108360" t="s">
        <v>98712</v>
      </c>
    </row>
    <row r="108361" spans="1:3">
      <c r="C108361" t="s">
        <v>98713</v>
      </c>
    </row>
    <row r="108362" spans="1:3">
      <c r="C108362" t="s">
        <v>98714</v>
      </c>
    </row>
    <row r="108363" spans="1:3">
      <c r="C108363" t="s">
        <v>98715</v>
      </c>
    </row>
    <row r="108364" spans="1:3">
      <c r="C108364" t="s">
        <v>98716</v>
      </c>
    </row>
    <row r="108365" spans="1:3">
      <c r="C108365" t="s">
        <v>98717</v>
      </c>
    </row>
    <row r="108366" spans="1:3">
      <c r="C108366" t="s">
        <v>98718</v>
      </c>
    </row>
    <row r="108367" spans="1:3">
      <c r="C108367" t="s">
        <v>98719</v>
      </c>
    </row>
    <row r="108368" spans="1:3">
      <c r="C108368" t="s">
        <v>98720</v>
      </c>
    </row>
    <row r="108369" spans="1:3">
      <c r="C108369" t="s">
        <v>98721</v>
      </c>
    </row>
    <row r="108370" spans="1:3">
      <c r="C108370" t="s">
        <v>98722</v>
      </c>
    </row>
    <row r="108371" spans="1:3">
      <c r="C108371" t="s">
        <v>98723</v>
      </c>
    </row>
    <row r="108372" spans="1:3">
      <c r="C108372" t="s">
        <v>98724</v>
      </c>
    </row>
    <row r="108373" spans="1:3">
      <c r="C108373" t="s">
        <v>98725</v>
      </c>
    </row>
    <row r="108374" spans="1:3">
      <c r="C108374" t="s">
        <v>98726</v>
      </c>
    </row>
    <row r="108375" spans="1:3">
      <c r="C108375" t="s">
        <v>98727</v>
      </c>
    </row>
    <row r="108376" spans="1:3">
      <c r="C108376" t="s">
        <v>98728</v>
      </c>
    </row>
    <row r="108377" spans="1:3">
      <c r="C108377" t="s">
        <v>98729</v>
      </c>
    </row>
    <row r="108378" spans="1:3">
      <c r="C108378" t="s">
        <v>98730</v>
      </c>
    </row>
    <row r="108379" spans="1:3">
      <c r="C108379" t="s">
        <v>98731</v>
      </c>
    </row>
    <row r="108380" spans="1:3">
      <c r="C108380" t="s">
        <v>98732</v>
      </c>
    </row>
    <row r="108381" spans="1:3">
      <c r="C108381" t="s">
        <v>98733</v>
      </c>
    </row>
    <row r="108382" spans="1:3">
      <c r="C108382" t="s">
        <v>98734</v>
      </c>
    </row>
    <row r="108383" spans="1:3">
      <c r="C108383" t="s">
        <v>98735</v>
      </c>
    </row>
    <row r="108384" spans="1:3">
      <c r="C108384" t="s">
        <v>98736</v>
      </c>
    </row>
    <row r="108385" spans="1:3">
      <c r="C108385" t="s">
        <v>98737</v>
      </c>
    </row>
    <row r="108386" spans="1:3">
      <c r="C108386" t="s">
        <v>98738</v>
      </c>
    </row>
    <row r="108387" spans="1:3">
      <c r="C108387" t="s">
        <v>98739</v>
      </c>
    </row>
    <row r="108388" spans="1:3">
      <c r="C108388" t="s">
        <v>98740</v>
      </c>
    </row>
    <row r="108389" spans="1:3">
      <c r="C108389" t="s">
        <v>98741</v>
      </c>
    </row>
    <row r="108390" spans="1:3">
      <c r="C108390" t="s">
        <v>98074</v>
      </c>
    </row>
    <row r="108391" spans="1:3">
      <c r="C108391" t="s">
        <v>98742</v>
      </c>
    </row>
    <row r="108392" spans="1:3">
      <c r="C108392" t="s">
        <v>98743</v>
      </c>
    </row>
    <row r="108393" spans="1:3">
      <c r="C108393" t="s">
        <v>98744</v>
      </c>
    </row>
    <row r="108394" spans="1:3">
      <c r="C108394" t="s">
        <v>98745</v>
      </c>
    </row>
    <row r="108395" spans="1:3">
      <c r="C108395" t="s">
        <v>98746</v>
      </c>
    </row>
    <row r="108396" spans="1:3">
      <c r="C108396" t="s">
        <v>94635</v>
      </c>
    </row>
    <row r="108397" spans="1:3">
      <c r="C108397" t="s">
        <v>98747</v>
      </c>
    </row>
    <row r="108398" spans="1:3">
      <c r="C108398" t="s">
        <v>98748</v>
      </c>
    </row>
    <row r="108399" spans="1:3">
      <c r="C108399" t="s">
        <v>98749</v>
      </c>
    </row>
    <row r="108400" spans="1:3">
      <c r="C108400" t="s">
        <v>98750</v>
      </c>
    </row>
    <row r="108401" spans="1:3">
      <c r="C108401" t="s">
        <v>98751</v>
      </c>
    </row>
    <row r="108402" spans="1:3">
      <c r="C108402" t="s">
        <v>94657</v>
      </c>
    </row>
    <row r="108403" spans="1:3">
      <c r="C108403" t="s">
        <v>98752</v>
      </c>
    </row>
    <row r="108404" spans="1:3">
      <c r="C108404" t="s">
        <v>98753</v>
      </c>
    </row>
    <row r="108405" spans="1:3">
      <c r="C108405" t="s">
        <v>98754</v>
      </c>
    </row>
    <row r="108406" spans="1:3">
      <c r="C108406" t="s">
        <v>98755</v>
      </c>
    </row>
    <row r="108407" spans="1:3">
      <c r="C108407" t="s">
        <v>98756</v>
      </c>
    </row>
    <row r="108408" spans="1:3">
      <c r="C108408" t="s">
        <v>98757</v>
      </c>
    </row>
    <row r="108409" spans="1:3">
      <c r="C108409" t="s">
        <v>98758</v>
      </c>
    </row>
    <row r="108410" spans="1:3">
      <c r="C108410" t="s">
        <v>98759</v>
      </c>
    </row>
    <row r="108411" spans="1:3">
      <c r="C108411" t="s">
        <v>98760</v>
      </c>
    </row>
    <row r="108412" spans="1:3">
      <c r="C108412" t="s">
        <v>98761</v>
      </c>
    </row>
    <row r="108413" spans="1:3">
      <c r="C108413" t="s">
        <v>98762</v>
      </c>
    </row>
    <row r="108414" spans="1:3">
      <c r="C108414" t="s">
        <v>98763</v>
      </c>
    </row>
    <row r="108415" spans="1:3">
      <c r="C108415" t="s">
        <v>98764</v>
      </c>
    </row>
    <row r="108416" spans="1:3">
      <c r="C108416" t="s">
        <v>98765</v>
      </c>
    </row>
    <row r="108417" spans="1:3">
      <c r="C108417" t="s">
        <v>98766</v>
      </c>
    </row>
    <row r="108418" spans="1:3">
      <c r="C108418" t="s">
        <v>98767</v>
      </c>
    </row>
    <row r="108419" spans="1:3">
      <c r="C108419" t="s">
        <v>98768</v>
      </c>
    </row>
    <row r="108420" spans="1:3">
      <c r="C108420" t="s">
        <v>98769</v>
      </c>
    </row>
    <row r="108421" spans="1:3">
      <c r="C108421" t="s">
        <v>98770</v>
      </c>
    </row>
    <row r="108422" spans="1:3">
      <c r="C108422" t="s">
        <v>98771</v>
      </c>
    </row>
    <row r="108423" spans="1:3">
      <c r="C108423" t="s">
        <v>98772</v>
      </c>
    </row>
    <row r="108424" spans="1:3">
      <c r="C108424" t="s">
        <v>98773</v>
      </c>
    </row>
    <row r="108425" spans="1:3">
      <c r="C108425" t="s">
        <v>98774</v>
      </c>
    </row>
    <row r="108426" spans="1:3">
      <c r="C108426" t="s">
        <v>98775</v>
      </c>
    </row>
    <row r="108427" spans="1:3">
      <c r="C108427" t="s">
        <v>98776</v>
      </c>
    </row>
    <row r="108428" spans="1:3">
      <c r="C108428" t="s">
        <v>98777</v>
      </c>
    </row>
    <row r="108429" spans="1:3">
      <c r="C108429" t="s">
        <v>98778</v>
      </c>
    </row>
    <row r="108430" spans="1:3">
      <c r="C108430" t="s">
        <v>64377</v>
      </c>
    </row>
    <row r="108431" spans="1:3">
      <c r="C108431" t="s">
        <v>98779</v>
      </c>
    </row>
    <row r="108432" spans="1:3">
      <c r="C108432" t="s">
        <v>98780</v>
      </c>
    </row>
    <row r="108433" spans="1:3">
      <c r="C108433" t="s">
        <v>98781</v>
      </c>
    </row>
    <row r="108434" spans="1:3">
      <c r="C108434" t="s">
        <v>98782</v>
      </c>
    </row>
    <row r="108435" spans="1:3">
      <c r="C108435" t="s">
        <v>98783</v>
      </c>
    </row>
    <row r="108436" spans="1:3">
      <c r="C108436" t="s">
        <v>98784</v>
      </c>
    </row>
    <row r="108437" spans="1:3">
      <c r="C108437" t="s">
        <v>98785</v>
      </c>
    </row>
    <row r="108438" spans="1:3">
      <c r="C108438" t="s">
        <v>98786</v>
      </c>
    </row>
    <row r="108439" spans="1:3">
      <c r="C108439" t="s">
        <v>98787</v>
      </c>
    </row>
    <row r="108440" spans="1:3">
      <c r="C108440" t="s">
        <v>98788</v>
      </c>
    </row>
    <row r="108441" spans="1:3">
      <c r="C108441" t="s">
        <v>98789</v>
      </c>
    </row>
    <row r="108442" spans="1:3">
      <c r="C108442" t="s">
        <v>98790</v>
      </c>
    </row>
    <row r="108443" spans="1:3">
      <c r="C108443" t="s">
        <v>98791</v>
      </c>
    </row>
    <row r="108444" spans="1:3">
      <c r="C108444" t="s">
        <v>98792</v>
      </c>
    </row>
    <row r="108445" spans="1:3">
      <c r="C108445" t="s">
        <v>98793</v>
      </c>
    </row>
    <row r="108446" spans="1:3">
      <c r="C108446" t="s">
        <v>94262</v>
      </c>
    </row>
    <row r="108447" spans="1:3">
      <c r="C108447" t="s">
        <v>98794</v>
      </c>
    </row>
    <row r="108448" spans="1:3">
      <c r="C108448" t="s">
        <v>98795</v>
      </c>
    </row>
    <row r="108449" spans="1:3">
      <c r="C108449" t="s">
        <v>98796</v>
      </c>
    </row>
    <row r="108450" spans="1:3">
      <c r="C108450" t="s">
        <v>98797</v>
      </c>
    </row>
    <row r="108451" spans="1:3">
      <c r="C108451" t="s">
        <v>98798</v>
      </c>
    </row>
    <row r="108452" spans="1:3">
      <c r="C108452" t="s">
        <v>98799</v>
      </c>
    </row>
    <row r="108453" spans="1:3">
      <c r="C108453" t="s">
        <v>98800</v>
      </c>
    </row>
    <row r="108454" spans="1:3">
      <c r="C108454" t="s">
        <v>94873</v>
      </c>
    </row>
    <row r="108455" spans="1:3">
      <c r="C108455" t="s">
        <v>98801</v>
      </c>
    </row>
    <row r="108456" spans="1:3">
      <c r="C108456" t="s">
        <v>98802</v>
      </c>
    </row>
    <row r="108457" spans="1:3">
      <c r="C108457" t="s">
        <v>98803</v>
      </c>
    </row>
    <row r="108458" spans="1:3">
      <c r="C108458" t="s">
        <v>98804</v>
      </c>
    </row>
    <row r="108459" spans="1:3">
      <c r="C108459" t="s">
        <v>98805</v>
      </c>
    </row>
    <row r="108460" spans="1:3">
      <c r="C108460" t="s">
        <v>98806</v>
      </c>
    </row>
    <row r="108461" spans="1:3">
      <c r="C108461" t="s">
        <v>98807</v>
      </c>
    </row>
    <row r="108462" spans="1:3">
      <c r="C108462" t="s">
        <v>98808</v>
      </c>
    </row>
    <row r="108463" spans="1:3">
      <c r="C108463" t="s">
        <v>98809</v>
      </c>
    </row>
    <row r="108464" spans="1:3">
      <c r="C108464" t="s">
        <v>98810</v>
      </c>
    </row>
    <row r="108465" spans="1:3">
      <c r="C108465" t="s">
        <v>98811</v>
      </c>
    </row>
    <row r="108466" spans="1:3">
      <c r="C108466" t="s">
        <v>98812</v>
      </c>
    </row>
    <row r="108467" spans="1:3">
      <c r="C108467" t="s">
        <v>98813</v>
      </c>
    </row>
    <row r="108468" spans="1:3">
      <c r="C108468" t="s">
        <v>98814</v>
      </c>
    </row>
    <row r="108469" spans="1:3">
      <c r="C108469" t="s">
        <v>98815</v>
      </c>
    </row>
    <row r="108470" spans="1:3">
      <c r="C108470" t="s">
        <v>98816</v>
      </c>
    </row>
    <row r="108471" spans="1:3">
      <c r="C108471" t="s">
        <v>98817</v>
      </c>
    </row>
    <row r="108472" spans="1:3">
      <c r="C108472" t="s">
        <v>98818</v>
      </c>
    </row>
    <row r="108473" spans="1:3">
      <c r="C108473" t="s">
        <v>98819</v>
      </c>
    </row>
    <row r="108474" spans="1:3">
      <c r="C108474" t="s">
        <v>98820</v>
      </c>
    </row>
    <row r="108475" spans="1:3">
      <c r="C108475" t="s">
        <v>98821</v>
      </c>
    </row>
    <row r="108476" spans="1:3">
      <c r="C108476" t="s">
        <v>98822</v>
      </c>
    </row>
    <row r="108477" spans="1:3">
      <c r="C108477" t="s">
        <v>98823</v>
      </c>
    </row>
    <row r="108478" spans="1:3">
      <c r="C108478" t="s">
        <v>98824</v>
      </c>
    </row>
    <row r="108479" spans="1:3">
      <c r="C108479" t="s">
        <v>94090</v>
      </c>
    </row>
    <row r="108480" spans="1:3">
      <c r="C108480" t="s">
        <v>94091</v>
      </c>
    </row>
    <row r="108481" spans="1:3">
      <c r="C108481" t="s">
        <v>98825</v>
      </c>
    </row>
    <row r="108482" spans="1:3">
      <c r="C108482" t="s">
        <v>98826</v>
      </c>
    </row>
    <row r="108483" spans="1:3">
      <c r="C108483" t="s">
        <v>98827</v>
      </c>
    </row>
    <row r="108484" spans="1:3">
      <c r="C108484" t="s">
        <v>98828</v>
      </c>
    </row>
    <row r="108485" spans="1:3">
      <c r="C108485" t="s">
        <v>98295</v>
      </c>
    </row>
    <row r="108486" spans="1:3">
      <c r="C108486" t="s">
        <v>98829</v>
      </c>
    </row>
    <row r="108487" spans="1:3">
      <c r="C108487" t="s">
        <v>98830</v>
      </c>
    </row>
    <row r="108488" spans="1:3">
      <c r="C108488" t="s">
        <v>98831</v>
      </c>
    </row>
    <row r="108489" spans="1:3">
      <c r="C108489" t="s">
        <v>98832</v>
      </c>
    </row>
    <row r="108490" spans="1:3">
      <c r="C108490" t="s">
        <v>98833</v>
      </c>
    </row>
    <row r="108491" spans="1:3">
      <c r="C108491" t="s">
        <v>98834</v>
      </c>
    </row>
    <row r="108492" spans="1:3">
      <c r="C108492" t="s">
        <v>98835</v>
      </c>
    </row>
    <row r="108493" spans="1:3">
      <c r="C108493" t="s">
        <v>98836</v>
      </c>
    </row>
    <row r="108494" spans="1:3">
      <c r="C108494" t="s">
        <v>98837</v>
      </c>
    </row>
    <row r="108495" spans="1:3">
      <c r="C108495" t="s">
        <v>95278</v>
      </c>
    </row>
    <row r="108496" spans="1:3">
      <c r="C108496" t="s">
        <v>98838</v>
      </c>
    </row>
    <row r="108497" spans="1:3">
      <c r="C108497" t="s">
        <v>98839</v>
      </c>
    </row>
    <row r="108498" spans="1:3">
      <c r="C108498" t="s">
        <v>97596</v>
      </c>
    </row>
    <row r="108499" spans="1:3">
      <c r="C108499" t="s">
        <v>98840</v>
      </c>
    </row>
    <row r="108500" spans="1:3">
      <c r="C108500" t="s">
        <v>98841</v>
      </c>
    </row>
    <row r="108501" spans="1:3">
      <c r="C108501" t="s">
        <v>98842</v>
      </c>
    </row>
    <row r="108502" spans="1:3">
      <c r="C108502" t="s">
        <v>98843</v>
      </c>
    </row>
    <row r="108503" spans="1:3">
      <c r="C108503" t="s">
        <v>98844</v>
      </c>
    </row>
    <row r="108504" spans="1:3">
      <c r="C108504" t="s">
        <v>98845</v>
      </c>
    </row>
    <row r="108505" spans="1:3">
      <c r="C108505" t="s">
        <v>98846</v>
      </c>
    </row>
    <row r="108506" spans="1:3">
      <c r="C108506" t="s">
        <v>98847</v>
      </c>
    </row>
    <row r="108507" spans="1:3">
      <c r="C108507" t="s">
        <v>98848</v>
      </c>
    </row>
    <row r="108508" spans="1:3">
      <c r="C108508" t="s">
        <v>98849</v>
      </c>
    </row>
    <row r="108509" spans="1:3">
      <c r="C108509" t="s">
        <v>98850</v>
      </c>
    </row>
    <row r="108510" spans="1:3">
      <c r="C108510" t="s">
        <v>98851</v>
      </c>
    </row>
    <row r="108511" spans="1:3">
      <c r="C108511" t="s">
        <v>98852</v>
      </c>
    </row>
    <row r="108512" spans="1:3">
      <c r="C108512" t="s">
        <v>98853</v>
      </c>
    </row>
    <row r="108513" spans="1:3">
      <c r="C108513" t="s">
        <v>98854</v>
      </c>
    </row>
    <row r="108514" spans="1:3">
      <c r="C108514" t="s">
        <v>96003</v>
      </c>
    </row>
    <row r="108515" spans="1:3">
      <c r="C108515" t="s">
        <v>98855</v>
      </c>
    </row>
    <row r="108516" spans="1:3">
      <c r="C108516" t="s">
        <v>98856</v>
      </c>
    </row>
    <row r="108517" spans="1:3">
      <c r="C108517" t="s">
        <v>98857</v>
      </c>
    </row>
    <row r="108518" spans="1:3">
      <c r="C108518" t="s">
        <v>98858</v>
      </c>
    </row>
    <row r="108519" spans="1:3">
      <c r="C108519" t="s">
        <v>98859</v>
      </c>
    </row>
    <row r="108520" spans="1:3">
      <c r="C108520" t="s">
        <v>98860</v>
      </c>
    </row>
    <row r="108521" spans="1:3">
      <c r="C108521" t="s">
        <v>98861</v>
      </c>
    </row>
    <row r="108522" spans="1:3">
      <c r="C108522" t="s">
        <v>98862</v>
      </c>
    </row>
    <row r="108523" spans="1:3">
      <c r="C108523" t="s">
        <v>98863</v>
      </c>
    </row>
    <row r="108524" spans="1:3">
      <c r="C108524" t="s">
        <v>98864</v>
      </c>
    </row>
    <row r="108525" spans="1:3">
      <c r="C108525" t="s">
        <v>98865</v>
      </c>
    </row>
    <row r="108526" spans="1:3">
      <c r="C108526" t="s">
        <v>98866</v>
      </c>
    </row>
    <row r="108527" spans="1:3">
      <c r="C108527" t="s">
        <v>98867</v>
      </c>
    </row>
    <row r="108528" spans="1:3">
      <c r="C108528" t="s">
        <v>98868</v>
      </c>
    </row>
    <row r="108529" spans="1:3">
      <c r="C108529" t="s">
        <v>98869</v>
      </c>
    </row>
    <row r="108530" spans="1:3">
      <c r="C108530" t="s">
        <v>98870</v>
      </c>
    </row>
    <row r="108531" spans="1:3">
      <c r="C108531" t="s">
        <v>98871</v>
      </c>
    </row>
    <row r="108532" spans="1:3">
      <c r="C108532" t="s">
        <v>98872</v>
      </c>
    </row>
    <row r="108533" spans="1:3">
      <c r="C108533" t="s">
        <v>98873</v>
      </c>
    </row>
    <row r="108534" spans="1:3">
      <c r="C108534" t="s">
        <v>98874</v>
      </c>
    </row>
    <row r="108535" spans="1:3">
      <c r="C108535" t="s">
        <v>98875</v>
      </c>
    </row>
    <row r="108536" spans="1:3">
      <c r="C108536" t="s">
        <v>98876</v>
      </c>
    </row>
    <row r="108537" spans="1:3">
      <c r="C108537" t="s">
        <v>98877</v>
      </c>
    </row>
    <row r="108538" spans="1:3">
      <c r="C108538" t="s">
        <v>98878</v>
      </c>
    </row>
    <row r="108539" spans="1:3">
      <c r="C108539" t="s">
        <v>98879</v>
      </c>
    </row>
    <row r="108540" spans="1:3">
      <c r="C108540" t="s">
        <v>98880</v>
      </c>
    </row>
    <row r="108541" spans="1:3">
      <c r="C108541" t="s">
        <v>98881</v>
      </c>
    </row>
    <row r="108542" spans="1:3">
      <c r="C108542" t="s">
        <v>98882</v>
      </c>
    </row>
    <row r="108543" spans="1:3">
      <c r="C108543" t="s">
        <v>98883</v>
      </c>
    </row>
    <row r="108544" spans="1:3">
      <c r="C108544" t="s">
        <v>98884</v>
      </c>
    </row>
    <row r="108545" spans="1:3">
      <c r="C108545" t="s">
        <v>98885</v>
      </c>
    </row>
    <row r="108546" spans="1:3">
      <c r="C108546" t="s">
        <v>98886</v>
      </c>
    </row>
    <row r="108547" spans="1:3">
      <c r="C108547" t="s">
        <v>98887</v>
      </c>
    </row>
    <row r="108548" spans="1:3">
      <c r="C108548" t="s">
        <v>98888</v>
      </c>
    </row>
    <row r="108549" spans="1:3">
      <c r="C108549" t="s">
        <v>98889</v>
      </c>
    </row>
    <row r="108550" spans="1:3">
      <c r="C108550" t="s">
        <v>98890</v>
      </c>
    </row>
    <row r="108551" spans="1:3">
      <c r="C108551" t="s">
        <v>98891</v>
      </c>
    </row>
    <row r="108552" spans="1:3">
      <c r="C108552" t="s">
        <v>98892</v>
      </c>
    </row>
    <row r="108553" spans="1:3">
      <c r="C108553" t="s">
        <v>98893</v>
      </c>
    </row>
    <row r="108554" spans="1:3">
      <c r="C108554" t="s">
        <v>94940</v>
      </c>
    </row>
    <row r="108555" spans="1:3">
      <c r="C108555" t="s">
        <v>98894</v>
      </c>
    </row>
    <row r="108556" spans="1:3">
      <c r="C108556" t="s">
        <v>98895</v>
      </c>
    </row>
    <row r="108557" spans="1:3">
      <c r="C108557" t="s">
        <v>98896</v>
      </c>
    </row>
    <row r="108558" spans="1:3">
      <c r="C108558" t="s">
        <v>98897</v>
      </c>
    </row>
    <row r="108559" spans="1:3">
      <c r="C108559" t="s">
        <v>98898</v>
      </c>
    </row>
    <row r="108560" spans="1:3">
      <c r="C108560" t="s">
        <v>98899</v>
      </c>
    </row>
    <row r="108561" spans="1:3">
      <c r="C108561" t="s">
        <v>98900</v>
      </c>
    </row>
    <row r="108562" spans="1:3">
      <c r="C108562" t="s">
        <v>98901</v>
      </c>
    </row>
    <row r="108563" spans="1:3">
      <c r="C108563" t="s">
        <v>98902</v>
      </c>
    </row>
    <row r="108564" spans="1:3">
      <c r="C108564" t="s">
        <v>98903</v>
      </c>
    </row>
    <row r="108565" spans="1:3">
      <c r="C108565" t="s">
        <v>98904</v>
      </c>
    </row>
    <row r="108566" spans="1:3">
      <c r="C108566" t="s">
        <v>98905</v>
      </c>
    </row>
    <row r="108567" spans="1:3">
      <c r="C108567" t="s">
        <v>98906</v>
      </c>
    </row>
    <row r="108568" spans="1:3">
      <c r="C108568" t="s">
        <v>98907</v>
      </c>
    </row>
    <row r="108569" spans="1:3">
      <c r="C108569" t="s">
        <v>98908</v>
      </c>
    </row>
    <row r="108570" spans="1:3">
      <c r="C108570" t="s">
        <v>98909</v>
      </c>
    </row>
    <row r="108571" spans="1:3">
      <c r="C108571" t="s">
        <v>98910</v>
      </c>
    </row>
    <row r="108572" spans="1:3">
      <c r="C108572" t="s">
        <v>98911</v>
      </c>
    </row>
    <row r="108573" spans="1:3">
      <c r="C108573" t="s">
        <v>98912</v>
      </c>
    </row>
    <row r="108574" spans="1:3">
      <c r="C108574" t="s">
        <v>94093</v>
      </c>
    </row>
    <row r="108575" spans="1:3">
      <c r="C108575" t="s">
        <v>98913</v>
      </c>
    </row>
    <row r="108576" spans="1:3">
      <c r="C108576" t="s">
        <v>97860</v>
      </c>
    </row>
    <row r="108577" spans="1:3">
      <c r="C108577" t="s">
        <v>98914</v>
      </c>
    </row>
    <row r="108578" spans="1:3">
      <c r="C108578" t="s">
        <v>98915</v>
      </c>
    </row>
    <row r="108579" spans="1:3">
      <c r="C108579" t="s">
        <v>98916</v>
      </c>
    </row>
    <row r="108580" spans="1:3">
      <c r="C108580" t="s">
        <v>98917</v>
      </c>
    </row>
    <row r="108581" spans="1:3">
      <c r="C108581" t="s">
        <v>98918</v>
      </c>
    </row>
    <row r="108582" spans="1:3">
      <c r="C108582" t="s">
        <v>98919</v>
      </c>
    </row>
    <row r="108583" spans="1:3">
      <c r="C108583" t="s">
        <v>98920</v>
      </c>
    </row>
    <row r="108584" spans="1:3">
      <c r="C108584" t="s">
        <v>98921</v>
      </c>
    </row>
    <row r="108585" spans="1:3">
      <c r="C108585" t="s">
        <v>98922</v>
      </c>
    </row>
    <row r="108586" spans="1:3">
      <c r="C108586" t="s">
        <v>98923</v>
      </c>
    </row>
    <row r="108587" spans="1:3">
      <c r="C108587" t="s">
        <v>98924</v>
      </c>
    </row>
    <row r="108588" spans="1:3">
      <c r="C108588" t="s">
        <v>98925</v>
      </c>
    </row>
    <row r="108589" spans="1:3">
      <c r="C108589" t="s">
        <v>98926</v>
      </c>
    </row>
    <row r="108590" spans="1:3">
      <c r="C108590" t="s">
        <v>98927</v>
      </c>
    </row>
    <row r="108591" spans="1:3">
      <c r="C108591" t="s">
        <v>98928</v>
      </c>
    </row>
    <row r="108592" spans="1:3">
      <c r="C108592" t="s">
        <v>98929</v>
      </c>
    </row>
    <row r="108593" spans="1:3">
      <c r="C108593" t="s">
        <v>98930</v>
      </c>
    </row>
    <row r="108594" spans="1:3">
      <c r="C108594" t="s">
        <v>98931</v>
      </c>
    </row>
    <row r="108595" spans="1:3">
      <c r="C108595" t="s">
        <v>96019</v>
      </c>
    </row>
    <row r="108596" spans="1:3">
      <c r="C108596" t="s">
        <v>98932</v>
      </c>
    </row>
    <row r="108597" spans="1:3">
      <c r="C108597" t="s">
        <v>98933</v>
      </c>
    </row>
    <row r="108598" spans="1:3">
      <c r="C108598" t="s">
        <v>98934</v>
      </c>
    </row>
    <row r="108599" spans="1:3">
      <c r="C108599" t="s">
        <v>98935</v>
      </c>
    </row>
    <row r="108600" spans="1:3">
      <c r="C108600" t="s">
        <v>98936</v>
      </c>
    </row>
    <row r="108601" spans="1:3">
      <c r="C108601" t="s">
        <v>98937</v>
      </c>
    </row>
    <row r="108602" spans="1:3">
      <c r="C108602" t="s">
        <v>98938</v>
      </c>
    </row>
    <row r="108603" spans="1:3">
      <c r="C108603" t="s">
        <v>98939</v>
      </c>
    </row>
    <row r="108604" spans="1:3">
      <c r="C108604" t="s">
        <v>98940</v>
      </c>
    </row>
    <row r="108605" spans="1:3">
      <c r="C108605" t="s">
        <v>98941</v>
      </c>
    </row>
    <row r="108606" spans="1:3">
      <c r="C108606" t="s">
        <v>98942</v>
      </c>
    </row>
    <row r="108607" spans="1:3">
      <c r="C108607" t="s">
        <v>98943</v>
      </c>
    </row>
    <row r="108608" spans="1:3">
      <c r="C108608" t="s">
        <v>98944</v>
      </c>
    </row>
    <row r="108609" spans="1:3">
      <c r="C108609" t="s">
        <v>98945</v>
      </c>
    </row>
    <row r="108610" spans="1:3">
      <c r="C108610" t="s">
        <v>98946</v>
      </c>
    </row>
    <row r="108611" spans="1:3">
      <c r="C108611" t="s">
        <v>98947</v>
      </c>
    </row>
    <row r="108612" spans="1:3">
      <c r="C108612" t="s">
        <v>19351</v>
      </c>
    </row>
    <row r="108613" spans="1:3">
      <c r="C108613" t="s">
        <v>98948</v>
      </c>
    </row>
    <row r="108614" spans="1:3">
      <c r="C108614" t="s">
        <v>98949</v>
      </c>
    </row>
    <row r="108615" spans="1:3">
      <c r="C108615" t="s">
        <v>98950</v>
      </c>
    </row>
    <row r="108616" spans="1:3">
      <c r="C108616" t="s">
        <v>98951</v>
      </c>
    </row>
    <row r="108617" spans="1:3">
      <c r="C108617" t="s">
        <v>98952</v>
      </c>
    </row>
    <row r="108618" spans="1:3">
      <c r="C108618" t="s">
        <v>98953</v>
      </c>
    </row>
    <row r="108619" spans="1:3">
      <c r="C108619" t="s">
        <v>98954</v>
      </c>
    </row>
    <row r="108620" spans="1:3">
      <c r="C108620" t="s">
        <v>98955</v>
      </c>
    </row>
    <row r="108621" spans="1:3">
      <c r="C108621" t="s">
        <v>98956</v>
      </c>
    </row>
    <row r="108622" spans="1:3">
      <c r="C108622" t="s">
        <v>98957</v>
      </c>
    </row>
    <row r="108623" spans="1:3">
      <c r="C108623" t="s">
        <v>98958</v>
      </c>
    </row>
    <row r="108624" spans="1:3">
      <c r="C108624" t="s">
        <v>98959</v>
      </c>
    </row>
    <row r="108625" spans="1:3">
      <c r="C108625" t="s">
        <v>98960</v>
      </c>
    </row>
    <row r="108626" spans="1:3">
      <c r="C108626" t="s">
        <v>98961</v>
      </c>
    </row>
    <row r="108627" spans="1:3">
      <c r="C108627" t="s">
        <v>98962</v>
      </c>
    </row>
    <row r="108628" spans="1:3">
      <c r="C108628" t="s">
        <v>98963</v>
      </c>
    </row>
    <row r="108629" spans="1:3">
      <c r="C108629" t="s">
        <v>98964</v>
      </c>
    </row>
    <row r="108630" spans="1:3">
      <c r="C108630" t="s">
        <v>96059</v>
      </c>
    </row>
    <row r="108631" spans="1:3">
      <c r="C108631" t="s">
        <v>98965</v>
      </c>
    </row>
    <row r="108632" spans="1:3">
      <c r="C108632" t="s">
        <v>98966</v>
      </c>
    </row>
    <row r="108633" spans="1:3">
      <c r="C108633" t="s">
        <v>98967</v>
      </c>
    </row>
    <row r="108634" spans="1:3">
      <c r="C108634" t="s">
        <v>98968</v>
      </c>
    </row>
    <row r="108635" spans="1:3">
      <c r="C108635" t="s">
        <v>98969</v>
      </c>
    </row>
    <row r="108636" spans="1:3">
      <c r="C108636" t="s">
        <v>98970</v>
      </c>
    </row>
    <row r="108637" spans="1:3">
      <c r="C108637" t="s">
        <v>98971</v>
      </c>
    </row>
    <row r="108638" spans="1:3">
      <c r="C108638" t="s">
        <v>98972</v>
      </c>
    </row>
    <row r="108639" spans="1:3">
      <c r="C108639" t="s">
        <v>98973</v>
      </c>
    </row>
    <row r="108640" spans="1:3">
      <c r="C108640" t="s">
        <v>98974</v>
      </c>
    </row>
    <row r="108641" spans="1:3">
      <c r="C108641" t="s">
        <v>98975</v>
      </c>
    </row>
    <row r="108642" spans="1:3">
      <c r="C108642" t="s">
        <v>98976</v>
      </c>
    </row>
    <row r="108643" spans="1:3">
      <c r="C108643" t="s">
        <v>98977</v>
      </c>
    </row>
    <row r="108644" spans="1:3">
      <c r="C108644" t="s">
        <v>98978</v>
      </c>
    </row>
    <row r="108645" spans="1:3">
      <c r="C108645" t="s">
        <v>98979</v>
      </c>
    </row>
    <row r="108646" spans="1:3">
      <c r="C108646" t="s">
        <v>98980</v>
      </c>
    </row>
    <row r="108647" spans="1:3">
      <c r="C108647" t="s">
        <v>98981</v>
      </c>
    </row>
    <row r="108648" spans="1:3">
      <c r="C108648" t="s">
        <v>98982</v>
      </c>
    </row>
    <row r="108649" spans="1:3">
      <c r="C108649" t="s">
        <v>97525</v>
      </c>
    </row>
    <row r="108650" spans="1:3">
      <c r="C108650" t="s">
        <v>94092</v>
      </c>
    </row>
    <row r="108651" spans="1:3">
      <c r="C108651" t="s">
        <v>98983</v>
      </c>
    </row>
    <row r="108652" spans="1:3">
      <c r="C108652" t="s">
        <v>98984</v>
      </c>
    </row>
    <row r="108653" spans="1:3">
      <c r="C108653" t="s">
        <v>98985</v>
      </c>
    </row>
    <row r="108654" spans="1:3">
      <c r="C108654" t="s">
        <v>98986</v>
      </c>
    </row>
    <row r="108655" spans="1:3">
      <c r="C108655" t="s">
        <v>98987</v>
      </c>
    </row>
    <row r="108656" spans="1:3">
      <c r="C108656" t="s">
        <v>98988</v>
      </c>
    </row>
    <row r="108657" spans="1:3">
      <c r="C108657" t="s">
        <v>98989</v>
      </c>
    </row>
    <row r="108658" spans="1:3">
      <c r="C108658" t="s">
        <v>98990</v>
      </c>
    </row>
    <row r="108659" spans="1:3">
      <c r="C108659" t="s">
        <v>98991</v>
      </c>
    </row>
    <row r="108660" spans="1:3">
      <c r="C108660" t="s">
        <v>98992</v>
      </c>
    </row>
    <row r="108661" spans="1:3">
      <c r="C108661" t="s">
        <v>94662</v>
      </c>
    </row>
    <row r="108662" spans="1:3">
      <c r="C108662" t="s">
        <v>98993</v>
      </c>
    </row>
    <row r="108663" spans="1:3">
      <c r="C108663" t="s">
        <v>98994</v>
      </c>
    </row>
    <row r="108664" spans="1:3">
      <c r="C108664" t="s">
        <v>98995</v>
      </c>
    </row>
    <row r="108665" spans="1:3">
      <c r="C108665" t="s">
        <v>98996</v>
      </c>
    </row>
    <row r="108666" spans="1:3">
      <c r="C108666" t="s">
        <v>98997</v>
      </c>
    </row>
    <row r="108667" spans="1:3">
      <c r="C108667" t="s">
        <v>98998</v>
      </c>
    </row>
    <row r="108668" spans="1:3">
      <c r="C108668" t="s">
        <v>98999</v>
      </c>
    </row>
    <row r="108669" spans="1:3">
      <c r="C108669" t="s">
        <v>99000</v>
      </c>
    </row>
    <row r="108670" spans="1:3">
      <c r="C108670" t="s">
        <v>99001</v>
      </c>
    </row>
    <row r="108671" spans="1:3">
      <c r="C108671" t="s">
        <v>99002</v>
      </c>
    </row>
    <row r="108672" spans="1:3">
      <c r="C108672" t="s">
        <v>99003</v>
      </c>
    </row>
    <row r="108673" spans="1:3">
      <c r="C108673" t="s">
        <v>99004</v>
      </c>
    </row>
    <row r="108674" spans="1:3">
      <c r="C108674" t="s">
        <v>99005</v>
      </c>
    </row>
    <row r="108675" spans="1:3">
      <c r="C108675" t="s">
        <v>99006</v>
      </c>
    </row>
    <row r="108676" spans="1:3">
      <c r="C108676" t="s">
        <v>99007</v>
      </c>
    </row>
    <row r="108677" spans="1:3">
      <c r="C108677" t="s">
        <v>99008</v>
      </c>
    </row>
    <row r="108678" spans="1:3">
      <c r="C108678" t="s">
        <v>99009</v>
      </c>
    </row>
    <row r="108679" spans="1:3">
      <c r="C108679" t="s">
        <v>99010</v>
      </c>
    </row>
    <row r="108680" spans="1:3">
      <c r="C108680" t="s">
        <v>99011</v>
      </c>
    </row>
    <row r="108681" spans="1:3">
      <c r="C108681" t="s">
        <v>99012</v>
      </c>
    </row>
    <row r="108682" spans="1:3">
      <c r="C108682" t="s">
        <v>99013</v>
      </c>
    </row>
    <row r="108683" spans="1:3">
      <c r="C108683" t="s">
        <v>99014</v>
      </c>
    </row>
    <row r="108684" spans="1:3">
      <c r="C108684" t="s">
        <v>99015</v>
      </c>
    </row>
    <row r="108685" spans="1:3">
      <c r="C108685" t="s">
        <v>3171</v>
      </c>
    </row>
    <row r="108686" spans="1:3">
      <c r="C108686" t="s">
        <v>99016</v>
      </c>
    </row>
    <row r="108687" spans="1:3">
      <c r="C108687" t="s">
        <v>99017</v>
      </c>
    </row>
    <row r="108688" spans="1:3">
      <c r="C108688" t="s">
        <v>99018</v>
      </c>
    </row>
    <row r="108689" spans="1:3">
      <c r="C108689" t="s">
        <v>99019</v>
      </c>
    </row>
    <row r="108690" spans="1:3">
      <c r="C108690" t="s">
        <v>2627</v>
      </c>
    </row>
    <row r="108691" spans="1:3">
      <c r="C108691" t="s">
        <v>99020</v>
      </c>
    </row>
    <row r="108692" spans="1:3">
      <c r="C108692" t="s">
        <v>99021</v>
      </c>
    </row>
    <row r="108693" spans="1:3">
      <c r="C108693" t="s">
        <v>99022</v>
      </c>
    </row>
    <row r="108694" spans="1:3">
      <c r="C108694" t="s">
        <v>99023</v>
      </c>
    </row>
    <row r="108695" spans="1:3">
      <c r="C108695" t="s">
        <v>99024</v>
      </c>
    </row>
    <row r="108696" spans="1:3">
      <c r="C108696" t="s">
        <v>99025</v>
      </c>
    </row>
    <row r="108697" spans="1:3">
      <c r="C108697" t="s">
        <v>99026</v>
      </c>
    </row>
    <row r="108698" spans="1:3">
      <c r="C108698" t="s">
        <v>99027</v>
      </c>
    </row>
    <row r="108699" spans="1:3">
      <c r="C108699" t="s">
        <v>99028</v>
      </c>
    </row>
    <row r="108700" spans="1:3">
      <c r="C108700" t="s">
        <v>99029</v>
      </c>
    </row>
    <row r="108701" spans="1:3">
      <c r="C108701" t="s">
        <v>99030</v>
      </c>
    </row>
    <row r="108702" spans="1:3">
      <c r="C108702" t="s">
        <v>99031</v>
      </c>
    </row>
    <row r="108703" spans="1:3">
      <c r="C108703" t="s">
        <v>99032</v>
      </c>
    </row>
    <row r="108704" spans="1:3">
      <c r="C108704" t="s">
        <v>99033</v>
      </c>
    </row>
    <row r="108705" spans="1:3">
      <c r="C108705" t="s">
        <v>43190</v>
      </c>
    </row>
    <row r="108706" spans="1:3">
      <c r="C108706" t="s">
        <v>99034</v>
      </c>
    </row>
    <row r="108707" spans="1:3">
      <c r="C108707" t="s">
        <v>99035</v>
      </c>
    </row>
    <row r="108708" spans="1:3">
      <c r="C108708" t="s">
        <v>99036</v>
      </c>
    </row>
    <row r="108709" spans="1:3">
      <c r="C108709" t="s">
        <v>16558</v>
      </c>
    </row>
    <row r="108710" spans="1:3">
      <c r="C108710" t="s">
        <v>99037</v>
      </c>
    </row>
    <row r="108711" spans="1:3">
      <c r="C108711" t="s">
        <v>99038</v>
      </c>
    </row>
    <row r="108712" spans="1:3">
      <c r="C108712" t="s">
        <v>99039</v>
      </c>
    </row>
    <row r="108713" spans="1:3">
      <c r="C108713" t="s">
        <v>99040</v>
      </c>
    </row>
    <row r="108714" spans="1:3">
      <c r="C108714" t="s">
        <v>99041</v>
      </c>
    </row>
    <row r="108715" spans="1:3">
      <c r="C108715" t="s">
        <v>99042</v>
      </c>
    </row>
    <row r="108716" spans="1:3">
      <c r="C108716" t="s">
        <v>99043</v>
      </c>
    </row>
    <row r="108717" spans="1:3">
      <c r="C108717" t="s">
        <v>99044</v>
      </c>
    </row>
    <row r="108718" spans="1:3">
      <c r="C108718" t="s">
        <v>99045</v>
      </c>
    </row>
    <row r="108719" spans="1:3">
      <c r="C108719" t="s">
        <v>99046</v>
      </c>
    </row>
    <row r="108720" spans="1:3">
      <c r="C108720" t="s">
        <v>99047</v>
      </c>
    </row>
    <row r="108721" spans="1:3">
      <c r="C108721" t="s">
        <v>99048</v>
      </c>
    </row>
    <row r="108722" spans="1:3">
      <c r="C108722" t="s">
        <v>99049</v>
      </c>
    </row>
    <row r="108723" spans="1:3">
      <c r="C108723" t="s">
        <v>59559</v>
      </c>
    </row>
    <row r="108724" spans="1:3">
      <c r="C108724" t="s">
        <v>99050</v>
      </c>
    </row>
    <row r="108725" spans="1:3">
      <c r="C108725" t="s">
        <v>99051</v>
      </c>
    </row>
    <row r="108726" spans="1:3">
      <c r="C108726" t="s">
        <v>99052</v>
      </c>
    </row>
    <row r="108727" spans="1:3">
      <c r="C108727" t="s">
        <v>99045</v>
      </c>
    </row>
    <row r="108728" spans="1:3">
      <c r="C108728" t="s">
        <v>99053</v>
      </c>
    </row>
    <row r="108729" spans="1:3">
      <c r="C108729" t="s">
        <v>99054</v>
      </c>
    </row>
    <row r="108730" spans="1:3">
      <c r="C108730" t="s">
        <v>99055</v>
      </c>
    </row>
    <row r="108731" spans="1:3">
      <c r="C108731" t="s">
        <v>99056</v>
      </c>
    </row>
    <row r="108732" spans="1:3">
      <c r="C108732" t="s">
        <v>99057</v>
      </c>
    </row>
    <row r="108733" spans="1:3">
      <c r="C108733" t="s">
        <v>99058</v>
      </c>
    </row>
    <row r="108734" spans="1:3">
      <c r="C108734" t="s">
        <v>99059</v>
      </c>
    </row>
    <row r="108735" spans="1:3">
      <c r="C108735" t="s">
        <v>99060</v>
      </c>
    </row>
    <row r="108736" spans="1:3">
      <c r="C108736" t="s">
        <v>99061</v>
      </c>
    </row>
    <row r="108737" spans="1:3">
      <c r="C108737" t="s">
        <v>99062</v>
      </c>
    </row>
    <row r="108738" spans="1:3">
      <c r="C108738" t="s">
        <v>99063</v>
      </c>
    </row>
    <row r="108739" spans="1:3">
      <c r="C108739" t="s">
        <v>99064</v>
      </c>
    </row>
    <row r="108740" spans="1:3">
      <c r="C108740" t="s">
        <v>4558</v>
      </c>
    </row>
    <row r="108741" spans="1:3">
      <c r="C108741" t="s">
        <v>99065</v>
      </c>
    </row>
    <row r="108742" spans="1:3">
      <c r="C108742" t="s">
        <v>99066</v>
      </c>
    </row>
    <row r="108743" spans="1:3">
      <c r="C108743" t="s">
        <v>99067</v>
      </c>
    </row>
    <row r="108744" spans="1:3">
      <c r="C108744" t="s">
        <v>99068</v>
      </c>
    </row>
    <row r="108745" spans="1:3">
      <c r="C108745" t="s">
        <v>99069</v>
      </c>
    </row>
    <row r="108746" spans="1:3">
      <c r="C108746" t="s">
        <v>99070</v>
      </c>
    </row>
    <row r="108747" spans="1:3">
      <c r="C108747" t="s">
        <v>99071</v>
      </c>
    </row>
    <row r="108748" spans="1:3">
      <c r="C108748" t="s">
        <v>99072</v>
      </c>
    </row>
    <row r="108749" spans="1:3">
      <c r="C108749" t="s">
        <v>99073</v>
      </c>
    </row>
    <row r="108750" spans="1:3">
      <c r="C108750" t="s">
        <v>99074</v>
      </c>
    </row>
    <row r="108751" spans="1:3">
      <c r="C108751" t="s">
        <v>99075</v>
      </c>
    </row>
    <row r="108752" spans="1:3">
      <c r="C108752" t="s">
        <v>99076</v>
      </c>
    </row>
    <row r="108753" spans="1:3">
      <c r="C108753" t="s">
        <v>99077</v>
      </c>
    </row>
    <row r="108754" spans="1:3">
      <c r="C108754" t="s">
        <v>99078</v>
      </c>
    </row>
    <row r="108755" spans="1:3">
      <c r="C108755" t="s">
        <v>32734</v>
      </c>
    </row>
    <row r="108756" spans="1:3">
      <c r="C108756" t="s">
        <v>99079</v>
      </c>
    </row>
    <row r="108757" spans="1:3">
      <c r="C108757" t="s">
        <v>99080</v>
      </c>
    </row>
    <row r="108758" spans="1:3">
      <c r="C108758" t="s">
        <v>99081</v>
      </c>
    </row>
    <row r="108759" spans="1:3">
      <c r="C108759" t="s">
        <v>99082</v>
      </c>
    </row>
    <row r="108760" spans="1:3">
      <c r="C108760" t="s">
        <v>99083</v>
      </c>
    </row>
    <row r="108761" spans="1:3">
      <c r="C108761" t="s">
        <v>5</v>
      </c>
    </row>
    <row r="108762" spans="1:3">
      <c r="C108762" t="s">
        <v>99084</v>
      </c>
    </row>
    <row r="108763" spans="1:3">
      <c r="C108763" t="s">
        <v>99085</v>
      </c>
    </row>
    <row r="108764" spans="1:3">
      <c r="C108764" t="s">
        <v>99086</v>
      </c>
    </row>
    <row r="108765" spans="1:3">
      <c r="C108765" t="s">
        <v>99087</v>
      </c>
    </row>
    <row r="108766" spans="1:3">
      <c r="C108766" t="s">
        <v>99088</v>
      </c>
    </row>
    <row r="108767" spans="1:3">
      <c r="C108767" t="s">
        <v>99089</v>
      </c>
    </row>
    <row r="108768" spans="1:3">
      <c r="C108768" t="s">
        <v>99090</v>
      </c>
    </row>
    <row r="108769" spans="1:3">
      <c r="C108769" t="s">
        <v>99091</v>
      </c>
    </row>
    <row r="108770" spans="1:3">
      <c r="C108770" t="s">
        <v>99092</v>
      </c>
    </row>
    <row r="108771" spans="1:3">
      <c r="C108771" t="s">
        <v>99093</v>
      </c>
    </row>
    <row r="108772" spans="1:3">
      <c r="C108772" t="s">
        <v>99094</v>
      </c>
    </row>
    <row r="108773" spans="1:3">
      <c r="C108773" t="s">
        <v>99095</v>
      </c>
    </row>
    <row r="108774" spans="1:3">
      <c r="C108774" t="s">
        <v>99096</v>
      </c>
    </row>
    <row r="108775" spans="1:3">
      <c r="C108775" t="s">
        <v>99097</v>
      </c>
    </row>
    <row r="108776" spans="1:3">
      <c r="C108776" t="s">
        <v>99098</v>
      </c>
    </row>
    <row r="108777" spans="1:3">
      <c r="C108777" t="s">
        <v>99099</v>
      </c>
    </row>
    <row r="108778" spans="1:3">
      <c r="C108778" t="s">
        <v>99100</v>
      </c>
    </row>
    <row r="108779" spans="1:3">
      <c r="C108779" t="s">
        <v>99101</v>
      </c>
    </row>
    <row r="108780" spans="1:3">
      <c r="C108780" t="s">
        <v>99102</v>
      </c>
    </row>
    <row r="108781" spans="1:3">
      <c r="C108781" t="s">
        <v>99103</v>
      </c>
    </row>
    <row r="108782" spans="1:3">
      <c r="C108782" t="s">
        <v>99104</v>
      </c>
    </row>
    <row r="108783" spans="1:3">
      <c r="C108783" t="s">
        <v>65852</v>
      </c>
    </row>
    <row r="108784" spans="1:3">
      <c r="C108784" t="s">
        <v>99105</v>
      </c>
    </row>
    <row r="108785" spans="1:3">
      <c r="C108785" t="s">
        <v>99106</v>
      </c>
    </row>
    <row r="108786" spans="1:3">
      <c r="C108786" t="s">
        <v>99107</v>
      </c>
    </row>
    <row r="108787" spans="1:3">
      <c r="C108787" t="s">
        <v>99108</v>
      </c>
    </row>
    <row r="108788" spans="1:3">
      <c r="C108788" t="s">
        <v>99109</v>
      </c>
    </row>
    <row r="108789" spans="1:3">
      <c r="C108789" t="s">
        <v>99110</v>
      </c>
    </row>
    <row r="108790" spans="1:3">
      <c r="C108790" t="s">
        <v>62129</v>
      </c>
    </row>
    <row r="108791" spans="1:3">
      <c r="C108791" t="s">
        <v>99111</v>
      </c>
    </row>
    <row r="108792" spans="1:3">
      <c r="C108792" t="s">
        <v>99112</v>
      </c>
    </row>
    <row r="108793" spans="1:3">
      <c r="C108793" t="s">
        <v>99113</v>
      </c>
    </row>
    <row r="108794" spans="1:3">
      <c r="C108794" t="s">
        <v>99114</v>
      </c>
    </row>
    <row r="108795" spans="1:3">
      <c r="C108795" t="s">
        <v>99115</v>
      </c>
    </row>
    <row r="108796" spans="1:3">
      <c r="C108796" t="s">
        <v>99116</v>
      </c>
    </row>
    <row r="108797" spans="1:3">
      <c r="C108797" t="s">
        <v>99117</v>
      </c>
    </row>
    <row r="108798" spans="1:3">
      <c r="C108798" t="s">
        <v>99118</v>
      </c>
    </row>
    <row r="108799" spans="1:3">
      <c r="C108799" t="s">
        <v>99119</v>
      </c>
    </row>
    <row r="108800" spans="1:3">
      <c r="C108800" t="s">
        <v>99120</v>
      </c>
    </row>
    <row r="108801" spans="1:3">
      <c r="C108801" t="s">
        <v>99121</v>
      </c>
    </row>
    <row r="108802" spans="1:3">
      <c r="C108802" t="s">
        <v>99122</v>
      </c>
    </row>
    <row r="108803" spans="1:3">
      <c r="C108803" t="s">
        <v>23138</v>
      </c>
    </row>
    <row r="108804" spans="1:3">
      <c r="C108804" t="s">
        <v>99123</v>
      </c>
    </row>
    <row r="108805" spans="1:3">
      <c r="C108805" t="s">
        <v>99124</v>
      </c>
    </row>
    <row r="108806" spans="1:3">
      <c r="C108806" t="s">
        <v>99125</v>
      </c>
    </row>
    <row r="108807" spans="1:3">
      <c r="C108807" t="s">
        <v>99126</v>
      </c>
    </row>
    <row r="108808" spans="1:3">
      <c r="C108808" t="s">
        <v>99127</v>
      </c>
    </row>
    <row r="108809" spans="1:3">
      <c r="C108809" t="s">
        <v>99128</v>
      </c>
    </row>
    <row r="108810" spans="1:3">
      <c r="C108810" t="s">
        <v>99129</v>
      </c>
    </row>
    <row r="108811" spans="1:3">
      <c r="C108811" t="s">
        <v>3136</v>
      </c>
    </row>
    <row r="108812" spans="1:3">
      <c r="C108812" t="s">
        <v>99130</v>
      </c>
    </row>
    <row r="108813" spans="1:3">
      <c r="C108813" t="s">
        <v>99131</v>
      </c>
    </row>
    <row r="108814" spans="1:3">
      <c r="C108814" t="s">
        <v>99132</v>
      </c>
    </row>
    <row r="108815" spans="1:3">
      <c r="C108815" t="s">
        <v>99133</v>
      </c>
    </row>
    <row r="108816" spans="1:3">
      <c r="C108816" t="s">
        <v>99134</v>
      </c>
    </row>
    <row r="108817" spans="1:3">
      <c r="C108817" t="s">
        <v>99135</v>
      </c>
    </row>
    <row r="108818" spans="1:3">
      <c r="C108818" t="s">
        <v>99136</v>
      </c>
    </row>
    <row r="108819" spans="1:3">
      <c r="C108819" t="s">
        <v>99137</v>
      </c>
    </row>
    <row r="108820" spans="1:3">
      <c r="C108820" t="s">
        <v>99138</v>
      </c>
    </row>
    <row r="108821" spans="1:3">
      <c r="C108821" t="s">
        <v>99139</v>
      </c>
    </row>
    <row r="108822" spans="1:3">
      <c r="C108822" t="s">
        <v>99140</v>
      </c>
    </row>
    <row r="108823" spans="1:3">
      <c r="C108823" t="s">
        <v>99141</v>
      </c>
    </row>
    <row r="108824" spans="1:3">
      <c r="C108824" t="s">
        <v>99142</v>
      </c>
    </row>
    <row r="108825" spans="1:3">
      <c r="C108825" t="s">
        <v>61952</v>
      </c>
    </row>
    <row r="108826" spans="1:3">
      <c r="C108826" t="s">
        <v>61915</v>
      </c>
    </row>
    <row r="108827" spans="1:3">
      <c r="C108827" t="s">
        <v>99143</v>
      </c>
    </row>
    <row r="108828" spans="1:3">
      <c r="C108828" t="s">
        <v>99144</v>
      </c>
    </row>
    <row r="108829" spans="1:3">
      <c r="C108829" t="s">
        <v>99145</v>
      </c>
    </row>
    <row r="108830" spans="1:3">
      <c r="C108830" t="s">
        <v>99146</v>
      </c>
    </row>
    <row r="108831" spans="1:3">
      <c r="C108831" t="s">
        <v>99147</v>
      </c>
    </row>
    <row r="108832" spans="1:3">
      <c r="C108832" t="s">
        <v>99148</v>
      </c>
    </row>
    <row r="108833" spans="1:3">
      <c r="C108833" t="s">
        <v>99149</v>
      </c>
    </row>
    <row r="108834" spans="1:3">
      <c r="C108834" t="s">
        <v>99150</v>
      </c>
    </row>
    <row r="108835" spans="1:3">
      <c r="C108835" t="s">
        <v>99151</v>
      </c>
    </row>
    <row r="108836" spans="1:3">
      <c r="C108836" t="s">
        <v>99152</v>
      </c>
    </row>
    <row r="108837" spans="1:3">
      <c r="C108837" t="s">
        <v>99153</v>
      </c>
    </row>
    <row r="108838" spans="1:3">
      <c r="C108838" t="s">
        <v>99154</v>
      </c>
    </row>
    <row r="108839" spans="1:3">
      <c r="C108839" t="s">
        <v>99155</v>
      </c>
    </row>
    <row r="108840" spans="1:3">
      <c r="C108840" t="s">
        <v>99156</v>
      </c>
    </row>
    <row r="108841" spans="1:3">
      <c r="C108841" t="s">
        <v>99157</v>
      </c>
    </row>
    <row r="108842" spans="1:3">
      <c r="C108842" t="s">
        <v>99158</v>
      </c>
    </row>
    <row r="108843" spans="1:3">
      <c r="C108843" t="s">
        <v>99159</v>
      </c>
    </row>
    <row r="108844" spans="1:3">
      <c r="C108844" t="s">
        <v>99160</v>
      </c>
    </row>
    <row r="108845" spans="1:3">
      <c r="C108845" t="s">
        <v>99161</v>
      </c>
    </row>
    <row r="108846" spans="1:3">
      <c r="C108846" t="s">
        <v>99162</v>
      </c>
    </row>
    <row r="108847" spans="1:3">
      <c r="C108847" t="s">
        <v>99163</v>
      </c>
    </row>
    <row r="108848" spans="1:3">
      <c r="C108848" t="s">
        <v>99164</v>
      </c>
    </row>
    <row r="108849" spans="1:3">
      <c r="C108849" t="s">
        <v>99165</v>
      </c>
    </row>
    <row r="108850" spans="1:3">
      <c r="C108850" t="s">
        <v>99166</v>
      </c>
    </row>
    <row r="108851" spans="1:3">
      <c r="C108851" t="s">
        <v>28651</v>
      </c>
    </row>
    <row r="108852" spans="1:3">
      <c r="C108852" t="s">
        <v>99167</v>
      </c>
    </row>
    <row r="108853" spans="1:3">
      <c r="C108853" t="s">
        <v>99168</v>
      </c>
    </row>
    <row r="108854" spans="1:3">
      <c r="C108854" t="s">
        <v>99169</v>
      </c>
    </row>
    <row r="108855" spans="1:3">
      <c r="C108855" t="s">
        <v>99170</v>
      </c>
    </row>
    <row r="108856" spans="1:3">
      <c r="C108856" t="s">
        <v>99171</v>
      </c>
    </row>
    <row r="108857" spans="1:3">
      <c r="C108857" t="s">
        <v>99172</v>
      </c>
    </row>
    <row r="108858" spans="1:3">
      <c r="C108858" t="s">
        <v>99173</v>
      </c>
    </row>
    <row r="108859" spans="1:3">
      <c r="C108859" t="s">
        <v>5893</v>
      </c>
    </row>
    <row r="108860" spans="1:3">
      <c r="C108860" t="s">
        <v>99174</v>
      </c>
    </row>
    <row r="108861" spans="1:3">
      <c r="C108861" t="s">
        <v>99175</v>
      </c>
    </row>
    <row r="108862" spans="1:3">
      <c r="C108862" t="s">
        <v>99176</v>
      </c>
    </row>
    <row r="108863" spans="1:3">
      <c r="C108863" t="s">
        <v>99177</v>
      </c>
    </row>
    <row r="108864" spans="1:3">
      <c r="C108864" t="s">
        <v>99178</v>
      </c>
    </row>
    <row r="108865" spans="1:3">
      <c r="C108865" t="s">
        <v>99179</v>
      </c>
    </row>
    <row r="108866" spans="1:3">
      <c r="C108866" t="s">
        <v>99180</v>
      </c>
    </row>
    <row r="108867" spans="1:3">
      <c r="C108867" t="s">
        <v>6015</v>
      </c>
    </row>
    <row r="108868" spans="1:3">
      <c r="C108868" t="s">
        <v>99181</v>
      </c>
    </row>
    <row r="108869" spans="1:3">
      <c r="C108869" t="s">
        <v>99182</v>
      </c>
    </row>
    <row r="108870" spans="1:3">
      <c r="C108870" t="s">
        <v>99183</v>
      </c>
    </row>
    <row r="108871" spans="1:3">
      <c r="C108871" t="s">
        <v>99184</v>
      </c>
    </row>
    <row r="108872" spans="1:3">
      <c r="C108872" t="s">
        <v>99185</v>
      </c>
    </row>
    <row r="108873" spans="1:3">
      <c r="C108873" t="s">
        <v>99186</v>
      </c>
    </row>
    <row r="108874" spans="1:3">
      <c r="C108874" t="s">
        <v>99187</v>
      </c>
    </row>
    <row r="108875" spans="1:3">
      <c r="C108875" t="s">
        <v>99188</v>
      </c>
    </row>
    <row r="108876" spans="1:3">
      <c r="C108876" t="s">
        <v>198</v>
      </c>
    </row>
    <row r="108877" spans="1:3">
      <c r="C108877" t="s">
        <v>99189</v>
      </c>
    </row>
    <row r="108878" spans="1:3">
      <c r="C108878" t="s">
        <v>99190</v>
      </c>
    </row>
    <row r="108879" spans="1:3">
      <c r="C108879" t="s">
        <v>99191</v>
      </c>
    </row>
    <row r="108880" spans="1:3">
      <c r="C108880" t="s">
        <v>99192</v>
      </c>
    </row>
    <row r="108881" spans="1:3">
      <c r="C108881" t="s">
        <v>1556</v>
      </c>
    </row>
    <row r="108882" spans="1:3">
      <c r="C108882" t="s">
        <v>99045</v>
      </c>
    </row>
    <row r="108883" spans="1:3">
      <c r="C108883" t="s">
        <v>99193</v>
      </c>
    </row>
    <row r="108884" spans="1:3">
      <c r="C108884" t="s">
        <v>41614</v>
      </c>
    </row>
    <row r="108885" spans="1:3">
      <c r="C108885" t="s">
        <v>99194</v>
      </c>
    </row>
    <row r="108886" spans="1:3">
      <c r="C108886" t="s">
        <v>99195</v>
      </c>
    </row>
    <row r="108887" spans="1:3">
      <c r="C108887" t="s">
        <v>99196</v>
      </c>
    </row>
    <row r="108888" spans="1:3">
      <c r="C108888" t="s">
        <v>2463</v>
      </c>
    </row>
    <row r="108889" spans="1:3">
      <c r="C108889" t="s">
        <v>99197</v>
      </c>
    </row>
    <row r="108890" spans="1:3">
      <c r="C108890" t="s">
        <v>99198</v>
      </c>
    </row>
    <row r="108891" spans="1:3">
      <c r="C108891" t="s">
        <v>99199</v>
      </c>
    </row>
    <row r="108892" spans="1:3">
      <c r="C108892" t="s">
        <v>99200</v>
      </c>
    </row>
    <row r="108893" spans="1:3">
      <c r="C108893" t="s">
        <v>99201</v>
      </c>
    </row>
    <row r="108894" spans="1:3">
      <c r="C108894" t="s">
        <v>99202</v>
      </c>
    </row>
    <row r="108895" spans="1:3">
      <c r="C108895" t="s">
        <v>99203</v>
      </c>
    </row>
    <row r="108896" spans="1:3">
      <c r="C108896" t="s">
        <v>99204</v>
      </c>
    </row>
    <row r="108897" spans="1:3">
      <c r="C108897" t="s">
        <v>99205</v>
      </c>
    </row>
    <row r="108898" spans="1:3">
      <c r="C108898" t="s">
        <v>99206</v>
      </c>
    </row>
    <row r="108899" spans="1:3">
      <c r="C108899" t="s">
        <v>99207</v>
      </c>
    </row>
    <row r="108900" spans="1:3">
      <c r="C108900" t="s">
        <v>99208</v>
      </c>
    </row>
    <row r="108901" spans="1:3">
      <c r="C108901" t="s">
        <v>99209</v>
      </c>
    </row>
    <row r="108902" spans="1:3">
      <c r="C108902" t="s">
        <v>99210</v>
      </c>
    </row>
    <row r="108903" spans="1:3">
      <c r="C108903" t="s">
        <v>99211</v>
      </c>
    </row>
    <row r="108904" spans="1:3">
      <c r="C108904" t="s">
        <v>99212</v>
      </c>
    </row>
    <row r="108905" spans="1:3">
      <c r="C108905" t="s">
        <v>99213</v>
      </c>
    </row>
    <row r="108906" spans="1:3">
      <c r="C108906" t="s">
        <v>99214</v>
      </c>
    </row>
    <row r="108907" spans="1:3">
      <c r="C108907" t="s">
        <v>99215</v>
      </c>
    </row>
    <row r="108908" spans="1:3">
      <c r="C108908" t="s">
        <v>99216</v>
      </c>
    </row>
    <row r="108909" spans="1:3">
      <c r="C108909" t="s">
        <v>99217</v>
      </c>
    </row>
    <row r="108910" spans="1:3">
      <c r="C108910" t="s">
        <v>99218</v>
      </c>
    </row>
    <row r="108911" spans="1:3">
      <c r="C108911" t="s">
        <v>99219</v>
      </c>
    </row>
    <row r="108912" spans="1:3">
      <c r="C108912" t="s">
        <v>99220</v>
      </c>
    </row>
    <row r="108913" spans="1:3">
      <c r="C108913" t="s">
        <v>99221</v>
      </c>
    </row>
    <row r="108914" spans="1:3">
      <c r="C108914" t="s">
        <v>99177</v>
      </c>
    </row>
    <row r="108915" spans="1:3">
      <c r="C108915" t="s">
        <v>99222</v>
      </c>
    </row>
    <row r="108916" spans="1:3">
      <c r="C108916" t="s">
        <v>99223</v>
      </c>
    </row>
    <row r="108917" spans="1:3">
      <c r="C108917" t="s">
        <v>99224</v>
      </c>
    </row>
    <row r="108918" spans="1:3">
      <c r="C108918" t="s">
        <v>99225</v>
      </c>
    </row>
    <row r="108919" spans="1:3">
      <c r="C108919" t="s">
        <v>99226</v>
      </c>
    </row>
    <row r="108920" spans="1:3">
      <c r="C108920" t="s">
        <v>99227</v>
      </c>
    </row>
    <row r="108921" spans="1:3">
      <c r="C108921" t="s">
        <v>99228</v>
      </c>
    </row>
    <row r="108922" spans="1:3">
      <c r="C108922" t="s">
        <v>99229</v>
      </c>
    </row>
    <row r="108923" spans="1:3">
      <c r="C108923" t="s">
        <v>16728</v>
      </c>
    </row>
    <row r="108924" spans="1:3">
      <c r="C108924" t="s">
        <v>99230</v>
      </c>
    </row>
    <row r="108925" spans="1:3">
      <c r="C108925" t="s">
        <v>99231</v>
      </c>
    </row>
    <row r="108926" spans="1:3">
      <c r="C108926" t="s">
        <v>99065</v>
      </c>
    </row>
    <row r="108927" spans="1:3">
      <c r="C108927" t="s">
        <v>99163</v>
      </c>
    </row>
    <row r="108928" spans="1:3">
      <c r="C108928" t="s">
        <v>99232</v>
      </c>
    </row>
    <row r="108929" spans="1:3">
      <c r="C108929" t="s">
        <v>99233</v>
      </c>
    </row>
    <row r="108930" spans="1:3">
      <c r="C108930" t="s">
        <v>99234</v>
      </c>
    </row>
    <row r="108931" spans="1:3">
      <c r="C108931" t="s">
        <v>99235</v>
      </c>
    </row>
    <row r="108932" spans="1:3">
      <c r="C108932" t="s">
        <v>99236</v>
      </c>
    </row>
    <row r="108933" spans="1:3">
      <c r="C108933" t="s">
        <v>99237</v>
      </c>
    </row>
    <row r="108934" spans="1:3">
      <c r="C108934" t="s">
        <v>99238</v>
      </c>
    </row>
    <row r="108935" spans="1:3">
      <c r="C108935" t="s">
        <v>99239</v>
      </c>
    </row>
    <row r="108936" spans="1:3">
      <c r="C108936" t="s">
        <v>99240</v>
      </c>
    </row>
    <row r="108937" spans="1:3">
      <c r="C108937" t="s">
        <v>99241</v>
      </c>
    </row>
    <row r="108938" spans="1:3">
      <c r="C108938" t="s">
        <v>99242</v>
      </c>
    </row>
    <row r="108939" spans="1:3">
      <c r="C108939" t="s">
        <v>99243</v>
      </c>
    </row>
    <row r="108940" spans="1:3">
      <c r="C108940" t="s">
        <v>99244</v>
      </c>
    </row>
    <row r="108941" spans="1:3">
      <c r="C108941" t="s">
        <v>99245</v>
      </c>
    </row>
    <row r="108942" spans="1:3">
      <c r="C108942" t="s">
        <v>99246</v>
      </c>
    </row>
    <row r="108943" spans="1:3">
      <c r="C108943" t="s">
        <v>99247</v>
      </c>
    </row>
    <row r="108944" spans="1:3">
      <c r="C108944" t="s">
        <v>99248</v>
      </c>
    </row>
    <row r="108945" spans="1:3">
      <c r="C108945" t="s">
        <v>99249</v>
      </c>
    </row>
    <row r="108946" spans="1:3">
      <c r="C108946" t="s">
        <v>99250</v>
      </c>
    </row>
    <row r="108947" spans="1:3">
      <c r="C108947" t="s">
        <v>99251</v>
      </c>
    </row>
    <row r="108948" spans="1:3">
      <c r="C108948" t="s">
        <v>99252</v>
      </c>
    </row>
    <row r="108949" spans="1:3">
      <c r="C108949" t="s">
        <v>16733</v>
      </c>
    </row>
    <row r="108950" spans="1:3">
      <c r="C108950" t="s">
        <v>99253</v>
      </c>
    </row>
    <row r="108951" spans="1:3">
      <c r="C108951" t="s">
        <v>99254</v>
      </c>
    </row>
    <row r="108952" spans="1:3">
      <c r="C108952" t="s">
        <v>99255</v>
      </c>
    </row>
    <row r="108953" spans="1:3">
      <c r="C108953" t="s">
        <v>99256</v>
      </c>
    </row>
    <row r="108954" spans="1:3">
      <c r="C108954" t="s">
        <v>99257</v>
      </c>
    </row>
    <row r="108955" spans="1:3">
      <c r="C108955" t="s">
        <v>99258</v>
      </c>
    </row>
    <row r="108956" spans="1:3">
      <c r="C108956" t="s">
        <v>99259</v>
      </c>
    </row>
    <row r="108957" spans="1:3">
      <c r="C108957" t="s">
        <v>99260</v>
      </c>
    </row>
    <row r="108958" spans="1:3">
      <c r="C108958" t="s">
        <v>99261</v>
      </c>
    </row>
    <row r="108959" spans="1:3">
      <c r="C108959" t="s">
        <v>99262</v>
      </c>
    </row>
    <row r="108960" spans="1:3">
      <c r="C108960" t="s">
        <v>99263</v>
      </c>
    </row>
    <row r="108961" spans="1:3">
      <c r="C108961" t="s">
        <v>99264</v>
      </c>
    </row>
    <row r="108962" spans="1:3">
      <c r="C108962" t="s">
        <v>99265</v>
      </c>
    </row>
    <row r="108963" spans="1:3">
      <c r="C108963" t="s">
        <v>99266</v>
      </c>
    </row>
    <row r="108964" spans="1:3">
      <c r="C108964" t="s">
        <v>99267</v>
      </c>
    </row>
    <row r="108965" spans="1:3">
      <c r="C108965" t="s">
        <v>99268</v>
      </c>
    </row>
    <row r="108966" spans="1:3">
      <c r="C108966" t="s">
        <v>99269</v>
      </c>
    </row>
    <row r="108967" spans="1:3">
      <c r="C108967" t="s">
        <v>99270</v>
      </c>
    </row>
    <row r="108968" spans="1:3">
      <c r="C108968" t="s">
        <v>99271</v>
      </c>
    </row>
    <row r="108969" spans="1:3">
      <c r="C108969" t="s">
        <v>99272</v>
      </c>
    </row>
    <row r="108970" spans="1:3">
      <c r="C108970" t="s">
        <v>99273</v>
      </c>
    </row>
    <row r="108971" spans="1:3">
      <c r="C108971" t="s">
        <v>99274</v>
      </c>
    </row>
    <row r="108972" spans="1:3">
      <c r="C108972" t="s">
        <v>99275</v>
      </c>
    </row>
    <row r="108973" spans="1:3">
      <c r="C108973" t="s">
        <v>99276</v>
      </c>
    </row>
    <row r="108974" spans="1:3">
      <c r="C108974" t="s">
        <v>99277</v>
      </c>
    </row>
    <row r="108975" spans="1:3">
      <c r="C108975" t="s">
        <v>99278</v>
      </c>
    </row>
    <row r="108976" spans="1:3">
      <c r="C108976" t="s">
        <v>99279</v>
      </c>
    </row>
    <row r="108977" spans="1:3">
      <c r="C108977" t="s">
        <v>99280</v>
      </c>
    </row>
    <row r="108978" spans="1:3">
      <c r="C108978" t="s">
        <v>99281</v>
      </c>
    </row>
    <row r="108979" spans="1:3">
      <c r="C108979" t="s">
        <v>99282</v>
      </c>
    </row>
    <row r="108980" spans="1:3">
      <c r="C108980" t="s">
        <v>99283</v>
      </c>
    </row>
    <row r="108981" spans="1:3">
      <c r="C108981" t="s">
        <v>99284</v>
      </c>
    </row>
    <row r="108982" spans="1:3">
      <c r="C108982" t="s">
        <v>99285</v>
      </c>
    </row>
    <row r="108983" spans="1:3">
      <c r="C108983" t="s">
        <v>99286</v>
      </c>
    </row>
    <row r="108984" spans="1:3">
      <c r="C108984" t="s">
        <v>99287</v>
      </c>
    </row>
    <row r="108985" spans="1:3">
      <c r="C108985" t="s">
        <v>99288</v>
      </c>
    </row>
    <row r="108986" spans="1:3">
      <c r="C108986" t="s">
        <v>99289</v>
      </c>
    </row>
    <row r="108987" spans="1:3">
      <c r="C108987" t="s">
        <v>99290</v>
      </c>
    </row>
    <row r="108988" spans="1:3">
      <c r="C108988" t="s">
        <v>99291</v>
      </c>
    </row>
    <row r="108989" spans="1:3">
      <c r="C108989" t="s">
        <v>99292</v>
      </c>
    </row>
    <row r="108990" spans="1:3">
      <c r="C108990" t="s">
        <v>99293</v>
      </c>
    </row>
    <row r="108991" spans="1:3">
      <c r="C108991" t="s">
        <v>99294</v>
      </c>
    </row>
    <row r="108992" spans="1:3">
      <c r="C108992" t="s">
        <v>99295</v>
      </c>
    </row>
    <row r="108993" spans="1:3">
      <c r="C108993" t="s">
        <v>99296</v>
      </c>
    </row>
    <row r="108994" spans="1:3">
      <c r="C108994" t="s">
        <v>99297</v>
      </c>
    </row>
    <row r="108995" spans="1:3">
      <c r="C108995" t="s">
        <v>99298</v>
      </c>
    </row>
    <row r="108996" spans="1:3">
      <c r="C108996" t="s">
        <v>99299</v>
      </c>
    </row>
    <row r="108997" spans="1:3">
      <c r="C108997" t="s">
        <v>99300</v>
      </c>
    </row>
    <row r="108998" spans="1:3">
      <c r="C108998" t="s">
        <v>99301</v>
      </c>
    </row>
    <row r="108999" spans="1:3">
      <c r="C108999" t="s">
        <v>99302</v>
      </c>
    </row>
    <row r="109000" spans="1:3">
      <c r="C109000" t="s">
        <v>99303</v>
      </c>
    </row>
    <row r="109001" spans="1:3">
      <c r="C109001" t="s">
        <v>99304</v>
      </c>
    </row>
    <row r="109002" spans="1:3">
      <c r="C109002" t="s">
        <v>80348</v>
      </c>
    </row>
    <row r="109003" spans="1:3">
      <c r="C109003" t="s">
        <v>99305</v>
      </c>
    </row>
    <row r="109004" spans="1:3">
      <c r="C109004" t="s">
        <v>99306</v>
      </c>
    </row>
    <row r="109005" spans="1:3">
      <c r="C109005" t="s">
        <v>99307</v>
      </c>
    </row>
    <row r="109006" spans="1:3">
      <c r="C109006" t="s">
        <v>99308</v>
      </c>
    </row>
    <row r="109007" spans="1:3">
      <c r="C109007" t="s">
        <v>99309</v>
      </c>
    </row>
    <row r="109008" spans="1:3">
      <c r="C109008" t="s">
        <v>99310</v>
      </c>
    </row>
    <row r="109009" spans="1:3">
      <c r="C109009" t="s">
        <v>99311</v>
      </c>
    </row>
    <row r="109010" spans="1:3">
      <c r="C109010" t="s">
        <v>99312</v>
      </c>
    </row>
    <row r="109011" spans="1:3">
      <c r="C109011" t="s">
        <v>99313</v>
      </c>
    </row>
    <row r="109012" spans="1:3">
      <c r="C109012" t="s">
        <v>99314</v>
      </c>
    </row>
    <row r="109013" spans="1:3">
      <c r="C109013" t="s">
        <v>99315</v>
      </c>
    </row>
    <row r="109014" spans="1:3">
      <c r="C109014" t="s">
        <v>99316</v>
      </c>
    </row>
    <row r="109015" spans="1:3">
      <c r="C109015" t="s">
        <v>14197</v>
      </c>
    </row>
    <row r="109016" spans="1:3">
      <c r="C109016" t="s">
        <v>99317</v>
      </c>
    </row>
    <row r="109017" spans="1:3">
      <c r="C109017" t="s">
        <v>99318</v>
      </c>
    </row>
    <row r="109018" spans="1:3">
      <c r="C109018" t="s">
        <v>99319</v>
      </c>
    </row>
    <row r="109019" spans="1:3">
      <c r="C109019" t="s">
        <v>99320</v>
      </c>
    </row>
    <row r="109020" spans="1:3">
      <c r="C109020" t="s">
        <v>99321</v>
      </c>
    </row>
    <row r="109021" spans="1:3">
      <c r="C109021" t="s">
        <v>99322</v>
      </c>
    </row>
    <row r="109022" spans="1:3">
      <c r="C109022" t="s">
        <v>99323</v>
      </c>
    </row>
    <row r="109023" spans="1:3">
      <c r="C109023" t="s">
        <v>3040</v>
      </c>
    </row>
    <row r="109024" spans="1:3">
      <c r="C109024" t="s">
        <v>99324</v>
      </c>
    </row>
    <row r="109025" spans="1:3">
      <c r="C109025" t="s">
        <v>99325</v>
      </c>
    </row>
    <row r="109026" spans="1:3">
      <c r="C109026" t="s">
        <v>99326</v>
      </c>
    </row>
    <row r="109027" spans="1:3">
      <c r="C109027" t="s">
        <v>99327</v>
      </c>
    </row>
    <row r="109028" spans="1:3">
      <c r="C109028" t="s">
        <v>99328</v>
      </c>
    </row>
    <row r="109029" spans="1:3">
      <c r="C109029" t="s">
        <v>99329</v>
      </c>
    </row>
    <row r="109030" spans="1:3">
      <c r="C109030" t="s">
        <v>99330</v>
      </c>
    </row>
    <row r="109031" spans="1:3">
      <c r="C109031" t="s">
        <v>99331</v>
      </c>
    </row>
    <row r="109032" spans="1:3">
      <c r="C109032" t="s">
        <v>99332</v>
      </c>
    </row>
    <row r="109033" spans="1:3">
      <c r="C109033" t="s">
        <v>99045</v>
      </c>
    </row>
    <row r="109034" spans="1:3">
      <c r="C109034" t="s">
        <v>99333</v>
      </c>
    </row>
    <row r="109035" spans="1:3">
      <c r="C109035" t="s">
        <v>99334</v>
      </c>
    </row>
    <row r="109036" spans="1:3">
      <c r="C109036" t="s">
        <v>29905</v>
      </c>
    </row>
    <row r="109037" spans="1:3">
      <c r="C109037" t="s">
        <v>99335</v>
      </c>
    </row>
    <row r="109038" spans="1:3">
      <c r="C109038" t="s">
        <v>99336</v>
      </c>
    </row>
    <row r="109039" spans="1:3">
      <c r="C109039" t="s">
        <v>99337</v>
      </c>
    </row>
    <row r="109040" spans="1:3">
      <c r="C109040" t="s">
        <v>99338</v>
      </c>
    </row>
    <row r="109041" spans="1:3">
      <c r="C109041" t="s">
        <v>99086</v>
      </c>
    </row>
    <row r="109042" spans="1:3">
      <c r="C109042" t="s">
        <v>99339</v>
      </c>
    </row>
    <row r="109043" spans="1:3">
      <c r="C109043" t="s">
        <v>99340</v>
      </c>
    </row>
    <row r="109044" spans="1:3">
      <c r="C109044" t="s">
        <v>99341</v>
      </c>
    </row>
    <row r="109045" spans="1:3">
      <c r="C109045" t="s">
        <v>99172</v>
      </c>
    </row>
    <row r="109046" spans="1:3">
      <c r="C109046" t="s">
        <v>99342</v>
      </c>
    </row>
    <row r="109047" spans="1:3">
      <c r="C109047" t="s">
        <v>99343</v>
      </c>
    </row>
    <row r="109048" spans="1:3">
      <c r="C109048" t="s">
        <v>99344</v>
      </c>
    </row>
    <row r="109049" spans="1:3">
      <c r="C109049" t="s">
        <v>99345</v>
      </c>
    </row>
    <row r="109050" spans="1:3">
      <c r="C109050" t="s">
        <v>99346</v>
      </c>
    </row>
    <row r="109051" spans="1:3">
      <c r="C109051" t="s">
        <v>99347</v>
      </c>
    </row>
    <row r="109052" spans="1:3">
      <c r="C109052" t="s">
        <v>99348</v>
      </c>
    </row>
    <row r="109053" spans="1:3">
      <c r="C109053" t="s">
        <v>99349</v>
      </c>
    </row>
    <row r="109054" spans="1:3">
      <c r="C109054" t="s">
        <v>99350</v>
      </c>
    </row>
    <row r="109055" spans="1:3">
      <c r="C109055" t="s">
        <v>99177</v>
      </c>
    </row>
    <row r="109056" spans="1:3">
      <c r="C109056" t="s">
        <v>99351</v>
      </c>
    </row>
    <row r="109057" spans="1:3">
      <c r="C109057" t="s">
        <v>99352</v>
      </c>
    </row>
    <row r="109058" spans="1:3">
      <c r="C109058" t="s">
        <v>99353</v>
      </c>
    </row>
    <row r="109059" spans="1:3">
      <c r="C109059" t="s">
        <v>23150</v>
      </c>
    </row>
    <row r="109060" spans="1:3">
      <c r="C109060" t="s">
        <v>99354</v>
      </c>
    </row>
    <row r="109061" spans="1:3">
      <c r="C109061" t="s">
        <v>99355</v>
      </c>
    </row>
    <row r="109062" spans="1:3">
      <c r="C109062" t="s">
        <v>99356</v>
      </c>
    </row>
    <row r="109063" spans="1:3">
      <c r="C109063" t="s">
        <v>99357</v>
      </c>
    </row>
    <row r="109064" spans="1:3">
      <c r="C109064" t="s">
        <v>99358</v>
      </c>
    </row>
    <row r="109065" spans="1:3">
      <c r="C109065" t="s">
        <v>99359</v>
      </c>
    </row>
    <row r="109066" spans="1:3">
      <c r="C109066" t="s">
        <v>99360</v>
      </c>
    </row>
    <row r="109067" spans="1:3">
      <c r="C109067" t="s">
        <v>99130</v>
      </c>
    </row>
    <row r="109068" spans="1:3">
      <c r="C109068" t="s">
        <v>99297</v>
      </c>
    </row>
    <row r="109069" spans="1:3">
      <c r="C109069" t="s">
        <v>99361</v>
      </c>
    </row>
    <row r="109070" spans="1:3">
      <c r="C109070" t="s">
        <v>99362</v>
      </c>
    </row>
    <row r="109071" spans="1:3">
      <c r="C109071" t="s">
        <v>99363</v>
      </c>
    </row>
    <row r="109072" spans="1:3">
      <c r="C109072" t="s">
        <v>99364</v>
      </c>
    </row>
    <row r="109073" spans="1:3">
      <c r="C109073" t="s">
        <v>99365</v>
      </c>
    </row>
    <row r="109074" spans="1:3">
      <c r="C109074" t="s">
        <v>99366</v>
      </c>
    </row>
    <row r="109075" spans="1:3">
      <c r="C109075" t="s">
        <v>99367</v>
      </c>
    </row>
    <row r="109076" spans="1:3">
      <c r="C109076" t="s">
        <v>99368</v>
      </c>
    </row>
    <row r="109077" spans="1:3">
      <c r="C109077" t="s">
        <v>99369</v>
      </c>
    </row>
    <row r="109078" spans="1:3">
      <c r="C109078" t="s">
        <v>99370</v>
      </c>
    </row>
    <row r="109079" spans="1:3">
      <c r="C109079" t="s">
        <v>99153</v>
      </c>
    </row>
    <row r="109080" spans="1:3">
      <c r="C109080" t="s">
        <v>99371</v>
      </c>
    </row>
    <row r="109081" spans="1:3">
      <c r="C109081" t="s">
        <v>99045</v>
      </c>
    </row>
    <row r="109082" spans="1:3">
      <c r="C109082" t="s">
        <v>99372</v>
      </c>
    </row>
    <row r="109083" spans="1:3">
      <c r="C109083" t="s">
        <v>99373</v>
      </c>
    </row>
    <row r="109084" spans="1:3">
      <c r="C109084" t="s">
        <v>99374</v>
      </c>
    </row>
    <row r="109085" spans="1:3">
      <c r="C109085" t="s">
        <v>99375</v>
      </c>
    </row>
    <row r="109086" spans="1:3">
      <c r="C109086" t="s">
        <v>99376</v>
      </c>
    </row>
    <row r="109087" spans="1:3">
      <c r="C109087" t="s">
        <v>99377</v>
      </c>
    </row>
    <row r="109088" spans="1:3">
      <c r="C109088" t="s">
        <v>59559</v>
      </c>
    </row>
    <row r="109089" spans="1:3">
      <c r="C109089" t="s">
        <v>99027</v>
      </c>
    </row>
    <row r="109090" spans="1:3">
      <c r="C109090" t="s">
        <v>99378</v>
      </c>
    </row>
    <row r="109091" spans="1:3">
      <c r="C109091" t="s">
        <v>99379</v>
      </c>
    </row>
    <row r="109092" spans="1:3">
      <c r="C109092" t="s">
        <v>99380</v>
      </c>
    </row>
    <row r="109093" spans="1:3">
      <c r="C109093" t="s">
        <v>99381</v>
      </c>
    </row>
    <row r="109094" spans="1:3">
      <c r="C109094" t="s">
        <v>99382</v>
      </c>
    </row>
    <row r="109095" spans="1:3">
      <c r="C109095" t="s">
        <v>99383</v>
      </c>
    </row>
    <row r="109096" spans="1:3">
      <c r="C109096" t="s">
        <v>99384</v>
      </c>
    </row>
    <row r="109097" spans="1:3">
      <c r="C109097" t="s">
        <v>27674</v>
      </c>
    </row>
    <row r="109098" spans="1:3">
      <c r="C109098" t="s">
        <v>99385</v>
      </c>
    </row>
    <row r="109099" spans="1:3">
      <c r="C109099" t="s">
        <v>5893</v>
      </c>
    </row>
    <row r="109100" spans="1:3">
      <c r="C109100" t="s">
        <v>99386</v>
      </c>
    </row>
    <row r="109101" spans="1:3">
      <c r="C109101" t="s">
        <v>99387</v>
      </c>
    </row>
    <row r="109102" spans="1:3">
      <c r="C109102" t="s">
        <v>99388</v>
      </c>
    </row>
    <row r="109103" spans="1:3">
      <c r="C109103" t="s">
        <v>99389</v>
      </c>
    </row>
    <row r="109104" spans="1:3">
      <c r="C109104" t="s">
        <v>99390</v>
      </c>
    </row>
    <row r="109105" spans="1:3">
      <c r="C109105" t="s">
        <v>99391</v>
      </c>
    </row>
    <row r="109106" spans="1:3">
      <c r="C109106" t="s">
        <v>99321</v>
      </c>
    </row>
    <row r="109107" spans="1:3">
      <c r="C109107" t="s">
        <v>99392</v>
      </c>
    </row>
    <row r="109108" spans="1:3">
      <c r="C109108" t="s">
        <v>99393</v>
      </c>
    </row>
    <row r="109109" spans="1:3">
      <c r="C109109" t="s">
        <v>99354</v>
      </c>
    </row>
    <row r="109110" spans="1:3">
      <c r="C109110" t="s">
        <v>99394</v>
      </c>
    </row>
    <row r="109111" spans="1:3">
      <c r="C109111" t="s">
        <v>99395</v>
      </c>
    </row>
    <row r="109112" spans="1:3">
      <c r="C109112" t="s">
        <v>99396</v>
      </c>
    </row>
    <row r="109113" spans="1:3">
      <c r="C109113" t="s">
        <v>99397</v>
      </c>
    </row>
    <row r="109114" spans="1:3">
      <c r="C109114" t="s">
        <v>99398</v>
      </c>
    </row>
    <row r="109115" spans="1:3">
      <c r="C109115" t="s">
        <v>99399</v>
      </c>
    </row>
    <row r="109116" spans="1:3">
      <c r="C109116" t="s">
        <v>99400</v>
      </c>
    </row>
    <row r="109117" spans="1:3">
      <c r="C109117" t="s">
        <v>99401</v>
      </c>
    </row>
    <row r="109118" spans="1:3">
      <c r="C109118" t="s">
        <v>99402</v>
      </c>
    </row>
    <row r="109119" spans="1:3">
      <c r="C109119" t="s">
        <v>99403</v>
      </c>
    </row>
    <row r="109120" spans="1:3">
      <c r="C109120" t="s">
        <v>99404</v>
      </c>
    </row>
    <row r="109121" spans="1:3">
      <c r="C109121" t="s">
        <v>23147</v>
      </c>
    </row>
    <row r="109122" spans="1:3">
      <c r="C109122" t="s">
        <v>99405</v>
      </c>
    </row>
    <row r="109123" spans="1:3">
      <c r="C109123" t="s">
        <v>99406</v>
      </c>
    </row>
    <row r="109124" spans="1:3">
      <c r="C109124" t="s">
        <v>99407</v>
      </c>
    </row>
    <row r="109125" spans="1:3">
      <c r="C109125" t="s">
        <v>99408</v>
      </c>
    </row>
    <row r="109126" spans="1:3">
      <c r="C109126" t="s">
        <v>99409</v>
      </c>
    </row>
    <row r="109127" spans="1:3">
      <c r="C109127" t="s">
        <v>99410</v>
      </c>
    </row>
    <row r="109128" spans="1:3">
      <c r="C109128" t="s">
        <v>99411</v>
      </c>
    </row>
    <row r="109129" spans="1:3">
      <c r="C109129" t="s">
        <v>99412</v>
      </c>
    </row>
    <row r="109130" spans="1:3">
      <c r="C109130" t="s">
        <v>99413</v>
      </c>
    </row>
    <row r="109131" spans="1:3">
      <c r="C109131" t="s">
        <v>99414</v>
      </c>
    </row>
    <row r="109132" spans="1:3">
      <c r="C109132" t="s">
        <v>99415</v>
      </c>
    </row>
    <row r="109133" spans="1:3">
      <c r="C109133" t="s">
        <v>99416</v>
      </c>
    </row>
    <row r="109134" spans="1:3">
      <c r="C109134" t="s">
        <v>16728</v>
      </c>
    </row>
    <row r="109135" spans="1:3">
      <c r="C109135" t="s">
        <v>99163</v>
      </c>
    </row>
    <row r="109136" spans="1:3">
      <c r="C109136" t="s">
        <v>99417</v>
      </c>
    </row>
    <row r="109137" spans="1:3">
      <c r="C109137" t="s">
        <v>99418</v>
      </c>
    </row>
    <row r="109138" spans="1:3">
      <c r="C109138" t="s">
        <v>99419</v>
      </c>
    </row>
    <row r="109139" spans="1:3">
      <c r="C109139" t="s">
        <v>99420</v>
      </c>
    </row>
    <row r="109140" spans="1:3">
      <c r="C109140" t="s">
        <v>99421</v>
      </c>
    </row>
    <row r="109141" spans="1:3">
      <c r="C109141" t="s">
        <v>99422</v>
      </c>
    </row>
    <row r="109142" spans="1:3">
      <c r="C109142" t="s">
        <v>99423</v>
      </c>
    </row>
    <row r="109143" spans="1:3">
      <c r="C109143" t="s">
        <v>99086</v>
      </c>
    </row>
    <row r="109144" spans="1:3">
      <c r="C109144" t="s">
        <v>99424</v>
      </c>
    </row>
    <row r="109145" spans="1:3">
      <c r="C109145" t="s">
        <v>99425</v>
      </c>
    </row>
    <row r="109146" spans="1:3">
      <c r="C109146" t="s">
        <v>99426</v>
      </c>
    </row>
    <row r="109147" spans="1:3">
      <c r="C109147" t="s">
        <v>99427</v>
      </c>
    </row>
    <row r="109148" spans="1:3">
      <c r="C109148" t="s">
        <v>99428</v>
      </c>
    </row>
    <row r="109149" spans="1:3">
      <c r="C109149" t="s">
        <v>99429</v>
      </c>
    </row>
    <row r="109150" spans="1:3">
      <c r="C109150" t="s">
        <v>5893</v>
      </c>
    </row>
    <row r="109151" spans="1:3">
      <c r="C109151" t="s">
        <v>99430</v>
      </c>
    </row>
    <row r="109152" spans="1:3">
      <c r="C109152" t="s">
        <v>99431</v>
      </c>
    </row>
    <row r="109153" spans="1:3">
      <c r="C109153" t="s">
        <v>99432</v>
      </c>
    </row>
    <row r="109154" spans="1:3">
      <c r="C109154" t="s">
        <v>99433</v>
      </c>
    </row>
    <row r="109155" spans="1:3">
      <c r="C109155" t="s">
        <v>99434</v>
      </c>
    </row>
    <row r="109156" spans="1:3">
      <c r="C109156" t="s">
        <v>99435</v>
      </c>
    </row>
    <row r="109157" spans="1:3">
      <c r="C109157" t="s">
        <v>99436</v>
      </c>
    </row>
    <row r="109158" spans="1:3">
      <c r="C109158" t="s">
        <v>99437</v>
      </c>
    </row>
    <row r="109159" spans="1:3">
      <c r="C109159" t="s">
        <v>99438</v>
      </c>
    </row>
    <row r="109160" spans="1:3">
      <c r="C109160" t="s">
        <v>99439</v>
      </c>
    </row>
    <row r="109161" spans="1:3">
      <c r="C109161" t="s">
        <v>99440</v>
      </c>
    </row>
    <row r="109162" spans="1:3">
      <c r="C109162" t="s">
        <v>99441</v>
      </c>
    </row>
    <row r="109163" spans="1:3">
      <c r="C109163" t="s">
        <v>99442</v>
      </c>
    </row>
    <row r="109164" spans="1:3">
      <c r="C109164" t="s">
        <v>99443</v>
      </c>
    </row>
    <row r="109165" spans="1:3">
      <c r="C109165" t="s">
        <v>99444</v>
      </c>
    </row>
    <row r="109166" spans="1:3">
      <c r="C109166" t="s">
        <v>99445</v>
      </c>
    </row>
    <row r="109167" spans="1:3">
      <c r="C109167" t="s">
        <v>99446</v>
      </c>
    </row>
    <row r="109168" spans="1:3">
      <c r="C109168" t="s">
        <v>99447</v>
      </c>
    </row>
    <row r="109169" spans="1:3">
      <c r="C109169" t="s">
        <v>99448</v>
      </c>
    </row>
    <row r="109170" spans="1:3">
      <c r="C109170" t="s">
        <v>99449</v>
      </c>
    </row>
    <row r="109171" spans="1:3">
      <c r="C109171" t="s">
        <v>99412</v>
      </c>
    </row>
    <row r="109172" spans="1:3">
      <c r="C109172" t="s">
        <v>99450</v>
      </c>
    </row>
    <row r="109173" spans="1:3">
      <c r="C109173" t="s">
        <v>99451</v>
      </c>
    </row>
    <row r="109174" spans="1:3">
      <c r="C109174" t="s">
        <v>99452</v>
      </c>
    </row>
    <row r="109175" spans="1:3">
      <c r="C109175" t="s">
        <v>99453</v>
      </c>
    </row>
    <row r="109176" spans="1:3">
      <c r="C109176" t="s">
        <v>99454</v>
      </c>
    </row>
    <row r="109177" spans="1:3">
      <c r="C109177" t="s">
        <v>99455</v>
      </c>
    </row>
    <row r="109178" spans="1:3">
      <c r="C109178" t="s">
        <v>2815</v>
      </c>
    </row>
    <row r="109179" spans="1:3">
      <c r="C109179" t="s">
        <v>99456</v>
      </c>
    </row>
    <row r="109180" spans="1:3">
      <c r="C109180" t="s">
        <v>99457</v>
      </c>
    </row>
    <row r="109181" spans="1:3">
      <c r="C109181" t="s">
        <v>99458</v>
      </c>
    </row>
    <row r="109182" spans="1:3">
      <c r="C109182" t="s">
        <v>99459</v>
      </c>
    </row>
    <row r="109183" spans="1:3">
      <c r="C109183" t="s">
        <v>99460</v>
      </c>
    </row>
    <row r="109184" spans="1:3">
      <c r="C109184" t="s">
        <v>99461</v>
      </c>
    </row>
    <row r="109185" spans="1:3">
      <c r="C109185" t="s">
        <v>99462</v>
      </c>
    </row>
    <row r="109186" spans="1:3">
      <c r="C109186" t="s">
        <v>99463</v>
      </c>
    </row>
    <row r="109187" spans="1:3">
      <c r="C109187" t="s">
        <v>99464</v>
      </c>
    </row>
    <row r="109188" spans="1:3">
      <c r="C109188" t="s">
        <v>99465</v>
      </c>
    </row>
    <row r="109189" spans="1:3">
      <c r="C109189" t="s">
        <v>99466</v>
      </c>
    </row>
    <row r="109190" spans="1:3">
      <c r="C109190" t="s">
        <v>99467</v>
      </c>
    </row>
    <row r="109191" spans="1:3">
      <c r="C109191" t="s">
        <v>99468</v>
      </c>
    </row>
    <row r="109192" spans="1:3">
      <c r="C109192" t="s">
        <v>99469</v>
      </c>
    </row>
    <row r="109193" spans="1:3">
      <c r="C109193" t="s">
        <v>99470</v>
      </c>
    </row>
    <row r="109194" spans="1:3">
      <c r="C109194" t="s">
        <v>99471</v>
      </c>
    </row>
    <row r="109195" spans="1:3">
      <c r="C109195" t="s">
        <v>99472</v>
      </c>
    </row>
    <row r="109196" spans="1:3">
      <c r="C109196" t="s">
        <v>99473</v>
      </c>
    </row>
    <row r="109197" spans="1:3">
      <c r="C109197" t="s">
        <v>99474</v>
      </c>
    </row>
    <row r="109198" spans="1:3">
      <c r="C109198" t="s">
        <v>99475</v>
      </c>
    </row>
    <row r="109199" spans="1:3">
      <c r="C109199" t="s">
        <v>99476</v>
      </c>
    </row>
    <row r="109200" spans="1:3">
      <c r="C109200" t="s">
        <v>99477</v>
      </c>
    </row>
    <row r="109201" spans="1:3">
      <c r="C109201" t="s">
        <v>99478</v>
      </c>
    </row>
    <row r="109202" spans="1:3">
      <c r="C109202" t="s">
        <v>99479</v>
      </c>
    </row>
    <row r="109203" spans="1:3">
      <c r="C109203" t="s">
        <v>99480</v>
      </c>
    </row>
    <row r="109204" spans="1:3">
      <c r="C109204" t="s">
        <v>99481</v>
      </c>
    </row>
    <row r="109205" spans="1:3">
      <c r="C109205" t="s">
        <v>60344</v>
      </c>
    </row>
    <row r="109206" spans="1:3">
      <c r="C109206" t="s">
        <v>99482</v>
      </c>
    </row>
    <row r="109207" spans="1:3">
      <c r="C109207" t="s">
        <v>99483</v>
      </c>
    </row>
    <row r="109208" spans="1:3">
      <c r="C109208" t="s">
        <v>99484</v>
      </c>
    </row>
    <row r="109209" spans="1:3">
      <c r="C109209" t="s">
        <v>99485</v>
      </c>
    </row>
    <row r="109210" spans="1:3">
      <c r="C109210" t="s">
        <v>99486</v>
      </c>
    </row>
    <row r="109211" spans="1:3">
      <c r="C109211" t="s">
        <v>99487</v>
      </c>
    </row>
    <row r="109212" spans="1:3">
      <c r="C109212" t="s">
        <v>210</v>
      </c>
    </row>
    <row r="109213" spans="1:3">
      <c r="C109213" t="s">
        <v>54572</v>
      </c>
    </row>
    <row r="109214" spans="1:3">
      <c r="C109214" t="s">
        <v>99488</v>
      </c>
    </row>
    <row r="109215" spans="1:3">
      <c r="C109215" t="s">
        <v>99489</v>
      </c>
    </row>
    <row r="109216" spans="1:3">
      <c r="C109216" t="s">
        <v>99490</v>
      </c>
    </row>
    <row r="109217" spans="1:3">
      <c r="C109217" t="s">
        <v>13381</v>
      </c>
    </row>
    <row r="109218" spans="1:3">
      <c r="C109218" t="s">
        <v>11429</v>
      </c>
    </row>
    <row r="109219" spans="1:3">
      <c r="C109219" t="s">
        <v>99491</v>
      </c>
    </row>
    <row r="109220" spans="1:3">
      <c r="C109220" t="s">
        <v>99492</v>
      </c>
    </row>
    <row r="109221" spans="1:3">
      <c r="C109221" t="s">
        <v>99493</v>
      </c>
    </row>
    <row r="109222" spans="1:3">
      <c r="C109222" t="s">
        <v>99494</v>
      </c>
    </row>
    <row r="109223" spans="1:3">
      <c r="C109223" t="s">
        <v>99495</v>
      </c>
    </row>
    <row r="109224" spans="1:3">
      <c r="C109224" t="s">
        <v>99496</v>
      </c>
    </row>
    <row r="109225" spans="1:3">
      <c r="C109225" t="s">
        <v>99497</v>
      </c>
    </row>
    <row r="109226" spans="1:3">
      <c r="C109226" t="s">
        <v>99498</v>
      </c>
    </row>
    <row r="109227" spans="1:3">
      <c r="C109227" t="s">
        <v>99499</v>
      </c>
    </row>
    <row r="109228" spans="1:3">
      <c r="C109228" t="s">
        <v>99500</v>
      </c>
    </row>
    <row r="109229" spans="1:3">
      <c r="C109229" t="s">
        <v>99501</v>
      </c>
    </row>
    <row r="109230" spans="1:3">
      <c r="C109230" t="s">
        <v>99502</v>
      </c>
    </row>
    <row r="109231" spans="1:3">
      <c r="C109231" t="s">
        <v>99503</v>
      </c>
    </row>
    <row r="109232" spans="1:3">
      <c r="C109232" t="s">
        <v>99504</v>
      </c>
    </row>
    <row r="109233" spans="1:3">
      <c r="C109233" t="s">
        <v>99505</v>
      </c>
    </row>
    <row r="109234" spans="1:3">
      <c r="C109234" t="s">
        <v>99506</v>
      </c>
    </row>
    <row r="109235" spans="1:3">
      <c r="C109235" t="s">
        <v>99507</v>
      </c>
    </row>
    <row r="109236" spans="1:3">
      <c r="C109236" t="s">
        <v>99508</v>
      </c>
    </row>
    <row r="109237" spans="1:3">
      <c r="C109237" t="s">
        <v>99509</v>
      </c>
    </row>
    <row r="109238" spans="1:3">
      <c r="C109238" t="s">
        <v>99510</v>
      </c>
    </row>
    <row r="109239" spans="1:3">
      <c r="C109239" t="s">
        <v>99511</v>
      </c>
    </row>
    <row r="109240" spans="1:3">
      <c r="C109240" t="s">
        <v>99512</v>
      </c>
    </row>
    <row r="109241" spans="1:3">
      <c r="C109241" t="s">
        <v>99513</v>
      </c>
    </row>
    <row r="109242" spans="1:3">
      <c r="C109242" t="s">
        <v>99514</v>
      </c>
    </row>
    <row r="109243" spans="1:3">
      <c r="C109243" t="s">
        <v>99515</v>
      </c>
    </row>
    <row r="109244" spans="1:3">
      <c r="C109244" t="s">
        <v>99516</v>
      </c>
    </row>
    <row r="109245" spans="1:3">
      <c r="C109245" t="s">
        <v>99517</v>
      </c>
    </row>
    <row r="109246" spans="1:3">
      <c r="C109246" t="s">
        <v>99518</v>
      </c>
    </row>
    <row r="109247" spans="1:3">
      <c r="C109247" t="s">
        <v>99519</v>
      </c>
    </row>
    <row r="109248" spans="1:3">
      <c r="C109248" t="s">
        <v>99520</v>
      </c>
    </row>
    <row r="109249" spans="1:3">
      <c r="C109249" t="s">
        <v>99521</v>
      </c>
    </row>
    <row r="109250" spans="1:3">
      <c r="C109250" t="s">
        <v>99522</v>
      </c>
    </row>
    <row r="109251" spans="1:3">
      <c r="C109251" t="s">
        <v>99523</v>
      </c>
    </row>
    <row r="109252" spans="1:3">
      <c r="C109252" t="s">
        <v>99524</v>
      </c>
    </row>
    <row r="109253" spans="1:3">
      <c r="C109253" t="s">
        <v>99525</v>
      </c>
    </row>
    <row r="109254" spans="1:3">
      <c r="C109254" t="s">
        <v>99526</v>
      </c>
    </row>
    <row r="109255" spans="1:3">
      <c r="C109255" t="s">
        <v>99527</v>
      </c>
    </row>
    <row r="109256" spans="1:3">
      <c r="C109256" t="s">
        <v>99528</v>
      </c>
    </row>
    <row r="109257" spans="1:3">
      <c r="C109257" t="s">
        <v>99529</v>
      </c>
    </row>
    <row r="109258" spans="1:3">
      <c r="C109258" t="s">
        <v>99530</v>
      </c>
    </row>
    <row r="109259" spans="1:3">
      <c r="C109259" t="s">
        <v>99531</v>
      </c>
    </row>
    <row r="109260" spans="1:3">
      <c r="C109260" t="s">
        <v>99532</v>
      </c>
    </row>
    <row r="109261" spans="1:3">
      <c r="C109261" t="s">
        <v>99533</v>
      </c>
    </row>
    <row r="109262" spans="1:3">
      <c r="C109262" t="s">
        <v>99534</v>
      </c>
    </row>
    <row r="109263" spans="1:3">
      <c r="C109263" t="s">
        <v>99535</v>
      </c>
    </row>
    <row r="109264" spans="1:3">
      <c r="C109264" t="s">
        <v>99536</v>
      </c>
    </row>
    <row r="109265" spans="1:3">
      <c r="C109265" t="s">
        <v>99537</v>
      </c>
    </row>
    <row r="109266" spans="1:3">
      <c r="C109266" t="s">
        <v>99538</v>
      </c>
    </row>
    <row r="109267" spans="1:3">
      <c r="C109267" t="s">
        <v>99539</v>
      </c>
    </row>
    <row r="109268" spans="1:3">
      <c r="C109268" t="s">
        <v>99540</v>
      </c>
    </row>
    <row r="109269" spans="1:3">
      <c r="C109269" t="s">
        <v>99541</v>
      </c>
    </row>
    <row r="109270" spans="1:3">
      <c r="C109270" t="s">
        <v>99542</v>
      </c>
    </row>
    <row r="109271" spans="1:3">
      <c r="C109271" t="s">
        <v>99543</v>
      </c>
    </row>
    <row r="109272" spans="1:3">
      <c r="C109272" t="s">
        <v>99544</v>
      </c>
    </row>
    <row r="109273" spans="1:3">
      <c r="C109273" t="s">
        <v>99545</v>
      </c>
    </row>
    <row r="109274" spans="1:3">
      <c r="C109274" t="s">
        <v>99546</v>
      </c>
    </row>
    <row r="109275" spans="1:3">
      <c r="C109275" t="s">
        <v>99547</v>
      </c>
    </row>
    <row r="109276" spans="1:3">
      <c r="C109276" t="s">
        <v>99548</v>
      </c>
    </row>
    <row r="109277" spans="1:3">
      <c r="C109277" t="s">
        <v>99549</v>
      </c>
    </row>
    <row r="109278" spans="1:3">
      <c r="C109278" t="s">
        <v>99550</v>
      </c>
    </row>
    <row r="109279" spans="1:3">
      <c r="C109279" t="s">
        <v>99551</v>
      </c>
    </row>
    <row r="109280" spans="1:3">
      <c r="C109280" t="s">
        <v>99552</v>
      </c>
    </row>
    <row r="109281" spans="1:3">
      <c r="C109281" t="s">
        <v>99553</v>
      </c>
    </row>
    <row r="109282" spans="1:3">
      <c r="C109282" t="s">
        <v>99554</v>
      </c>
    </row>
    <row r="109283" spans="1:3">
      <c r="C109283" t="s">
        <v>99555</v>
      </c>
    </row>
    <row r="109284" spans="1:3">
      <c r="C109284" t="s">
        <v>99556</v>
      </c>
    </row>
    <row r="109285" spans="1:3">
      <c r="C109285" t="s">
        <v>99557</v>
      </c>
    </row>
    <row r="109286" spans="1:3">
      <c r="C109286" t="s">
        <v>6018</v>
      </c>
    </row>
    <row r="109287" spans="1:3">
      <c r="C109287" t="s">
        <v>99558</v>
      </c>
    </row>
    <row r="109288" spans="1:3">
      <c r="C109288" t="s">
        <v>99559</v>
      </c>
    </row>
    <row r="109289" spans="1:3">
      <c r="C109289" t="s">
        <v>99560</v>
      </c>
    </row>
    <row r="109290" spans="1:3">
      <c r="C109290" t="s">
        <v>99561</v>
      </c>
    </row>
    <row r="109291" spans="1:3">
      <c r="C109291" t="s">
        <v>99562</v>
      </c>
    </row>
    <row r="109292" spans="1:3">
      <c r="C109292" t="s">
        <v>99563</v>
      </c>
    </row>
    <row r="109293" spans="1:3">
      <c r="C109293" t="s">
        <v>99564</v>
      </c>
    </row>
    <row r="109294" spans="1:3">
      <c r="C109294" t="s">
        <v>99565</v>
      </c>
    </row>
    <row r="109295" spans="1:3">
      <c r="C109295" t="s">
        <v>99566</v>
      </c>
    </row>
    <row r="109296" spans="1:3">
      <c r="C109296" t="s">
        <v>99567</v>
      </c>
    </row>
    <row r="109297" spans="1:3">
      <c r="C109297" t="s">
        <v>99568</v>
      </c>
    </row>
    <row r="109298" spans="1:3">
      <c r="C109298" t="s">
        <v>99569</v>
      </c>
    </row>
    <row r="109299" spans="1:3">
      <c r="C109299" t="s">
        <v>99570</v>
      </c>
    </row>
    <row r="109300" spans="1:3">
      <c r="C109300" t="s">
        <v>99571</v>
      </c>
    </row>
    <row r="109301" spans="1:3">
      <c r="C109301" t="s">
        <v>99572</v>
      </c>
    </row>
    <row r="109302" spans="1:3">
      <c r="C109302" t="s">
        <v>99573</v>
      </c>
    </row>
    <row r="109303" spans="1:3">
      <c r="C109303" t="s">
        <v>99574</v>
      </c>
    </row>
    <row r="109304" spans="1:3">
      <c r="C109304" t="s">
        <v>99575</v>
      </c>
    </row>
    <row r="109305" spans="1:3">
      <c r="C109305" t="s">
        <v>99576</v>
      </c>
    </row>
    <row r="109306" spans="1:3">
      <c r="C109306" t="s">
        <v>99577</v>
      </c>
    </row>
    <row r="109307" spans="1:3">
      <c r="C109307" t="s">
        <v>99578</v>
      </c>
    </row>
    <row r="109308" spans="1:3">
      <c r="C109308" t="s">
        <v>99579</v>
      </c>
    </row>
    <row r="109309" spans="1:3">
      <c r="C109309" t="s">
        <v>99580</v>
      </c>
    </row>
    <row r="109310" spans="1:3">
      <c r="C109310" t="s">
        <v>99581</v>
      </c>
    </row>
    <row r="109311" spans="1:3">
      <c r="C109311" t="s">
        <v>99582</v>
      </c>
    </row>
    <row r="109312" spans="1:3">
      <c r="C109312" t="s">
        <v>99583</v>
      </c>
    </row>
    <row r="109313" spans="1:3">
      <c r="C109313" t="s">
        <v>99584</v>
      </c>
    </row>
    <row r="109314" spans="1:3">
      <c r="C109314" t="s">
        <v>64153</v>
      </c>
    </row>
    <row r="109315" spans="1:3">
      <c r="C109315" t="s">
        <v>99585</v>
      </c>
    </row>
    <row r="109316" spans="1:3">
      <c r="C109316" t="s">
        <v>99586</v>
      </c>
    </row>
    <row r="109317" spans="1:3">
      <c r="C109317" t="s">
        <v>99587</v>
      </c>
    </row>
    <row r="109318" spans="1:3">
      <c r="C109318" t="s">
        <v>99588</v>
      </c>
    </row>
    <row r="109319" spans="1:3">
      <c r="C109319" t="s">
        <v>99589</v>
      </c>
    </row>
    <row r="109320" spans="1:3">
      <c r="C109320" t="s">
        <v>99590</v>
      </c>
    </row>
    <row r="109321" spans="1:3">
      <c r="C109321" t="s">
        <v>99591</v>
      </c>
    </row>
    <row r="109322" spans="1:3">
      <c r="C109322" t="s">
        <v>99592</v>
      </c>
    </row>
    <row r="109323" spans="1:3">
      <c r="C109323" t="s">
        <v>99593</v>
      </c>
    </row>
    <row r="109324" spans="1:3">
      <c r="C109324" t="s">
        <v>99594</v>
      </c>
    </row>
    <row r="109325" spans="1:3">
      <c r="C109325" t="s">
        <v>99595</v>
      </c>
    </row>
    <row r="109326" spans="1:3">
      <c r="C109326" t="s">
        <v>99596</v>
      </c>
    </row>
    <row r="109327" spans="1:3">
      <c r="C109327" t="s">
        <v>99597</v>
      </c>
    </row>
    <row r="109328" spans="1:3">
      <c r="C109328" t="s">
        <v>99598</v>
      </c>
    </row>
    <row r="109329" spans="1:3">
      <c r="C109329" t="s">
        <v>99599</v>
      </c>
    </row>
    <row r="109330" spans="1:3">
      <c r="C109330" t="s">
        <v>99600</v>
      </c>
    </row>
    <row r="109331" spans="1:3">
      <c r="C109331" t="s">
        <v>99601</v>
      </c>
    </row>
    <row r="109332" spans="1:3">
      <c r="C109332" t="s">
        <v>99602</v>
      </c>
    </row>
    <row r="109333" spans="1:3">
      <c r="C109333" t="s">
        <v>99603</v>
      </c>
    </row>
    <row r="109334" spans="1:3">
      <c r="C109334" t="s">
        <v>99604</v>
      </c>
    </row>
    <row r="109335" spans="1:3">
      <c r="C109335" t="s">
        <v>99605</v>
      </c>
    </row>
    <row r="109336" spans="1:3">
      <c r="C109336" t="s">
        <v>99606</v>
      </c>
    </row>
    <row r="109337" spans="1:3">
      <c r="C109337" t="s">
        <v>99607</v>
      </c>
    </row>
    <row r="109338" spans="1:3">
      <c r="C109338" t="s">
        <v>99608</v>
      </c>
    </row>
    <row r="109339" spans="1:3">
      <c r="C109339" t="s">
        <v>99609</v>
      </c>
    </row>
    <row r="109340" spans="1:3">
      <c r="C109340" t="s">
        <v>99610</v>
      </c>
    </row>
    <row r="109341" spans="1:3">
      <c r="C109341" t="s">
        <v>99611</v>
      </c>
    </row>
    <row r="109342" spans="1:3">
      <c r="C109342" t="s">
        <v>99612</v>
      </c>
    </row>
    <row r="109343" spans="1:3">
      <c r="C109343" t="s">
        <v>99613</v>
      </c>
    </row>
    <row r="109344" spans="1:3">
      <c r="C109344" t="s">
        <v>99614</v>
      </c>
    </row>
    <row r="109345" spans="1:3">
      <c r="C109345" t="s">
        <v>99615</v>
      </c>
    </row>
    <row r="109346" spans="1:3">
      <c r="C109346" t="s">
        <v>99616</v>
      </c>
    </row>
    <row r="109347" spans="1:3">
      <c r="C109347" t="s">
        <v>99617</v>
      </c>
    </row>
    <row r="109348" spans="1:3">
      <c r="C109348" t="s">
        <v>99618</v>
      </c>
    </row>
    <row r="109349" spans="1:3">
      <c r="C109349" t="s">
        <v>99619</v>
      </c>
    </row>
    <row r="109350" spans="1:3">
      <c r="C109350" t="s">
        <v>99620</v>
      </c>
    </row>
    <row r="109351" spans="1:3">
      <c r="C109351" t="s">
        <v>99621</v>
      </c>
    </row>
    <row r="109352" spans="1:3">
      <c r="C109352" t="s">
        <v>99622</v>
      </c>
    </row>
    <row r="109353" spans="1:3">
      <c r="C109353" t="s">
        <v>99623</v>
      </c>
    </row>
    <row r="109354" spans="1:3">
      <c r="C109354" t="s">
        <v>99624</v>
      </c>
    </row>
    <row r="109355" spans="1:3">
      <c r="C109355" t="s">
        <v>99625</v>
      </c>
    </row>
    <row r="109356" spans="1:3">
      <c r="C109356" t="s">
        <v>99626</v>
      </c>
    </row>
    <row r="109357" spans="1:3">
      <c r="C109357" t="s">
        <v>99627</v>
      </c>
    </row>
    <row r="109358" spans="1:3">
      <c r="C109358" t="s">
        <v>99628</v>
      </c>
    </row>
    <row r="109359" spans="1:3">
      <c r="C109359" t="s">
        <v>99629</v>
      </c>
    </row>
    <row r="109360" spans="1:3">
      <c r="C109360" t="s">
        <v>99630</v>
      </c>
    </row>
    <row r="109361" spans="1:3">
      <c r="C109361" t="s">
        <v>99631</v>
      </c>
    </row>
    <row r="109362" spans="1:3">
      <c r="C109362" t="s">
        <v>99632</v>
      </c>
    </row>
    <row r="109363" spans="1:3">
      <c r="C109363" t="s">
        <v>99633</v>
      </c>
    </row>
    <row r="109364" spans="1:3">
      <c r="C109364" t="s">
        <v>99634</v>
      </c>
    </row>
    <row r="109365" spans="1:3">
      <c r="C109365" t="s">
        <v>99635</v>
      </c>
    </row>
    <row r="109366" spans="1:3">
      <c r="C109366" t="s">
        <v>99636</v>
      </c>
    </row>
    <row r="109367" spans="1:3">
      <c r="C109367" t="s">
        <v>99637</v>
      </c>
    </row>
    <row r="109368" spans="1:3">
      <c r="C109368" t="s">
        <v>99638</v>
      </c>
    </row>
    <row r="109369" spans="1:3">
      <c r="C109369" t="s">
        <v>99639</v>
      </c>
    </row>
    <row r="109370" spans="1:3">
      <c r="C109370" t="s">
        <v>99640</v>
      </c>
    </row>
    <row r="109371" spans="1:3">
      <c r="C109371" t="s">
        <v>99641</v>
      </c>
    </row>
    <row r="109372" spans="1:3">
      <c r="C109372" t="s">
        <v>99642</v>
      </c>
    </row>
    <row r="109373" spans="1:3">
      <c r="C109373" t="s">
        <v>99643</v>
      </c>
    </row>
    <row r="109374" spans="1:3">
      <c r="C109374" t="s">
        <v>99644</v>
      </c>
    </row>
    <row r="109375" spans="1:3">
      <c r="C109375" t="s">
        <v>99645</v>
      </c>
    </row>
    <row r="109376" spans="1:3">
      <c r="C109376" t="s">
        <v>99646</v>
      </c>
    </row>
    <row r="109377" spans="1:3">
      <c r="C109377" t="s">
        <v>99647</v>
      </c>
    </row>
    <row r="109378" spans="1:3">
      <c r="C109378" t="s">
        <v>99648</v>
      </c>
    </row>
    <row r="109379" spans="1:3">
      <c r="C109379" t="s">
        <v>99649</v>
      </c>
    </row>
    <row r="109380" spans="1:3">
      <c r="C109380" t="s">
        <v>99650</v>
      </c>
    </row>
    <row r="109381" spans="1:3">
      <c r="C109381" t="s">
        <v>99651</v>
      </c>
    </row>
    <row r="109382" spans="1:3">
      <c r="C109382" t="s">
        <v>99652</v>
      </c>
    </row>
    <row r="109383" spans="1:3">
      <c r="C109383" t="s">
        <v>99653</v>
      </c>
    </row>
    <row r="109384" spans="1:3">
      <c r="C109384" t="s">
        <v>99654</v>
      </c>
    </row>
    <row r="109385" spans="1:3">
      <c r="C109385" t="s">
        <v>99655</v>
      </c>
    </row>
    <row r="109386" spans="1:3">
      <c r="C109386" t="s">
        <v>99656</v>
      </c>
    </row>
    <row r="109387" spans="1:3">
      <c r="C109387" t="s">
        <v>99657</v>
      </c>
    </row>
    <row r="109388" spans="1:3">
      <c r="C109388" t="s">
        <v>99658</v>
      </c>
    </row>
    <row r="109389" spans="1:3">
      <c r="C109389" t="s">
        <v>99659</v>
      </c>
    </row>
    <row r="109390" spans="1:3">
      <c r="C109390" t="s">
        <v>99660</v>
      </c>
    </row>
    <row r="109391" spans="1:3">
      <c r="C109391" t="s">
        <v>99661</v>
      </c>
    </row>
    <row r="109392" spans="1:3">
      <c r="C109392" t="s">
        <v>99662</v>
      </c>
    </row>
    <row r="109393" spans="1:3">
      <c r="C109393" t="s">
        <v>99663</v>
      </c>
    </row>
    <row r="109394" spans="1:3">
      <c r="C109394" t="s">
        <v>99664</v>
      </c>
    </row>
    <row r="109395" spans="1:3">
      <c r="C109395" t="s">
        <v>99665</v>
      </c>
    </row>
    <row r="109396" spans="1:3">
      <c r="C109396" t="s">
        <v>99666</v>
      </c>
    </row>
    <row r="109397" spans="1:3">
      <c r="C109397" t="s">
        <v>99667</v>
      </c>
    </row>
    <row r="109398" spans="1:3">
      <c r="C109398" t="s">
        <v>99668</v>
      </c>
    </row>
    <row r="109399" spans="1:3">
      <c r="C109399" t="s">
        <v>99669</v>
      </c>
    </row>
    <row r="109400" spans="1:3">
      <c r="C109400" t="s">
        <v>99670</v>
      </c>
    </row>
    <row r="109401" spans="1:3">
      <c r="C109401" t="s">
        <v>99671</v>
      </c>
    </row>
    <row r="109402" spans="1:3">
      <c r="C109402" t="s">
        <v>99672</v>
      </c>
    </row>
    <row r="109403" spans="1:3">
      <c r="C109403" t="s">
        <v>99673</v>
      </c>
    </row>
    <row r="109404" spans="1:3">
      <c r="C109404" t="s">
        <v>99674</v>
      </c>
    </row>
    <row r="109405" spans="1:3">
      <c r="C109405" t="s">
        <v>99675</v>
      </c>
    </row>
    <row r="109406" spans="1:3">
      <c r="C109406" t="s">
        <v>99676</v>
      </c>
    </row>
    <row r="109407" spans="1:3">
      <c r="C109407" t="s">
        <v>99677</v>
      </c>
    </row>
    <row r="109408" spans="1:3">
      <c r="C109408" t="s">
        <v>99678</v>
      </c>
    </row>
    <row r="109409" spans="1:3">
      <c r="C109409" t="s">
        <v>99679</v>
      </c>
    </row>
    <row r="109410" spans="1:3">
      <c r="C109410" t="s">
        <v>99680</v>
      </c>
    </row>
    <row r="109411" spans="1:3">
      <c r="C109411" t="s">
        <v>99681</v>
      </c>
    </row>
    <row r="109412" spans="1:3">
      <c r="C109412" t="s">
        <v>99682</v>
      </c>
    </row>
    <row r="109413" spans="1:3">
      <c r="C109413" t="s">
        <v>99683</v>
      </c>
    </row>
    <row r="109414" spans="1:3">
      <c r="C109414" t="s">
        <v>99684</v>
      </c>
    </row>
    <row r="109415" spans="1:3">
      <c r="C109415" t="s">
        <v>99685</v>
      </c>
    </row>
    <row r="109416" spans="1:3">
      <c r="C109416" t="s">
        <v>99686</v>
      </c>
    </row>
    <row r="109417" spans="1:3">
      <c r="C109417" t="s">
        <v>99687</v>
      </c>
    </row>
    <row r="109418" spans="1:3">
      <c r="C109418" t="s">
        <v>99688</v>
      </c>
    </row>
    <row r="109419" spans="1:3">
      <c r="C109419" t="s">
        <v>99689</v>
      </c>
    </row>
    <row r="109420" spans="1:3">
      <c r="C109420" t="s">
        <v>99690</v>
      </c>
    </row>
    <row r="109421" spans="1:3">
      <c r="C109421" t="s">
        <v>99691</v>
      </c>
    </row>
    <row r="109422" spans="1:3">
      <c r="C109422" t="s">
        <v>99692</v>
      </c>
    </row>
    <row r="109423" spans="1:3">
      <c r="C109423" t="s">
        <v>99693</v>
      </c>
    </row>
    <row r="109424" spans="1:3">
      <c r="C109424" t="s">
        <v>99694</v>
      </c>
    </row>
    <row r="109425" spans="1:3">
      <c r="C109425" t="s">
        <v>99695</v>
      </c>
    </row>
    <row r="109426" spans="1:3">
      <c r="C109426" t="s">
        <v>99696</v>
      </c>
    </row>
    <row r="109427" spans="1:3">
      <c r="C109427" t="s">
        <v>99697</v>
      </c>
    </row>
    <row r="109428" spans="1:3">
      <c r="C109428" t="s">
        <v>99698</v>
      </c>
    </row>
    <row r="109429" spans="1:3">
      <c r="C109429" t="s">
        <v>99699</v>
      </c>
    </row>
    <row r="109430" spans="1:3">
      <c r="C109430" t="s">
        <v>99700</v>
      </c>
    </row>
    <row r="109431" spans="1:3">
      <c r="C109431" t="s">
        <v>99701</v>
      </c>
    </row>
    <row r="109432" spans="1:3">
      <c r="C109432" t="s">
        <v>99702</v>
      </c>
    </row>
    <row r="109433" spans="1:3">
      <c r="C109433" t="s">
        <v>99703</v>
      </c>
    </row>
    <row r="109434" spans="1:3">
      <c r="C109434" t="s">
        <v>99704</v>
      </c>
    </row>
    <row r="109435" spans="1:3">
      <c r="C109435" t="s">
        <v>99705</v>
      </c>
    </row>
    <row r="109436" spans="1:3">
      <c r="C109436" t="s">
        <v>99706</v>
      </c>
    </row>
    <row r="109437" spans="1:3">
      <c r="C109437" t="s">
        <v>99707</v>
      </c>
    </row>
    <row r="109438" spans="1:3">
      <c r="C109438" t="s">
        <v>99708</v>
      </c>
    </row>
    <row r="109439" spans="1:3">
      <c r="C109439" t="s">
        <v>99709</v>
      </c>
    </row>
    <row r="109440" spans="1:3">
      <c r="C109440" t="s">
        <v>99710</v>
      </c>
    </row>
    <row r="109441" spans="1:3">
      <c r="C109441" t="s">
        <v>99711</v>
      </c>
    </row>
    <row r="109442" spans="1:3">
      <c r="C109442" t="s">
        <v>99712</v>
      </c>
    </row>
    <row r="109443" spans="1:3">
      <c r="C109443" t="s">
        <v>99713</v>
      </c>
    </row>
    <row r="109444" spans="1:3">
      <c r="C109444" t="s">
        <v>99714</v>
      </c>
    </row>
    <row r="109445" spans="1:3">
      <c r="C109445" t="s">
        <v>99715</v>
      </c>
    </row>
    <row r="109446" spans="1:3">
      <c r="C109446" t="s">
        <v>99716</v>
      </c>
    </row>
    <row r="109447" spans="1:3">
      <c r="C109447" t="s">
        <v>99717</v>
      </c>
    </row>
    <row r="109448" spans="1:3">
      <c r="C109448" t="s">
        <v>99718</v>
      </c>
    </row>
    <row r="109449" spans="1:3">
      <c r="C109449" t="s">
        <v>99719</v>
      </c>
    </row>
    <row r="109450" spans="1:3">
      <c r="C109450" t="s">
        <v>99720</v>
      </c>
    </row>
    <row r="109451" spans="1:3">
      <c r="C109451" t="s">
        <v>99721</v>
      </c>
    </row>
    <row r="109452" spans="1:3">
      <c r="C109452" t="s">
        <v>99722</v>
      </c>
    </row>
    <row r="109453" spans="1:3">
      <c r="C109453" t="s">
        <v>99723</v>
      </c>
    </row>
    <row r="109454" spans="1:3">
      <c r="C109454" t="s">
        <v>99724</v>
      </c>
    </row>
    <row r="109455" spans="1:3">
      <c r="C109455" t="s">
        <v>99725</v>
      </c>
    </row>
    <row r="109456" spans="1:3">
      <c r="C109456" t="s">
        <v>99726</v>
      </c>
    </row>
    <row r="109457" spans="1:3">
      <c r="C109457" t="s">
        <v>99727</v>
      </c>
    </row>
    <row r="109458" spans="1:3">
      <c r="C109458" t="s">
        <v>99728</v>
      </c>
    </row>
    <row r="109459" spans="1:3">
      <c r="C109459" t="s">
        <v>99729</v>
      </c>
    </row>
    <row r="109460" spans="1:3">
      <c r="C109460" t="s">
        <v>99730</v>
      </c>
    </row>
    <row r="109461" spans="1:3">
      <c r="C109461" t="s">
        <v>99731</v>
      </c>
    </row>
    <row r="109462" spans="1:3">
      <c r="C109462" t="s">
        <v>99732</v>
      </c>
    </row>
    <row r="109463" spans="1:3">
      <c r="C109463" t="s">
        <v>99733</v>
      </c>
    </row>
    <row r="109464" spans="1:3">
      <c r="C109464" t="s">
        <v>99734</v>
      </c>
    </row>
    <row r="109465" spans="1:3">
      <c r="C109465" t="s">
        <v>99735</v>
      </c>
    </row>
    <row r="109466" spans="1:3">
      <c r="C109466" t="s">
        <v>99736</v>
      </c>
    </row>
    <row r="109467" spans="1:3">
      <c r="C109467" t="s">
        <v>99737</v>
      </c>
    </row>
    <row r="109468" spans="1:3">
      <c r="C109468" t="s">
        <v>99738</v>
      </c>
    </row>
    <row r="109469" spans="1:3">
      <c r="C109469" t="s">
        <v>99739</v>
      </c>
    </row>
    <row r="109470" spans="1:3">
      <c r="C109470" t="s">
        <v>99740</v>
      </c>
    </row>
    <row r="109471" spans="1:3">
      <c r="C109471" t="s">
        <v>99741</v>
      </c>
    </row>
    <row r="109472" spans="1:3">
      <c r="C109472" t="s">
        <v>99742</v>
      </c>
    </row>
    <row r="109473" spans="1:3">
      <c r="C109473" t="s">
        <v>99743</v>
      </c>
    </row>
    <row r="109474" spans="1:3">
      <c r="C109474" t="s">
        <v>99744</v>
      </c>
    </row>
    <row r="109475" spans="1:3">
      <c r="C109475" t="s">
        <v>99745</v>
      </c>
    </row>
    <row r="109476" spans="1:3">
      <c r="C109476" t="s">
        <v>99746</v>
      </c>
    </row>
    <row r="109477" spans="1:3">
      <c r="C109477" t="s">
        <v>99747</v>
      </c>
    </row>
    <row r="109478" spans="1:3">
      <c r="C109478" t="s">
        <v>99748</v>
      </c>
    </row>
    <row r="109479" spans="1:3">
      <c r="C109479" t="s">
        <v>99749</v>
      </c>
    </row>
    <row r="109480" spans="1:3">
      <c r="C109480" t="s">
        <v>99750</v>
      </c>
    </row>
    <row r="109481" spans="1:3">
      <c r="C109481" t="s">
        <v>99751</v>
      </c>
    </row>
    <row r="109482" spans="1:3">
      <c r="C109482" t="s">
        <v>99752</v>
      </c>
    </row>
    <row r="109483" spans="1:3">
      <c r="C109483" t="s">
        <v>99753</v>
      </c>
    </row>
    <row r="109484" spans="1:3">
      <c r="C109484" t="s">
        <v>99754</v>
      </c>
    </row>
    <row r="109485" spans="1:3">
      <c r="C109485" t="s">
        <v>99755</v>
      </c>
    </row>
    <row r="109486" spans="1:3">
      <c r="C109486" t="s">
        <v>99756</v>
      </c>
    </row>
    <row r="109487" spans="1:3">
      <c r="C109487" t="s">
        <v>99757</v>
      </c>
    </row>
    <row r="109488" spans="1:3">
      <c r="C109488" t="s">
        <v>99758</v>
      </c>
    </row>
    <row r="109489" spans="1:3">
      <c r="C109489" t="s">
        <v>99759</v>
      </c>
    </row>
    <row r="109490" spans="1:3">
      <c r="C109490" t="s">
        <v>99760</v>
      </c>
    </row>
    <row r="109491" spans="1:3">
      <c r="C109491" t="s">
        <v>99761</v>
      </c>
    </row>
    <row r="109492" spans="1:3">
      <c r="C109492" t="s">
        <v>99762</v>
      </c>
    </row>
    <row r="109493" spans="1:3">
      <c r="C109493" t="s">
        <v>99763</v>
      </c>
    </row>
    <row r="109494" spans="1:3">
      <c r="C109494" t="s">
        <v>99764</v>
      </c>
    </row>
    <row r="109495" spans="1:3">
      <c r="C109495" t="s">
        <v>99765</v>
      </c>
    </row>
    <row r="109496" spans="1:3">
      <c r="C109496" t="s">
        <v>99766</v>
      </c>
    </row>
    <row r="109497" spans="1:3">
      <c r="C109497" t="s">
        <v>99767</v>
      </c>
    </row>
    <row r="109498" spans="1:3">
      <c r="C109498" t="s">
        <v>99768</v>
      </c>
    </row>
    <row r="109499" spans="1:3">
      <c r="C109499" t="s">
        <v>99769</v>
      </c>
    </row>
    <row r="109500" spans="1:3">
      <c r="C109500" t="s">
        <v>99770</v>
      </c>
    </row>
    <row r="109501" spans="1:3">
      <c r="C109501" t="s">
        <v>99771</v>
      </c>
    </row>
    <row r="109502" spans="1:3">
      <c r="C109502" t="s">
        <v>99772</v>
      </c>
    </row>
    <row r="109503" spans="1:3">
      <c r="C109503" t="s">
        <v>99773</v>
      </c>
    </row>
    <row r="109504" spans="1:3">
      <c r="C109504" t="s">
        <v>99774</v>
      </c>
    </row>
    <row r="109505" spans="1:3">
      <c r="C109505" t="s">
        <v>99775</v>
      </c>
    </row>
    <row r="109506" spans="1:3">
      <c r="C109506" t="s">
        <v>99776</v>
      </c>
    </row>
    <row r="109507" spans="1:3">
      <c r="C109507" t="s">
        <v>99777</v>
      </c>
    </row>
    <row r="109508" spans="1:3">
      <c r="C109508" t="s">
        <v>99778</v>
      </c>
    </row>
    <row r="109509" spans="1:3">
      <c r="C109509" t="s">
        <v>99779</v>
      </c>
    </row>
    <row r="109510" spans="1:3">
      <c r="C109510" t="s">
        <v>99780</v>
      </c>
    </row>
    <row r="109511" spans="1:3">
      <c r="C109511" t="s">
        <v>99781</v>
      </c>
    </row>
    <row r="109512" spans="1:3">
      <c r="C109512" t="s">
        <v>99782</v>
      </c>
    </row>
    <row r="109513" spans="1:3">
      <c r="C109513" t="s">
        <v>99783</v>
      </c>
    </row>
    <row r="109514" spans="1:3">
      <c r="C109514" t="s">
        <v>99784</v>
      </c>
    </row>
    <row r="109515" spans="1:3">
      <c r="C109515" t="s">
        <v>99785</v>
      </c>
    </row>
    <row r="109516" spans="1:3">
      <c r="C109516" t="s">
        <v>99786</v>
      </c>
    </row>
    <row r="109517" spans="1:3">
      <c r="C109517" t="s">
        <v>99787</v>
      </c>
    </row>
    <row r="109518" spans="1:3">
      <c r="C109518" t="s">
        <v>99788</v>
      </c>
    </row>
    <row r="109519" spans="1:3">
      <c r="C109519" t="s">
        <v>99789</v>
      </c>
    </row>
    <row r="109520" spans="1:3">
      <c r="C109520" t="s">
        <v>99790</v>
      </c>
    </row>
    <row r="109521" spans="1:3">
      <c r="C109521" t="s">
        <v>99791</v>
      </c>
    </row>
    <row r="109522" spans="1:3">
      <c r="C109522" t="s">
        <v>99792</v>
      </c>
    </row>
    <row r="109523" spans="1:3">
      <c r="C109523" t="s">
        <v>99793</v>
      </c>
    </row>
    <row r="109524" spans="1:3">
      <c r="C109524" t="s">
        <v>99794</v>
      </c>
    </row>
    <row r="109525" spans="1:3">
      <c r="C109525" t="s">
        <v>99795</v>
      </c>
    </row>
    <row r="109526" spans="1:3">
      <c r="C109526" t="s">
        <v>99796</v>
      </c>
    </row>
    <row r="109527" spans="1:3">
      <c r="C109527" t="s">
        <v>99797</v>
      </c>
    </row>
    <row r="109528" spans="1:3">
      <c r="C109528" t="s">
        <v>99798</v>
      </c>
    </row>
    <row r="109529" spans="1:3">
      <c r="C109529" t="s">
        <v>99799</v>
      </c>
    </row>
    <row r="109530" spans="1:3">
      <c r="C109530" t="s">
        <v>99800</v>
      </c>
    </row>
    <row r="109531" spans="1:3">
      <c r="C109531" t="s">
        <v>99801</v>
      </c>
    </row>
    <row r="109532" spans="1:3">
      <c r="C109532" t="s">
        <v>48199</v>
      </c>
    </row>
    <row r="109533" spans="1:3">
      <c r="C109533" t="s">
        <v>99802</v>
      </c>
    </row>
    <row r="109534" spans="1:3">
      <c r="C109534" t="s">
        <v>99803</v>
      </c>
    </row>
    <row r="109535" spans="1:3">
      <c r="C109535" t="s">
        <v>99804</v>
      </c>
    </row>
    <row r="109536" spans="1:3">
      <c r="C109536" t="s">
        <v>99805</v>
      </c>
    </row>
    <row r="109537" spans="1:3">
      <c r="C109537" t="s">
        <v>99806</v>
      </c>
    </row>
    <row r="109538" spans="1:3">
      <c r="C109538" t="s">
        <v>99807</v>
      </c>
    </row>
    <row r="109539" spans="1:3">
      <c r="C109539" t="s">
        <v>99808</v>
      </c>
    </row>
    <row r="109540" spans="1:3">
      <c r="C109540" t="s">
        <v>99809</v>
      </c>
    </row>
    <row r="109541" spans="1:3">
      <c r="C109541" t="s">
        <v>99810</v>
      </c>
    </row>
    <row r="109542" spans="1:3">
      <c r="C109542" t="s">
        <v>99811</v>
      </c>
    </row>
    <row r="109543" spans="1:3">
      <c r="C109543" t="s">
        <v>99812</v>
      </c>
    </row>
    <row r="109544" spans="1:3">
      <c r="C109544" t="s">
        <v>99813</v>
      </c>
    </row>
    <row r="109545" spans="1:3">
      <c r="C109545" t="s">
        <v>70453</v>
      </c>
    </row>
    <row r="109546" spans="1:3">
      <c r="C109546" t="s">
        <v>99814</v>
      </c>
    </row>
    <row r="109547" spans="1:3">
      <c r="C109547" t="s">
        <v>99815</v>
      </c>
    </row>
    <row r="109548" spans="1:3">
      <c r="C109548" t="s">
        <v>99816</v>
      </c>
    </row>
    <row r="109549" spans="1:3">
      <c r="C109549" t="s">
        <v>99817</v>
      </c>
    </row>
    <row r="109550" spans="1:3">
      <c r="C109550" t="s">
        <v>99818</v>
      </c>
    </row>
    <row r="109551" spans="1:3">
      <c r="C109551" t="s">
        <v>99819</v>
      </c>
    </row>
    <row r="109552" spans="1:3">
      <c r="C109552" t="s">
        <v>99820</v>
      </c>
    </row>
    <row r="109553" spans="1:3">
      <c r="C109553" t="s">
        <v>99821</v>
      </c>
    </row>
    <row r="109554" spans="1:3">
      <c r="C109554" t="s">
        <v>99822</v>
      </c>
    </row>
    <row r="109555" spans="1:3">
      <c r="C109555" t="s">
        <v>99823</v>
      </c>
    </row>
    <row r="109556" spans="1:3">
      <c r="C109556" t="s">
        <v>99824</v>
      </c>
    </row>
    <row r="109557" spans="1:3">
      <c r="C109557" t="s">
        <v>99825</v>
      </c>
    </row>
    <row r="109558" spans="1:3">
      <c r="C109558" t="s">
        <v>99826</v>
      </c>
    </row>
    <row r="109559" spans="1:3">
      <c r="C109559" t="s">
        <v>99827</v>
      </c>
    </row>
    <row r="109560" spans="1:3">
      <c r="C109560" t="s">
        <v>99828</v>
      </c>
    </row>
    <row r="109561" spans="1:3">
      <c r="C109561" t="s">
        <v>99829</v>
      </c>
    </row>
    <row r="109562" spans="1:3">
      <c r="C109562" t="s">
        <v>99830</v>
      </c>
    </row>
    <row r="109563" spans="1:3">
      <c r="C109563" t="s">
        <v>99831</v>
      </c>
    </row>
    <row r="109564" spans="1:3">
      <c r="C109564" t="s">
        <v>99832</v>
      </c>
    </row>
    <row r="109565" spans="1:3">
      <c r="C109565" t="s">
        <v>99833</v>
      </c>
    </row>
    <row r="109566" spans="1:3">
      <c r="C109566" t="s">
        <v>99834</v>
      </c>
    </row>
    <row r="109567" spans="1:3">
      <c r="C109567" t="s">
        <v>99835</v>
      </c>
    </row>
    <row r="109568" spans="1:3">
      <c r="C109568" t="s">
        <v>99836</v>
      </c>
    </row>
    <row r="109569" spans="1:3">
      <c r="C109569" t="s">
        <v>99837</v>
      </c>
    </row>
    <row r="109570" spans="1:3">
      <c r="C109570" t="s">
        <v>99838</v>
      </c>
    </row>
    <row r="109571" spans="1:3">
      <c r="C109571" t="s">
        <v>99839</v>
      </c>
    </row>
    <row r="109572" spans="1:3">
      <c r="C109572" t="s">
        <v>99840</v>
      </c>
    </row>
    <row r="109573" spans="1:3">
      <c r="C109573" t="s">
        <v>99841</v>
      </c>
    </row>
    <row r="109574" spans="1:3">
      <c r="C109574" t="s">
        <v>99842</v>
      </c>
    </row>
    <row r="109575" spans="1:3">
      <c r="C109575" t="s">
        <v>99843</v>
      </c>
    </row>
    <row r="109576" spans="1:3">
      <c r="C109576" t="s">
        <v>99844</v>
      </c>
    </row>
    <row r="109577" spans="1:3">
      <c r="C109577" t="s">
        <v>99845</v>
      </c>
    </row>
    <row r="109578" spans="1:3">
      <c r="C109578" t="s">
        <v>99846</v>
      </c>
    </row>
    <row r="109579" spans="1:3">
      <c r="C109579" t="s">
        <v>99847</v>
      </c>
    </row>
    <row r="109580" spans="1:3">
      <c r="C109580" t="s">
        <v>99848</v>
      </c>
    </row>
    <row r="109581" spans="1:3">
      <c r="C109581" t="s">
        <v>99849</v>
      </c>
    </row>
    <row r="109582" spans="1:3">
      <c r="C109582" t="s">
        <v>99850</v>
      </c>
    </row>
    <row r="109583" spans="1:3">
      <c r="C109583" t="s">
        <v>99851</v>
      </c>
    </row>
    <row r="109584" spans="1:3">
      <c r="C109584" t="s">
        <v>99852</v>
      </c>
    </row>
    <row r="109585" spans="1:3">
      <c r="C109585" t="s">
        <v>99853</v>
      </c>
    </row>
    <row r="109586" spans="1:3">
      <c r="C109586" t="s">
        <v>99854</v>
      </c>
    </row>
    <row r="109587" spans="1:3">
      <c r="C109587" t="s">
        <v>99855</v>
      </c>
    </row>
    <row r="109588" spans="1:3">
      <c r="C109588" t="s">
        <v>99856</v>
      </c>
    </row>
    <row r="109589" spans="1:3">
      <c r="C109589" t="s">
        <v>99857</v>
      </c>
    </row>
    <row r="109590" spans="1:3">
      <c r="C109590" t="s">
        <v>99858</v>
      </c>
    </row>
    <row r="109591" spans="1:3">
      <c r="C109591" t="s">
        <v>99859</v>
      </c>
    </row>
    <row r="109592" spans="1:3">
      <c r="C109592" t="s">
        <v>99860</v>
      </c>
    </row>
    <row r="109593" spans="1:3">
      <c r="C109593" t="s">
        <v>99861</v>
      </c>
    </row>
    <row r="109594" spans="1:3">
      <c r="C109594" t="s">
        <v>99862</v>
      </c>
    </row>
    <row r="109595" spans="1:3">
      <c r="C109595" t="s">
        <v>99863</v>
      </c>
    </row>
    <row r="109596" spans="1:3">
      <c r="C109596" t="s">
        <v>99864</v>
      </c>
    </row>
    <row r="109597" spans="1:3">
      <c r="C109597" t="s">
        <v>99865</v>
      </c>
    </row>
    <row r="109598" spans="1:3">
      <c r="C109598" t="s">
        <v>99866</v>
      </c>
    </row>
    <row r="109599" spans="1:3">
      <c r="C109599" t="s">
        <v>81822</v>
      </c>
    </row>
    <row r="109600" spans="1:3">
      <c r="C109600" t="s">
        <v>99867</v>
      </c>
    </row>
    <row r="109601" spans="1:3">
      <c r="C109601" t="s">
        <v>99868</v>
      </c>
    </row>
    <row r="109602" spans="1:3">
      <c r="C109602" t="s">
        <v>99869</v>
      </c>
    </row>
    <row r="109603" spans="1:3">
      <c r="C109603" t="s">
        <v>99870</v>
      </c>
    </row>
    <row r="109604" spans="1:3">
      <c r="C109604" t="s">
        <v>99871</v>
      </c>
    </row>
    <row r="109605" spans="1:3">
      <c r="C109605" t="s">
        <v>99872</v>
      </c>
    </row>
    <row r="109606" spans="1:3">
      <c r="C109606" t="s">
        <v>99873</v>
      </c>
    </row>
    <row r="109607" spans="1:3">
      <c r="C109607" t="s">
        <v>99874</v>
      </c>
    </row>
    <row r="109608" spans="1:3">
      <c r="C109608" t="s">
        <v>99875</v>
      </c>
    </row>
    <row r="109609" spans="1:3">
      <c r="C109609" t="s">
        <v>99876</v>
      </c>
    </row>
    <row r="109610" spans="1:3">
      <c r="C109610" t="s">
        <v>99877</v>
      </c>
    </row>
    <row r="109611" spans="1:3">
      <c r="C109611" t="s">
        <v>99878</v>
      </c>
    </row>
    <row r="109612" spans="1:3">
      <c r="C109612" t="s">
        <v>20384</v>
      </c>
    </row>
    <row r="109613" spans="1:3">
      <c r="C109613" t="s">
        <v>99879</v>
      </c>
    </row>
    <row r="109614" spans="1:3">
      <c r="C109614" t="s">
        <v>99880</v>
      </c>
    </row>
    <row r="109615" spans="1:3">
      <c r="C109615" t="s">
        <v>99881</v>
      </c>
    </row>
    <row r="109616" spans="1:3">
      <c r="C109616" t="s">
        <v>99882</v>
      </c>
    </row>
    <row r="109617" spans="1:3">
      <c r="C109617" t="s">
        <v>81793</v>
      </c>
    </row>
    <row r="109618" spans="1:3">
      <c r="C109618" t="s">
        <v>99883</v>
      </c>
    </row>
    <row r="109619" spans="1:3">
      <c r="C109619" t="s">
        <v>99884</v>
      </c>
    </row>
    <row r="109620" spans="1:3">
      <c r="C109620" t="s">
        <v>99885</v>
      </c>
    </row>
    <row r="109621" spans="1:3">
      <c r="C109621" t="s">
        <v>99886</v>
      </c>
    </row>
    <row r="109622" spans="1:3">
      <c r="C109622" t="s">
        <v>99887</v>
      </c>
    </row>
    <row r="109623" spans="1:3">
      <c r="C109623" t="s">
        <v>99888</v>
      </c>
    </row>
    <row r="109624" spans="1:3">
      <c r="C109624" t="s">
        <v>99889</v>
      </c>
    </row>
    <row r="109625" spans="1:3">
      <c r="C109625" t="s">
        <v>99890</v>
      </c>
    </row>
    <row r="109626" spans="1:3">
      <c r="C109626" t="s">
        <v>99891</v>
      </c>
    </row>
    <row r="109627" spans="1:3">
      <c r="C109627" t="s">
        <v>99892</v>
      </c>
    </row>
    <row r="109628" spans="1:3">
      <c r="C109628" t="s">
        <v>99893</v>
      </c>
    </row>
    <row r="109629" spans="1:3">
      <c r="C109629" t="s">
        <v>99894</v>
      </c>
    </row>
    <row r="109630" spans="1:3">
      <c r="C109630" t="s">
        <v>99895</v>
      </c>
    </row>
    <row r="109631" spans="1:3">
      <c r="C109631" t="s">
        <v>99896</v>
      </c>
    </row>
    <row r="109632" spans="1:3">
      <c r="C109632" t="s">
        <v>99897</v>
      </c>
    </row>
    <row r="109633" spans="1:3">
      <c r="C109633" t="s">
        <v>99898</v>
      </c>
    </row>
    <row r="109634" spans="1:3">
      <c r="C109634" t="s">
        <v>92669</v>
      </c>
    </row>
    <row r="109635" spans="1:3">
      <c r="C109635" t="s">
        <v>99899</v>
      </c>
    </row>
    <row r="109636" spans="1:3">
      <c r="C109636" t="s">
        <v>99900</v>
      </c>
    </row>
    <row r="109637" spans="1:3">
      <c r="C109637" t="s">
        <v>99901</v>
      </c>
    </row>
    <row r="109638" spans="1:3">
      <c r="C109638" t="s">
        <v>99902</v>
      </c>
    </row>
    <row r="109639" spans="1:3">
      <c r="C109639" t="s">
        <v>99903</v>
      </c>
    </row>
    <row r="109640" spans="1:3">
      <c r="C109640" t="s">
        <v>99904</v>
      </c>
    </row>
    <row r="109641" spans="1:3">
      <c r="C109641" t="s">
        <v>99905</v>
      </c>
    </row>
    <row r="109642" spans="1:3">
      <c r="C109642" t="s">
        <v>99906</v>
      </c>
    </row>
    <row r="109643" spans="1:3">
      <c r="C109643" t="s">
        <v>99907</v>
      </c>
    </row>
    <row r="109644" spans="1:3">
      <c r="C109644" t="s">
        <v>99908</v>
      </c>
    </row>
    <row r="109645" spans="1:3">
      <c r="C109645" t="s">
        <v>99909</v>
      </c>
    </row>
    <row r="109646" spans="1:3">
      <c r="C109646" t="s">
        <v>99910</v>
      </c>
    </row>
    <row r="109647" spans="1:3">
      <c r="C109647" t="s">
        <v>99911</v>
      </c>
    </row>
    <row r="109648" spans="1:3">
      <c r="C109648" t="s">
        <v>99912</v>
      </c>
    </row>
    <row r="109649" spans="1:3">
      <c r="C109649" t="s">
        <v>99913</v>
      </c>
    </row>
    <row r="109650" spans="1:3">
      <c r="C109650" t="s">
        <v>99914</v>
      </c>
    </row>
    <row r="109651" spans="1:3">
      <c r="C109651" t="s">
        <v>65725</v>
      </c>
    </row>
    <row r="109652" spans="1:3">
      <c r="C109652" t="s">
        <v>28157</v>
      </c>
    </row>
    <row r="109653" spans="1:3">
      <c r="C109653" t="s">
        <v>99915</v>
      </c>
    </row>
    <row r="109654" spans="1:3">
      <c r="C109654" t="s">
        <v>99916</v>
      </c>
    </row>
    <row r="109655" spans="1:3">
      <c r="C109655" t="s">
        <v>99917</v>
      </c>
    </row>
    <row r="109656" spans="1:3">
      <c r="C109656" t="s">
        <v>99918</v>
      </c>
    </row>
    <row r="109657" spans="1:3">
      <c r="C109657" t="s">
        <v>99919</v>
      </c>
    </row>
    <row r="109658" spans="1:3">
      <c r="C109658" t="s">
        <v>99920</v>
      </c>
    </row>
    <row r="109659" spans="1:3">
      <c r="C109659" t="s">
        <v>99921</v>
      </c>
    </row>
    <row r="109660" spans="1:3">
      <c r="C109660" t="s">
        <v>99922</v>
      </c>
    </row>
    <row r="109661" spans="1:3">
      <c r="C109661" t="s">
        <v>99923</v>
      </c>
    </row>
    <row r="109662" spans="1:3">
      <c r="C109662" t="s">
        <v>99924</v>
      </c>
    </row>
    <row r="109663" spans="1:3">
      <c r="C109663" t="s">
        <v>99925</v>
      </c>
    </row>
    <row r="109664" spans="1:3">
      <c r="C109664" t="s">
        <v>99926</v>
      </c>
    </row>
    <row r="109665" spans="1:3">
      <c r="C109665" t="s">
        <v>99927</v>
      </c>
    </row>
    <row r="109666" spans="1:3">
      <c r="C109666" t="s">
        <v>99928</v>
      </c>
    </row>
    <row r="109667" spans="1:3">
      <c r="C109667" t="s">
        <v>99929</v>
      </c>
    </row>
    <row r="109668" spans="1:3">
      <c r="C109668" t="s">
        <v>99930</v>
      </c>
    </row>
    <row r="109669" spans="1:3">
      <c r="C109669" t="s">
        <v>99931</v>
      </c>
    </row>
    <row r="109670" spans="1:3">
      <c r="C109670" t="s">
        <v>99932</v>
      </c>
    </row>
    <row r="109671" spans="1:3">
      <c r="C109671" t="s">
        <v>99933</v>
      </c>
    </row>
    <row r="109672" spans="1:3">
      <c r="C109672" t="s">
        <v>99934</v>
      </c>
    </row>
    <row r="109673" spans="1:3">
      <c r="C109673" t="s">
        <v>99935</v>
      </c>
    </row>
    <row r="109674" spans="1:3">
      <c r="C109674" t="s">
        <v>99936</v>
      </c>
    </row>
    <row r="109675" spans="1:3">
      <c r="C109675" t="s">
        <v>99937</v>
      </c>
    </row>
    <row r="109676" spans="1:3">
      <c r="C109676" t="s">
        <v>99938</v>
      </c>
    </row>
    <row r="109677" spans="1:3">
      <c r="C109677" t="s">
        <v>99939</v>
      </c>
    </row>
    <row r="109678" spans="1:3">
      <c r="C109678" t="s">
        <v>99940</v>
      </c>
    </row>
    <row r="109679" spans="1:3">
      <c r="C109679" t="s">
        <v>99941</v>
      </c>
    </row>
    <row r="109680" spans="1:3">
      <c r="C109680" t="s">
        <v>99942</v>
      </c>
    </row>
    <row r="109681" spans="1:3">
      <c r="C109681" t="s">
        <v>99943</v>
      </c>
    </row>
    <row r="109682" spans="1:3">
      <c r="C109682" t="s">
        <v>99944</v>
      </c>
    </row>
    <row r="109683" spans="1:3">
      <c r="C109683" t="s">
        <v>99945</v>
      </c>
    </row>
    <row r="109684" spans="1:3">
      <c r="C109684" t="s">
        <v>99946</v>
      </c>
    </row>
    <row r="109685" spans="1:3">
      <c r="C109685" t="s">
        <v>99947</v>
      </c>
    </row>
    <row r="109686" spans="1:3">
      <c r="C109686" t="s">
        <v>99948</v>
      </c>
    </row>
    <row r="109687" spans="1:3">
      <c r="C109687" t="s">
        <v>99949</v>
      </c>
    </row>
    <row r="109688" spans="1:3">
      <c r="C109688" t="s">
        <v>99950</v>
      </c>
    </row>
    <row r="109689" spans="1:3">
      <c r="C109689" t="s">
        <v>99951</v>
      </c>
    </row>
    <row r="109690" spans="1:3">
      <c r="C109690" t="s">
        <v>99952</v>
      </c>
    </row>
    <row r="109691" spans="1:3">
      <c r="C109691" t="s">
        <v>99953</v>
      </c>
    </row>
    <row r="109692" spans="1:3">
      <c r="C109692" t="s">
        <v>99954</v>
      </c>
    </row>
    <row r="109693" spans="1:3">
      <c r="C109693" t="s">
        <v>99955</v>
      </c>
    </row>
    <row r="109694" spans="1:3">
      <c r="C109694" t="s">
        <v>22157</v>
      </c>
    </row>
    <row r="109695" spans="1:3">
      <c r="C109695" t="s">
        <v>99956</v>
      </c>
    </row>
    <row r="109696" spans="1:3">
      <c r="C109696" t="s">
        <v>99957</v>
      </c>
    </row>
    <row r="109697" spans="1:3">
      <c r="C109697" t="s">
        <v>99958</v>
      </c>
    </row>
    <row r="109698" spans="1:3">
      <c r="C109698" t="s">
        <v>99959</v>
      </c>
    </row>
    <row r="109699" spans="1:3">
      <c r="C109699" t="s">
        <v>99960</v>
      </c>
    </row>
    <row r="109700" spans="1:3">
      <c r="C109700" t="s">
        <v>99961</v>
      </c>
    </row>
    <row r="109701" spans="1:3">
      <c r="C109701" t="s">
        <v>99962</v>
      </c>
    </row>
    <row r="109702" spans="1:3">
      <c r="C109702" t="s">
        <v>99963</v>
      </c>
    </row>
    <row r="109703" spans="1:3">
      <c r="C109703" t="s">
        <v>99964</v>
      </c>
    </row>
    <row r="109704" spans="1:3">
      <c r="C109704" t="s">
        <v>99965</v>
      </c>
    </row>
    <row r="109705" spans="1:3">
      <c r="C109705" t="s">
        <v>99966</v>
      </c>
    </row>
    <row r="109706" spans="1:3">
      <c r="C109706" t="s">
        <v>99967</v>
      </c>
    </row>
    <row r="109707" spans="1:3">
      <c r="C109707" t="s">
        <v>99968</v>
      </c>
    </row>
    <row r="109708" spans="1:3">
      <c r="C109708" t="s">
        <v>99969</v>
      </c>
    </row>
    <row r="109709" spans="1:3">
      <c r="C109709" t="s">
        <v>99970</v>
      </c>
    </row>
    <row r="109710" spans="1:3">
      <c r="C109710" t="s">
        <v>99971</v>
      </c>
    </row>
    <row r="109711" spans="1:3">
      <c r="C109711" t="s">
        <v>99972</v>
      </c>
    </row>
    <row r="109712" spans="1:3">
      <c r="C109712" t="s">
        <v>99973</v>
      </c>
    </row>
    <row r="109713" spans="1:3">
      <c r="C109713" t="s">
        <v>99974</v>
      </c>
    </row>
    <row r="109714" spans="1:3">
      <c r="C109714" t="s">
        <v>99975</v>
      </c>
    </row>
    <row r="109715" spans="1:3">
      <c r="C109715" t="s">
        <v>99976</v>
      </c>
    </row>
    <row r="109716" spans="1:3">
      <c r="C109716" t="s">
        <v>99977</v>
      </c>
    </row>
    <row r="109717" spans="1:3">
      <c r="C109717" t="s">
        <v>99978</v>
      </c>
    </row>
    <row r="109718" spans="1:3">
      <c r="C109718" t="s">
        <v>99979</v>
      </c>
    </row>
    <row r="109719" spans="1:3">
      <c r="C109719" t="s">
        <v>99980</v>
      </c>
    </row>
    <row r="109720" spans="1:3">
      <c r="C109720" t="s">
        <v>99981</v>
      </c>
    </row>
    <row r="109721" spans="1:3">
      <c r="C109721" t="s">
        <v>99982</v>
      </c>
    </row>
    <row r="109722" spans="1:3">
      <c r="C109722" t="s">
        <v>99983</v>
      </c>
    </row>
    <row r="109723" spans="1:3">
      <c r="C109723" t="s">
        <v>99984</v>
      </c>
    </row>
    <row r="109724" spans="1:3">
      <c r="C109724" t="s">
        <v>99985</v>
      </c>
    </row>
    <row r="109725" spans="1:3">
      <c r="C109725" t="s">
        <v>99986</v>
      </c>
    </row>
    <row r="109726" spans="1:3">
      <c r="C109726" t="s">
        <v>99987</v>
      </c>
    </row>
    <row r="109727" spans="1:3">
      <c r="C109727" t="s">
        <v>99988</v>
      </c>
    </row>
    <row r="109728" spans="1:3">
      <c r="C109728" t="s">
        <v>99989</v>
      </c>
    </row>
    <row r="109729" spans="1:3">
      <c r="C109729" t="s">
        <v>99990</v>
      </c>
    </row>
    <row r="109730" spans="1:3">
      <c r="C109730" t="s">
        <v>99991</v>
      </c>
    </row>
    <row r="109731" spans="1:3">
      <c r="C109731" t="s">
        <v>99992</v>
      </c>
    </row>
    <row r="109732" spans="1:3">
      <c r="C109732" t="s">
        <v>99993</v>
      </c>
    </row>
    <row r="109733" spans="1:3">
      <c r="C109733" t="s">
        <v>99994</v>
      </c>
    </row>
    <row r="109734" spans="1:3">
      <c r="C109734" t="s">
        <v>99995</v>
      </c>
    </row>
    <row r="109735" spans="1:3">
      <c r="C109735" t="s">
        <v>99996</v>
      </c>
    </row>
    <row r="109736" spans="1:3">
      <c r="C109736" t="s">
        <v>99997</v>
      </c>
    </row>
    <row r="109737" spans="1:3">
      <c r="C109737" t="s">
        <v>99998</v>
      </c>
    </row>
    <row r="109738" spans="1:3">
      <c r="C109738" t="s">
        <v>99999</v>
      </c>
    </row>
    <row r="109739" spans="1:3">
      <c r="C109739" t="s">
        <v>100000</v>
      </c>
    </row>
    <row r="109740" spans="1:3">
      <c r="C109740" t="s">
        <v>100001</v>
      </c>
    </row>
    <row r="109741" spans="1:3">
      <c r="C109741" t="s">
        <v>100002</v>
      </c>
    </row>
    <row r="109742" spans="1:3">
      <c r="C109742" t="s">
        <v>100003</v>
      </c>
    </row>
    <row r="109743" spans="1:3">
      <c r="C109743" t="s">
        <v>100004</v>
      </c>
    </row>
    <row r="109744" spans="1:3">
      <c r="C109744" t="s">
        <v>100005</v>
      </c>
    </row>
    <row r="109745" spans="1:3">
      <c r="C109745" t="s">
        <v>100006</v>
      </c>
    </row>
    <row r="109746" spans="1:3">
      <c r="C109746" t="s">
        <v>100007</v>
      </c>
    </row>
    <row r="109747" spans="1:3">
      <c r="C109747" t="s">
        <v>100008</v>
      </c>
    </row>
    <row r="109748" spans="1:3">
      <c r="C109748" t="s">
        <v>100009</v>
      </c>
    </row>
    <row r="109749" spans="1:3">
      <c r="C109749" t="s">
        <v>100010</v>
      </c>
    </row>
    <row r="109750" spans="1:3">
      <c r="C109750" t="s">
        <v>100011</v>
      </c>
    </row>
    <row r="109751" spans="1:3">
      <c r="C109751" t="s">
        <v>63350</v>
      </c>
    </row>
    <row r="109752" spans="1:3">
      <c r="C109752" t="s">
        <v>100012</v>
      </c>
    </row>
    <row r="109753" spans="1:3">
      <c r="C109753" t="s">
        <v>100013</v>
      </c>
    </row>
    <row r="109754" spans="1:3">
      <c r="C109754" t="s">
        <v>100014</v>
      </c>
    </row>
    <row r="109755" spans="1:3">
      <c r="C109755" t="s">
        <v>100015</v>
      </c>
    </row>
    <row r="109756" spans="1:3">
      <c r="C109756" t="s">
        <v>100016</v>
      </c>
    </row>
    <row r="109757" spans="1:3">
      <c r="C109757" t="s">
        <v>100017</v>
      </c>
    </row>
    <row r="109758" spans="1:3">
      <c r="C109758" t="s">
        <v>100018</v>
      </c>
    </row>
    <row r="109759" spans="1:3">
      <c r="C109759" t="s">
        <v>100019</v>
      </c>
    </row>
    <row r="109760" spans="1:3">
      <c r="C109760" t="s">
        <v>100020</v>
      </c>
    </row>
    <row r="109761" spans="1:3">
      <c r="C109761" t="s">
        <v>100021</v>
      </c>
    </row>
    <row r="109762" spans="1:3">
      <c r="C109762" t="s">
        <v>100022</v>
      </c>
    </row>
    <row r="109763" spans="1:3">
      <c r="C109763" t="s">
        <v>100023</v>
      </c>
    </row>
    <row r="109764" spans="1:3">
      <c r="C109764" t="s">
        <v>100024</v>
      </c>
    </row>
    <row r="109765" spans="1:3">
      <c r="C109765" t="s">
        <v>100025</v>
      </c>
    </row>
    <row r="109766" spans="1:3">
      <c r="C109766" t="s">
        <v>100026</v>
      </c>
    </row>
    <row r="109767" spans="1:3">
      <c r="C109767" t="s">
        <v>100027</v>
      </c>
    </row>
    <row r="109768" spans="1:3">
      <c r="C109768" t="s">
        <v>100028</v>
      </c>
    </row>
    <row r="109769" spans="1:3">
      <c r="C109769" t="s">
        <v>10099</v>
      </c>
    </row>
    <row r="109770" spans="1:3">
      <c r="C109770" t="s">
        <v>100029</v>
      </c>
    </row>
    <row r="109771" spans="1:3">
      <c r="C109771" t="s">
        <v>100030</v>
      </c>
    </row>
    <row r="109772" spans="1:3">
      <c r="C109772" t="s">
        <v>100031</v>
      </c>
    </row>
    <row r="109773" spans="1:3">
      <c r="C109773" t="s">
        <v>100032</v>
      </c>
    </row>
    <row r="109774" spans="1:3">
      <c r="C109774" t="s">
        <v>100033</v>
      </c>
    </row>
    <row r="109775" spans="1:3">
      <c r="C109775" t="s">
        <v>100034</v>
      </c>
    </row>
    <row r="109776" spans="1:3">
      <c r="C109776" t="s">
        <v>100035</v>
      </c>
    </row>
    <row r="109777" spans="1:3">
      <c r="C109777" t="s">
        <v>100036</v>
      </c>
    </row>
    <row r="109778" spans="1:3">
      <c r="C109778" t="s">
        <v>100037</v>
      </c>
    </row>
    <row r="109779" spans="1:3">
      <c r="C109779" t="s">
        <v>100038</v>
      </c>
    </row>
    <row r="109780" spans="1:3">
      <c r="C109780" t="s">
        <v>100039</v>
      </c>
    </row>
    <row r="109781" spans="1:3">
      <c r="C109781" t="s">
        <v>100040</v>
      </c>
    </row>
    <row r="109782" spans="1:3">
      <c r="C109782" t="s">
        <v>100041</v>
      </c>
    </row>
    <row r="109783" spans="1:3">
      <c r="C109783" t="s">
        <v>100042</v>
      </c>
    </row>
    <row r="109784" spans="1:3">
      <c r="C109784" t="s">
        <v>100043</v>
      </c>
    </row>
    <row r="109785" spans="1:3">
      <c r="C109785" t="s">
        <v>100044</v>
      </c>
    </row>
    <row r="109786" spans="1:3">
      <c r="C109786" t="s">
        <v>100045</v>
      </c>
    </row>
    <row r="109787" spans="1:3">
      <c r="C109787" t="s">
        <v>100046</v>
      </c>
    </row>
    <row r="109788" spans="1:3">
      <c r="C109788" t="s">
        <v>100047</v>
      </c>
    </row>
    <row r="109789" spans="1:3">
      <c r="C109789" t="s">
        <v>100048</v>
      </c>
    </row>
    <row r="109790" spans="1:3">
      <c r="C109790" t="s">
        <v>100049</v>
      </c>
    </row>
    <row r="109791" spans="1:3">
      <c r="C109791" t="s">
        <v>100049</v>
      </c>
    </row>
    <row r="109792" spans="1:3">
      <c r="C109792" t="s">
        <v>100050</v>
      </c>
    </row>
    <row r="109793" spans="1:3">
      <c r="C109793" t="s">
        <v>100051</v>
      </c>
    </row>
    <row r="109794" spans="1:3">
      <c r="C109794" t="s">
        <v>100052</v>
      </c>
    </row>
    <row r="109795" spans="1:3">
      <c r="C109795" t="s">
        <v>100053</v>
      </c>
    </row>
    <row r="109796" spans="1:3">
      <c r="C109796" t="s">
        <v>100054</v>
      </c>
    </row>
    <row r="109797" spans="1:3">
      <c r="C109797" t="s">
        <v>100055</v>
      </c>
    </row>
    <row r="109798" spans="1:3">
      <c r="C109798" t="s">
        <v>100056</v>
      </c>
    </row>
    <row r="109799" spans="1:3">
      <c r="C109799" t="s">
        <v>100057</v>
      </c>
    </row>
    <row r="109800" spans="1:3">
      <c r="C109800" t="s">
        <v>20458</v>
      </c>
    </row>
    <row r="109801" spans="1:3">
      <c r="C109801" t="s">
        <v>16106</v>
      </c>
    </row>
    <row r="109802" spans="1:3">
      <c r="C109802" t="s">
        <v>100058</v>
      </c>
    </row>
    <row r="109803" spans="1:3">
      <c r="C109803" t="s">
        <v>100059</v>
      </c>
    </row>
    <row r="109804" spans="1:3">
      <c r="C109804" t="s">
        <v>100060</v>
      </c>
    </row>
    <row r="109805" spans="1:3">
      <c r="C109805" t="s">
        <v>100061</v>
      </c>
    </row>
    <row r="109806" spans="1:3">
      <c r="C109806" t="s">
        <v>100062</v>
      </c>
    </row>
    <row r="109807" spans="1:3">
      <c r="C109807" t="s">
        <v>100063</v>
      </c>
    </row>
    <row r="109808" spans="1:3">
      <c r="C109808" t="s">
        <v>100064</v>
      </c>
    </row>
    <row r="109809" spans="1:3">
      <c r="C109809" t="s">
        <v>100065</v>
      </c>
    </row>
    <row r="109810" spans="1:3">
      <c r="C109810" t="s">
        <v>20932</v>
      </c>
    </row>
    <row r="109811" spans="1:3">
      <c r="C109811" t="s">
        <v>100066</v>
      </c>
    </row>
    <row r="109812" spans="1:3">
      <c r="C109812" t="s">
        <v>100067</v>
      </c>
    </row>
    <row r="109813" spans="1:3">
      <c r="C109813" t="s">
        <v>100068</v>
      </c>
    </row>
    <row r="109814" spans="1:3">
      <c r="C109814" t="s">
        <v>100069</v>
      </c>
    </row>
    <row r="109815" spans="1:3">
      <c r="C109815" t="s">
        <v>100070</v>
      </c>
    </row>
    <row r="109816" spans="1:3">
      <c r="C109816" t="s">
        <v>100071</v>
      </c>
    </row>
    <row r="109817" spans="1:3">
      <c r="C109817" t="s">
        <v>100072</v>
      </c>
    </row>
    <row r="109818" spans="1:3">
      <c r="C109818" t="s">
        <v>100073</v>
      </c>
    </row>
    <row r="109819" spans="1:3">
      <c r="C109819" t="s">
        <v>100074</v>
      </c>
    </row>
    <row r="109820" spans="1:3">
      <c r="C109820" t="s">
        <v>100075</v>
      </c>
    </row>
    <row r="109821" spans="1:3">
      <c r="C109821" t="s">
        <v>100076</v>
      </c>
    </row>
    <row r="109822" spans="1:3">
      <c r="C109822" t="s">
        <v>100077</v>
      </c>
    </row>
    <row r="109823" spans="1:3">
      <c r="C109823" t="s">
        <v>100078</v>
      </c>
    </row>
    <row r="109824" spans="1:3">
      <c r="C109824" t="s">
        <v>100079</v>
      </c>
    </row>
    <row r="109825" spans="1:3">
      <c r="C109825" t="s">
        <v>100080</v>
      </c>
    </row>
    <row r="109826" spans="1:3">
      <c r="C109826" t="s">
        <v>100081</v>
      </c>
    </row>
    <row r="109827" spans="1:3">
      <c r="C109827" t="s">
        <v>100082</v>
      </c>
    </row>
    <row r="109828" spans="1:3">
      <c r="C109828" t="s">
        <v>100083</v>
      </c>
    </row>
    <row r="109829" spans="1:3">
      <c r="C109829" t="s">
        <v>100084</v>
      </c>
    </row>
    <row r="109830" spans="1:3">
      <c r="C109830" t="s">
        <v>100085</v>
      </c>
    </row>
    <row r="109831" spans="1:3">
      <c r="C109831" t="s">
        <v>100086</v>
      </c>
    </row>
    <row r="109832" spans="1:3">
      <c r="C109832" t="s">
        <v>100087</v>
      </c>
    </row>
    <row r="109833" spans="1:3">
      <c r="C109833" t="s">
        <v>100088</v>
      </c>
    </row>
    <row r="109834" spans="1:3">
      <c r="C109834" t="s">
        <v>100089</v>
      </c>
    </row>
    <row r="109835" spans="1:3">
      <c r="C109835" t="s">
        <v>100090</v>
      </c>
    </row>
    <row r="109836" spans="1:3">
      <c r="C109836" t="s">
        <v>100091</v>
      </c>
    </row>
    <row r="109837" spans="1:3">
      <c r="C109837" t="s">
        <v>100092</v>
      </c>
    </row>
    <row r="109838" spans="1:3">
      <c r="C109838" t="s">
        <v>100093</v>
      </c>
    </row>
    <row r="109839" spans="1:3">
      <c r="C109839" t="s">
        <v>100094</v>
      </c>
    </row>
    <row r="109840" spans="1:3">
      <c r="C109840" t="s">
        <v>100095</v>
      </c>
    </row>
    <row r="109841" spans="1:3">
      <c r="C109841" t="s">
        <v>100096</v>
      </c>
    </row>
    <row r="109842" spans="1:3">
      <c r="C109842" t="s">
        <v>100097</v>
      </c>
    </row>
    <row r="109843" spans="1:3">
      <c r="C109843" t="s">
        <v>9310</v>
      </c>
    </row>
    <row r="109844" spans="1:3">
      <c r="C109844" t="s">
        <v>100098</v>
      </c>
    </row>
    <row r="109845" spans="1:3">
      <c r="C109845" t="s">
        <v>100099</v>
      </c>
    </row>
    <row r="109846" spans="1:3">
      <c r="C109846" t="s">
        <v>100100</v>
      </c>
    </row>
    <row r="109847" spans="1:3">
      <c r="C109847" t="s">
        <v>100101</v>
      </c>
    </row>
    <row r="109848" spans="1:3">
      <c r="C109848" t="s">
        <v>100102</v>
      </c>
    </row>
    <row r="109849" spans="1:3">
      <c r="C109849" t="s">
        <v>100103</v>
      </c>
    </row>
    <row r="109850" spans="1:3">
      <c r="C109850" t="s">
        <v>100104</v>
      </c>
    </row>
    <row r="109851" spans="1:3">
      <c r="C109851" t="s">
        <v>100105</v>
      </c>
    </row>
    <row r="109852" spans="1:3">
      <c r="C109852" t="s">
        <v>100106</v>
      </c>
    </row>
    <row r="109853" spans="1:3">
      <c r="C109853" t="s">
        <v>100107</v>
      </c>
    </row>
    <row r="109854" spans="1:3">
      <c r="C109854" t="s">
        <v>100108</v>
      </c>
    </row>
    <row r="109855" spans="1:3">
      <c r="C109855" t="s">
        <v>100109</v>
      </c>
    </row>
    <row r="109856" spans="1:3">
      <c r="C109856" t="s">
        <v>100110</v>
      </c>
    </row>
    <row r="109857" spans="1:3">
      <c r="C109857" t="s">
        <v>100111</v>
      </c>
    </row>
    <row r="109858" spans="1:3">
      <c r="C109858" t="s">
        <v>100112</v>
      </c>
    </row>
    <row r="109859" spans="1:3">
      <c r="C109859" t="s">
        <v>100113</v>
      </c>
    </row>
    <row r="109860" spans="1:3">
      <c r="C109860" t="s">
        <v>100114</v>
      </c>
    </row>
    <row r="109861" spans="1:3">
      <c r="C109861" t="s">
        <v>100115</v>
      </c>
    </row>
    <row r="109862" spans="1:3">
      <c r="C109862" t="s">
        <v>100116</v>
      </c>
    </row>
    <row r="109863" spans="1:3">
      <c r="C109863" t="s">
        <v>100117</v>
      </c>
    </row>
    <row r="109864" spans="1:3">
      <c r="C109864" t="s">
        <v>100118</v>
      </c>
    </row>
    <row r="109865" spans="1:3">
      <c r="C109865" t="s">
        <v>100119</v>
      </c>
    </row>
    <row r="109866" spans="1:3">
      <c r="C109866" t="s">
        <v>100120</v>
      </c>
    </row>
    <row r="109867" spans="1:3">
      <c r="C109867" t="s">
        <v>100121</v>
      </c>
    </row>
    <row r="109868" spans="1:3">
      <c r="C109868" t="s">
        <v>100122</v>
      </c>
    </row>
    <row r="109869" spans="1:3">
      <c r="C109869" t="s">
        <v>15728</v>
      </c>
    </row>
    <row r="109870" spans="1:3">
      <c r="C109870" t="s">
        <v>100123</v>
      </c>
    </row>
    <row r="109871" spans="1:3">
      <c r="C109871" t="s">
        <v>100124</v>
      </c>
    </row>
    <row r="109872" spans="1:3">
      <c r="C109872" t="s">
        <v>100125</v>
      </c>
    </row>
    <row r="109873" spans="1:3">
      <c r="C109873" t="s">
        <v>100126</v>
      </c>
    </row>
    <row r="109874" spans="1:3">
      <c r="C109874" t="s">
        <v>100127</v>
      </c>
    </row>
    <row r="109875" spans="1:3">
      <c r="C109875" t="s">
        <v>100128</v>
      </c>
    </row>
    <row r="109876" spans="1:3">
      <c r="C109876" t="s">
        <v>100129</v>
      </c>
    </row>
    <row r="109877" spans="1:3">
      <c r="C109877" t="s">
        <v>100130</v>
      </c>
    </row>
    <row r="109878" spans="1:3">
      <c r="C109878" t="s">
        <v>100131</v>
      </c>
    </row>
    <row r="109879" spans="1:3">
      <c r="C109879" t="s">
        <v>100132</v>
      </c>
    </row>
    <row r="109880" spans="1:3">
      <c r="C109880" t="s">
        <v>100133</v>
      </c>
    </row>
    <row r="109881" spans="1:3">
      <c r="C109881" t="s">
        <v>100134</v>
      </c>
    </row>
    <row r="109882" spans="1:3">
      <c r="C109882" t="s">
        <v>100135</v>
      </c>
    </row>
    <row r="109883" spans="1:3">
      <c r="C109883" t="s">
        <v>100136</v>
      </c>
    </row>
    <row r="109884" spans="1:3">
      <c r="C109884" t="s">
        <v>100137</v>
      </c>
    </row>
    <row r="109885" spans="1:3">
      <c r="C109885" t="s">
        <v>100138</v>
      </c>
    </row>
    <row r="109886" spans="1:3">
      <c r="C109886" t="s">
        <v>100139</v>
      </c>
    </row>
    <row r="109887" spans="1:3">
      <c r="C109887" t="s">
        <v>100140</v>
      </c>
    </row>
    <row r="109888" spans="1:3">
      <c r="C109888" t="s">
        <v>100141</v>
      </c>
    </row>
    <row r="109889" spans="1:3">
      <c r="C109889" t="s">
        <v>100142</v>
      </c>
    </row>
    <row r="109890" spans="1:3">
      <c r="C109890" t="s">
        <v>100143</v>
      </c>
    </row>
    <row r="109891" spans="1:3">
      <c r="C109891" t="s">
        <v>100144</v>
      </c>
    </row>
    <row r="109892" spans="1:3">
      <c r="C109892" t="s">
        <v>100145</v>
      </c>
    </row>
    <row r="109893" spans="1:3">
      <c r="C109893" t="s">
        <v>100146</v>
      </c>
    </row>
    <row r="109894" spans="1:3">
      <c r="C109894" t="s">
        <v>100147</v>
      </c>
    </row>
    <row r="109895" spans="1:3">
      <c r="C109895" t="s">
        <v>100148</v>
      </c>
    </row>
    <row r="109896" spans="1:3">
      <c r="C109896" t="s">
        <v>100149</v>
      </c>
    </row>
    <row r="109897" spans="1:3">
      <c r="C109897" t="s">
        <v>100150</v>
      </c>
    </row>
    <row r="109898" spans="1:3">
      <c r="C109898" t="s">
        <v>100151</v>
      </c>
    </row>
    <row r="109899" spans="1:3">
      <c r="C109899" t="s">
        <v>100152</v>
      </c>
    </row>
    <row r="109900" spans="1:3">
      <c r="C109900" t="s">
        <v>100153</v>
      </c>
    </row>
    <row r="109901" spans="1:3">
      <c r="C109901" t="s">
        <v>100154</v>
      </c>
    </row>
    <row r="109902" spans="1:3">
      <c r="C109902" t="s">
        <v>100155</v>
      </c>
    </row>
    <row r="109903" spans="1:3">
      <c r="C109903" t="s">
        <v>100156</v>
      </c>
    </row>
    <row r="109904" spans="1:3">
      <c r="C109904" t="s">
        <v>100157</v>
      </c>
    </row>
    <row r="109905" spans="1:3">
      <c r="C109905" t="s">
        <v>100158</v>
      </c>
    </row>
    <row r="109906" spans="1:3">
      <c r="C109906" t="s">
        <v>100159</v>
      </c>
    </row>
    <row r="109907" spans="1:3">
      <c r="C109907" t="s">
        <v>100160</v>
      </c>
    </row>
    <row r="109908" spans="1:3">
      <c r="C109908" t="s">
        <v>100161</v>
      </c>
    </row>
    <row r="109909" spans="1:3">
      <c r="C109909" t="s">
        <v>100162</v>
      </c>
    </row>
    <row r="109910" spans="1:3">
      <c r="C109910" t="s">
        <v>100163</v>
      </c>
    </row>
    <row r="109911" spans="1:3">
      <c r="C109911" t="s">
        <v>100164</v>
      </c>
    </row>
    <row r="109912" spans="1:3">
      <c r="C109912" t="s">
        <v>100165</v>
      </c>
    </row>
    <row r="109913" spans="1:3">
      <c r="C109913" t="s">
        <v>100166</v>
      </c>
    </row>
    <row r="109914" spans="1:3">
      <c r="C109914" t="s">
        <v>100167</v>
      </c>
    </row>
    <row r="109915" spans="1:3">
      <c r="C109915" t="s">
        <v>100168</v>
      </c>
    </row>
    <row r="109916" spans="1:3">
      <c r="C109916" t="s">
        <v>100169</v>
      </c>
    </row>
    <row r="109917" spans="1:3">
      <c r="C109917" t="s">
        <v>100170</v>
      </c>
    </row>
    <row r="109918" spans="1:3">
      <c r="C109918" t="s">
        <v>20953</v>
      </c>
    </row>
    <row r="109919" spans="1:3">
      <c r="C109919" t="s">
        <v>100171</v>
      </c>
    </row>
    <row r="109920" spans="1:3">
      <c r="C109920" t="s">
        <v>100172</v>
      </c>
    </row>
    <row r="109921" spans="1:3">
      <c r="C109921" t="s">
        <v>100173</v>
      </c>
    </row>
    <row r="109922" spans="1:3">
      <c r="C109922" t="s">
        <v>100174</v>
      </c>
    </row>
    <row r="109923" spans="1:3">
      <c r="C109923" t="s">
        <v>100175</v>
      </c>
    </row>
    <row r="109924" spans="1:3">
      <c r="C109924" t="s">
        <v>100176</v>
      </c>
    </row>
    <row r="109925" spans="1:3">
      <c r="C109925" t="s">
        <v>100177</v>
      </c>
    </row>
    <row r="109926" spans="1:3">
      <c r="C109926" t="s">
        <v>100178</v>
      </c>
    </row>
    <row r="109927" spans="1:3">
      <c r="C109927" t="s">
        <v>100179</v>
      </c>
    </row>
    <row r="109928" spans="1:3">
      <c r="C109928" t="s">
        <v>100180</v>
      </c>
    </row>
    <row r="109929" spans="1:3">
      <c r="C109929" t="s">
        <v>100181</v>
      </c>
    </row>
    <row r="109930" spans="1:3">
      <c r="C109930" t="s">
        <v>100182</v>
      </c>
    </row>
    <row r="109931" spans="1:3">
      <c r="C109931" t="s">
        <v>100183</v>
      </c>
    </row>
    <row r="109932" spans="1:3">
      <c r="C109932" t="s">
        <v>100184</v>
      </c>
    </row>
    <row r="109933" spans="1:3">
      <c r="C109933" t="s">
        <v>100185</v>
      </c>
    </row>
    <row r="109934" spans="1:3">
      <c r="C109934" t="s">
        <v>100186</v>
      </c>
    </row>
    <row r="109935" spans="1:3">
      <c r="C109935" t="s">
        <v>100187</v>
      </c>
    </row>
    <row r="109936" spans="1:3">
      <c r="C109936" t="s">
        <v>100188</v>
      </c>
    </row>
    <row r="109937" spans="1:3">
      <c r="C109937" t="s">
        <v>10020</v>
      </c>
    </row>
    <row r="109938" spans="1:3">
      <c r="C109938" t="s">
        <v>100189</v>
      </c>
    </row>
    <row r="109939" spans="1:3">
      <c r="C109939" t="s">
        <v>100190</v>
      </c>
    </row>
    <row r="109940" spans="1:3">
      <c r="C109940" t="s">
        <v>100191</v>
      </c>
    </row>
    <row r="109941" spans="1:3">
      <c r="C109941" t="s">
        <v>100192</v>
      </c>
    </row>
    <row r="109942" spans="1:3">
      <c r="C109942" t="s">
        <v>100193</v>
      </c>
    </row>
    <row r="109943" spans="1:3">
      <c r="C109943" t="s">
        <v>100194</v>
      </c>
    </row>
    <row r="109944" spans="1:3">
      <c r="C109944" t="s">
        <v>100195</v>
      </c>
    </row>
    <row r="109945" spans="1:3">
      <c r="C109945" t="s">
        <v>100196</v>
      </c>
    </row>
    <row r="109946" spans="1:3">
      <c r="C109946" t="s">
        <v>100197</v>
      </c>
    </row>
    <row r="109947" spans="1:3">
      <c r="C109947" t="s">
        <v>100198</v>
      </c>
    </row>
    <row r="109948" spans="1:3">
      <c r="C109948" t="s">
        <v>100199</v>
      </c>
    </row>
    <row r="109949" spans="1:3">
      <c r="C109949" t="s">
        <v>100200</v>
      </c>
    </row>
    <row r="109950" spans="1:3">
      <c r="C109950" t="s">
        <v>100201</v>
      </c>
    </row>
    <row r="109951" spans="1:3">
      <c r="C109951" t="s">
        <v>100202</v>
      </c>
    </row>
    <row r="109952" spans="1:3">
      <c r="C109952" t="s">
        <v>100203</v>
      </c>
    </row>
    <row r="109953" spans="1:3">
      <c r="C109953" t="s">
        <v>100204</v>
      </c>
    </row>
    <row r="109954" spans="1:3">
      <c r="C109954" t="s">
        <v>100205</v>
      </c>
    </row>
    <row r="109955" spans="1:3">
      <c r="C109955" t="s">
        <v>100206</v>
      </c>
    </row>
    <row r="109956" spans="1:3">
      <c r="C109956" t="s">
        <v>88723</v>
      </c>
    </row>
    <row r="109957" spans="1:3">
      <c r="C109957" t="s">
        <v>100207</v>
      </c>
    </row>
    <row r="109958" spans="1:3">
      <c r="C109958" t="s">
        <v>100208</v>
      </c>
    </row>
    <row r="109959" spans="1:3">
      <c r="C109959" t="s">
        <v>100209</v>
      </c>
    </row>
    <row r="109960" spans="1:3">
      <c r="C109960" t="s">
        <v>100210</v>
      </c>
    </row>
    <row r="109961" spans="1:3">
      <c r="C109961" t="s">
        <v>100211</v>
      </c>
    </row>
    <row r="109962" spans="1:3">
      <c r="C109962" t="s">
        <v>100212</v>
      </c>
    </row>
    <row r="109963" spans="1:3">
      <c r="C109963" t="s">
        <v>100213</v>
      </c>
    </row>
    <row r="109964" spans="1:3">
      <c r="C109964" t="s">
        <v>100214</v>
      </c>
    </row>
    <row r="109965" spans="1:3">
      <c r="C109965" t="s">
        <v>100215</v>
      </c>
    </row>
    <row r="109966" spans="1:3">
      <c r="C109966" t="s">
        <v>100216</v>
      </c>
    </row>
    <row r="109967" spans="1:3">
      <c r="C109967" t="s">
        <v>100217</v>
      </c>
    </row>
    <row r="109968" spans="1:3">
      <c r="C109968" t="s">
        <v>100218</v>
      </c>
    </row>
    <row r="109969" spans="1:3">
      <c r="C109969" t="s">
        <v>100219</v>
      </c>
    </row>
    <row r="109970" spans="1:3">
      <c r="C109970" t="s">
        <v>100220</v>
      </c>
    </row>
    <row r="109971" spans="1:3">
      <c r="C109971" t="s">
        <v>100221</v>
      </c>
    </row>
    <row r="109972" spans="1:3">
      <c r="C109972" t="s">
        <v>100222</v>
      </c>
    </row>
    <row r="109973" spans="1:3">
      <c r="C109973" t="s">
        <v>100223</v>
      </c>
    </row>
    <row r="109974" spans="1:3">
      <c r="C109974" t="s">
        <v>100224</v>
      </c>
    </row>
    <row r="109975" spans="1:3">
      <c r="C109975" t="s">
        <v>100225</v>
      </c>
    </row>
    <row r="109976" spans="1:3">
      <c r="C109976" t="s">
        <v>100226</v>
      </c>
    </row>
    <row r="109977" spans="1:3">
      <c r="C109977" t="s">
        <v>100227</v>
      </c>
    </row>
    <row r="109978" spans="1:3">
      <c r="C109978" t="s">
        <v>100228</v>
      </c>
    </row>
    <row r="109979" spans="1:3">
      <c r="C109979" t="s">
        <v>20783</v>
      </c>
    </row>
    <row r="109980" spans="1:3">
      <c r="C109980" t="s">
        <v>100229</v>
      </c>
    </row>
    <row r="109981" spans="1:3">
      <c r="C109981" t="s">
        <v>100230</v>
      </c>
    </row>
    <row r="109982" spans="1:3">
      <c r="C109982" t="s">
        <v>100231</v>
      </c>
    </row>
    <row r="109983" spans="1:3">
      <c r="C109983" t="s">
        <v>100232</v>
      </c>
    </row>
    <row r="109984" spans="1:3">
      <c r="C109984" t="s">
        <v>100233</v>
      </c>
    </row>
    <row r="109985" spans="1:3">
      <c r="C109985" t="s">
        <v>100234</v>
      </c>
    </row>
    <row r="109986" spans="1:3">
      <c r="C109986" t="s">
        <v>100235</v>
      </c>
    </row>
    <row r="109987" spans="1:3">
      <c r="C109987" t="s">
        <v>100236</v>
      </c>
    </row>
    <row r="109988" spans="1:3">
      <c r="C109988" t="s">
        <v>100237</v>
      </c>
    </row>
    <row r="109989" spans="1:3">
      <c r="C109989" t="s">
        <v>100238</v>
      </c>
    </row>
    <row r="109990" spans="1:3">
      <c r="C109990" t="s">
        <v>100239</v>
      </c>
    </row>
    <row r="109991" spans="1:3">
      <c r="C109991" t="s">
        <v>100240</v>
      </c>
    </row>
    <row r="109992" spans="1:3">
      <c r="C109992" t="s">
        <v>100241</v>
      </c>
    </row>
    <row r="109993" spans="1:3">
      <c r="C109993" t="s">
        <v>100242</v>
      </c>
    </row>
    <row r="109994" spans="1:3">
      <c r="C109994" t="s">
        <v>100243</v>
      </c>
    </row>
    <row r="109995" spans="1:3">
      <c r="C109995" t="s">
        <v>100244</v>
      </c>
    </row>
    <row r="109996" spans="1:3">
      <c r="C109996" t="s">
        <v>100245</v>
      </c>
    </row>
    <row r="109997" spans="1:3">
      <c r="C109997" t="s">
        <v>100246</v>
      </c>
    </row>
    <row r="109998" spans="1:3">
      <c r="C109998" t="s">
        <v>76433</v>
      </c>
    </row>
    <row r="109999" spans="1:3">
      <c r="C109999" t="s">
        <v>100247</v>
      </c>
    </row>
    <row r="110000" spans="1:3">
      <c r="C110000" t="s">
        <v>100248</v>
      </c>
    </row>
    <row r="110001" spans="1:3">
      <c r="C110001" t="s">
        <v>100249</v>
      </c>
    </row>
    <row r="110002" spans="1:3">
      <c r="C110002" t="s">
        <v>100250</v>
      </c>
    </row>
    <row r="110003" spans="1:3">
      <c r="C110003" t="s">
        <v>100251</v>
      </c>
    </row>
    <row r="110004" spans="1:3">
      <c r="C110004" t="s">
        <v>100252</v>
      </c>
    </row>
    <row r="110005" spans="1:3">
      <c r="C110005" t="s">
        <v>100253</v>
      </c>
    </row>
    <row r="110006" spans="1:3">
      <c r="C110006" t="s">
        <v>100254</v>
      </c>
    </row>
    <row r="110007" spans="1:3">
      <c r="C110007" t="s">
        <v>100255</v>
      </c>
    </row>
    <row r="110008" spans="1:3">
      <c r="C110008" t="s">
        <v>100256</v>
      </c>
    </row>
    <row r="110009" spans="1:3">
      <c r="C110009" t="s">
        <v>100257</v>
      </c>
    </row>
    <row r="110010" spans="1:3">
      <c r="C110010" t="s">
        <v>100258</v>
      </c>
    </row>
    <row r="110011" spans="1:3">
      <c r="C110011" t="s">
        <v>100259</v>
      </c>
    </row>
    <row r="110012" spans="1:3">
      <c r="C110012" t="s">
        <v>100260</v>
      </c>
    </row>
    <row r="110013" spans="1:3">
      <c r="C110013" t="s">
        <v>100261</v>
      </c>
    </row>
    <row r="110014" spans="1:3">
      <c r="C110014" t="s">
        <v>100262</v>
      </c>
    </row>
    <row r="110015" spans="1:3">
      <c r="C110015" t="s">
        <v>100263</v>
      </c>
    </row>
    <row r="110016" spans="1:3">
      <c r="C110016" t="s">
        <v>100264</v>
      </c>
    </row>
    <row r="110017" spans="1:3">
      <c r="C110017" t="s">
        <v>100265</v>
      </c>
    </row>
    <row r="110018" spans="1:3">
      <c r="C110018" t="s">
        <v>100266</v>
      </c>
    </row>
    <row r="110019" spans="1:3">
      <c r="C110019" t="s">
        <v>100267</v>
      </c>
    </row>
    <row r="110020" spans="1:3">
      <c r="C110020" t="s">
        <v>100268</v>
      </c>
    </row>
    <row r="110021" spans="1:3">
      <c r="C110021" t="s">
        <v>100269</v>
      </c>
    </row>
    <row r="110022" spans="1:3">
      <c r="C110022" t="s">
        <v>100270</v>
      </c>
    </row>
    <row r="110023" spans="1:3">
      <c r="C110023" t="s">
        <v>100271</v>
      </c>
    </row>
    <row r="110024" spans="1:3">
      <c r="C110024" t="s">
        <v>100272</v>
      </c>
    </row>
    <row r="110025" spans="1:3">
      <c r="C110025" t="s">
        <v>100273</v>
      </c>
    </row>
    <row r="110026" spans="1:3">
      <c r="C110026" t="s">
        <v>100274</v>
      </c>
    </row>
    <row r="110027" spans="1:3">
      <c r="C110027" t="s">
        <v>100275</v>
      </c>
    </row>
    <row r="110028" spans="1:3">
      <c r="C110028" t="s">
        <v>100276</v>
      </c>
    </row>
    <row r="110029" spans="1:3">
      <c r="C110029" t="s">
        <v>100277</v>
      </c>
    </row>
    <row r="110030" spans="1:3">
      <c r="C110030" t="s">
        <v>16104</v>
      </c>
    </row>
    <row r="110031" spans="1:3">
      <c r="C110031" t="s">
        <v>100278</v>
      </c>
    </row>
    <row r="110032" spans="1:3">
      <c r="C110032" t="s">
        <v>100279</v>
      </c>
    </row>
    <row r="110033" spans="1:3">
      <c r="C110033" t="s">
        <v>100280</v>
      </c>
    </row>
    <row r="110034" spans="1:3">
      <c r="C110034" t="s">
        <v>100281</v>
      </c>
    </row>
    <row r="110035" spans="1:3">
      <c r="C110035" t="s">
        <v>100282</v>
      </c>
    </row>
    <row r="110036" spans="1:3">
      <c r="C110036" t="s">
        <v>100283</v>
      </c>
    </row>
    <row r="110037" spans="1:3">
      <c r="C110037" t="s">
        <v>100284</v>
      </c>
    </row>
    <row r="110038" spans="1:3">
      <c r="C110038" t="s">
        <v>100285</v>
      </c>
    </row>
    <row r="110039" spans="1:3">
      <c r="C110039" t="s">
        <v>100286</v>
      </c>
    </row>
    <row r="110040" spans="1:3">
      <c r="C110040" t="s">
        <v>100287</v>
      </c>
    </row>
    <row r="110041" spans="1:3">
      <c r="C110041" t="s">
        <v>100288</v>
      </c>
    </row>
    <row r="110042" spans="1:3">
      <c r="C110042" t="s">
        <v>100289</v>
      </c>
    </row>
    <row r="110043" spans="1:3">
      <c r="C110043" t="s">
        <v>100290</v>
      </c>
    </row>
    <row r="110044" spans="1:3">
      <c r="C110044" t="s">
        <v>100291</v>
      </c>
    </row>
    <row r="110045" spans="1:3">
      <c r="C110045" t="s">
        <v>100292</v>
      </c>
    </row>
    <row r="110046" spans="1:3">
      <c r="C110046" t="s">
        <v>100292</v>
      </c>
    </row>
    <row r="110047" spans="1:3">
      <c r="C110047" t="s">
        <v>100293</v>
      </c>
    </row>
    <row r="110048" spans="1:3">
      <c r="C110048" t="s">
        <v>100294</v>
      </c>
    </row>
    <row r="110049" spans="1:3">
      <c r="C110049" t="s">
        <v>100295</v>
      </c>
    </row>
    <row r="110050" spans="1:3">
      <c r="C110050" t="s">
        <v>20678</v>
      </c>
    </row>
    <row r="110051" spans="1:3">
      <c r="C110051" t="s">
        <v>10227</v>
      </c>
    </row>
    <row r="110052" spans="1:3">
      <c r="C110052" t="s">
        <v>10227</v>
      </c>
    </row>
    <row r="110053" spans="1:3">
      <c r="C110053" t="s">
        <v>100296</v>
      </c>
    </row>
    <row r="110054" spans="1:3">
      <c r="C110054" t="s">
        <v>100296</v>
      </c>
    </row>
    <row r="110055" spans="1:3">
      <c r="C110055" t="s">
        <v>100297</v>
      </c>
    </row>
    <row r="110056" spans="1:3">
      <c r="C110056" t="s">
        <v>100297</v>
      </c>
    </row>
    <row r="110057" spans="1:3">
      <c r="C110057" t="s">
        <v>100298</v>
      </c>
    </row>
    <row r="110058" spans="1:3">
      <c r="C110058" t="s">
        <v>100299</v>
      </c>
    </row>
    <row r="110059" spans="1:3">
      <c r="C110059" t="s">
        <v>100300</v>
      </c>
    </row>
    <row r="110060" spans="1:3">
      <c r="C110060" t="s">
        <v>65765</v>
      </c>
    </row>
    <row r="110061" spans="1:3">
      <c r="C110061" t="s">
        <v>65869</v>
      </c>
    </row>
    <row r="110062" spans="1:3">
      <c r="C110062" t="s">
        <v>61817</v>
      </c>
    </row>
    <row r="110063" spans="1:3">
      <c r="C110063" t="s">
        <v>1556</v>
      </c>
    </row>
    <row r="110064" spans="1:3">
      <c r="C110064" t="s">
        <v>100301</v>
      </c>
    </row>
    <row r="110065" spans="1:3">
      <c r="C110065" t="s">
        <v>100302</v>
      </c>
    </row>
    <row r="110066" spans="1:3">
      <c r="C110066" t="s">
        <v>100303</v>
      </c>
    </row>
    <row r="110067" spans="1:3">
      <c r="C110067" t="s">
        <v>100304</v>
      </c>
    </row>
    <row r="110068" spans="1:3">
      <c r="C110068" t="s">
        <v>100305</v>
      </c>
    </row>
    <row r="110069" spans="1:3">
      <c r="C110069" t="s">
        <v>100306</v>
      </c>
    </row>
    <row r="110070" spans="1:3">
      <c r="C110070" t="s">
        <v>100307</v>
      </c>
    </row>
    <row r="110071" spans="1:3">
      <c r="C110071" t="s">
        <v>78690</v>
      </c>
    </row>
    <row r="110072" spans="1:3">
      <c r="C110072" t="s">
        <v>100308</v>
      </c>
    </row>
    <row r="110073" spans="1:3">
      <c r="C110073" t="s">
        <v>100309</v>
      </c>
    </row>
    <row r="110074" spans="1:3">
      <c r="C110074" t="s">
        <v>100310</v>
      </c>
    </row>
    <row r="110075" spans="1:3">
      <c r="C110075" t="s">
        <v>100311</v>
      </c>
    </row>
    <row r="110076" spans="1:3">
      <c r="C110076" t="s">
        <v>100312</v>
      </c>
    </row>
    <row r="110077" spans="1:3">
      <c r="C110077" t="s">
        <v>100313</v>
      </c>
    </row>
    <row r="110078" spans="1:3">
      <c r="C110078" t="s">
        <v>100314</v>
      </c>
    </row>
    <row r="110079" spans="1:3">
      <c r="C110079" t="s">
        <v>100315</v>
      </c>
    </row>
    <row r="110080" spans="1:3">
      <c r="C110080" t="s">
        <v>100316</v>
      </c>
    </row>
    <row r="110081" spans="1:3">
      <c r="C110081" t="s">
        <v>100317</v>
      </c>
    </row>
    <row r="110082" spans="1:3">
      <c r="C110082" t="s">
        <v>100318</v>
      </c>
    </row>
    <row r="110083" spans="1:3">
      <c r="C110083" t="s">
        <v>100319</v>
      </c>
    </row>
    <row r="110084" spans="1:3">
      <c r="C110084" t="s">
        <v>100320</v>
      </c>
    </row>
    <row r="110085" spans="1:3">
      <c r="C110085" t="s">
        <v>100321</v>
      </c>
    </row>
    <row r="110086" spans="1:3">
      <c r="C110086" t="s">
        <v>100322</v>
      </c>
    </row>
    <row r="110087" spans="1:3">
      <c r="C110087" t="s">
        <v>100323</v>
      </c>
    </row>
    <row r="110088" spans="1:3">
      <c r="C110088" t="s">
        <v>100324</v>
      </c>
    </row>
    <row r="110089" spans="1:3">
      <c r="C110089" t="s">
        <v>100325</v>
      </c>
    </row>
    <row r="110090" spans="1:3">
      <c r="C110090" t="s">
        <v>100326</v>
      </c>
    </row>
    <row r="110091" spans="1:3">
      <c r="C110091" t="s">
        <v>100327</v>
      </c>
    </row>
    <row r="110092" spans="1:3">
      <c r="C110092" t="s">
        <v>100328</v>
      </c>
    </row>
    <row r="110093" spans="1:3">
      <c r="C110093" t="s">
        <v>100329</v>
      </c>
    </row>
    <row r="110094" spans="1:3">
      <c r="C110094" t="s">
        <v>100330</v>
      </c>
    </row>
    <row r="110095" spans="1:3">
      <c r="C110095" t="s">
        <v>100331</v>
      </c>
    </row>
    <row r="110096" spans="1:3">
      <c r="C110096" t="s">
        <v>100332</v>
      </c>
    </row>
    <row r="110097" spans="1:3">
      <c r="C110097" t="s">
        <v>100333</v>
      </c>
    </row>
    <row r="110098" spans="1:3">
      <c r="C110098" t="s">
        <v>100334</v>
      </c>
    </row>
    <row r="110099" spans="1:3">
      <c r="C110099" t="s">
        <v>100335</v>
      </c>
    </row>
    <row r="110100" spans="1:3">
      <c r="C110100" t="s">
        <v>100336</v>
      </c>
    </row>
    <row r="110101" spans="1:3">
      <c r="C110101" t="s">
        <v>100337</v>
      </c>
    </row>
    <row r="110102" spans="1:3">
      <c r="C110102" t="s">
        <v>100338</v>
      </c>
    </row>
    <row r="110103" spans="1:3">
      <c r="C110103" t="s">
        <v>100339</v>
      </c>
    </row>
    <row r="110104" spans="1:3">
      <c r="C110104" t="s">
        <v>100340</v>
      </c>
    </row>
    <row r="110105" spans="1:3">
      <c r="C110105" t="s">
        <v>100341</v>
      </c>
    </row>
    <row r="110106" spans="1:3">
      <c r="C110106" t="s">
        <v>100342</v>
      </c>
    </row>
    <row r="110107" spans="1:3">
      <c r="C110107" t="s">
        <v>100343</v>
      </c>
    </row>
    <row r="110108" spans="1:3">
      <c r="C110108" t="s">
        <v>100344</v>
      </c>
    </row>
    <row r="110109" spans="1:3">
      <c r="C110109" t="s">
        <v>100345</v>
      </c>
    </row>
    <row r="110110" spans="1:3">
      <c r="C110110" t="s">
        <v>100346</v>
      </c>
    </row>
    <row r="110111" spans="1:3">
      <c r="C110111" t="s">
        <v>100347</v>
      </c>
    </row>
    <row r="110112" spans="1:3">
      <c r="C110112" t="s">
        <v>100348</v>
      </c>
    </row>
    <row r="110113" spans="1:3">
      <c r="C110113" t="s">
        <v>100349</v>
      </c>
    </row>
    <row r="110114" spans="1:3">
      <c r="C110114" t="s">
        <v>100350</v>
      </c>
    </row>
    <row r="110115" spans="1:3">
      <c r="C110115" t="s">
        <v>100351</v>
      </c>
    </row>
    <row r="110116" spans="1:3">
      <c r="C110116" t="s">
        <v>100352</v>
      </c>
    </row>
    <row r="110117" spans="1:3">
      <c r="C110117" t="s">
        <v>100353</v>
      </c>
    </row>
    <row r="110118" spans="1:3">
      <c r="C110118" t="s">
        <v>100354</v>
      </c>
    </row>
    <row r="110119" spans="1:3">
      <c r="C110119" t="s">
        <v>100355</v>
      </c>
    </row>
    <row r="110120" spans="1:3">
      <c r="C110120" t="s">
        <v>100356</v>
      </c>
    </row>
    <row r="110121" spans="1:3">
      <c r="C110121" t="s">
        <v>100357</v>
      </c>
    </row>
    <row r="110122" spans="1:3">
      <c r="C110122" t="s">
        <v>100358</v>
      </c>
    </row>
    <row r="110123" spans="1:3">
      <c r="C110123" t="s">
        <v>100359</v>
      </c>
    </row>
    <row r="110124" spans="1:3">
      <c r="C110124" t="s">
        <v>100360</v>
      </c>
    </row>
    <row r="110125" spans="1:3">
      <c r="C110125" t="s">
        <v>100361</v>
      </c>
    </row>
    <row r="110126" spans="1:3">
      <c r="C110126" t="s">
        <v>100362</v>
      </c>
    </row>
    <row r="110127" spans="1:3">
      <c r="C110127" t="s">
        <v>100363</v>
      </c>
    </row>
    <row r="110128" spans="1:3">
      <c r="C110128" t="s">
        <v>100364</v>
      </c>
    </row>
    <row r="110129" spans="1:3">
      <c r="C110129" t="s">
        <v>100365</v>
      </c>
    </row>
    <row r="110130" spans="1:3">
      <c r="C110130" t="s">
        <v>100366</v>
      </c>
    </row>
    <row r="110131" spans="1:3">
      <c r="C110131" t="s">
        <v>100367</v>
      </c>
    </row>
    <row r="110132" spans="1:3">
      <c r="C110132" t="s">
        <v>100368</v>
      </c>
    </row>
    <row r="110133" spans="1:3">
      <c r="C110133" t="s">
        <v>100369</v>
      </c>
    </row>
    <row r="110134" spans="1:3">
      <c r="C110134" t="s">
        <v>100370</v>
      </c>
    </row>
    <row r="110135" spans="1:3">
      <c r="C110135" t="s">
        <v>100371</v>
      </c>
    </row>
    <row r="110136" spans="1:3">
      <c r="C110136" t="s">
        <v>100372</v>
      </c>
    </row>
    <row r="110137" spans="1:3">
      <c r="C110137" t="s">
        <v>100373</v>
      </c>
    </row>
    <row r="110138" spans="1:3">
      <c r="C110138" t="s">
        <v>100374</v>
      </c>
    </row>
    <row r="110139" spans="1:3">
      <c r="C110139" t="s">
        <v>100375</v>
      </c>
    </row>
    <row r="110140" spans="1:3">
      <c r="C110140" t="s">
        <v>100376</v>
      </c>
    </row>
    <row r="110141" spans="1:3">
      <c r="C110141" t="s">
        <v>100377</v>
      </c>
    </row>
    <row r="110142" spans="1:3">
      <c r="C110142" t="s">
        <v>100378</v>
      </c>
    </row>
    <row r="110143" spans="1:3">
      <c r="C110143" t="s">
        <v>100379</v>
      </c>
    </row>
    <row r="110144" spans="1:3">
      <c r="C110144" t="s">
        <v>100380</v>
      </c>
    </row>
    <row r="110145" spans="1:3">
      <c r="C110145" t="s">
        <v>100381</v>
      </c>
    </row>
    <row r="110146" spans="1:3">
      <c r="C110146" t="s">
        <v>100382</v>
      </c>
    </row>
    <row r="110147" spans="1:3">
      <c r="C110147" t="s">
        <v>100383</v>
      </c>
    </row>
    <row r="110148" spans="1:3">
      <c r="C110148" t="s">
        <v>100384</v>
      </c>
    </row>
    <row r="110149" spans="1:3">
      <c r="C110149" t="s">
        <v>100385</v>
      </c>
    </row>
    <row r="110150" spans="1:3">
      <c r="C110150" t="s">
        <v>100386</v>
      </c>
    </row>
    <row r="110151" spans="1:3">
      <c r="C110151" t="s">
        <v>100387</v>
      </c>
    </row>
    <row r="110152" spans="1:3">
      <c r="C110152" t="s">
        <v>61756</v>
      </c>
    </row>
    <row r="110153" spans="1:3">
      <c r="C110153" t="s">
        <v>5338</v>
      </c>
    </row>
    <row r="110154" spans="1:3">
      <c r="C110154" t="s">
        <v>100388</v>
      </c>
    </row>
    <row r="110155" spans="1:3">
      <c r="C110155" t="s">
        <v>9675</v>
      </c>
    </row>
    <row r="110156" spans="1:3">
      <c r="C110156" t="s">
        <v>100389</v>
      </c>
    </row>
    <row r="110157" spans="1:3">
      <c r="C110157" t="s">
        <v>100390</v>
      </c>
    </row>
    <row r="110158" spans="1:3">
      <c r="C110158" t="s">
        <v>100391</v>
      </c>
    </row>
    <row r="110159" spans="1:3">
      <c r="C110159" t="s">
        <v>100392</v>
      </c>
    </row>
    <row r="110160" spans="1:3">
      <c r="C110160" t="s">
        <v>100393</v>
      </c>
    </row>
    <row r="110161" spans="1:3">
      <c r="C110161" t="s">
        <v>100394</v>
      </c>
    </row>
    <row r="110162" spans="1:3">
      <c r="C110162" t="s">
        <v>100395</v>
      </c>
    </row>
    <row r="110163" spans="1:3">
      <c r="C110163" t="s">
        <v>100396</v>
      </c>
    </row>
    <row r="110164" spans="1:3">
      <c r="C110164" t="s">
        <v>100397</v>
      </c>
    </row>
    <row r="110165" spans="1:3">
      <c r="C110165" t="s">
        <v>217</v>
      </c>
    </row>
    <row r="110166" spans="1:3">
      <c r="C110166" t="s">
        <v>100398</v>
      </c>
    </row>
    <row r="110167" spans="1:3">
      <c r="C110167" t="s">
        <v>100399</v>
      </c>
    </row>
    <row r="110168" spans="1:3">
      <c r="C110168" t="s">
        <v>100400</v>
      </c>
    </row>
    <row r="110169" spans="1:3">
      <c r="C110169" t="s">
        <v>100401</v>
      </c>
    </row>
    <row r="110170" spans="1:3">
      <c r="C110170" t="s">
        <v>100402</v>
      </c>
    </row>
    <row r="110171" spans="1:3">
      <c r="C110171" t="s">
        <v>49475</v>
      </c>
    </row>
    <row r="110172" spans="1:3">
      <c r="C110172" t="s">
        <v>100403</v>
      </c>
    </row>
    <row r="110173" spans="1:3">
      <c r="C110173" t="s">
        <v>100404</v>
      </c>
    </row>
    <row r="110174" spans="1:3">
      <c r="C110174" t="s">
        <v>61845</v>
      </c>
    </row>
    <row r="110175" spans="1:3">
      <c r="C110175" t="s">
        <v>100405</v>
      </c>
    </row>
    <row r="110176" spans="1:3">
      <c r="C110176" t="s">
        <v>100406</v>
      </c>
    </row>
    <row r="110177" spans="1:3">
      <c r="C110177" t="s">
        <v>100407</v>
      </c>
    </row>
    <row r="110178" spans="1:3">
      <c r="C110178" t="s">
        <v>100408</v>
      </c>
    </row>
    <row r="110179" spans="1:3">
      <c r="C110179" t="s">
        <v>100409</v>
      </c>
    </row>
    <row r="110180" spans="1:3">
      <c r="C110180" t="s">
        <v>100410</v>
      </c>
    </row>
    <row r="110181" spans="1:3">
      <c r="C110181" t="s">
        <v>100411</v>
      </c>
    </row>
    <row r="110182" spans="1:3">
      <c r="C110182" t="s">
        <v>100412</v>
      </c>
    </row>
    <row r="110183" spans="1:3">
      <c r="C110183" t="s">
        <v>100413</v>
      </c>
    </row>
    <row r="110184" spans="1:3">
      <c r="C110184" t="s">
        <v>100414</v>
      </c>
    </row>
    <row r="110185" spans="1:3">
      <c r="C110185" t="s">
        <v>100415</v>
      </c>
    </row>
    <row r="110186" spans="1:3">
      <c r="C110186" t="s">
        <v>100416</v>
      </c>
    </row>
    <row r="110187" spans="1:3">
      <c r="C110187" t="s">
        <v>100417</v>
      </c>
    </row>
    <row r="110188" spans="1:3">
      <c r="C110188" t="s">
        <v>100418</v>
      </c>
    </row>
    <row r="110189" spans="1:3">
      <c r="C110189" t="s">
        <v>100419</v>
      </c>
    </row>
    <row r="110190" spans="1:3">
      <c r="C110190" t="s">
        <v>100420</v>
      </c>
    </row>
    <row r="110191" spans="1:3">
      <c r="C110191" t="s">
        <v>100421</v>
      </c>
    </row>
    <row r="110192" spans="1:3">
      <c r="C110192" t="s">
        <v>100422</v>
      </c>
    </row>
    <row r="110193" spans="1:3">
      <c r="C110193" t="s">
        <v>100423</v>
      </c>
    </row>
    <row r="110194" spans="1:3">
      <c r="C110194" t="s">
        <v>100424</v>
      </c>
    </row>
    <row r="110195" spans="1:3">
      <c r="C110195" t="s">
        <v>100425</v>
      </c>
    </row>
    <row r="110196" spans="1:3">
      <c r="C110196" t="s">
        <v>100426</v>
      </c>
    </row>
    <row r="110197" spans="1:3">
      <c r="C110197" t="s">
        <v>100427</v>
      </c>
    </row>
    <row r="110198" spans="1:3">
      <c r="C110198" t="s">
        <v>100428</v>
      </c>
    </row>
    <row r="110199" spans="1:3">
      <c r="C110199" t="s">
        <v>100429</v>
      </c>
    </row>
    <row r="110200" spans="1:3">
      <c r="C110200" t="s">
        <v>100430</v>
      </c>
    </row>
    <row r="110201" spans="1:3">
      <c r="C110201" t="s">
        <v>100431</v>
      </c>
    </row>
    <row r="110202" spans="1:3">
      <c r="C110202" t="s">
        <v>100432</v>
      </c>
    </row>
    <row r="110203" spans="1:3">
      <c r="C110203" t="s">
        <v>100433</v>
      </c>
    </row>
    <row r="110204" spans="1:3">
      <c r="C110204" t="s">
        <v>100434</v>
      </c>
    </row>
    <row r="110205" spans="1:3">
      <c r="C110205" t="s">
        <v>100435</v>
      </c>
    </row>
    <row r="110206" spans="1:3">
      <c r="C110206" t="s">
        <v>100436</v>
      </c>
    </row>
    <row r="110207" spans="1:3">
      <c r="C110207" t="s">
        <v>100437</v>
      </c>
    </row>
    <row r="110208" spans="1:3">
      <c r="C110208" t="s">
        <v>100438</v>
      </c>
    </row>
    <row r="110209" spans="1:3">
      <c r="C110209" t="s">
        <v>100439</v>
      </c>
    </row>
    <row r="110210" spans="1:3">
      <c r="C110210" t="s">
        <v>100440</v>
      </c>
    </row>
    <row r="110211" spans="1:3">
      <c r="C110211" t="s">
        <v>100441</v>
      </c>
    </row>
    <row r="110212" spans="1:3">
      <c r="C110212" t="s">
        <v>100442</v>
      </c>
    </row>
    <row r="110213" spans="1:3">
      <c r="C110213" t="s">
        <v>100443</v>
      </c>
    </row>
    <row r="110214" spans="1:3">
      <c r="C110214" t="s">
        <v>100444</v>
      </c>
    </row>
    <row r="110215" spans="1:3">
      <c r="C110215" t="s">
        <v>100445</v>
      </c>
    </row>
    <row r="110216" spans="1:3">
      <c r="C110216" t="s">
        <v>100446</v>
      </c>
    </row>
    <row r="110217" spans="1:3">
      <c r="C110217" t="s">
        <v>100447</v>
      </c>
    </row>
    <row r="110218" spans="1:3">
      <c r="C110218" t="s">
        <v>100448</v>
      </c>
    </row>
    <row r="110219" spans="1:3">
      <c r="C110219" t="s">
        <v>100449</v>
      </c>
    </row>
    <row r="110220" spans="1:3">
      <c r="C110220" t="s">
        <v>100450</v>
      </c>
    </row>
    <row r="110221" spans="1:3">
      <c r="C110221" t="s">
        <v>100451</v>
      </c>
    </row>
    <row r="110222" spans="1:3">
      <c r="C110222" t="s">
        <v>100452</v>
      </c>
    </row>
    <row r="110223" spans="1:3">
      <c r="C110223" t="s">
        <v>100453</v>
      </c>
    </row>
    <row r="110224" spans="1:3">
      <c r="C110224" t="s">
        <v>100454</v>
      </c>
    </row>
    <row r="110225" spans="1:3">
      <c r="C110225" t="s">
        <v>100455</v>
      </c>
    </row>
    <row r="110226" spans="1:3">
      <c r="C110226" t="s">
        <v>100456</v>
      </c>
    </row>
    <row r="110227" spans="1:3">
      <c r="C110227" t="s">
        <v>100457</v>
      </c>
    </row>
    <row r="110228" spans="1:3">
      <c r="C110228" t="s">
        <v>100458</v>
      </c>
    </row>
    <row r="110229" spans="1:3">
      <c r="C110229" t="s">
        <v>100459</v>
      </c>
    </row>
    <row r="110230" spans="1:3">
      <c r="C110230" t="s">
        <v>100460</v>
      </c>
    </row>
    <row r="110231" spans="1:3">
      <c r="C110231" t="s">
        <v>100461</v>
      </c>
    </row>
    <row r="110232" spans="1:3">
      <c r="C110232" t="s">
        <v>100462</v>
      </c>
    </row>
    <row r="110233" spans="1:3">
      <c r="C110233" t="s">
        <v>100463</v>
      </c>
    </row>
    <row r="110234" spans="1:3">
      <c r="C110234" t="s">
        <v>100464</v>
      </c>
    </row>
    <row r="110235" spans="1:3">
      <c r="C110235" t="s">
        <v>100465</v>
      </c>
    </row>
    <row r="110236" spans="1:3">
      <c r="C110236" t="s">
        <v>100466</v>
      </c>
    </row>
    <row r="110237" spans="1:3">
      <c r="C110237" t="s">
        <v>100467</v>
      </c>
    </row>
    <row r="110238" spans="1:3">
      <c r="C110238" t="s">
        <v>100468</v>
      </c>
    </row>
    <row r="110239" spans="1:3">
      <c r="C110239" t="s">
        <v>100469</v>
      </c>
    </row>
    <row r="110240" spans="1:3">
      <c r="C110240" t="s">
        <v>100470</v>
      </c>
    </row>
    <row r="110241" spans="1:3">
      <c r="C110241" t="s">
        <v>100471</v>
      </c>
    </row>
    <row r="110242" spans="1:3">
      <c r="C110242" t="s">
        <v>100472</v>
      </c>
    </row>
    <row r="110243" spans="1:3">
      <c r="C110243" t="s">
        <v>100473</v>
      </c>
    </row>
    <row r="110244" spans="1:3">
      <c r="C110244" t="s">
        <v>100474</v>
      </c>
    </row>
    <row r="110245" spans="1:3">
      <c r="C110245" t="s">
        <v>100475</v>
      </c>
    </row>
    <row r="110246" spans="1:3">
      <c r="C110246" t="s">
        <v>100476</v>
      </c>
    </row>
    <row r="110247" spans="1:3">
      <c r="C110247" t="s">
        <v>100477</v>
      </c>
    </row>
    <row r="110248" spans="1:3">
      <c r="C110248" t="s">
        <v>100478</v>
      </c>
    </row>
    <row r="110249" spans="1:3">
      <c r="C110249" t="s">
        <v>100479</v>
      </c>
    </row>
    <row r="110250" spans="1:3">
      <c r="C110250" t="s">
        <v>100480</v>
      </c>
    </row>
    <row r="110251" spans="1:3">
      <c r="C110251" t="s">
        <v>100481</v>
      </c>
    </row>
    <row r="110252" spans="1:3">
      <c r="C110252" t="s">
        <v>100482</v>
      </c>
    </row>
    <row r="110253" spans="1:3">
      <c r="C110253" t="s">
        <v>100483</v>
      </c>
    </row>
    <row r="110254" spans="1:3">
      <c r="C110254" t="s">
        <v>100484</v>
      </c>
    </row>
    <row r="110255" spans="1:3">
      <c r="C110255" t="s">
        <v>100485</v>
      </c>
    </row>
    <row r="110256" spans="1:3">
      <c r="C110256" t="s">
        <v>100486</v>
      </c>
    </row>
    <row r="110257" spans="1:3">
      <c r="C110257" t="s">
        <v>100487</v>
      </c>
    </row>
    <row r="110258" spans="1:3">
      <c r="C110258" t="s">
        <v>100488</v>
      </c>
    </row>
    <row r="110259" spans="1:3">
      <c r="C110259" t="s">
        <v>100489</v>
      </c>
    </row>
    <row r="110260" spans="1:3">
      <c r="C110260" t="s">
        <v>100490</v>
      </c>
    </row>
    <row r="110261" spans="1:3">
      <c r="C110261" t="s">
        <v>100491</v>
      </c>
    </row>
    <row r="110262" spans="1:3">
      <c r="C110262" t="s">
        <v>100492</v>
      </c>
    </row>
    <row r="110263" spans="1:3">
      <c r="C110263" t="s">
        <v>100493</v>
      </c>
    </row>
    <row r="110264" spans="1:3">
      <c r="C110264" t="s">
        <v>100494</v>
      </c>
    </row>
    <row r="110265" spans="1:3">
      <c r="C110265" t="s">
        <v>100495</v>
      </c>
    </row>
    <row r="110266" spans="1:3">
      <c r="C110266" t="s">
        <v>100496</v>
      </c>
    </row>
    <row r="110267" spans="1:3">
      <c r="C110267" t="s">
        <v>100497</v>
      </c>
    </row>
    <row r="110268" spans="1:3">
      <c r="C110268" t="s">
        <v>58409</v>
      </c>
    </row>
    <row r="110269" spans="1:3">
      <c r="C110269" t="s">
        <v>100498</v>
      </c>
    </row>
    <row r="110270" spans="1:3">
      <c r="C110270" t="s">
        <v>100499</v>
      </c>
    </row>
    <row r="110271" spans="1:3">
      <c r="C110271" t="s">
        <v>100500</v>
      </c>
    </row>
    <row r="110272" spans="1:3">
      <c r="C110272" t="s">
        <v>100501</v>
      </c>
    </row>
    <row r="110273" spans="1:3">
      <c r="C110273" t="s">
        <v>100502</v>
      </c>
    </row>
    <row r="110274" spans="1:3">
      <c r="C110274" t="s">
        <v>100503</v>
      </c>
    </row>
    <row r="110275" spans="1:3">
      <c r="C110275" t="s">
        <v>100504</v>
      </c>
    </row>
    <row r="110276" spans="1:3">
      <c r="C110276" t="s">
        <v>100505</v>
      </c>
    </row>
    <row r="110277" spans="1:3">
      <c r="C110277" t="s">
        <v>100506</v>
      </c>
    </row>
    <row r="110278" spans="1:3">
      <c r="C110278" t="s">
        <v>100507</v>
      </c>
    </row>
    <row r="110279" spans="1:3">
      <c r="C110279" t="s">
        <v>100508</v>
      </c>
    </row>
    <row r="110280" spans="1:3">
      <c r="C110280" t="s">
        <v>100509</v>
      </c>
    </row>
    <row r="110281" spans="1:3">
      <c r="C110281" t="s">
        <v>100510</v>
      </c>
    </row>
    <row r="110282" spans="1:3">
      <c r="C110282" t="s">
        <v>100511</v>
      </c>
    </row>
    <row r="110283" spans="1:3">
      <c r="C110283" t="s">
        <v>100512</v>
      </c>
    </row>
    <row r="110284" spans="1:3">
      <c r="C110284" t="s">
        <v>100513</v>
      </c>
    </row>
    <row r="110285" spans="1:3">
      <c r="C110285" t="s">
        <v>100514</v>
      </c>
    </row>
    <row r="110286" spans="1:3">
      <c r="C110286" t="s">
        <v>100515</v>
      </c>
    </row>
    <row r="110287" spans="1:3">
      <c r="C110287" t="s">
        <v>100516</v>
      </c>
    </row>
    <row r="110288" spans="1:3">
      <c r="C110288" t="s">
        <v>100517</v>
      </c>
    </row>
    <row r="110289" spans="1:3">
      <c r="C110289" t="s">
        <v>100518</v>
      </c>
    </row>
    <row r="110290" spans="1:3">
      <c r="C110290" t="s">
        <v>100519</v>
      </c>
    </row>
    <row r="110291" spans="1:3">
      <c r="C110291" t="s">
        <v>100520</v>
      </c>
    </row>
    <row r="110292" spans="1:3">
      <c r="C110292" t="s">
        <v>100521</v>
      </c>
    </row>
    <row r="110293" spans="1:3">
      <c r="C110293" t="s">
        <v>100522</v>
      </c>
    </row>
    <row r="110294" spans="1:3">
      <c r="C110294" t="s">
        <v>100523</v>
      </c>
    </row>
    <row r="110295" spans="1:3">
      <c r="C110295" t="s">
        <v>100524</v>
      </c>
    </row>
    <row r="110296" spans="1:3">
      <c r="C110296" t="s">
        <v>100525</v>
      </c>
    </row>
    <row r="110297" spans="1:3">
      <c r="C110297" t="s">
        <v>100526</v>
      </c>
    </row>
    <row r="110298" spans="1:3">
      <c r="C110298" t="s">
        <v>100527</v>
      </c>
    </row>
    <row r="110299" spans="1:3">
      <c r="C110299" t="s">
        <v>100528</v>
      </c>
    </row>
    <row r="110300" spans="1:3">
      <c r="C110300" t="s">
        <v>100529</v>
      </c>
    </row>
    <row r="110301" spans="1:3">
      <c r="C110301" t="s">
        <v>100530</v>
      </c>
    </row>
    <row r="110302" spans="1:3">
      <c r="C110302" t="s">
        <v>100531</v>
      </c>
    </row>
    <row r="110303" spans="1:3">
      <c r="C110303" t="s">
        <v>100532</v>
      </c>
    </row>
    <row r="110304" spans="1:3">
      <c r="C110304" t="s">
        <v>100533</v>
      </c>
    </row>
    <row r="110305" spans="1:3">
      <c r="C110305" t="s">
        <v>100534</v>
      </c>
    </row>
    <row r="110306" spans="1:3">
      <c r="C110306" t="s">
        <v>100535</v>
      </c>
    </row>
    <row r="110307" spans="1:3">
      <c r="C110307" t="s">
        <v>100536</v>
      </c>
    </row>
    <row r="110308" spans="1:3">
      <c r="C110308" t="s">
        <v>100537</v>
      </c>
    </row>
    <row r="110309" spans="1:3">
      <c r="C110309" t="s">
        <v>100538</v>
      </c>
    </row>
    <row r="110310" spans="1:3">
      <c r="C110310" t="s">
        <v>100539</v>
      </c>
    </row>
    <row r="110311" spans="1:3">
      <c r="C110311" t="s">
        <v>100540</v>
      </c>
    </row>
    <row r="110312" spans="1:3">
      <c r="C110312" t="s">
        <v>100541</v>
      </c>
    </row>
    <row r="110313" spans="1:3">
      <c r="C110313" t="s">
        <v>100542</v>
      </c>
    </row>
    <row r="110314" spans="1:3">
      <c r="C110314" t="s">
        <v>100543</v>
      </c>
    </row>
    <row r="110315" spans="1:3">
      <c r="C110315" t="s">
        <v>100544</v>
      </c>
    </row>
    <row r="110316" spans="1:3">
      <c r="C110316" t="s">
        <v>100545</v>
      </c>
    </row>
    <row r="110317" spans="1:3">
      <c r="C110317" t="s">
        <v>100546</v>
      </c>
    </row>
    <row r="110318" spans="1:3">
      <c r="C110318" t="s">
        <v>100547</v>
      </c>
    </row>
    <row r="110319" spans="1:3">
      <c r="C110319" t="s">
        <v>100548</v>
      </c>
    </row>
    <row r="110320" spans="1:3">
      <c r="C110320" t="s">
        <v>100549</v>
      </c>
    </row>
    <row r="110321" spans="1:3">
      <c r="C110321" t="s">
        <v>100550</v>
      </c>
    </row>
    <row r="110322" spans="1:3">
      <c r="C110322" t="s">
        <v>100551</v>
      </c>
    </row>
    <row r="110323" spans="1:3">
      <c r="C110323" t="s">
        <v>100552</v>
      </c>
    </row>
    <row r="110324" spans="1:3">
      <c r="C110324" t="s">
        <v>100553</v>
      </c>
    </row>
    <row r="110325" spans="1:3">
      <c r="C110325" t="s">
        <v>100554</v>
      </c>
    </row>
    <row r="110326" spans="1:3">
      <c r="C110326" t="s">
        <v>100555</v>
      </c>
    </row>
    <row r="110327" spans="1:3">
      <c r="C110327" t="s">
        <v>100556</v>
      </c>
    </row>
    <row r="110328" spans="1:3">
      <c r="C110328" t="s">
        <v>100557</v>
      </c>
    </row>
    <row r="110329" spans="1:3">
      <c r="C110329" t="s">
        <v>100558</v>
      </c>
    </row>
    <row r="110330" spans="1:3">
      <c r="C110330" t="s">
        <v>100559</v>
      </c>
    </row>
    <row r="110331" spans="1:3">
      <c r="C110331" t="s">
        <v>100560</v>
      </c>
    </row>
    <row r="110332" spans="1:3">
      <c r="C110332" t="s">
        <v>100561</v>
      </c>
    </row>
    <row r="110333" spans="1:3">
      <c r="C110333" t="s">
        <v>100562</v>
      </c>
    </row>
    <row r="110334" spans="1:3">
      <c r="C110334" t="s">
        <v>100563</v>
      </c>
    </row>
    <row r="110335" spans="1:3">
      <c r="C110335" t="s">
        <v>100564</v>
      </c>
    </row>
    <row r="110336" spans="1:3">
      <c r="C110336" t="s">
        <v>100565</v>
      </c>
    </row>
    <row r="110337" spans="1:3">
      <c r="C110337" t="s">
        <v>100566</v>
      </c>
    </row>
    <row r="110338" spans="1:3">
      <c r="C110338" t="s">
        <v>100567</v>
      </c>
    </row>
    <row r="110339" spans="1:3">
      <c r="C110339" t="s">
        <v>100568</v>
      </c>
    </row>
    <row r="110340" spans="1:3">
      <c r="C110340" t="s">
        <v>100569</v>
      </c>
    </row>
    <row r="110341" spans="1:3">
      <c r="C110341" t="s">
        <v>100570</v>
      </c>
    </row>
    <row r="110342" spans="1:3">
      <c r="C110342" t="s">
        <v>100571</v>
      </c>
    </row>
    <row r="110343" spans="1:3">
      <c r="C110343" t="s">
        <v>100572</v>
      </c>
    </row>
    <row r="110344" spans="1:3">
      <c r="C110344" t="s">
        <v>100573</v>
      </c>
    </row>
    <row r="110345" spans="1:3">
      <c r="C110345" t="s">
        <v>100574</v>
      </c>
    </row>
    <row r="110346" spans="1:3">
      <c r="C110346" t="s">
        <v>100575</v>
      </c>
    </row>
    <row r="110347" spans="1:3">
      <c r="C110347" t="s">
        <v>100576</v>
      </c>
    </row>
    <row r="110348" spans="1:3">
      <c r="C110348" t="s">
        <v>100577</v>
      </c>
    </row>
    <row r="110349" spans="1:3">
      <c r="C110349" t="s">
        <v>100578</v>
      </c>
    </row>
    <row r="110350" spans="1:3">
      <c r="C110350" t="s">
        <v>100579</v>
      </c>
    </row>
    <row r="110351" spans="1:3">
      <c r="C110351" t="s">
        <v>100580</v>
      </c>
    </row>
    <row r="110352" spans="1:3">
      <c r="C110352" t="s">
        <v>100581</v>
      </c>
    </row>
    <row r="110353" spans="1:3">
      <c r="C110353" t="s">
        <v>100582</v>
      </c>
    </row>
    <row r="110354" spans="1:3">
      <c r="C110354" t="s">
        <v>100583</v>
      </c>
    </row>
    <row r="110355" spans="1:3">
      <c r="C110355" t="s">
        <v>100584</v>
      </c>
    </row>
    <row r="110356" spans="1:3">
      <c r="C110356" t="s">
        <v>100585</v>
      </c>
    </row>
    <row r="110357" spans="1:3">
      <c r="C110357" t="s">
        <v>100586</v>
      </c>
    </row>
    <row r="110358" spans="1:3">
      <c r="C110358" t="s">
        <v>100587</v>
      </c>
    </row>
    <row r="110359" spans="1:3">
      <c r="C110359" t="s">
        <v>100588</v>
      </c>
    </row>
    <row r="110360" spans="1:3">
      <c r="C110360" t="s">
        <v>100589</v>
      </c>
    </row>
    <row r="110361" spans="1:3">
      <c r="C110361" t="s">
        <v>21441</v>
      </c>
    </row>
    <row r="110362" spans="1:3">
      <c r="C110362" t="s">
        <v>100590</v>
      </c>
    </row>
    <row r="110363" spans="1:3">
      <c r="C110363" t="s">
        <v>100591</v>
      </c>
    </row>
    <row r="110364" spans="1:3">
      <c r="C110364" t="s">
        <v>100592</v>
      </c>
    </row>
    <row r="110365" spans="1:3">
      <c r="C110365" t="s">
        <v>100593</v>
      </c>
    </row>
    <row r="110366" spans="1:3">
      <c r="C110366" t="s">
        <v>100594</v>
      </c>
    </row>
    <row r="110367" spans="1:3">
      <c r="C110367" t="s">
        <v>100595</v>
      </c>
    </row>
    <row r="110368" spans="1:3">
      <c r="C110368" t="s">
        <v>100596</v>
      </c>
    </row>
    <row r="110369" spans="1:3">
      <c r="C110369" t="s">
        <v>100597</v>
      </c>
    </row>
    <row r="110370" spans="1:3">
      <c r="C110370" t="s">
        <v>100598</v>
      </c>
    </row>
    <row r="110371" spans="1:3">
      <c r="C110371" t="s">
        <v>100599</v>
      </c>
    </row>
    <row r="110372" spans="1:3">
      <c r="C110372" t="s">
        <v>100600</v>
      </c>
    </row>
    <row r="110373" spans="1:3">
      <c r="C110373" t="s">
        <v>100601</v>
      </c>
    </row>
    <row r="110374" spans="1:3">
      <c r="C110374" t="s">
        <v>100602</v>
      </c>
    </row>
    <row r="110375" spans="1:3">
      <c r="C110375" t="s">
        <v>100603</v>
      </c>
    </row>
    <row r="110376" spans="1:3">
      <c r="C110376" t="s">
        <v>100604</v>
      </c>
    </row>
    <row r="110377" spans="1:3">
      <c r="C110377" t="s">
        <v>22608</v>
      </c>
    </row>
    <row r="110378" spans="1:3">
      <c r="C110378" t="s">
        <v>100605</v>
      </c>
    </row>
    <row r="110379" spans="1:3">
      <c r="C110379" t="s">
        <v>100606</v>
      </c>
    </row>
    <row r="110380" spans="1:3">
      <c r="C110380" t="s">
        <v>100607</v>
      </c>
    </row>
    <row r="110381" spans="1:3">
      <c r="C110381" t="s">
        <v>100608</v>
      </c>
    </row>
    <row r="110382" spans="1:3">
      <c r="C110382" t="s">
        <v>100609</v>
      </c>
    </row>
    <row r="110383" spans="1:3">
      <c r="C110383" t="s">
        <v>100610</v>
      </c>
    </row>
    <row r="110384" spans="1:3">
      <c r="C110384" t="s">
        <v>100611</v>
      </c>
    </row>
    <row r="110385" spans="1:3">
      <c r="C110385" t="s">
        <v>100612</v>
      </c>
    </row>
    <row r="110386" spans="1:3">
      <c r="C110386" t="s">
        <v>100613</v>
      </c>
    </row>
    <row r="110387" spans="1:3">
      <c r="C110387" t="s">
        <v>100614</v>
      </c>
    </row>
    <row r="110388" spans="1:3">
      <c r="C110388" t="s">
        <v>100615</v>
      </c>
    </row>
    <row r="110389" spans="1:3">
      <c r="C110389" t="s">
        <v>6015</v>
      </c>
    </row>
    <row r="110390" spans="1:3">
      <c r="C110390" t="s">
        <v>100616</v>
      </c>
    </row>
    <row r="110391" spans="1:3">
      <c r="C110391" t="s">
        <v>100617</v>
      </c>
    </row>
    <row r="110392" spans="1:3">
      <c r="C110392" t="s">
        <v>100618</v>
      </c>
    </row>
    <row r="110393" spans="1:3">
      <c r="C110393" t="s">
        <v>100619</v>
      </c>
    </row>
    <row r="110394" spans="1:3">
      <c r="C110394" t="s">
        <v>100620</v>
      </c>
    </row>
    <row r="110395" spans="1:3">
      <c r="C110395" t="s">
        <v>100621</v>
      </c>
    </row>
    <row r="110396" spans="1:3">
      <c r="C110396" t="s">
        <v>100622</v>
      </c>
    </row>
    <row r="110397" spans="1:3">
      <c r="C110397" t="s">
        <v>100623</v>
      </c>
    </row>
    <row r="110398" spans="1:3">
      <c r="C110398" t="s">
        <v>100624</v>
      </c>
    </row>
    <row r="110399" spans="1:3">
      <c r="C110399" t="s">
        <v>100625</v>
      </c>
    </row>
    <row r="110400" spans="1:3">
      <c r="C110400" t="s">
        <v>100626</v>
      </c>
    </row>
    <row r="110401" spans="1:3">
      <c r="C110401" t="s">
        <v>100627</v>
      </c>
    </row>
    <row r="110402" spans="1:3">
      <c r="C110402" t="s">
        <v>100628</v>
      </c>
    </row>
    <row r="110403" spans="1:3">
      <c r="C110403" t="s">
        <v>100629</v>
      </c>
    </row>
    <row r="110404" spans="1:3">
      <c r="C110404" t="s">
        <v>100630</v>
      </c>
    </row>
    <row r="110405" spans="1:3">
      <c r="C110405" t="s">
        <v>100631</v>
      </c>
    </row>
    <row r="110406" spans="1:3">
      <c r="C110406" t="s">
        <v>100632</v>
      </c>
    </row>
    <row r="110407" spans="1:3">
      <c r="C110407" t="s">
        <v>100633</v>
      </c>
    </row>
    <row r="110408" spans="1:3">
      <c r="C110408" t="s">
        <v>100634</v>
      </c>
    </row>
    <row r="110409" spans="1:3">
      <c r="C110409" t="s">
        <v>100635</v>
      </c>
    </row>
    <row r="110410" spans="1:3">
      <c r="C110410" t="s">
        <v>100636</v>
      </c>
    </row>
    <row r="110411" spans="1:3">
      <c r="C110411" t="s">
        <v>100637</v>
      </c>
    </row>
    <row r="110412" spans="1:3">
      <c r="C110412" t="s">
        <v>100638</v>
      </c>
    </row>
    <row r="110413" spans="1:3">
      <c r="C110413" t="s">
        <v>100639</v>
      </c>
    </row>
    <row r="110414" spans="1:3">
      <c r="C110414" t="s">
        <v>100640</v>
      </c>
    </row>
    <row r="110415" spans="1:3">
      <c r="C110415" t="s">
        <v>100641</v>
      </c>
    </row>
    <row r="110416" spans="1:3">
      <c r="C110416" t="s">
        <v>100642</v>
      </c>
    </row>
    <row r="110417" spans="1:3">
      <c r="C110417" t="s">
        <v>100643</v>
      </c>
    </row>
    <row r="110418" spans="1:3">
      <c r="C110418" t="s">
        <v>100644</v>
      </c>
    </row>
    <row r="110419" spans="1:3">
      <c r="C110419" t="s">
        <v>100645</v>
      </c>
    </row>
    <row r="110420" spans="1:3">
      <c r="C110420" t="s">
        <v>100646</v>
      </c>
    </row>
    <row r="110421" spans="1:3">
      <c r="C110421" t="s">
        <v>100647</v>
      </c>
    </row>
    <row r="110422" spans="1:3">
      <c r="C110422" t="s">
        <v>100648</v>
      </c>
    </row>
    <row r="110423" spans="1:3">
      <c r="C110423" t="s">
        <v>100649</v>
      </c>
    </row>
    <row r="110424" spans="1:3">
      <c r="C110424" t="s">
        <v>100650</v>
      </c>
    </row>
    <row r="110425" spans="1:3">
      <c r="C110425" t="s">
        <v>100651</v>
      </c>
    </row>
    <row r="110426" spans="1:3">
      <c r="C110426" t="s">
        <v>100652</v>
      </c>
    </row>
    <row r="110427" spans="1:3">
      <c r="C110427" t="s">
        <v>100653</v>
      </c>
    </row>
    <row r="110428" spans="1:3">
      <c r="C110428" t="s">
        <v>100654</v>
      </c>
    </row>
    <row r="110429" spans="1:3">
      <c r="C110429" t="s">
        <v>100655</v>
      </c>
    </row>
    <row r="110430" spans="1:3">
      <c r="C110430" t="s">
        <v>100656</v>
      </c>
    </row>
    <row r="110431" spans="1:3">
      <c r="C110431" t="s">
        <v>100657</v>
      </c>
    </row>
    <row r="110432" spans="1:3">
      <c r="C110432" t="s">
        <v>100658</v>
      </c>
    </row>
    <row r="110433" spans="1:3">
      <c r="C110433" t="s">
        <v>100659</v>
      </c>
    </row>
    <row r="110434" spans="1:3">
      <c r="C110434" t="s">
        <v>100660</v>
      </c>
    </row>
    <row r="110435" spans="1:3">
      <c r="C110435" t="s">
        <v>100661</v>
      </c>
    </row>
    <row r="110436" spans="1:3">
      <c r="C110436" t="s">
        <v>100662</v>
      </c>
    </row>
    <row r="110437" spans="1:3">
      <c r="C110437" t="s">
        <v>100663</v>
      </c>
    </row>
    <row r="110438" spans="1:3">
      <c r="C110438" t="s">
        <v>100664</v>
      </c>
    </row>
    <row r="110439" spans="1:3">
      <c r="C110439" t="s">
        <v>100665</v>
      </c>
    </row>
    <row r="110440" spans="1:3">
      <c r="C110440" t="s">
        <v>100666</v>
      </c>
    </row>
    <row r="110441" spans="1:3">
      <c r="C110441" t="s">
        <v>100667</v>
      </c>
    </row>
    <row r="110442" spans="1:3">
      <c r="C110442" t="s">
        <v>100668</v>
      </c>
    </row>
    <row r="110443" spans="1:3">
      <c r="C110443" t="s">
        <v>100669</v>
      </c>
    </row>
    <row r="110444" spans="1:3">
      <c r="C110444" t="s">
        <v>100670</v>
      </c>
    </row>
    <row r="110445" spans="1:3">
      <c r="C110445" t="s">
        <v>100671</v>
      </c>
    </row>
    <row r="110446" spans="1:3">
      <c r="C110446" t="s">
        <v>100672</v>
      </c>
    </row>
    <row r="110447" spans="1:3">
      <c r="C110447" t="s">
        <v>100673</v>
      </c>
    </row>
    <row r="110448" spans="1:3">
      <c r="C110448" t="s">
        <v>100674</v>
      </c>
    </row>
    <row r="110449" spans="1:3">
      <c r="C110449" t="s">
        <v>100675</v>
      </c>
    </row>
    <row r="110450" spans="1:3">
      <c r="C110450" t="s">
        <v>100676</v>
      </c>
    </row>
    <row r="110451" spans="1:3">
      <c r="C110451" t="s">
        <v>100677</v>
      </c>
    </row>
    <row r="110452" spans="1:3">
      <c r="C110452" t="s">
        <v>100678</v>
      </c>
    </row>
    <row r="110453" spans="1:3">
      <c r="C110453" t="s">
        <v>100679</v>
      </c>
    </row>
    <row r="110454" spans="1:3">
      <c r="C110454" t="s">
        <v>100680</v>
      </c>
    </row>
    <row r="110455" spans="1:3">
      <c r="C110455" t="s">
        <v>100681</v>
      </c>
    </row>
    <row r="110456" spans="1:3">
      <c r="C110456" t="s">
        <v>100682</v>
      </c>
    </row>
    <row r="110457" spans="1:3">
      <c r="C110457" t="s">
        <v>100683</v>
      </c>
    </row>
    <row r="110458" spans="1:3">
      <c r="C110458" t="s">
        <v>100684</v>
      </c>
    </row>
    <row r="110459" spans="1:3">
      <c r="C110459" t="s">
        <v>100685</v>
      </c>
    </row>
    <row r="110460" spans="1:3">
      <c r="C110460" t="s">
        <v>100686</v>
      </c>
    </row>
    <row r="110461" spans="1:3">
      <c r="C110461" t="s">
        <v>100687</v>
      </c>
    </row>
    <row r="110462" spans="1:3">
      <c r="C110462" t="s">
        <v>100688</v>
      </c>
    </row>
    <row r="110463" spans="1:3">
      <c r="C110463" t="s">
        <v>100689</v>
      </c>
    </row>
    <row r="110464" spans="1:3">
      <c r="C110464" t="s">
        <v>100690</v>
      </c>
    </row>
    <row r="110465" spans="1:3">
      <c r="C110465" t="s">
        <v>100691</v>
      </c>
    </row>
    <row r="110466" spans="1:3">
      <c r="C110466" t="s">
        <v>100692</v>
      </c>
    </row>
    <row r="110467" spans="1:3">
      <c r="C110467" t="s">
        <v>100693</v>
      </c>
    </row>
    <row r="110468" spans="1:3">
      <c r="C110468" t="s">
        <v>100694</v>
      </c>
    </row>
    <row r="110469" spans="1:3">
      <c r="C110469" t="s">
        <v>100695</v>
      </c>
    </row>
    <row r="110470" spans="1:3">
      <c r="C110470" t="s">
        <v>100696</v>
      </c>
    </row>
    <row r="110471" spans="1:3">
      <c r="C110471" t="s">
        <v>20971</v>
      </c>
    </row>
    <row r="110472" spans="1:3">
      <c r="C110472" t="s">
        <v>100697</v>
      </c>
    </row>
    <row r="110473" spans="1:3">
      <c r="C110473" t="s">
        <v>100698</v>
      </c>
    </row>
    <row r="110474" spans="1:3">
      <c r="C110474" t="s">
        <v>100699</v>
      </c>
    </row>
    <row r="110475" spans="1:3">
      <c r="C110475" t="s">
        <v>100700</v>
      </c>
    </row>
    <row r="110476" spans="1:3">
      <c r="C110476" t="s">
        <v>100701</v>
      </c>
    </row>
    <row r="110477" spans="1:3">
      <c r="C110477" t="s">
        <v>100702</v>
      </c>
    </row>
    <row r="110478" spans="1:3">
      <c r="C110478" t="s">
        <v>100703</v>
      </c>
    </row>
    <row r="110479" spans="1:3">
      <c r="C110479" t="s">
        <v>100704</v>
      </c>
    </row>
    <row r="110480" spans="1:3">
      <c r="C110480" t="s">
        <v>100705</v>
      </c>
    </row>
    <row r="110481" spans="1:3">
      <c r="C110481" t="s">
        <v>100706</v>
      </c>
    </row>
    <row r="110482" spans="1:3">
      <c r="C110482" t="s">
        <v>100707</v>
      </c>
    </row>
    <row r="110483" spans="1:3">
      <c r="C110483" t="s">
        <v>100708</v>
      </c>
    </row>
    <row r="110484" spans="1:3">
      <c r="C110484" t="s">
        <v>100709</v>
      </c>
    </row>
    <row r="110485" spans="1:3">
      <c r="C110485" t="s">
        <v>100710</v>
      </c>
    </row>
    <row r="110486" spans="1:3">
      <c r="C110486" t="s">
        <v>100711</v>
      </c>
    </row>
    <row r="110487" spans="1:3">
      <c r="C110487" t="s">
        <v>100712</v>
      </c>
    </row>
    <row r="110488" spans="1:3">
      <c r="C110488" t="s">
        <v>100713</v>
      </c>
    </row>
    <row r="110489" spans="1:3">
      <c r="C110489" t="s">
        <v>100714</v>
      </c>
    </row>
    <row r="110490" spans="1:3">
      <c r="C110490" t="s">
        <v>100715</v>
      </c>
    </row>
    <row r="110491" spans="1:3">
      <c r="C110491" t="s">
        <v>100716</v>
      </c>
    </row>
    <row r="110492" spans="1:3">
      <c r="C110492" t="s">
        <v>100717</v>
      </c>
    </row>
    <row r="110493" spans="1:3">
      <c r="C110493" t="s">
        <v>100718</v>
      </c>
    </row>
    <row r="110494" spans="1:3">
      <c r="C110494" t="s">
        <v>100719</v>
      </c>
    </row>
    <row r="110495" spans="1:3">
      <c r="C110495" t="s">
        <v>100720</v>
      </c>
    </row>
    <row r="110496" spans="1:3">
      <c r="C110496" t="s">
        <v>100721</v>
      </c>
    </row>
    <row r="110497" spans="1:3">
      <c r="C110497" t="s">
        <v>100722</v>
      </c>
    </row>
    <row r="110498" spans="1:3">
      <c r="C110498" t="s">
        <v>100723</v>
      </c>
    </row>
    <row r="110499" spans="1:3">
      <c r="C110499" t="s">
        <v>100724</v>
      </c>
    </row>
    <row r="110500" spans="1:3">
      <c r="C110500" t="s">
        <v>100725</v>
      </c>
    </row>
    <row r="110501" spans="1:3">
      <c r="C110501" t="s">
        <v>100726</v>
      </c>
    </row>
    <row r="110502" spans="1:3">
      <c r="C110502" t="s">
        <v>100727</v>
      </c>
    </row>
    <row r="110503" spans="1:3">
      <c r="C110503" t="s">
        <v>20801</v>
      </c>
    </row>
    <row r="110504" spans="1:3">
      <c r="C110504" t="s">
        <v>100728</v>
      </c>
    </row>
    <row r="110505" spans="1:3">
      <c r="C110505" t="s">
        <v>100729</v>
      </c>
    </row>
    <row r="110506" spans="1:3">
      <c r="C110506" t="s">
        <v>100730</v>
      </c>
    </row>
    <row r="110507" spans="1:3">
      <c r="C110507" t="s">
        <v>100731</v>
      </c>
    </row>
    <row r="110508" spans="1:3">
      <c r="C110508" t="s">
        <v>100732</v>
      </c>
    </row>
    <row r="110509" spans="1:3">
      <c r="C110509" t="s">
        <v>100733</v>
      </c>
    </row>
    <row r="110510" spans="1:3">
      <c r="C110510" t="s">
        <v>100734</v>
      </c>
    </row>
    <row r="110511" spans="1:3">
      <c r="C110511" t="s">
        <v>100735</v>
      </c>
    </row>
    <row r="110512" spans="1:3">
      <c r="C110512" t="s">
        <v>100736</v>
      </c>
    </row>
    <row r="110513" spans="1:3">
      <c r="C110513" t="s">
        <v>100737</v>
      </c>
    </row>
    <row r="110514" spans="1:3">
      <c r="C110514" t="s">
        <v>100738</v>
      </c>
    </row>
    <row r="110515" spans="1:3">
      <c r="C110515" t="s">
        <v>100739</v>
      </c>
    </row>
    <row r="110516" spans="1:3">
      <c r="C110516" t="s">
        <v>100740</v>
      </c>
    </row>
    <row r="110517" spans="1:3">
      <c r="C110517" t="s">
        <v>100741</v>
      </c>
    </row>
    <row r="110518" spans="1:3">
      <c r="C110518" t="s">
        <v>100742</v>
      </c>
    </row>
    <row r="110519" spans="1:3">
      <c r="C110519" t="s">
        <v>100743</v>
      </c>
    </row>
    <row r="110520" spans="1:3">
      <c r="C110520" t="s">
        <v>100744</v>
      </c>
    </row>
    <row r="110521" spans="1:3">
      <c r="C110521" t="s">
        <v>100745</v>
      </c>
    </row>
    <row r="110522" spans="1:3">
      <c r="C110522" t="s">
        <v>100746</v>
      </c>
    </row>
    <row r="110523" spans="1:3">
      <c r="C110523" t="s">
        <v>100747</v>
      </c>
    </row>
    <row r="110524" spans="1:3">
      <c r="C110524" t="s">
        <v>100748</v>
      </c>
    </row>
    <row r="110525" spans="1:3">
      <c r="C110525" t="s">
        <v>100749</v>
      </c>
    </row>
    <row r="110526" spans="1:3">
      <c r="C110526" t="s">
        <v>100750</v>
      </c>
    </row>
    <row r="110527" spans="1:3">
      <c r="C110527" t="s">
        <v>100751</v>
      </c>
    </row>
    <row r="110528" spans="1:3">
      <c r="C110528" t="s">
        <v>100752</v>
      </c>
    </row>
    <row r="110529" spans="1:3">
      <c r="C110529" t="s">
        <v>100753</v>
      </c>
    </row>
    <row r="110530" spans="1:3">
      <c r="C110530" t="s">
        <v>100754</v>
      </c>
    </row>
    <row r="110531" spans="1:3">
      <c r="C110531" t="s">
        <v>100755</v>
      </c>
    </row>
    <row r="110532" spans="1:3">
      <c r="C110532" t="s">
        <v>100756</v>
      </c>
    </row>
    <row r="110533" spans="1:3">
      <c r="C110533" t="s">
        <v>100757</v>
      </c>
    </row>
    <row r="110534" spans="1:3">
      <c r="C110534" t="s">
        <v>100758</v>
      </c>
    </row>
    <row r="110535" spans="1:3">
      <c r="C110535" t="s">
        <v>100759</v>
      </c>
    </row>
    <row r="110536" spans="1:3">
      <c r="C110536" t="s">
        <v>100760</v>
      </c>
    </row>
    <row r="110537" spans="1:3">
      <c r="C110537" t="s">
        <v>100761</v>
      </c>
    </row>
    <row r="110538" spans="1:3">
      <c r="C110538" t="s">
        <v>100762</v>
      </c>
    </row>
    <row r="110539" spans="1:3">
      <c r="C110539" t="s">
        <v>100763</v>
      </c>
    </row>
    <row r="110540" spans="1:3">
      <c r="C110540" t="s">
        <v>15922</v>
      </c>
    </row>
    <row r="110541" spans="1:3">
      <c r="C110541" t="s">
        <v>100764</v>
      </c>
    </row>
    <row r="110542" spans="1:3">
      <c r="C110542" t="s">
        <v>100765</v>
      </c>
    </row>
    <row r="110543" spans="1:3">
      <c r="C110543" t="s">
        <v>100766</v>
      </c>
    </row>
    <row r="110544" spans="1:3">
      <c r="C110544" t="s">
        <v>100767</v>
      </c>
    </row>
    <row r="110545" spans="1:3">
      <c r="C110545" t="s">
        <v>100768</v>
      </c>
    </row>
    <row r="110546" spans="1:3">
      <c r="C110546" t="s">
        <v>100769</v>
      </c>
    </row>
    <row r="110547" spans="1:3">
      <c r="C110547" t="s">
        <v>100770</v>
      </c>
    </row>
    <row r="110548" spans="1:3">
      <c r="C110548" t="s">
        <v>100771</v>
      </c>
    </row>
    <row r="110549" spans="1:3">
      <c r="C110549" t="s">
        <v>100772</v>
      </c>
    </row>
    <row r="110550" spans="1:3">
      <c r="C110550" t="s">
        <v>100773</v>
      </c>
    </row>
    <row r="110551" spans="1:3">
      <c r="C110551" t="s">
        <v>100774</v>
      </c>
    </row>
    <row r="110552" spans="1:3">
      <c r="C110552" t="s">
        <v>100775</v>
      </c>
    </row>
    <row r="110553" spans="1:3">
      <c r="C110553" t="s">
        <v>100776</v>
      </c>
    </row>
    <row r="110554" spans="1:3">
      <c r="C110554" t="s">
        <v>100777</v>
      </c>
    </row>
    <row r="110555" spans="1:3">
      <c r="C110555" t="s">
        <v>100778</v>
      </c>
    </row>
    <row r="110556" spans="1:3">
      <c r="C110556" t="s">
        <v>100779</v>
      </c>
    </row>
    <row r="110557" spans="1:3">
      <c r="C110557" t="s">
        <v>100780</v>
      </c>
    </row>
    <row r="110558" spans="1:3">
      <c r="C110558" t="s">
        <v>100781</v>
      </c>
    </row>
    <row r="110559" spans="1:3">
      <c r="C110559" t="s">
        <v>100782</v>
      </c>
    </row>
    <row r="110560" spans="1:3">
      <c r="C110560" t="s">
        <v>100783</v>
      </c>
    </row>
    <row r="110561" spans="1:3">
      <c r="C110561" t="s">
        <v>100784</v>
      </c>
    </row>
    <row r="110562" spans="1:3">
      <c r="C110562" t="s">
        <v>100785</v>
      </c>
    </row>
    <row r="110563" spans="1:3">
      <c r="C110563" t="s">
        <v>100786</v>
      </c>
    </row>
    <row r="110564" spans="1:3">
      <c r="C110564" t="s">
        <v>100787</v>
      </c>
    </row>
    <row r="110565" spans="1:3">
      <c r="C110565" t="s">
        <v>100788</v>
      </c>
    </row>
    <row r="110566" spans="1:3">
      <c r="C110566" t="s">
        <v>100789</v>
      </c>
    </row>
    <row r="110567" spans="1:3">
      <c r="C110567" t="s">
        <v>100790</v>
      </c>
    </row>
    <row r="110568" spans="1:3">
      <c r="C110568" t="s">
        <v>100791</v>
      </c>
    </row>
    <row r="110569" spans="1:3">
      <c r="C110569" t="s">
        <v>100792</v>
      </c>
    </row>
    <row r="110570" spans="1:3">
      <c r="C110570" t="s">
        <v>100793</v>
      </c>
    </row>
    <row r="110571" spans="1:3">
      <c r="C110571" t="s">
        <v>100794</v>
      </c>
    </row>
    <row r="110572" spans="1:3">
      <c r="C110572" t="s">
        <v>100795</v>
      </c>
    </row>
    <row r="110573" spans="1:3">
      <c r="C110573" t="s">
        <v>100796</v>
      </c>
    </row>
    <row r="110574" spans="1:3">
      <c r="C110574" t="s">
        <v>100797</v>
      </c>
    </row>
    <row r="110575" spans="1:3">
      <c r="C110575" t="s">
        <v>100798</v>
      </c>
    </row>
    <row r="110576" spans="1:3">
      <c r="C110576" t="s">
        <v>100799</v>
      </c>
    </row>
    <row r="110577" spans="1:3">
      <c r="C110577" t="s">
        <v>100800</v>
      </c>
    </row>
    <row r="110578" spans="1:3">
      <c r="C110578" t="s">
        <v>100801</v>
      </c>
    </row>
    <row r="110579" spans="1:3">
      <c r="C110579" t="s">
        <v>100802</v>
      </c>
    </row>
    <row r="110580" spans="1:3">
      <c r="C110580" t="s">
        <v>100803</v>
      </c>
    </row>
    <row r="110581" spans="1:3">
      <c r="C110581" t="s">
        <v>100804</v>
      </c>
    </row>
    <row r="110582" spans="1:3">
      <c r="C110582" t="s">
        <v>20613</v>
      </c>
    </row>
    <row r="110583" spans="1:3">
      <c r="C110583" t="s">
        <v>100805</v>
      </c>
    </row>
    <row r="110584" spans="1:3">
      <c r="C110584" t="s">
        <v>100806</v>
      </c>
    </row>
    <row r="110585" spans="1:3">
      <c r="C110585" t="s">
        <v>100807</v>
      </c>
    </row>
    <row r="110586" spans="1:3">
      <c r="C110586" t="s">
        <v>100808</v>
      </c>
    </row>
    <row r="110587" spans="1:3">
      <c r="C110587" t="s">
        <v>100809</v>
      </c>
    </row>
    <row r="110588" spans="1:3">
      <c r="C110588" t="s">
        <v>100810</v>
      </c>
    </row>
    <row r="110589" spans="1:3">
      <c r="C110589" t="s">
        <v>100811</v>
      </c>
    </row>
    <row r="110590" spans="1:3">
      <c r="C110590" t="s">
        <v>100812</v>
      </c>
    </row>
    <row r="110591" spans="1:3">
      <c r="C110591" t="s">
        <v>100813</v>
      </c>
    </row>
    <row r="110592" spans="1:3">
      <c r="C110592" t="s">
        <v>100814</v>
      </c>
    </row>
    <row r="110593" spans="1:3">
      <c r="C110593" t="s">
        <v>100815</v>
      </c>
    </row>
    <row r="110594" spans="1:3">
      <c r="C110594" t="s">
        <v>100816</v>
      </c>
    </row>
    <row r="110595" spans="1:3">
      <c r="C110595" t="s">
        <v>100817</v>
      </c>
    </row>
    <row r="110596" spans="1:3">
      <c r="C110596" t="s">
        <v>100818</v>
      </c>
    </row>
    <row r="110597" spans="1:3">
      <c r="C110597" t="s">
        <v>100819</v>
      </c>
    </row>
    <row r="110598" spans="1:3">
      <c r="C110598" t="s">
        <v>100820</v>
      </c>
    </row>
    <row r="110599" spans="1:3">
      <c r="C110599" t="s">
        <v>100821</v>
      </c>
    </row>
    <row r="110600" spans="1:3">
      <c r="C110600" t="s">
        <v>100822</v>
      </c>
    </row>
    <row r="110601" spans="1:3">
      <c r="C110601" t="s">
        <v>100823</v>
      </c>
    </row>
    <row r="110602" spans="1:3">
      <c r="C110602" t="s">
        <v>100824</v>
      </c>
    </row>
    <row r="110603" spans="1:3">
      <c r="C110603" t="s">
        <v>100825</v>
      </c>
    </row>
    <row r="110604" spans="1:3">
      <c r="C110604" t="s">
        <v>100826</v>
      </c>
    </row>
    <row r="110605" spans="1:3">
      <c r="C110605" t="s">
        <v>100827</v>
      </c>
    </row>
    <row r="110606" spans="1:3">
      <c r="C110606" t="s">
        <v>100828</v>
      </c>
    </row>
    <row r="110607" spans="1:3">
      <c r="C110607" t="s">
        <v>100829</v>
      </c>
    </row>
    <row r="110608" spans="1:3">
      <c r="C110608" t="s">
        <v>100830</v>
      </c>
    </row>
    <row r="110609" spans="1:3">
      <c r="C110609" t="s">
        <v>100831</v>
      </c>
    </row>
    <row r="110610" spans="1:3">
      <c r="C110610" t="s">
        <v>100832</v>
      </c>
    </row>
    <row r="110611" spans="1:3">
      <c r="C110611" t="s">
        <v>100833</v>
      </c>
    </row>
    <row r="110612" spans="1:3">
      <c r="C110612" t="s">
        <v>100834</v>
      </c>
    </row>
    <row r="110613" spans="1:3">
      <c r="C110613" t="s">
        <v>100835</v>
      </c>
    </row>
    <row r="110614" spans="1:3">
      <c r="C110614" t="s">
        <v>100836</v>
      </c>
    </row>
    <row r="110615" spans="1:3">
      <c r="C110615" t="s">
        <v>100837</v>
      </c>
    </row>
    <row r="110616" spans="1:3">
      <c r="C110616" t="s">
        <v>100838</v>
      </c>
    </row>
    <row r="110617" spans="1:3">
      <c r="C110617" t="s">
        <v>100839</v>
      </c>
    </row>
    <row r="110618" spans="1:3">
      <c r="C110618" t="s">
        <v>100840</v>
      </c>
    </row>
    <row r="110619" spans="1:3">
      <c r="C110619" t="s">
        <v>100841</v>
      </c>
    </row>
    <row r="110620" spans="1:3">
      <c r="C110620" t="s">
        <v>100842</v>
      </c>
    </row>
    <row r="110621" spans="1:3">
      <c r="C110621" t="s">
        <v>100843</v>
      </c>
    </row>
    <row r="110622" spans="1:3">
      <c r="C110622" t="s">
        <v>100844</v>
      </c>
    </row>
    <row r="110623" spans="1:3">
      <c r="C110623" t="s">
        <v>78766</v>
      </c>
    </row>
    <row r="110624" spans="1:3">
      <c r="C110624" t="s">
        <v>100845</v>
      </c>
    </row>
    <row r="110625" spans="1:3">
      <c r="C110625" t="s">
        <v>100846</v>
      </c>
    </row>
    <row r="110626" spans="1:3">
      <c r="C110626" t="s">
        <v>100847</v>
      </c>
    </row>
    <row r="110627" spans="1:3">
      <c r="C110627" t="s">
        <v>100848</v>
      </c>
    </row>
    <row r="110628" spans="1:3">
      <c r="C110628" t="s">
        <v>100849</v>
      </c>
    </row>
    <row r="110629" spans="1:3">
      <c r="C110629" t="s">
        <v>100850</v>
      </c>
    </row>
    <row r="110630" spans="1:3">
      <c r="C110630" t="s">
        <v>100851</v>
      </c>
    </row>
    <row r="110631" spans="1:3">
      <c r="C110631" t="s">
        <v>100852</v>
      </c>
    </row>
    <row r="110632" spans="1:3">
      <c r="C110632" t="s">
        <v>100853</v>
      </c>
    </row>
    <row r="110633" spans="1:3">
      <c r="C110633" t="s">
        <v>100854</v>
      </c>
    </row>
    <row r="110634" spans="1:3">
      <c r="C110634" t="s">
        <v>100855</v>
      </c>
    </row>
    <row r="110635" spans="1:3">
      <c r="C110635" t="s">
        <v>100856</v>
      </c>
    </row>
    <row r="110636" spans="1:3">
      <c r="C110636" t="s">
        <v>100857</v>
      </c>
    </row>
    <row r="110637" spans="1:3">
      <c r="C110637" t="s">
        <v>100858</v>
      </c>
    </row>
    <row r="110638" spans="1:3">
      <c r="C110638" t="s">
        <v>100859</v>
      </c>
    </row>
    <row r="110639" spans="1:3">
      <c r="C110639" t="s">
        <v>100860</v>
      </c>
    </row>
    <row r="110640" spans="1:3">
      <c r="C110640" t="s">
        <v>100861</v>
      </c>
    </row>
    <row r="110641" spans="1:3">
      <c r="C110641" t="s">
        <v>100862</v>
      </c>
    </row>
    <row r="110642" spans="1:3">
      <c r="C110642" t="s">
        <v>100863</v>
      </c>
    </row>
    <row r="110643" spans="1:3">
      <c r="C110643" t="s">
        <v>100864</v>
      </c>
    </row>
    <row r="110644" spans="1:3">
      <c r="C110644" t="s">
        <v>100865</v>
      </c>
    </row>
    <row r="110645" spans="1:3">
      <c r="C110645" t="s">
        <v>100866</v>
      </c>
    </row>
    <row r="110646" spans="1:3">
      <c r="C110646" t="s">
        <v>100867</v>
      </c>
    </row>
    <row r="110647" spans="1:3">
      <c r="C110647" t="s">
        <v>100868</v>
      </c>
    </row>
    <row r="110648" spans="1:3">
      <c r="C110648" t="s">
        <v>100869</v>
      </c>
    </row>
    <row r="110649" spans="1:3">
      <c r="C110649" t="s">
        <v>100870</v>
      </c>
    </row>
    <row r="110650" spans="1:3">
      <c r="C110650" t="s">
        <v>100871</v>
      </c>
    </row>
    <row r="110651" spans="1:3">
      <c r="C110651" t="s">
        <v>100872</v>
      </c>
    </row>
    <row r="110652" spans="1:3">
      <c r="C110652" t="s">
        <v>100873</v>
      </c>
    </row>
    <row r="110653" spans="1:3">
      <c r="C110653" t="s">
        <v>100874</v>
      </c>
    </row>
    <row r="110654" spans="1:3">
      <c r="C110654" t="s">
        <v>100875</v>
      </c>
    </row>
    <row r="110655" spans="1:3">
      <c r="C110655" t="s">
        <v>100876</v>
      </c>
    </row>
    <row r="110656" spans="1:3">
      <c r="C110656" t="s">
        <v>100877</v>
      </c>
    </row>
    <row r="110657" spans="1:3">
      <c r="C110657" t="s">
        <v>100878</v>
      </c>
    </row>
    <row r="110658" spans="1:3">
      <c r="C110658" t="s">
        <v>100879</v>
      </c>
    </row>
    <row r="110659" spans="1:3">
      <c r="C110659" t="s">
        <v>100880</v>
      </c>
    </row>
    <row r="110660" spans="1:3">
      <c r="C110660" t="s">
        <v>100881</v>
      </c>
    </row>
    <row r="110661" spans="1:3">
      <c r="C110661" t="s">
        <v>100882</v>
      </c>
    </row>
    <row r="110662" spans="1:3">
      <c r="C110662" t="s">
        <v>100883</v>
      </c>
    </row>
    <row r="110663" spans="1:3">
      <c r="C110663" t="s">
        <v>100884</v>
      </c>
    </row>
    <row r="110664" spans="1:3">
      <c r="C110664" t="s">
        <v>100885</v>
      </c>
    </row>
    <row r="110665" spans="1:3">
      <c r="C110665" t="s">
        <v>100886</v>
      </c>
    </row>
    <row r="110666" spans="1:3">
      <c r="C110666" t="s">
        <v>100887</v>
      </c>
    </row>
    <row r="110667" spans="1:3">
      <c r="C110667" t="s">
        <v>100888</v>
      </c>
    </row>
    <row r="110668" spans="1:3">
      <c r="C110668" t="s">
        <v>100889</v>
      </c>
    </row>
    <row r="110669" spans="1:3">
      <c r="C110669" t="s">
        <v>100890</v>
      </c>
    </row>
    <row r="110670" spans="1:3">
      <c r="C110670" t="s">
        <v>100891</v>
      </c>
    </row>
    <row r="110671" spans="1:3">
      <c r="C110671" t="s">
        <v>100892</v>
      </c>
    </row>
    <row r="110672" spans="1:3">
      <c r="C110672" t="s">
        <v>100893</v>
      </c>
    </row>
    <row r="110673" spans="1:3">
      <c r="C110673" t="s">
        <v>100894</v>
      </c>
    </row>
    <row r="110674" spans="1:3">
      <c r="C110674" t="s">
        <v>100895</v>
      </c>
    </row>
    <row r="110675" spans="1:3">
      <c r="C110675" t="s">
        <v>100896</v>
      </c>
    </row>
    <row r="110676" spans="1:3">
      <c r="C110676" t="s">
        <v>100897</v>
      </c>
    </row>
    <row r="110677" spans="1:3">
      <c r="C110677" t="s">
        <v>100898</v>
      </c>
    </row>
    <row r="110678" spans="1:3">
      <c r="C110678" t="s">
        <v>100899</v>
      </c>
    </row>
    <row r="110679" spans="1:3">
      <c r="C110679" t="s">
        <v>100900</v>
      </c>
    </row>
    <row r="110680" spans="1:3">
      <c r="C110680" t="s">
        <v>100901</v>
      </c>
    </row>
    <row r="110681" spans="1:3">
      <c r="C110681" t="s">
        <v>100902</v>
      </c>
    </row>
    <row r="110682" spans="1:3">
      <c r="C110682" t="s">
        <v>100903</v>
      </c>
    </row>
    <row r="110683" spans="1:3">
      <c r="C110683" t="s">
        <v>100904</v>
      </c>
    </row>
    <row r="110684" spans="1:3">
      <c r="C110684" t="s">
        <v>100905</v>
      </c>
    </row>
    <row r="110685" spans="1:3">
      <c r="C110685" t="s">
        <v>100906</v>
      </c>
    </row>
    <row r="110686" spans="1:3">
      <c r="C110686" t="s">
        <v>100907</v>
      </c>
    </row>
    <row r="110687" spans="1:3">
      <c r="C110687" t="s">
        <v>100908</v>
      </c>
    </row>
    <row r="110688" spans="1:3">
      <c r="C110688" t="s">
        <v>100909</v>
      </c>
    </row>
    <row r="110689" spans="1:3">
      <c r="C110689" t="s">
        <v>100910</v>
      </c>
    </row>
    <row r="110690" spans="1:3">
      <c r="C110690" t="s">
        <v>100911</v>
      </c>
    </row>
    <row r="110691" spans="1:3">
      <c r="C110691" t="s">
        <v>100912</v>
      </c>
    </row>
    <row r="110692" spans="1:3">
      <c r="C110692" t="s">
        <v>100913</v>
      </c>
    </row>
    <row r="110693" spans="1:3">
      <c r="C110693" t="s">
        <v>100914</v>
      </c>
    </row>
    <row r="110694" spans="1:3">
      <c r="C110694" t="s">
        <v>100915</v>
      </c>
    </row>
    <row r="110695" spans="1:3">
      <c r="C110695" t="s">
        <v>100916</v>
      </c>
    </row>
    <row r="110696" spans="1:3">
      <c r="C110696" t="s">
        <v>100917</v>
      </c>
    </row>
    <row r="110697" spans="1:3">
      <c r="C110697" t="s">
        <v>100918</v>
      </c>
    </row>
    <row r="110698" spans="1:3">
      <c r="C110698" t="s">
        <v>100919</v>
      </c>
    </row>
    <row r="110699" spans="1:3">
      <c r="C110699" t="s">
        <v>100920</v>
      </c>
    </row>
    <row r="110700" spans="1:3">
      <c r="C110700" t="s">
        <v>100921</v>
      </c>
    </row>
    <row r="110701" spans="1:3">
      <c r="C110701" t="s">
        <v>100922</v>
      </c>
    </row>
    <row r="110702" spans="1:3">
      <c r="C110702" t="s">
        <v>100923</v>
      </c>
    </row>
    <row r="110703" spans="1:3">
      <c r="C110703" t="s">
        <v>100924</v>
      </c>
    </row>
    <row r="110704" spans="1:3">
      <c r="C110704" t="s">
        <v>100925</v>
      </c>
    </row>
    <row r="110705" spans="1:3">
      <c r="C110705" t="s">
        <v>100926</v>
      </c>
    </row>
    <row r="110706" spans="1:3">
      <c r="C110706" t="s">
        <v>20750</v>
      </c>
    </row>
    <row r="110707" spans="1:3">
      <c r="C110707" t="s">
        <v>100927</v>
      </c>
    </row>
    <row r="110708" spans="1:3">
      <c r="C110708" t="s">
        <v>100928</v>
      </c>
    </row>
    <row r="110709" spans="1:3">
      <c r="C110709" t="s">
        <v>100929</v>
      </c>
    </row>
    <row r="110710" spans="1:3">
      <c r="C110710" t="s">
        <v>100930</v>
      </c>
    </row>
    <row r="110711" spans="1:3">
      <c r="C110711" t="s">
        <v>100931</v>
      </c>
    </row>
    <row r="110712" spans="1:3">
      <c r="C110712" t="s">
        <v>100932</v>
      </c>
    </row>
    <row r="110713" spans="1:3">
      <c r="C110713" t="s">
        <v>100933</v>
      </c>
    </row>
    <row r="110714" spans="1:3">
      <c r="C110714" t="s">
        <v>100934</v>
      </c>
    </row>
    <row r="110715" spans="1:3">
      <c r="C110715" t="s">
        <v>100935</v>
      </c>
    </row>
    <row r="110716" spans="1:3">
      <c r="C110716" t="s">
        <v>100936</v>
      </c>
    </row>
    <row r="110717" spans="1:3">
      <c r="C110717" t="s">
        <v>100937</v>
      </c>
    </row>
    <row r="110718" spans="1:3">
      <c r="C110718" t="s">
        <v>100938</v>
      </c>
    </row>
    <row r="110719" spans="1:3">
      <c r="C110719" t="s">
        <v>100939</v>
      </c>
    </row>
    <row r="110720" spans="1:3">
      <c r="C110720" t="s">
        <v>100940</v>
      </c>
    </row>
    <row r="110721" spans="1:3">
      <c r="C110721" t="s">
        <v>100941</v>
      </c>
    </row>
    <row r="110722" spans="1:3">
      <c r="C110722" t="s">
        <v>100942</v>
      </c>
    </row>
    <row r="110723" spans="1:3">
      <c r="C110723" t="s">
        <v>100943</v>
      </c>
    </row>
    <row r="110724" spans="1:3">
      <c r="C110724" t="s">
        <v>100944</v>
      </c>
    </row>
    <row r="110725" spans="1:3">
      <c r="C110725" t="s">
        <v>100945</v>
      </c>
    </row>
    <row r="110726" spans="1:3">
      <c r="C110726" t="s">
        <v>100946</v>
      </c>
    </row>
    <row r="110727" spans="1:3">
      <c r="C110727" t="s">
        <v>100947</v>
      </c>
    </row>
    <row r="110728" spans="1:3">
      <c r="C110728" t="s">
        <v>100948</v>
      </c>
    </row>
    <row r="110729" spans="1:3">
      <c r="C110729" t="s">
        <v>100949</v>
      </c>
    </row>
    <row r="110730" spans="1:3">
      <c r="C110730" t="s">
        <v>100950</v>
      </c>
    </row>
    <row r="110731" spans="1:3">
      <c r="C110731" t="s">
        <v>100951</v>
      </c>
    </row>
    <row r="110732" spans="1:3">
      <c r="C110732" t="s">
        <v>100952</v>
      </c>
    </row>
    <row r="110733" spans="1:3">
      <c r="C110733" t="s">
        <v>100953</v>
      </c>
    </row>
    <row r="110734" spans="1:3">
      <c r="C110734" t="s">
        <v>100954</v>
      </c>
    </row>
    <row r="110735" spans="1:3">
      <c r="C110735" t="s">
        <v>100955</v>
      </c>
    </row>
    <row r="110736" spans="1:3">
      <c r="C110736" t="s">
        <v>100956</v>
      </c>
    </row>
    <row r="110737" spans="1:3">
      <c r="C110737" t="s">
        <v>100957</v>
      </c>
    </row>
    <row r="110738" spans="1:3">
      <c r="C110738" t="s">
        <v>100958</v>
      </c>
    </row>
    <row r="110739" spans="1:3">
      <c r="C110739" t="s">
        <v>100959</v>
      </c>
    </row>
    <row r="110740" spans="1:3">
      <c r="C110740" t="s">
        <v>100960</v>
      </c>
    </row>
    <row r="110741" spans="1:3">
      <c r="C110741" t="s">
        <v>100961</v>
      </c>
    </row>
    <row r="110742" spans="1:3">
      <c r="C110742" t="s">
        <v>100962</v>
      </c>
    </row>
    <row r="110743" spans="1:3">
      <c r="C110743" t="s">
        <v>100963</v>
      </c>
    </row>
    <row r="110744" spans="1:3">
      <c r="C110744" t="s">
        <v>100964</v>
      </c>
    </row>
    <row r="110745" spans="1:3">
      <c r="C110745" t="s">
        <v>100965</v>
      </c>
    </row>
    <row r="110746" spans="1:3">
      <c r="C110746" t="s">
        <v>100966</v>
      </c>
    </row>
    <row r="110747" spans="1:3">
      <c r="C110747" t="s">
        <v>100967</v>
      </c>
    </row>
    <row r="110748" spans="1:3">
      <c r="C110748" t="s">
        <v>100968</v>
      </c>
    </row>
    <row r="110749" spans="1:3">
      <c r="C110749" t="s">
        <v>100969</v>
      </c>
    </row>
    <row r="110750" spans="1:3">
      <c r="C110750" t="s">
        <v>100970</v>
      </c>
    </row>
    <row r="110751" spans="1:3">
      <c r="C110751" t="s">
        <v>100971</v>
      </c>
    </row>
    <row r="110752" spans="1:3">
      <c r="C110752" t="s">
        <v>100972</v>
      </c>
    </row>
    <row r="110753" spans="1:3">
      <c r="C110753" t="s">
        <v>100973</v>
      </c>
    </row>
    <row r="110754" spans="1:3">
      <c r="C110754" t="s">
        <v>100974</v>
      </c>
    </row>
    <row r="110755" spans="1:3">
      <c r="C110755" t="s">
        <v>100975</v>
      </c>
    </row>
    <row r="110756" spans="1:3">
      <c r="C110756" t="s">
        <v>100976</v>
      </c>
    </row>
    <row r="110757" spans="1:3">
      <c r="C110757" t="s">
        <v>100977</v>
      </c>
    </row>
    <row r="110758" spans="1:3">
      <c r="C110758" t="s">
        <v>100978</v>
      </c>
    </row>
    <row r="110759" spans="1:3">
      <c r="C110759" t="s">
        <v>100979</v>
      </c>
    </row>
    <row r="110760" spans="1:3">
      <c r="C110760" t="s">
        <v>100980</v>
      </c>
    </row>
    <row r="110761" spans="1:3">
      <c r="C110761" t="s">
        <v>100981</v>
      </c>
    </row>
    <row r="110762" spans="1:3">
      <c r="C110762" t="s">
        <v>100982</v>
      </c>
    </row>
    <row r="110763" spans="1:3">
      <c r="C110763" t="s">
        <v>100983</v>
      </c>
    </row>
    <row r="110764" spans="1:3">
      <c r="C110764" t="s">
        <v>100984</v>
      </c>
    </row>
    <row r="110765" spans="1:3">
      <c r="C110765" t="s">
        <v>100985</v>
      </c>
    </row>
    <row r="110766" spans="1:3">
      <c r="C110766" t="s">
        <v>100986</v>
      </c>
    </row>
    <row r="110767" spans="1:3">
      <c r="C110767" t="s">
        <v>46696</v>
      </c>
    </row>
    <row r="110768" spans="1:3">
      <c r="C110768" t="s">
        <v>100987</v>
      </c>
    </row>
    <row r="110769" spans="1:3">
      <c r="C110769" t="s">
        <v>100988</v>
      </c>
    </row>
    <row r="110770" spans="1:3">
      <c r="C110770" t="s">
        <v>100989</v>
      </c>
    </row>
    <row r="110771" spans="1:3">
      <c r="C110771" t="s">
        <v>100990</v>
      </c>
    </row>
    <row r="110772" spans="1:3">
      <c r="C110772" t="s">
        <v>100991</v>
      </c>
    </row>
    <row r="110773" spans="1:3">
      <c r="C110773" t="s">
        <v>100992</v>
      </c>
    </row>
    <row r="110774" spans="1:3">
      <c r="C110774" t="s">
        <v>100993</v>
      </c>
    </row>
    <row r="110775" spans="1:3">
      <c r="C110775" t="s">
        <v>100994</v>
      </c>
    </row>
    <row r="110776" spans="1:3">
      <c r="C110776" t="s">
        <v>100995</v>
      </c>
    </row>
    <row r="110777" spans="1:3">
      <c r="C110777" t="s">
        <v>100996</v>
      </c>
    </row>
    <row r="110778" spans="1:3">
      <c r="C110778" t="s">
        <v>100997</v>
      </c>
    </row>
    <row r="110779" spans="1:3">
      <c r="C110779" t="s">
        <v>4531</v>
      </c>
    </row>
    <row r="110780" spans="1:3">
      <c r="C110780" t="s">
        <v>100998</v>
      </c>
    </row>
    <row r="110781" spans="1:3">
      <c r="C110781" t="s">
        <v>100999</v>
      </c>
    </row>
    <row r="110782" spans="1:3">
      <c r="C110782" t="s">
        <v>101000</v>
      </c>
    </row>
    <row r="110783" spans="1:3">
      <c r="C110783" t="s">
        <v>101001</v>
      </c>
    </row>
    <row r="110784" spans="1:3">
      <c r="C110784" t="s">
        <v>101002</v>
      </c>
    </row>
    <row r="110785" spans="1:3">
      <c r="C110785" t="s">
        <v>101003</v>
      </c>
    </row>
    <row r="110786" spans="1:3">
      <c r="C110786" t="s">
        <v>101004</v>
      </c>
    </row>
    <row r="110787" spans="1:3">
      <c r="C110787" t="s">
        <v>65404</v>
      </c>
    </row>
    <row r="110788" spans="1:3">
      <c r="C110788" t="s">
        <v>101005</v>
      </c>
    </row>
    <row r="110789" spans="1:3">
      <c r="C110789" t="s">
        <v>101006</v>
      </c>
    </row>
    <row r="110790" spans="1:3">
      <c r="C110790" t="s">
        <v>101007</v>
      </c>
    </row>
    <row r="110791" spans="1:3">
      <c r="C110791" t="s">
        <v>75624</v>
      </c>
    </row>
    <row r="110792" spans="1:3">
      <c r="C110792" t="s">
        <v>101008</v>
      </c>
    </row>
    <row r="110793" spans="1:3">
      <c r="C110793" t="s">
        <v>101009</v>
      </c>
    </row>
    <row r="110794" spans="1:3">
      <c r="C110794" t="s">
        <v>101010</v>
      </c>
    </row>
    <row r="110795" spans="1:3">
      <c r="C110795" t="s">
        <v>101011</v>
      </c>
    </row>
    <row r="110796" spans="1:3">
      <c r="C110796" t="s">
        <v>101012</v>
      </c>
    </row>
    <row r="110797" spans="1:3">
      <c r="C110797" t="s">
        <v>101013</v>
      </c>
    </row>
    <row r="110798" spans="1:3">
      <c r="C110798" t="s">
        <v>101014</v>
      </c>
    </row>
    <row r="110799" spans="1:3">
      <c r="C110799" t="s">
        <v>4112</v>
      </c>
    </row>
    <row r="110800" spans="1:3">
      <c r="C110800" t="s">
        <v>101015</v>
      </c>
    </row>
    <row r="110801" spans="1:3">
      <c r="C110801" t="s">
        <v>101016</v>
      </c>
    </row>
    <row r="110802" spans="1:3">
      <c r="C110802" t="s">
        <v>75848</v>
      </c>
    </row>
    <row r="110803" spans="1:3">
      <c r="C110803" t="s">
        <v>56642</v>
      </c>
    </row>
    <row r="110804" spans="1:3">
      <c r="C110804" t="s">
        <v>101017</v>
      </c>
    </row>
    <row r="110805" spans="1:3">
      <c r="C110805" t="s">
        <v>101018</v>
      </c>
    </row>
    <row r="110806" spans="1:3">
      <c r="C110806" t="s">
        <v>101019</v>
      </c>
    </row>
    <row r="110807" spans="1:3">
      <c r="C110807" t="s">
        <v>101020</v>
      </c>
    </row>
    <row r="110808" spans="1:3">
      <c r="C110808" t="s">
        <v>99456</v>
      </c>
    </row>
    <row r="110809" spans="1:3">
      <c r="C110809" t="s">
        <v>101021</v>
      </c>
    </row>
    <row r="110810" spans="1:3">
      <c r="C110810" t="s">
        <v>101022</v>
      </c>
    </row>
    <row r="110811" spans="1:3">
      <c r="C110811" t="s">
        <v>4839</v>
      </c>
    </row>
    <row r="110812" spans="1:3">
      <c r="C110812" t="s">
        <v>101023</v>
      </c>
    </row>
    <row r="110813" spans="1:3">
      <c r="C110813" t="s">
        <v>101024</v>
      </c>
    </row>
    <row r="110814" spans="1:3">
      <c r="C110814" t="s">
        <v>101025</v>
      </c>
    </row>
    <row r="110815" spans="1:3">
      <c r="C110815" t="s">
        <v>5708</v>
      </c>
    </row>
    <row r="110816" spans="1:3">
      <c r="C110816" t="s">
        <v>101026</v>
      </c>
    </row>
    <row r="110817" spans="1:3">
      <c r="C110817" t="s">
        <v>101027</v>
      </c>
    </row>
    <row r="110818" spans="1:3">
      <c r="C110818" t="s">
        <v>78053</v>
      </c>
    </row>
    <row r="110819" spans="1:3">
      <c r="C110819" t="s">
        <v>101028</v>
      </c>
    </row>
    <row r="110820" spans="1:3">
      <c r="C110820" t="s">
        <v>101029</v>
      </c>
    </row>
    <row r="110821" spans="1:3">
      <c r="C110821" t="s">
        <v>101030</v>
      </c>
    </row>
    <row r="110822" spans="1:3">
      <c r="C110822" t="s">
        <v>101031</v>
      </c>
    </row>
    <row r="110823" spans="1:3">
      <c r="C110823" t="s">
        <v>101032</v>
      </c>
    </row>
    <row r="110824" spans="1:3">
      <c r="C110824" t="s">
        <v>101033</v>
      </c>
    </row>
    <row r="110825" spans="1:3">
      <c r="C110825" t="s">
        <v>101034</v>
      </c>
    </row>
    <row r="110826" spans="1:3">
      <c r="C110826" t="s">
        <v>101035</v>
      </c>
    </row>
    <row r="110827" spans="1:3">
      <c r="C110827" t="s">
        <v>101036</v>
      </c>
    </row>
    <row r="110828" spans="1:3">
      <c r="C110828" t="s">
        <v>101037</v>
      </c>
    </row>
    <row r="110829" spans="1:3">
      <c r="C110829" t="s">
        <v>101038</v>
      </c>
    </row>
    <row r="110830" spans="1:3">
      <c r="C110830" t="s">
        <v>101039</v>
      </c>
    </row>
    <row r="110831" spans="1:3">
      <c r="C110831" t="s">
        <v>101040</v>
      </c>
    </row>
    <row r="110832" spans="1:3">
      <c r="C110832" t="s">
        <v>101041</v>
      </c>
    </row>
    <row r="110833" spans="1:3">
      <c r="C110833" t="s">
        <v>101042</v>
      </c>
    </row>
    <row r="110834" spans="1:3">
      <c r="C110834" t="s">
        <v>101043</v>
      </c>
    </row>
    <row r="110835" spans="1:3">
      <c r="C110835" t="s">
        <v>101044</v>
      </c>
    </row>
    <row r="110836" spans="1:3">
      <c r="C110836" t="s">
        <v>101045</v>
      </c>
    </row>
    <row r="110837" spans="1:3">
      <c r="C110837" t="s">
        <v>101046</v>
      </c>
    </row>
    <row r="110838" spans="1:3">
      <c r="C110838" t="s">
        <v>101047</v>
      </c>
    </row>
    <row r="110839" spans="1:3">
      <c r="C110839" t="s">
        <v>101048</v>
      </c>
    </row>
    <row r="110840" spans="1:3">
      <c r="C110840" t="s">
        <v>101049</v>
      </c>
    </row>
    <row r="110841" spans="1:3">
      <c r="C110841" t="s">
        <v>101050</v>
      </c>
    </row>
    <row r="110842" spans="1:3">
      <c r="C110842" t="s">
        <v>101051</v>
      </c>
    </row>
    <row r="110843" spans="1:3">
      <c r="C110843" t="s">
        <v>101052</v>
      </c>
    </row>
    <row r="110844" spans="1:3">
      <c r="C110844" t="s">
        <v>101053</v>
      </c>
    </row>
    <row r="110845" spans="1:3">
      <c r="C110845" t="s">
        <v>101054</v>
      </c>
    </row>
    <row r="110846" spans="1:3">
      <c r="C110846" t="s">
        <v>101055</v>
      </c>
    </row>
    <row r="110847" spans="1:3">
      <c r="C110847" t="s">
        <v>101056</v>
      </c>
    </row>
    <row r="110848" spans="1:3">
      <c r="C110848" t="s">
        <v>101057</v>
      </c>
    </row>
    <row r="110849" spans="1:3">
      <c r="C110849" t="s">
        <v>101058</v>
      </c>
    </row>
    <row r="110850" spans="1:3">
      <c r="C110850" t="s">
        <v>3695</v>
      </c>
    </row>
    <row r="110851" spans="1:3">
      <c r="C110851" t="s">
        <v>101059</v>
      </c>
    </row>
    <row r="110852" spans="1:3">
      <c r="C110852" t="s">
        <v>101060</v>
      </c>
    </row>
    <row r="110853" spans="1:3">
      <c r="C110853" t="s">
        <v>101061</v>
      </c>
    </row>
    <row r="110854" spans="1:3">
      <c r="C110854" t="s">
        <v>101062</v>
      </c>
    </row>
    <row r="110855" spans="1:3">
      <c r="C110855" t="s">
        <v>101063</v>
      </c>
    </row>
    <row r="110856" spans="1:3">
      <c r="C110856" t="s">
        <v>101064</v>
      </c>
    </row>
    <row r="110857" spans="1:3">
      <c r="C110857" t="s">
        <v>101065</v>
      </c>
    </row>
    <row r="110858" spans="1:3">
      <c r="C110858" t="s">
        <v>4535</v>
      </c>
    </row>
    <row r="110859" spans="1:3">
      <c r="C110859" t="s">
        <v>101066</v>
      </c>
    </row>
    <row r="110860" spans="1:3">
      <c r="C110860" t="s">
        <v>101067</v>
      </c>
    </row>
    <row r="110861" spans="1:3">
      <c r="C110861" t="s">
        <v>101068</v>
      </c>
    </row>
    <row r="110862" spans="1:3">
      <c r="C110862" t="s">
        <v>101069</v>
      </c>
    </row>
    <row r="110863" spans="1:3">
      <c r="C110863" t="s">
        <v>101070</v>
      </c>
    </row>
    <row r="110864" spans="1:3">
      <c r="C110864" t="s">
        <v>101071</v>
      </c>
    </row>
    <row r="110865" spans="1:3">
      <c r="C110865" t="s">
        <v>101072</v>
      </c>
    </row>
    <row r="110866" spans="1:3">
      <c r="C110866" t="s">
        <v>101073</v>
      </c>
    </row>
    <row r="110867" spans="1:3">
      <c r="C110867" t="s">
        <v>101074</v>
      </c>
    </row>
    <row r="110868" spans="1:3">
      <c r="C110868" t="s">
        <v>101075</v>
      </c>
    </row>
    <row r="110869" spans="1:3">
      <c r="C110869" t="s">
        <v>101076</v>
      </c>
    </row>
    <row r="110870" spans="1:3">
      <c r="C110870" t="s">
        <v>101077</v>
      </c>
    </row>
    <row r="110871" spans="1:3">
      <c r="C110871" t="s">
        <v>101078</v>
      </c>
    </row>
    <row r="110872" spans="1:3">
      <c r="C110872" t="s">
        <v>101079</v>
      </c>
    </row>
    <row r="110873" spans="1:3">
      <c r="C110873" t="s">
        <v>101080</v>
      </c>
    </row>
    <row r="110874" spans="1:3">
      <c r="C110874" t="s">
        <v>101081</v>
      </c>
    </row>
    <row r="110875" spans="1:3">
      <c r="C110875" t="s">
        <v>5346</v>
      </c>
    </row>
    <row r="110876" spans="1:3">
      <c r="C110876" t="s">
        <v>101082</v>
      </c>
    </row>
    <row r="110877" spans="1:3">
      <c r="C110877" t="s">
        <v>101083</v>
      </c>
    </row>
    <row r="110878" spans="1:3">
      <c r="C110878" t="s">
        <v>101084</v>
      </c>
    </row>
    <row r="110879" spans="1:3">
      <c r="C110879" t="s">
        <v>101085</v>
      </c>
    </row>
    <row r="110880" spans="1:3">
      <c r="C110880" t="s">
        <v>101086</v>
      </c>
    </row>
    <row r="110881" spans="1:3">
      <c r="C110881" t="s">
        <v>101087</v>
      </c>
    </row>
    <row r="110882" spans="1:3">
      <c r="C110882" t="s">
        <v>101088</v>
      </c>
    </row>
    <row r="110883" spans="1:3">
      <c r="C110883" t="s">
        <v>101089</v>
      </c>
    </row>
    <row r="110884" spans="1:3">
      <c r="C110884" t="s">
        <v>101090</v>
      </c>
    </row>
    <row r="110885" spans="1:3">
      <c r="C110885" t="s">
        <v>101091</v>
      </c>
    </row>
    <row r="110886" spans="1:3">
      <c r="C110886" t="s">
        <v>101092</v>
      </c>
    </row>
    <row r="110887" spans="1:3">
      <c r="C110887" t="s">
        <v>101093</v>
      </c>
    </row>
    <row r="110888" spans="1:3">
      <c r="C110888" t="s">
        <v>101094</v>
      </c>
    </row>
    <row r="110889" spans="1:3">
      <c r="C110889" t="s">
        <v>101095</v>
      </c>
    </row>
    <row r="110890" spans="1:3">
      <c r="C110890" t="s">
        <v>101096</v>
      </c>
    </row>
    <row r="110891" spans="1:3">
      <c r="C110891" t="s">
        <v>101097</v>
      </c>
    </row>
    <row r="110892" spans="1:3">
      <c r="C110892" t="s">
        <v>101098</v>
      </c>
    </row>
    <row r="110893" spans="1:3">
      <c r="C110893" t="s">
        <v>101099</v>
      </c>
    </row>
    <row r="110894" spans="1:3">
      <c r="C110894" t="s">
        <v>101100</v>
      </c>
    </row>
    <row r="110895" spans="1:3">
      <c r="C110895" t="s">
        <v>101101</v>
      </c>
    </row>
    <row r="110896" spans="1:3">
      <c r="C110896" t="s">
        <v>101102</v>
      </c>
    </row>
    <row r="110897" spans="1:3">
      <c r="C110897" t="s">
        <v>101103</v>
      </c>
    </row>
    <row r="110898" spans="1:3">
      <c r="C110898" t="s">
        <v>101104</v>
      </c>
    </row>
    <row r="110899" spans="1:3">
      <c r="C110899" t="s">
        <v>101105</v>
      </c>
    </row>
    <row r="110900" spans="1:3">
      <c r="C110900" t="s">
        <v>62379</v>
      </c>
    </row>
    <row r="110901" spans="1:3">
      <c r="C110901" t="s">
        <v>101106</v>
      </c>
    </row>
    <row r="110902" spans="1:3">
      <c r="C110902" t="s">
        <v>101107</v>
      </c>
    </row>
    <row r="110903" spans="1:3">
      <c r="C110903" t="s">
        <v>101108</v>
      </c>
    </row>
    <row r="110904" spans="1:3">
      <c r="C110904" t="s">
        <v>101109</v>
      </c>
    </row>
    <row r="110905" spans="1:3">
      <c r="C110905" t="s">
        <v>101110</v>
      </c>
    </row>
    <row r="110906" spans="1:3">
      <c r="C110906" t="s">
        <v>101111</v>
      </c>
    </row>
    <row r="110907" spans="1:3">
      <c r="C110907" t="s">
        <v>101112</v>
      </c>
    </row>
    <row r="110908" spans="1:3">
      <c r="C110908" t="s">
        <v>16939</v>
      </c>
    </row>
    <row r="110909" spans="1:3">
      <c r="C110909" t="s">
        <v>76118</v>
      </c>
    </row>
    <row r="110910" spans="1:3">
      <c r="C110910" t="s">
        <v>101113</v>
      </c>
    </row>
    <row r="110911" spans="1:3">
      <c r="C110911" t="s">
        <v>101114</v>
      </c>
    </row>
    <row r="110912" spans="1:3">
      <c r="C110912" t="s">
        <v>101115</v>
      </c>
    </row>
    <row r="110913" spans="1:3">
      <c r="C110913" t="s">
        <v>101116</v>
      </c>
    </row>
    <row r="110914" spans="1:3">
      <c r="C110914" t="s">
        <v>101117</v>
      </c>
    </row>
    <row r="110915" spans="1:3">
      <c r="C110915" t="s">
        <v>4162</v>
      </c>
    </row>
    <row r="110916" spans="1:3">
      <c r="C110916" t="s">
        <v>101118</v>
      </c>
    </row>
    <row r="110917" spans="1:3">
      <c r="C110917" t="s">
        <v>101119</v>
      </c>
    </row>
    <row r="110918" spans="1:3">
      <c r="C110918" t="s">
        <v>101120</v>
      </c>
    </row>
    <row r="110919" spans="1:3">
      <c r="C110919" t="s">
        <v>101121</v>
      </c>
    </row>
    <row r="110920" spans="1:3">
      <c r="C110920" t="s">
        <v>101122</v>
      </c>
    </row>
    <row r="110921" spans="1:3">
      <c r="C110921" t="s">
        <v>101123</v>
      </c>
    </row>
    <row r="110922" spans="1:3">
      <c r="C110922" t="s">
        <v>3171</v>
      </c>
    </row>
    <row r="110923" spans="1:3">
      <c r="C110923" t="s">
        <v>101124</v>
      </c>
    </row>
    <row r="110924" spans="1:3">
      <c r="C110924" t="s">
        <v>101125</v>
      </c>
    </row>
    <row r="110925" spans="1:3">
      <c r="C110925" t="s">
        <v>101126</v>
      </c>
    </row>
    <row r="110926" spans="1:3">
      <c r="C110926" t="s">
        <v>3299</v>
      </c>
    </row>
    <row r="110927" spans="1:3">
      <c r="C110927" t="s">
        <v>101127</v>
      </c>
    </row>
    <row r="110928" spans="1:3">
      <c r="C110928" t="s">
        <v>101128</v>
      </c>
    </row>
    <row r="110929" spans="1:3">
      <c r="C110929" t="s">
        <v>101129</v>
      </c>
    </row>
    <row r="110930" spans="1:3">
      <c r="C110930" t="s">
        <v>101130</v>
      </c>
    </row>
    <row r="110931" spans="1:3">
      <c r="C110931" t="s">
        <v>101131</v>
      </c>
    </row>
    <row r="110932" spans="1:3">
      <c r="C110932" t="s">
        <v>101132</v>
      </c>
    </row>
    <row r="110933" spans="1:3">
      <c r="C110933" t="s">
        <v>101133</v>
      </c>
    </row>
    <row r="110934" spans="1:3">
      <c r="C110934" t="s">
        <v>101134</v>
      </c>
    </row>
    <row r="110935" spans="1:3">
      <c r="C110935" t="s">
        <v>101135</v>
      </c>
    </row>
    <row r="110936" spans="1:3">
      <c r="C110936" t="s">
        <v>101136</v>
      </c>
    </row>
    <row r="110937" spans="1:3">
      <c r="C110937" t="s">
        <v>75810</v>
      </c>
    </row>
    <row r="110938" spans="1:3">
      <c r="C110938" t="s">
        <v>101137</v>
      </c>
    </row>
    <row r="110939" spans="1:3">
      <c r="C110939" t="s">
        <v>101138</v>
      </c>
    </row>
    <row r="110940" spans="1:3">
      <c r="C110940" t="s">
        <v>39003</v>
      </c>
    </row>
    <row r="110941" spans="1:3">
      <c r="C110941" t="s">
        <v>101139</v>
      </c>
    </row>
    <row r="110942" spans="1:3">
      <c r="C110942" t="s">
        <v>101140</v>
      </c>
    </row>
    <row r="110943" spans="1:3">
      <c r="C110943" t="s">
        <v>101141</v>
      </c>
    </row>
    <row r="110944" spans="1:3">
      <c r="C110944" t="s">
        <v>101142</v>
      </c>
    </row>
    <row r="110945" spans="1:3">
      <c r="C110945" t="s">
        <v>101143</v>
      </c>
    </row>
    <row r="110946" spans="1:3">
      <c r="C110946" t="s">
        <v>101144</v>
      </c>
    </row>
    <row r="110947" spans="1:3">
      <c r="C110947" t="s">
        <v>101145</v>
      </c>
    </row>
    <row r="110948" spans="1:3">
      <c r="C110948" t="s">
        <v>101146</v>
      </c>
    </row>
    <row r="110949" spans="1:3">
      <c r="C110949" t="s">
        <v>101147</v>
      </c>
    </row>
    <row r="110950" spans="1:3">
      <c r="C110950" t="s">
        <v>101148</v>
      </c>
    </row>
    <row r="110951" spans="1:3">
      <c r="C110951" t="s">
        <v>101149</v>
      </c>
    </row>
    <row r="110952" spans="1:3">
      <c r="C110952" t="s">
        <v>101150</v>
      </c>
    </row>
    <row r="110953" spans="1:3">
      <c r="C110953" t="s">
        <v>101151</v>
      </c>
    </row>
    <row r="110954" spans="1:3">
      <c r="C110954" t="s">
        <v>101152</v>
      </c>
    </row>
    <row r="110955" spans="1:3">
      <c r="C110955" t="s">
        <v>101153</v>
      </c>
    </row>
    <row r="110956" spans="1:3">
      <c r="C110956" t="s">
        <v>101154</v>
      </c>
    </row>
    <row r="110957" spans="1:3">
      <c r="C110957" t="s">
        <v>101155</v>
      </c>
    </row>
    <row r="110958" spans="1:3">
      <c r="C110958" t="s">
        <v>101156</v>
      </c>
    </row>
    <row r="110959" spans="1:3">
      <c r="C110959" t="s">
        <v>101157</v>
      </c>
    </row>
    <row r="110960" spans="1:3">
      <c r="C110960" t="s">
        <v>101158</v>
      </c>
    </row>
    <row r="110961" spans="1:3">
      <c r="C110961" t="s">
        <v>101159</v>
      </c>
    </row>
    <row r="110962" spans="1:3">
      <c r="C110962" t="s">
        <v>101160</v>
      </c>
    </row>
    <row r="110963" spans="1:3">
      <c r="C110963" t="s">
        <v>101161</v>
      </c>
    </row>
    <row r="110964" spans="1:3">
      <c r="C110964" t="s">
        <v>101162</v>
      </c>
    </row>
    <row r="110965" spans="1:3">
      <c r="C110965" t="s">
        <v>17086</v>
      </c>
    </row>
    <row r="110966" spans="1:3">
      <c r="C110966" t="s">
        <v>101163</v>
      </c>
    </row>
    <row r="110967" spans="1:3">
      <c r="C110967" t="s">
        <v>101164</v>
      </c>
    </row>
    <row r="110968" spans="1:3">
      <c r="C110968" t="s">
        <v>11493</v>
      </c>
    </row>
    <row r="110969" spans="1:3">
      <c r="C110969" t="s">
        <v>101165</v>
      </c>
    </row>
    <row r="110970" spans="1:3">
      <c r="C110970" t="s">
        <v>101166</v>
      </c>
    </row>
    <row r="110971" spans="1:3">
      <c r="C110971" t="s">
        <v>101167</v>
      </c>
    </row>
    <row r="110972" spans="1:3">
      <c r="C110972" t="s">
        <v>101168</v>
      </c>
    </row>
    <row r="110973" spans="1:3">
      <c r="C110973" t="s">
        <v>74546</v>
      </c>
    </row>
    <row r="110974" spans="1:3">
      <c r="C110974" t="s">
        <v>101169</v>
      </c>
    </row>
    <row r="110975" spans="1:3">
      <c r="C110975" t="s">
        <v>101170</v>
      </c>
    </row>
    <row r="110976" spans="1:3">
      <c r="C110976" t="s">
        <v>101171</v>
      </c>
    </row>
    <row r="110977" spans="1:3">
      <c r="C110977" t="s">
        <v>101172</v>
      </c>
    </row>
    <row r="110978" spans="1:3">
      <c r="C110978" t="s">
        <v>101173</v>
      </c>
    </row>
    <row r="110979" spans="1:3">
      <c r="C110979" t="s">
        <v>75848</v>
      </c>
    </row>
    <row r="110980" spans="1:3">
      <c r="C110980" t="s">
        <v>101174</v>
      </c>
    </row>
    <row r="110981" spans="1:3">
      <c r="C110981" t="s">
        <v>101175</v>
      </c>
    </row>
    <row r="110982" spans="1:3">
      <c r="C110982" t="s">
        <v>101176</v>
      </c>
    </row>
    <row r="110983" spans="1:3">
      <c r="C110983" t="s">
        <v>101177</v>
      </c>
    </row>
    <row r="110984" spans="1:3">
      <c r="C110984" t="s">
        <v>101178</v>
      </c>
    </row>
    <row r="110985" spans="1:3">
      <c r="C110985" t="s">
        <v>101179</v>
      </c>
    </row>
    <row r="110986" spans="1:3">
      <c r="C110986" t="s">
        <v>101180</v>
      </c>
    </row>
    <row r="110987" spans="1:3">
      <c r="C110987" t="s">
        <v>101181</v>
      </c>
    </row>
    <row r="110988" spans="1:3">
      <c r="C110988" t="s">
        <v>101182</v>
      </c>
    </row>
    <row r="110989" spans="1:3">
      <c r="C110989" t="s">
        <v>75608</v>
      </c>
    </row>
    <row r="110990" spans="1:3">
      <c r="C110990" t="s">
        <v>101183</v>
      </c>
    </row>
    <row r="110991" spans="1:3">
      <c r="C110991" t="s">
        <v>101184</v>
      </c>
    </row>
    <row r="110992" spans="1:3">
      <c r="C110992" t="s">
        <v>61876</v>
      </c>
    </row>
    <row r="110993" spans="1:3">
      <c r="C110993" t="s">
        <v>101185</v>
      </c>
    </row>
    <row r="110994" spans="1:3">
      <c r="C110994" t="s">
        <v>101186</v>
      </c>
    </row>
    <row r="110995" spans="1:3">
      <c r="C110995" t="s">
        <v>101187</v>
      </c>
    </row>
    <row r="110996" spans="1:3">
      <c r="C110996" t="s">
        <v>101188</v>
      </c>
    </row>
    <row r="110997" spans="1:3">
      <c r="C110997" t="s">
        <v>101189</v>
      </c>
    </row>
    <row r="110998" spans="1:3">
      <c r="C110998" t="s">
        <v>101190</v>
      </c>
    </row>
    <row r="110999" spans="1:3">
      <c r="C110999" t="s">
        <v>101191</v>
      </c>
    </row>
    <row r="111000" spans="1:3">
      <c r="C111000" t="s">
        <v>101192</v>
      </c>
    </row>
    <row r="111001" spans="1:3">
      <c r="C111001" t="s">
        <v>101193</v>
      </c>
    </row>
    <row r="111002" spans="1:3">
      <c r="C111002" t="s">
        <v>101194</v>
      </c>
    </row>
    <row r="111003" spans="1:3">
      <c r="C111003" t="s">
        <v>101195</v>
      </c>
    </row>
    <row r="111004" spans="1:3">
      <c r="C111004" t="s">
        <v>101196</v>
      </c>
    </row>
    <row r="111005" spans="1:3">
      <c r="C111005" t="s">
        <v>101197</v>
      </c>
    </row>
    <row r="111006" spans="1:3">
      <c r="C111006" t="s">
        <v>101198</v>
      </c>
    </row>
    <row r="111007" spans="1:3">
      <c r="C111007" t="s">
        <v>75438</v>
      </c>
    </row>
    <row r="111008" spans="1:3">
      <c r="C111008" t="s">
        <v>101199</v>
      </c>
    </row>
    <row r="111009" spans="1:3">
      <c r="C111009" t="s">
        <v>101200</v>
      </c>
    </row>
    <row r="111010" spans="1:3">
      <c r="C111010" t="s">
        <v>101201</v>
      </c>
    </row>
    <row r="111011" spans="1:3">
      <c r="C111011" t="s">
        <v>101202</v>
      </c>
    </row>
    <row r="111012" spans="1:3">
      <c r="C111012" t="s">
        <v>101203</v>
      </c>
    </row>
    <row r="111013" spans="1:3">
      <c r="C111013" t="s">
        <v>101204</v>
      </c>
    </row>
    <row r="111014" spans="1:3">
      <c r="C111014" t="s">
        <v>101205</v>
      </c>
    </row>
    <row r="111015" spans="1:3">
      <c r="C111015" t="s">
        <v>101206</v>
      </c>
    </row>
    <row r="111016" spans="1:3">
      <c r="C111016" t="s">
        <v>5819</v>
      </c>
    </row>
    <row r="111017" spans="1:3">
      <c r="C111017" t="s">
        <v>101207</v>
      </c>
    </row>
    <row r="111018" spans="1:3">
      <c r="C111018" t="s">
        <v>101208</v>
      </c>
    </row>
    <row r="111019" spans="1:3">
      <c r="C111019" t="s">
        <v>101209</v>
      </c>
    </row>
    <row r="111020" spans="1:3">
      <c r="C111020" t="s">
        <v>101210</v>
      </c>
    </row>
    <row r="111021" spans="1:3">
      <c r="C111021" t="s">
        <v>101211</v>
      </c>
    </row>
    <row r="111022" spans="1:3">
      <c r="C111022" t="s">
        <v>101212</v>
      </c>
    </row>
    <row r="111023" spans="1:3">
      <c r="C111023" t="s">
        <v>101213</v>
      </c>
    </row>
    <row r="111024" spans="1:3">
      <c r="C111024" t="s">
        <v>101214</v>
      </c>
    </row>
    <row r="111025" spans="1:3">
      <c r="C111025" t="s">
        <v>16653</v>
      </c>
    </row>
    <row r="111026" spans="1:3">
      <c r="C111026" t="s">
        <v>101215</v>
      </c>
    </row>
    <row r="111027" spans="1:3">
      <c r="C111027" t="s">
        <v>101216</v>
      </c>
    </row>
    <row r="111028" spans="1:3">
      <c r="C111028" t="s">
        <v>101217</v>
      </c>
    </row>
    <row r="111029" spans="1:3">
      <c r="C111029" t="s">
        <v>101218</v>
      </c>
    </row>
    <row r="111030" spans="1:3">
      <c r="C111030" t="s">
        <v>101219</v>
      </c>
    </row>
    <row r="111031" spans="1:3">
      <c r="C111031" t="s">
        <v>101220</v>
      </c>
    </row>
    <row r="111032" spans="1:3">
      <c r="C111032" t="s">
        <v>101221</v>
      </c>
    </row>
    <row r="111033" spans="1:3">
      <c r="C111033" t="s">
        <v>101222</v>
      </c>
    </row>
    <row r="111034" spans="1:3">
      <c r="C111034" t="s">
        <v>101223</v>
      </c>
    </row>
    <row r="111035" spans="1:3">
      <c r="C111035" t="s">
        <v>101224</v>
      </c>
    </row>
    <row r="111036" spans="1:3">
      <c r="C111036" t="s">
        <v>101225</v>
      </c>
    </row>
    <row r="111037" spans="1:3">
      <c r="C111037" t="s">
        <v>101226</v>
      </c>
    </row>
    <row r="111038" spans="1:3">
      <c r="C111038" t="s">
        <v>101227</v>
      </c>
    </row>
    <row r="111039" spans="1:3">
      <c r="C111039" t="s">
        <v>101228</v>
      </c>
    </row>
    <row r="111040" spans="1:3">
      <c r="C111040" t="s">
        <v>101229</v>
      </c>
    </row>
    <row r="111041" spans="1:3">
      <c r="C111041" t="s">
        <v>11881</v>
      </c>
    </row>
    <row r="111042" spans="1:3">
      <c r="C111042" t="s">
        <v>101230</v>
      </c>
    </row>
    <row r="111043" spans="1:3">
      <c r="C111043" t="s">
        <v>101231</v>
      </c>
    </row>
    <row r="111044" spans="1:3">
      <c r="C111044" t="s">
        <v>101232</v>
      </c>
    </row>
    <row r="111045" spans="1:3">
      <c r="C111045" t="s">
        <v>101233</v>
      </c>
    </row>
    <row r="111046" spans="1:3">
      <c r="C111046" t="s">
        <v>101234</v>
      </c>
    </row>
    <row r="111047" spans="1:3">
      <c r="C111047" t="s">
        <v>101235</v>
      </c>
    </row>
    <row r="111048" spans="1:3">
      <c r="C111048" t="s">
        <v>101236</v>
      </c>
    </row>
    <row r="111049" spans="1:3">
      <c r="C111049" t="s">
        <v>101237</v>
      </c>
    </row>
    <row r="111050" spans="1:3">
      <c r="C111050" t="s">
        <v>101238</v>
      </c>
    </row>
    <row r="111051" spans="1:3">
      <c r="C111051" t="s">
        <v>101239</v>
      </c>
    </row>
    <row r="111052" spans="1:3">
      <c r="C111052" t="s">
        <v>1881</v>
      </c>
    </row>
    <row r="111053" spans="1:3">
      <c r="C111053" t="s">
        <v>101240</v>
      </c>
    </row>
    <row r="111054" spans="1:3">
      <c r="C111054" t="s">
        <v>101241</v>
      </c>
    </row>
    <row r="111055" spans="1:3">
      <c r="C111055" t="s">
        <v>4973</v>
      </c>
    </row>
    <row r="111056" spans="1:3">
      <c r="C111056" t="s">
        <v>101242</v>
      </c>
    </row>
    <row r="111057" spans="1:3">
      <c r="C111057" t="s">
        <v>101243</v>
      </c>
    </row>
    <row r="111058" spans="1:3">
      <c r="C111058" t="s">
        <v>101244</v>
      </c>
    </row>
    <row r="111059" spans="1:3">
      <c r="C111059" t="s">
        <v>101245</v>
      </c>
    </row>
    <row r="111060" spans="1:3">
      <c r="C111060" t="s">
        <v>101246</v>
      </c>
    </row>
    <row r="111061" spans="1:3">
      <c r="C111061" t="s">
        <v>101247</v>
      </c>
    </row>
    <row r="111062" spans="1:3">
      <c r="C111062" t="s">
        <v>101248</v>
      </c>
    </row>
    <row r="111063" spans="1:3">
      <c r="C111063" t="s">
        <v>101249</v>
      </c>
    </row>
    <row r="111064" spans="1:3">
      <c r="C111064" t="s">
        <v>101250</v>
      </c>
    </row>
    <row r="111065" spans="1:3">
      <c r="C111065" t="s">
        <v>101251</v>
      </c>
    </row>
    <row r="111066" spans="1:3">
      <c r="C111066" t="s">
        <v>48551</v>
      </c>
    </row>
    <row r="111067" spans="1:3">
      <c r="C111067" t="s">
        <v>101252</v>
      </c>
    </row>
    <row r="111068" spans="1:3">
      <c r="C111068" t="s">
        <v>101253</v>
      </c>
    </row>
    <row r="111069" spans="1:3">
      <c r="C111069" t="s">
        <v>101254</v>
      </c>
    </row>
    <row r="111070" spans="1:3">
      <c r="C111070" t="s">
        <v>101255</v>
      </c>
    </row>
    <row r="111071" spans="1:3">
      <c r="C111071" t="s">
        <v>101256</v>
      </c>
    </row>
    <row r="111072" spans="1:3">
      <c r="C111072" t="s">
        <v>101257</v>
      </c>
    </row>
    <row r="111073" spans="1:3">
      <c r="C111073" t="s">
        <v>101258</v>
      </c>
    </row>
    <row r="111074" spans="1:3">
      <c r="C111074" t="s">
        <v>101259</v>
      </c>
    </row>
    <row r="111075" spans="1:3">
      <c r="C111075" t="s">
        <v>101260</v>
      </c>
    </row>
    <row r="111076" spans="1:3">
      <c r="C111076" t="s">
        <v>101261</v>
      </c>
    </row>
    <row r="111077" spans="1:3">
      <c r="C111077" t="s">
        <v>17461</v>
      </c>
    </row>
    <row r="111078" spans="1:3">
      <c r="C111078" t="s">
        <v>62280</v>
      </c>
    </row>
    <row r="111079" spans="1:3">
      <c r="C111079" t="s">
        <v>62146</v>
      </c>
    </row>
    <row r="111080" spans="1:3">
      <c r="C111080" t="s">
        <v>3304</v>
      </c>
    </row>
    <row r="111081" spans="1:3">
      <c r="C111081" t="s">
        <v>101262</v>
      </c>
    </row>
    <row r="111082" spans="1:3">
      <c r="C111082" t="s">
        <v>75903</v>
      </c>
    </row>
    <row r="111083" spans="1:3">
      <c r="C111083" t="s">
        <v>101263</v>
      </c>
    </row>
    <row r="111084" spans="1:3">
      <c r="C111084" t="s">
        <v>101264</v>
      </c>
    </row>
    <row r="111085" spans="1:3">
      <c r="C111085" t="s">
        <v>6147</v>
      </c>
    </row>
    <row r="111086" spans="1:3">
      <c r="C111086" t="s">
        <v>101265</v>
      </c>
    </row>
    <row r="111087" spans="1:3">
      <c r="C111087" t="s">
        <v>74668</v>
      </c>
    </row>
    <row r="111088" spans="1:3">
      <c r="C111088" t="s">
        <v>101266</v>
      </c>
    </row>
    <row r="111089" spans="1:3">
      <c r="C111089" t="s">
        <v>3537</v>
      </c>
    </row>
    <row r="111090" spans="1:3">
      <c r="C111090" t="s">
        <v>101267</v>
      </c>
    </row>
    <row r="111091" spans="1:3">
      <c r="C111091" t="s">
        <v>101268</v>
      </c>
    </row>
    <row r="111092" spans="1:3">
      <c r="C111092" t="s">
        <v>101269</v>
      </c>
    </row>
    <row r="111093" spans="1:3">
      <c r="C111093" t="s">
        <v>101270</v>
      </c>
    </row>
    <row r="111094" spans="1:3">
      <c r="C111094" t="s">
        <v>101271</v>
      </c>
    </row>
    <row r="111095" spans="1:3">
      <c r="C111095" t="s">
        <v>101272</v>
      </c>
    </row>
    <row r="111096" spans="1:3">
      <c r="C111096" t="s">
        <v>101273</v>
      </c>
    </row>
    <row r="111097" spans="1:3">
      <c r="C111097" t="s">
        <v>101274</v>
      </c>
    </row>
    <row r="111098" spans="1:3">
      <c r="C111098" t="s">
        <v>101275</v>
      </c>
    </row>
    <row r="111099" spans="1:3">
      <c r="C111099" t="s">
        <v>101276</v>
      </c>
    </row>
    <row r="111100" spans="1:3">
      <c r="C111100" t="s">
        <v>101277</v>
      </c>
    </row>
    <row r="111101" spans="1:3">
      <c r="C111101" t="s">
        <v>101278</v>
      </c>
    </row>
    <row r="111102" spans="1:3">
      <c r="C111102" t="s">
        <v>101279</v>
      </c>
    </row>
    <row r="111103" spans="1:3">
      <c r="C111103" t="s">
        <v>101280</v>
      </c>
    </row>
    <row r="111104" spans="1:3">
      <c r="C111104" t="s">
        <v>101281</v>
      </c>
    </row>
    <row r="111105" spans="1:3">
      <c r="C111105" t="s">
        <v>101282</v>
      </c>
    </row>
    <row r="111106" spans="1:3">
      <c r="C111106" t="s">
        <v>101283</v>
      </c>
    </row>
    <row r="111107" spans="1:3">
      <c r="C111107" t="s">
        <v>101284</v>
      </c>
    </row>
    <row r="111108" spans="1:3">
      <c r="C111108" t="s">
        <v>101285</v>
      </c>
    </row>
    <row r="111109" spans="1:3">
      <c r="C111109" t="s">
        <v>101286</v>
      </c>
    </row>
    <row r="111110" spans="1:3">
      <c r="C111110" t="s">
        <v>101287</v>
      </c>
    </row>
    <row r="111111" spans="1:3">
      <c r="C111111" t="s">
        <v>101288</v>
      </c>
    </row>
    <row r="111112" spans="1:3">
      <c r="C111112" t="s">
        <v>101289</v>
      </c>
    </row>
    <row r="111113" spans="1:3">
      <c r="C111113" t="s">
        <v>101278</v>
      </c>
    </row>
    <row r="111114" spans="1:3">
      <c r="C111114" t="s">
        <v>101282</v>
      </c>
    </row>
    <row r="111115" spans="1:3">
      <c r="C111115" t="s">
        <v>101290</v>
      </c>
    </row>
    <row r="111116" spans="1:3">
      <c r="C111116" t="s">
        <v>101291</v>
      </c>
    </row>
    <row r="111117" spans="1:3">
      <c r="C111117" t="s">
        <v>101282</v>
      </c>
    </row>
    <row r="111118" spans="1:3">
      <c r="C111118" t="s">
        <v>101292</v>
      </c>
    </row>
    <row r="111119" spans="1:3">
      <c r="C111119" t="s">
        <v>101293</v>
      </c>
    </row>
    <row r="111120" spans="1:3">
      <c r="C111120" t="s">
        <v>101294</v>
      </c>
    </row>
    <row r="111121" spans="1:3">
      <c r="C111121" t="s">
        <v>101295</v>
      </c>
    </row>
    <row r="111122" spans="1:3">
      <c r="C111122" t="s">
        <v>101296</v>
      </c>
    </row>
    <row r="111123" spans="1:3">
      <c r="C111123" t="s">
        <v>101297</v>
      </c>
    </row>
    <row r="111124" spans="1:3">
      <c r="C111124" t="s">
        <v>101298</v>
      </c>
    </row>
    <row r="111125" spans="1:3">
      <c r="C111125" t="s">
        <v>101299</v>
      </c>
    </row>
    <row r="111126" spans="1:3">
      <c r="C111126" t="s">
        <v>101300</v>
      </c>
    </row>
    <row r="111127" spans="1:3">
      <c r="C111127" t="s">
        <v>101301</v>
      </c>
    </row>
    <row r="111128" spans="1:3">
      <c r="C111128" t="s">
        <v>101302</v>
      </c>
    </row>
    <row r="111129" spans="1:3">
      <c r="C111129" t="s">
        <v>101303</v>
      </c>
    </row>
    <row r="111130" spans="1:3">
      <c r="C111130" t="s">
        <v>101304</v>
      </c>
    </row>
    <row r="111131" spans="1:3">
      <c r="C111131" t="s">
        <v>101305</v>
      </c>
    </row>
    <row r="111132" spans="1:3">
      <c r="C111132" t="s">
        <v>101306</v>
      </c>
    </row>
    <row r="111133" spans="1:3">
      <c r="C111133" t="s">
        <v>101307</v>
      </c>
    </row>
    <row r="111134" spans="1:3">
      <c r="C111134" t="s">
        <v>101308</v>
      </c>
    </row>
    <row r="111135" spans="1:3">
      <c r="C111135" t="s">
        <v>101309</v>
      </c>
    </row>
    <row r="111136" spans="1:3">
      <c r="C111136" t="s">
        <v>101310</v>
      </c>
    </row>
    <row r="111137" spans="1:3">
      <c r="C111137" t="s">
        <v>101311</v>
      </c>
    </row>
    <row r="111138" spans="1:3">
      <c r="C111138" t="s">
        <v>101312</v>
      </c>
    </row>
    <row r="111139" spans="1:3">
      <c r="C111139" t="s">
        <v>101313</v>
      </c>
    </row>
    <row r="111140" spans="1:3">
      <c r="C111140" t="s">
        <v>101314</v>
      </c>
    </row>
    <row r="111141" spans="1:3">
      <c r="C111141" t="s">
        <v>101315</v>
      </c>
    </row>
    <row r="111142" spans="1:3">
      <c r="C111142" t="s">
        <v>101316</v>
      </c>
    </row>
    <row r="111143" spans="1:3">
      <c r="C111143" t="s">
        <v>101317</v>
      </c>
    </row>
    <row r="111144" spans="1:3">
      <c r="C111144" t="s">
        <v>101318</v>
      </c>
    </row>
    <row r="111145" spans="1:3">
      <c r="C111145" t="s">
        <v>101319</v>
      </c>
    </row>
    <row r="111146" spans="1:3">
      <c r="C111146" t="s">
        <v>101320</v>
      </c>
    </row>
    <row r="111147" spans="1:3">
      <c r="C111147" t="s">
        <v>101321</v>
      </c>
    </row>
    <row r="111148" spans="1:3">
      <c r="C111148" t="s">
        <v>18846</v>
      </c>
    </row>
    <row r="111149" spans="1:3">
      <c r="C111149" t="s">
        <v>101322</v>
      </c>
    </row>
    <row r="111150" spans="1:3">
      <c r="C111150" t="s">
        <v>101323</v>
      </c>
    </row>
    <row r="111151" spans="1:3">
      <c r="C111151" t="s">
        <v>101324</v>
      </c>
    </row>
    <row r="111152" spans="1:3">
      <c r="C111152" t="s">
        <v>101325</v>
      </c>
    </row>
    <row r="111153" spans="1:3">
      <c r="C111153" t="s">
        <v>101326</v>
      </c>
    </row>
    <row r="111154" spans="1:3">
      <c r="C111154" t="s">
        <v>101327</v>
      </c>
    </row>
    <row r="111155" spans="1:3">
      <c r="C111155" t="s">
        <v>101328</v>
      </c>
    </row>
    <row r="111156" spans="1:3">
      <c r="C111156" t="s">
        <v>101329</v>
      </c>
    </row>
    <row r="111157" spans="1:3">
      <c r="C111157" t="s">
        <v>101330</v>
      </c>
    </row>
    <row r="111158" spans="1:3">
      <c r="C111158" t="s">
        <v>101331</v>
      </c>
    </row>
    <row r="111159" spans="1:3">
      <c r="C111159" t="s">
        <v>101332</v>
      </c>
    </row>
    <row r="111160" spans="1:3">
      <c r="C111160" t="s">
        <v>101333</v>
      </c>
    </row>
    <row r="111161" spans="1:3">
      <c r="C111161" t="s">
        <v>101334</v>
      </c>
    </row>
    <row r="111162" spans="1:3">
      <c r="C111162" t="s">
        <v>101335</v>
      </c>
    </row>
    <row r="111163" spans="1:3">
      <c r="C111163" t="s">
        <v>101336</v>
      </c>
    </row>
    <row r="111164" spans="1:3">
      <c r="C111164" t="s">
        <v>101337</v>
      </c>
    </row>
    <row r="111165" spans="1:3">
      <c r="C111165" t="s">
        <v>101338</v>
      </c>
    </row>
    <row r="111166" spans="1:3">
      <c r="C111166" t="s">
        <v>101324</v>
      </c>
    </row>
    <row r="111167" spans="1:3">
      <c r="C111167" t="s">
        <v>101339</v>
      </c>
    </row>
    <row r="111168" spans="1:3">
      <c r="C111168" t="s">
        <v>101340</v>
      </c>
    </row>
    <row r="111169" spans="1:3">
      <c r="C111169" t="s">
        <v>101341</v>
      </c>
    </row>
    <row r="111170" spans="1:3">
      <c r="C111170" t="s">
        <v>101342</v>
      </c>
    </row>
    <row r="111171" spans="1:3">
      <c r="C111171" t="s">
        <v>101343</v>
      </c>
    </row>
    <row r="111172" spans="1:3">
      <c r="C111172" t="s">
        <v>101344</v>
      </c>
    </row>
    <row r="111173" spans="1:3">
      <c r="C111173" t="s">
        <v>101345</v>
      </c>
    </row>
    <row r="111174" spans="1:3">
      <c r="C111174" t="s">
        <v>101346</v>
      </c>
    </row>
    <row r="111175" spans="1:3">
      <c r="C111175" t="s">
        <v>101347</v>
      </c>
    </row>
    <row r="111176" spans="1:3">
      <c r="C111176" t="s">
        <v>101348</v>
      </c>
    </row>
    <row r="111177" spans="1:3">
      <c r="C111177" t="s">
        <v>101349</v>
      </c>
    </row>
    <row r="111178" spans="1:3">
      <c r="C111178" t="s">
        <v>101350</v>
      </c>
    </row>
    <row r="111179" spans="1:3">
      <c r="C111179" t="s">
        <v>101351</v>
      </c>
    </row>
    <row r="111180" spans="1:3">
      <c r="C111180" t="s">
        <v>101352</v>
      </c>
    </row>
    <row r="111181" spans="1:3">
      <c r="C111181" t="s">
        <v>101353</v>
      </c>
    </row>
    <row r="111182" spans="1:3">
      <c r="C111182" t="s">
        <v>101354</v>
      </c>
    </row>
    <row r="111183" spans="1:3">
      <c r="C111183" t="s">
        <v>101355</v>
      </c>
    </row>
    <row r="111184" spans="1:3">
      <c r="C111184" t="s">
        <v>101356</v>
      </c>
    </row>
    <row r="111185" spans="1:3">
      <c r="C111185" t="s">
        <v>101357</v>
      </c>
    </row>
    <row r="111186" spans="1:3">
      <c r="C111186" t="s">
        <v>101358</v>
      </c>
    </row>
    <row r="111187" spans="1:3">
      <c r="C111187" t="s">
        <v>101359</v>
      </c>
    </row>
    <row r="111188" spans="1:3">
      <c r="C111188" t="s">
        <v>101360</v>
      </c>
    </row>
    <row r="111189" spans="1:3">
      <c r="C111189" t="s">
        <v>101361</v>
      </c>
    </row>
    <row r="111190" spans="1:3">
      <c r="C111190" t="s">
        <v>101362</v>
      </c>
    </row>
    <row r="111191" spans="1:3">
      <c r="C111191" t="s">
        <v>101363</v>
      </c>
    </row>
    <row r="111192" spans="1:3">
      <c r="C111192" t="s">
        <v>101364</v>
      </c>
    </row>
    <row r="111193" spans="1:3">
      <c r="C111193" t="s">
        <v>101365</v>
      </c>
    </row>
    <row r="111194" spans="1:3">
      <c r="C111194" t="s">
        <v>101366</v>
      </c>
    </row>
    <row r="111195" spans="1:3">
      <c r="C111195" t="s">
        <v>101367</v>
      </c>
    </row>
    <row r="111196" spans="1:3">
      <c r="C111196" t="s">
        <v>101368</v>
      </c>
    </row>
    <row r="111197" spans="1:3">
      <c r="C111197" t="s">
        <v>101369</v>
      </c>
    </row>
    <row r="111198" spans="1:3">
      <c r="C111198" t="s">
        <v>101370</v>
      </c>
    </row>
    <row r="111199" spans="1:3">
      <c r="C111199" t="s">
        <v>101371</v>
      </c>
    </row>
    <row r="111200" spans="1:3">
      <c r="C111200" t="s">
        <v>101372</v>
      </c>
    </row>
    <row r="111201" spans="1:3">
      <c r="C111201" t="s">
        <v>101373</v>
      </c>
    </row>
    <row r="111202" spans="1:3">
      <c r="C111202" t="s">
        <v>101374</v>
      </c>
    </row>
    <row r="111203" spans="1:3">
      <c r="C111203" t="s">
        <v>101375</v>
      </c>
    </row>
    <row r="111204" spans="1:3">
      <c r="C111204" t="s">
        <v>101376</v>
      </c>
    </row>
    <row r="111205" spans="1:3">
      <c r="C111205" t="s">
        <v>101377</v>
      </c>
    </row>
    <row r="111206" spans="1:3">
      <c r="C111206" t="s">
        <v>101378</v>
      </c>
    </row>
    <row r="111207" spans="1:3">
      <c r="C111207" t="s">
        <v>101379</v>
      </c>
    </row>
    <row r="111208" spans="1:3">
      <c r="C111208" t="s">
        <v>101380</v>
      </c>
    </row>
    <row r="111209" spans="1:3">
      <c r="C111209" t="s">
        <v>101381</v>
      </c>
    </row>
    <row r="111210" spans="1:3">
      <c r="C111210" t="s">
        <v>101382</v>
      </c>
    </row>
    <row r="111211" spans="1:3">
      <c r="C111211" t="s">
        <v>101383</v>
      </c>
    </row>
    <row r="111212" spans="1:3">
      <c r="C111212" t="s">
        <v>101384</v>
      </c>
    </row>
    <row r="111213" spans="1:3">
      <c r="C111213" t="s">
        <v>101385</v>
      </c>
    </row>
    <row r="111214" spans="1:3">
      <c r="C111214" t="s">
        <v>101386</v>
      </c>
    </row>
    <row r="111215" spans="1:3">
      <c r="C111215" t="s">
        <v>101387</v>
      </c>
    </row>
    <row r="111216" spans="1:3">
      <c r="C111216" t="s">
        <v>101388</v>
      </c>
    </row>
    <row r="111217" spans="1:3">
      <c r="C111217" t="s">
        <v>101389</v>
      </c>
    </row>
    <row r="111218" spans="1:3">
      <c r="C111218" t="s">
        <v>101390</v>
      </c>
    </row>
    <row r="111219" spans="1:3">
      <c r="C111219" t="s">
        <v>101391</v>
      </c>
    </row>
    <row r="111220" spans="1:3">
      <c r="C111220" t="s">
        <v>101392</v>
      </c>
    </row>
    <row r="111221" spans="1:3">
      <c r="C111221" t="s">
        <v>101393</v>
      </c>
    </row>
    <row r="111222" spans="1:3">
      <c r="C111222" t="s">
        <v>101394</v>
      </c>
    </row>
    <row r="111223" spans="1:3">
      <c r="C111223" t="s">
        <v>101395</v>
      </c>
    </row>
    <row r="111224" spans="1:3">
      <c r="C111224" t="s">
        <v>101396</v>
      </c>
    </row>
    <row r="111225" spans="1:3">
      <c r="C111225" t="s">
        <v>101397</v>
      </c>
    </row>
    <row r="111226" spans="1:3">
      <c r="C111226" t="s">
        <v>101398</v>
      </c>
    </row>
    <row r="111227" spans="1:3">
      <c r="C111227" t="s">
        <v>101399</v>
      </c>
    </row>
    <row r="111228" spans="1:3">
      <c r="C111228" t="s">
        <v>101400</v>
      </c>
    </row>
    <row r="111229" spans="1:3">
      <c r="C111229" t="s">
        <v>101401</v>
      </c>
    </row>
    <row r="111230" spans="1:3">
      <c r="C111230" t="s">
        <v>101402</v>
      </c>
    </row>
    <row r="111231" spans="1:3">
      <c r="C111231" t="s">
        <v>101403</v>
      </c>
    </row>
    <row r="111232" spans="1:3">
      <c r="C111232" t="s">
        <v>101404</v>
      </c>
    </row>
    <row r="111233" spans="1:3">
      <c r="C111233" t="s">
        <v>101405</v>
      </c>
    </row>
    <row r="111234" spans="1:3">
      <c r="C111234" t="s">
        <v>101406</v>
      </c>
    </row>
    <row r="111235" spans="1:3">
      <c r="C111235" t="s">
        <v>101407</v>
      </c>
    </row>
    <row r="111236" spans="1:3">
      <c r="C111236" t="s">
        <v>101408</v>
      </c>
    </row>
    <row r="111237" spans="1:3">
      <c r="C111237" t="s">
        <v>101409</v>
      </c>
    </row>
    <row r="111238" spans="1:3">
      <c r="C111238" t="s">
        <v>101410</v>
      </c>
    </row>
    <row r="111239" spans="1:3">
      <c r="C111239" t="s">
        <v>101411</v>
      </c>
    </row>
    <row r="111240" spans="1:3">
      <c r="C111240" t="s">
        <v>101412</v>
      </c>
    </row>
    <row r="111241" spans="1:3">
      <c r="C111241" t="s">
        <v>101413</v>
      </c>
    </row>
    <row r="111242" spans="1:3">
      <c r="C111242" t="s">
        <v>101414</v>
      </c>
    </row>
    <row r="111243" spans="1:3">
      <c r="C111243" t="s">
        <v>101415</v>
      </c>
    </row>
    <row r="111244" spans="1:3">
      <c r="C111244" t="s">
        <v>101416</v>
      </c>
    </row>
    <row r="111245" spans="1:3">
      <c r="C111245" t="s">
        <v>101417</v>
      </c>
    </row>
    <row r="111246" spans="1:3">
      <c r="C111246" t="s">
        <v>101418</v>
      </c>
    </row>
    <row r="111247" spans="1:3">
      <c r="C111247" t="s">
        <v>101419</v>
      </c>
    </row>
    <row r="111248" spans="1:3">
      <c r="C111248" t="s">
        <v>101420</v>
      </c>
    </row>
    <row r="111249" spans="1:3">
      <c r="C111249" t="s">
        <v>101421</v>
      </c>
    </row>
    <row r="111250" spans="1:3">
      <c r="C111250" t="s">
        <v>101422</v>
      </c>
    </row>
    <row r="111251" spans="1:3">
      <c r="C111251" t="s">
        <v>101423</v>
      </c>
    </row>
    <row r="111252" spans="1:3">
      <c r="C111252" t="s">
        <v>101424</v>
      </c>
    </row>
    <row r="111253" spans="1:3">
      <c r="C111253" t="s">
        <v>101425</v>
      </c>
    </row>
    <row r="111254" spans="1:3">
      <c r="C111254" t="s">
        <v>101426</v>
      </c>
    </row>
    <row r="111255" spans="1:3">
      <c r="C111255" t="s">
        <v>101427</v>
      </c>
    </row>
    <row r="111256" spans="1:3">
      <c r="C111256" t="s">
        <v>101428</v>
      </c>
    </row>
    <row r="111257" spans="1:3">
      <c r="C111257" t="s">
        <v>101429</v>
      </c>
    </row>
    <row r="111258" spans="1:3">
      <c r="C111258" t="s">
        <v>101430</v>
      </c>
    </row>
    <row r="111259" spans="1:3">
      <c r="C111259" t="s">
        <v>101431</v>
      </c>
    </row>
    <row r="111260" spans="1:3">
      <c r="C111260" t="s">
        <v>101432</v>
      </c>
    </row>
    <row r="111261" spans="1:3">
      <c r="C111261" t="s">
        <v>101433</v>
      </c>
    </row>
    <row r="111262" spans="1:3">
      <c r="C111262" t="s">
        <v>101434</v>
      </c>
    </row>
    <row r="111263" spans="1:3">
      <c r="C111263" t="s">
        <v>101435</v>
      </c>
    </row>
    <row r="111264" spans="1:3">
      <c r="C111264" t="s">
        <v>101436</v>
      </c>
    </row>
    <row r="111265" spans="1:3">
      <c r="C111265" t="s">
        <v>101437</v>
      </c>
    </row>
    <row r="111266" spans="1:3">
      <c r="C111266" t="s">
        <v>101438</v>
      </c>
    </row>
    <row r="111267" spans="1:3">
      <c r="C111267" t="s">
        <v>101439</v>
      </c>
    </row>
    <row r="111268" spans="1:3">
      <c r="C111268" t="s">
        <v>101440</v>
      </c>
    </row>
    <row r="111269" spans="1:3">
      <c r="C111269" t="s">
        <v>101441</v>
      </c>
    </row>
    <row r="111270" spans="1:3">
      <c r="C111270" t="s">
        <v>101442</v>
      </c>
    </row>
    <row r="111271" spans="1:3">
      <c r="C111271" t="s">
        <v>101443</v>
      </c>
    </row>
    <row r="111272" spans="1:3">
      <c r="C111272" t="s">
        <v>101444</v>
      </c>
    </row>
    <row r="111273" spans="1:3">
      <c r="C111273" t="s">
        <v>101445</v>
      </c>
    </row>
    <row r="111274" spans="1:3">
      <c r="C111274" t="s">
        <v>101446</v>
      </c>
    </row>
    <row r="111275" spans="1:3">
      <c r="C111275" t="s">
        <v>101447</v>
      </c>
    </row>
    <row r="111276" spans="1:3">
      <c r="C111276" t="s">
        <v>1069</v>
      </c>
    </row>
    <row r="111277" spans="1:3">
      <c r="C111277" t="s">
        <v>101448</v>
      </c>
    </row>
    <row r="111278" spans="1:3">
      <c r="C111278" t="s">
        <v>101449</v>
      </c>
    </row>
    <row r="111279" spans="1:3">
      <c r="C111279" t="s">
        <v>101450</v>
      </c>
    </row>
    <row r="111280" spans="1:3">
      <c r="C111280" t="s">
        <v>101451</v>
      </c>
    </row>
    <row r="111281" spans="1:3">
      <c r="C111281" t="s">
        <v>101452</v>
      </c>
    </row>
    <row r="111282" spans="1:3">
      <c r="C111282" t="s">
        <v>101453</v>
      </c>
    </row>
    <row r="111283" spans="1:3">
      <c r="C111283" t="s">
        <v>101454</v>
      </c>
    </row>
    <row r="111284" spans="1:3">
      <c r="C111284" t="s">
        <v>101455</v>
      </c>
    </row>
    <row r="111285" spans="1:3">
      <c r="C111285" t="s">
        <v>101456</v>
      </c>
    </row>
    <row r="111286" spans="1:3">
      <c r="C111286" t="s">
        <v>101457</v>
      </c>
    </row>
    <row r="111287" spans="1:3">
      <c r="C111287" t="s">
        <v>101273</v>
      </c>
    </row>
    <row r="111288" spans="1:3">
      <c r="C111288" t="s">
        <v>101458</v>
      </c>
    </row>
    <row r="111289" spans="1:3">
      <c r="C111289" t="s">
        <v>101459</v>
      </c>
    </row>
    <row r="111290" spans="1:3">
      <c r="C111290" t="s">
        <v>101460</v>
      </c>
    </row>
    <row r="111291" spans="1:3">
      <c r="C111291" t="s">
        <v>101461</v>
      </c>
    </row>
    <row r="111292" spans="1:3">
      <c r="C111292" t="s">
        <v>101462</v>
      </c>
    </row>
    <row r="111293" spans="1:3">
      <c r="C111293" t="s">
        <v>101278</v>
      </c>
    </row>
    <row r="111294" spans="1:3">
      <c r="C111294" t="s">
        <v>101463</v>
      </c>
    </row>
    <row r="111295" spans="1:3">
      <c r="C111295" t="s">
        <v>101464</v>
      </c>
    </row>
    <row r="111296" spans="1:3">
      <c r="C111296" t="s">
        <v>101465</v>
      </c>
    </row>
    <row r="111297" spans="1:3">
      <c r="C111297" t="s">
        <v>101466</v>
      </c>
    </row>
    <row r="111298" spans="1:3">
      <c r="C111298" t="s">
        <v>101467</v>
      </c>
    </row>
    <row r="111299" spans="1:3">
      <c r="C111299" t="s">
        <v>101468</v>
      </c>
    </row>
    <row r="111300" spans="1:3">
      <c r="C111300" t="s">
        <v>101469</v>
      </c>
    </row>
    <row r="111301" spans="1:3">
      <c r="C111301" t="s">
        <v>101470</v>
      </c>
    </row>
    <row r="111302" spans="1:3">
      <c r="C111302" t="s">
        <v>101471</v>
      </c>
    </row>
    <row r="111303" spans="1:3">
      <c r="C111303" t="s">
        <v>101472</v>
      </c>
    </row>
    <row r="111304" spans="1:3">
      <c r="C111304" t="s">
        <v>101473</v>
      </c>
    </row>
    <row r="111305" spans="1:3">
      <c r="C111305" t="s">
        <v>101474</v>
      </c>
    </row>
    <row r="111306" spans="1:3">
      <c r="C111306" t="s">
        <v>101475</v>
      </c>
    </row>
    <row r="111307" spans="1:3">
      <c r="C111307" t="s">
        <v>101476</v>
      </c>
    </row>
    <row r="111308" spans="1:3">
      <c r="C111308" t="s">
        <v>101477</v>
      </c>
    </row>
    <row r="111309" spans="1:3">
      <c r="C111309" t="s">
        <v>101478</v>
      </c>
    </row>
    <row r="111310" spans="1:3">
      <c r="C111310" t="s">
        <v>101479</v>
      </c>
    </row>
    <row r="111311" spans="1:3">
      <c r="C111311" t="s">
        <v>101480</v>
      </c>
    </row>
    <row r="111312" spans="1:3">
      <c r="C111312" t="s">
        <v>101481</v>
      </c>
    </row>
    <row r="111313" spans="1:3">
      <c r="C111313" t="s">
        <v>101482</v>
      </c>
    </row>
    <row r="111314" spans="1:3">
      <c r="C111314" t="s">
        <v>101483</v>
      </c>
    </row>
    <row r="111315" spans="1:3">
      <c r="C111315" t="s">
        <v>101484</v>
      </c>
    </row>
    <row r="111316" spans="1:3">
      <c r="C111316" t="s">
        <v>101485</v>
      </c>
    </row>
    <row r="111317" spans="1:3">
      <c r="C111317" t="s">
        <v>101486</v>
      </c>
    </row>
    <row r="111318" spans="1:3">
      <c r="C111318" t="s">
        <v>101487</v>
      </c>
    </row>
    <row r="111319" spans="1:3">
      <c r="C111319" t="s">
        <v>101488</v>
      </c>
    </row>
    <row r="111320" spans="1:3">
      <c r="C111320" t="s">
        <v>101489</v>
      </c>
    </row>
    <row r="111321" spans="1:3">
      <c r="C111321" t="s">
        <v>101490</v>
      </c>
    </row>
    <row r="111322" spans="1:3">
      <c r="C111322" t="s">
        <v>101491</v>
      </c>
    </row>
    <row r="111323" spans="1:3">
      <c r="C111323" t="s">
        <v>101492</v>
      </c>
    </row>
    <row r="111324" spans="1:3">
      <c r="C111324" t="s">
        <v>101493</v>
      </c>
    </row>
    <row r="111325" spans="1:3">
      <c r="C111325" t="s">
        <v>101494</v>
      </c>
    </row>
    <row r="111326" spans="1:3">
      <c r="C111326" t="s">
        <v>101495</v>
      </c>
    </row>
    <row r="111327" spans="1:3">
      <c r="C111327" t="s">
        <v>101496</v>
      </c>
    </row>
    <row r="111328" spans="1:3">
      <c r="C111328" t="s">
        <v>101497</v>
      </c>
    </row>
    <row r="111329" spans="1:3">
      <c r="C111329" t="s">
        <v>101498</v>
      </c>
    </row>
    <row r="111330" spans="1:3">
      <c r="C111330" t="s">
        <v>101499</v>
      </c>
    </row>
    <row r="111331" spans="1:3">
      <c r="C111331" t="s">
        <v>101500</v>
      </c>
    </row>
    <row r="111332" spans="1:3">
      <c r="C111332" t="s">
        <v>101501</v>
      </c>
    </row>
    <row r="111333" spans="1:3">
      <c r="C111333" t="s">
        <v>101502</v>
      </c>
    </row>
    <row r="111334" spans="1:3">
      <c r="C111334" t="s">
        <v>101503</v>
      </c>
    </row>
    <row r="111335" spans="1:3">
      <c r="C111335" t="s">
        <v>101504</v>
      </c>
    </row>
    <row r="111336" spans="1:3">
      <c r="C111336" t="s">
        <v>101505</v>
      </c>
    </row>
    <row r="111337" spans="1:3">
      <c r="C111337" t="s">
        <v>101506</v>
      </c>
    </row>
    <row r="111338" spans="1:3">
      <c r="C111338" t="s">
        <v>101507</v>
      </c>
    </row>
    <row r="111339" spans="1:3">
      <c r="C111339" t="s">
        <v>101508</v>
      </c>
    </row>
    <row r="111340" spans="1:3">
      <c r="C111340" t="s">
        <v>101509</v>
      </c>
    </row>
    <row r="111341" spans="1:3">
      <c r="C111341" t="s">
        <v>101510</v>
      </c>
    </row>
    <row r="111342" spans="1:3">
      <c r="C111342" t="s">
        <v>101511</v>
      </c>
    </row>
    <row r="111343" spans="1:3">
      <c r="C111343" t="s">
        <v>101512</v>
      </c>
    </row>
    <row r="111344" spans="1:3">
      <c r="C111344" t="s">
        <v>101301</v>
      </c>
    </row>
    <row r="111345" spans="1:3">
      <c r="C111345" t="s">
        <v>101513</v>
      </c>
    </row>
    <row r="111346" spans="1:3">
      <c r="C111346" t="s">
        <v>101514</v>
      </c>
    </row>
    <row r="111347" spans="1:3">
      <c r="C111347" t="s">
        <v>101515</v>
      </c>
    </row>
    <row r="111348" spans="1:3">
      <c r="C111348" t="s">
        <v>101516</v>
      </c>
    </row>
    <row r="111349" spans="1:3">
      <c r="C111349" t="s">
        <v>101517</v>
      </c>
    </row>
    <row r="111350" spans="1:3">
      <c r="C111350" t="s">
        <v>101518</v>
      </c>
    </row>
    <row r="111351" spans="1:3">
      <c r="C111351" t="s">
        <v>101519</v>
      </c>
    </row>
    <row r="111352" spans="1:3">
      <c r="C111352" t="s">
        <v>101520</v>
      </c>
    </row>
    <row r="111353" spans="1:3">
      <c r="C111353" t="s">
        <v>101521</v>
      </c>
    </row>
    <row r="111354" spans="1:3">
      <c r="C111354" t="s">
        <v>101522</v>
      </c>
    </row>
    <row r="111355" spans="1:3">
      <c r="C111355" t="s">
        <v>101523</v>
      </c>
    </row>
    <row r="111356" spans="1:3">
      <c r="C111356" t="s">
        <v>101524</v>
      </c>
    </row>
    <row r="111357" spans="1:3">
      <c r="C111357" t="s">
        <v>101525</v>
      </c>
    </row>
    <row r="111358" spans="1:3">
      <c r="C111358" t="s">
        <v>101526</v>
      </c>
    </row>
    <row r="111359" spans="1:3">
      <c r="C111359" t="s">
        <v>101527</v>
      </c>
    </row>
    <row r="111360" spans="1:3">
      <c r="C111360" t="s">
        <v>101528</v>
      </c>
    </row>
    <row r="111361" spans="1:3">
      <c r="C111361" t="s">
        <v>101529</v>
      </c>
    </row>
    <row r="111362" spans="1:3">
      <c r="C111362" t="s">
        <v>101530</v>
      </c>
    </row>
    <row r="111363" spans="1:3">
      <c r="C111363" t="s">
        <v>101531</v>
      </c>
    </row>
    <row r="111364" spans="1:3">
      <c r="C111364" t="s">
        <v>101532</v>
      </c>
    </row>
    <row r="111365" spans="1:3">
      <c r="C111365" t="s">
        <v>101533</v>
      </c>
    </row>
    <row r="111366" spans="1:3">
      <c r="C111366" t="s">
        <v>101534</v>
      </c>
    </row>
    <row r="111367" spans="1:3">
      <c r="C111367" t="s">
        <v>101535</v>
      </c>
    </row>
    <row r="111368" spans="1:3">
      <c r="C111368" t="s">
        <v>101536</v>
      </c>
    </row>
    <row r="111369" spans="1:3">
      <c r="C111369" t="s">
        <v>101537</v>
      </c>
    </row>
    <row r="111370" spans="1:3">
      <c r="C111370" t="s">
        <v>101538</v>
      </c>
    </row>
    <row r="111371" spans="1:3">
      <c r="C111371" t="s">
        <v>101539</v>
      </c>
    </row>
    <row r="111372" spans="1:3">
      <c r="C111372" t="s">
        <v>101540</v>
      </c>
    </row>
    <row r="111373" spans="1:3">
      <c r="C111373" t="s">
        <v>101541</v>
      </c>
    </row>
    <row r="111374" spans="1:3">
      <c r="C111374" t="s">
        <v>101542</v>
      </c>
    </row>
    <row r="111375" spans="1:3">
      <c r="C111375" t="s">
        <v>101543</v>
      </c>
    </row>
    <row r="111376" spans="1:3">
      <c r="C111376" t="s">
        <v>101544</v>
      </c>
    </row>
    <row r="111377" spans="1:3">
      <c r="C111377" t="s">
        <v>101545</v>
      </c>
    </row>
    <row r="111378" spans="1:3">
      <c r="C111378" t="s">
        <v>101546</v>
      </c>
    </row>
    <row r="111379" spans="1:3">
      <c r="C111379" t="s">
        <v>101547</v>
      </c>
    </row>
    <row r="111380" spans="1:3">
      <c r="C111380" t="s">
        <v>101548</v>
      </c>
    </row>
    <row r="111381" spans="1:3">
      <c r="C111381" t="s">
        <v>101549</v>
      </c>
    </row>
    <row r="111382" spans="1:3">
      <c r="C111382" t="s">
        <v>101550</v>
      </c>
    </row>
    <row r="111383" spans="1:3">
      <c r="C111383" t="s">
        <v>101551</v>
      </c>
    </row>
    <row r="111384" spans="1:3">
      <c r="C111384" t="s">
        <v>101552</v>
      </c>
    </row>
    <row r="111385" spans="1:3">
      <c r="C111385" t="s">
        <v>101553</v>
      </c>
    </row>
    <row r="111386" spans="1:3">
      <c r="C111386" t="s">
        <v>101554</v>
      </c>
    </row>
    <row r="111387" spans="1:3">
      <c r="C111387" t="s">
        <v>101555</v>
      </c>
    </row>
    <row r="111388" spans="1:3">
      <c r="C111388" t="s">
        <v>101556</v>
      </c>
    </row>
    <row r="111389" spans="1:3">
      <c r="C111389" t="s">
        <v>101557</v>
      </c>
    </row>
    <row r="111390" spans="1:3">
      <c r="C111390" t="s">
        <v>101558</v>
      </c>
    </row>
    <row r="111391" spans="1:3">
      <c r="C111391" t="s">
        <v>101559</v>
      </c>
    </row>
    <row r="111392" spans="1:3">
      <c r="C111392" t="s">
        <v>101560</v>
      </c>
    </row>
    <row r="111393" spans="1:3">
      <c r="C111393" t="s">
        <v>101561</v>
      </c>
    </row>
    <row r="111394" spans="1:3">
      <c r="C111394" t="s">
        <v>101562</v>
      </c>
    </row>
    <row r="111395" spans="1:3">
      <c r="C111395" t="s">
        <v>101563</v>
      </c>
    </row>
    <row r="111396" spans="1:3">
      <c r="C111396" t="s">
        <v>101270</v>
      </c>
    </row>
    <row r="111397" spans="1:3">
      <c r="C111397" t="s">
        <v>101288</v>
      </c>
    </row>
    <row r="111398" spans="1:3">
      <c r="C111398" t="s">
        <v>101278</v>
      </c>
    </row>
    <row r="111399" spans="1:3">
      <c r="C111399" t="s">
        <v>101279</v>
      </c>
    </row>
    <row r="111400" spans="1:3">
      <c r="C111400" t="s">
        <v>101564</v>
      </c>
    </row>
    <row r="111401" spans="1:3">
      <c r="C111401" t="s">
        <v>101565</v>
      </c>
    </row>
    <row r="111402" spans="1:3">
      <c r="C111402" t="s">
        <v>101566</v>
      </c>
    </row>
    <row r="111403" spans="1:3">
      <c r="C111403" t="s">
        <v>101567</v>
      </c>
    </row>
    <row r="111404" spans="1:3">
      <c r="C111404" t="s">
        <v>101568</v>
      </c>
    </row>
    <row r="111405" spans="1:3">
      <c r="C111405" t="s">
        <v>101569</v>
      </c>
    </row>
    <row r="111406" spans="1:3">
      <c r="C111406" t="s">
        <v>101570</v>
      </c>
    </row>
    <row r="111407" spans="1:3">
      <c r="C111407" t="s">
        <v>101571</v>
      </c>
    </row>
    <row r="111408" spans="1:3">
      <c r="C111408" t="s">
        <v>101572</v>
      </c>
    </row>
    <row r="111409" spans="1:3">
      <c r="C111409" t="s">
        <v>101573</v>
      </c>
    </row>
    <row r="111410" spans="1:3">
      <c r="C111410" t="s">
        <v>101574</v>
      </c>
    </row>
    <row r="111411" spans="1:3">
      <c r="C111411" t="s">
        <v>101575</v>
      </c>
    </row>
    <row r="111412" spans="1:3">
      <c r="C111412" t="s">
        <v>9924</v>
      </c>
    </row>
    <row r="111413" spans="1:3">
      <c r="C111413" t="s">
        <v>101576</v>
      </c>
    </row>
    <row r="111414" spans="1:3">
      <c r="C111414" t="s">
        <v>101577</v>
      </c>
    </row>
    <row r="111415" spans="1:3">
      <c r="C111415" t="s">
        <v>101578</v>
      </c>
    </row>
    <row r="111416" spans="1:3">
      <c r="C111416" t="s">
        <v>101579</v>
      </c>
    </row>
    <row r="111417" spans="1:3">
      <c r="C111417" t="s">
        <v>101580</v>
      </c>
    </row>
    <row r="111418" spans="1:3">
      <c r="C111418" t="s">
        <v>101581</v>
      </c>
    </row>
    <row r="111419" spans="1:3">
      <c r="C111419" t="s">
        <v>101582</v>
      </c>
    </row>
    <row r="111420" spans="1:3">
      <c r="C111420" t="s">
        <v>101583</v>
      </c>
    </row>
    <row r="111421" spans="1:3">
      <c r="C111421" t="s">
        <v>101584</v>
      </c>
    </row>
    <row r="111422" spans="1:3">
      <c r="C111422" t="s">
        <v>101585</v>
      </c>
    </row>
    <row r="111423" spans="1:3">
      <c r="C111423" t="s">
        <v>101586</v>
      </c>
    </row>
    <row r="111424" spans="1:3">
      <c r="C111424" t="s">
        <v>86172</v>
      </c>
    </row>
    <row r="111425" spans="1:3">
      <c r="C111425" t="s">
        <v>101587</v>
      </c>
    </row>
    <row r="111426" spans="1:3">
      <c r="C111426" t="s">
        <v>101588</v>
      </c>
    </row>
    <row r="111427" spans="1:3">
      <c r="C111427" t="s">
        <v>101589</v>
      </c>
    </row>
    <row r="111428" spans="1:3">
      <c r="C111428" t="s">
        <v>101590</v>
      </c>
    </row>
    <row r="111429" spans="1:3">
      <c r="C111429" t="s">
        <v>101591</v>
      </c>
    </row>
    <row r="111430" spans="1:3">
      <c r="C111430" t="s">
        <v>101592</v>
      </c>
    </row>
    <row r="111431" spans="1:3">
      <c r="C111431" t="s">
        <v>101593</v>
      </c>
    </row>
    <row r="111432" spans="1:3">
      <c r="C111432" t="s">
        <v>101594</v>
      </c>
    </row>
    <row r="111433" spans="1:3">
      <c r="C111433" t="s">
        <v>101595</v>
      </c>
    </row>
    <row r="111434" spans="1:3">
      <c r="C111434" t="s">
        <v>101596</v>
      </c>
    </row>
    <row r="111435" spans="1:3">
      <c r="C111435" t="s">
        <v>101597</v>
      </c>
    </row>
    <row r="111436" spans="1:3">
      <c r="C111436" t="s">
        <v>101598</v>
      </c>
    </row>
    <row r="111437" spans="1:3">
      <c r="C111437" t="s">
        <v>101599</v>
      </c>
    </row>
    <row r="111438" spans="1:3">
      <c r="C111438" t="s">
        <v>101600</v>
      </c>
    </row>
    <row r="111439" spans="1:3">
      <c r="C111439" t="s">
        <v>101601</v>
      </c>
    </row>
    <row r="111440" spans="1:3">
      <c r="C111440" t="s">
        <v>82572</v>
      </c>
    </row>
    <row r="111441" spans="1:3">
      <c r="C111441" t="s">
        <v>101602</v>
      </c>
    </row>
    <row r="111442" spans="1:3">
      <c r="C111442" t="s">
        <v>101603</v>
      </c>
    </row>
    <row r="111443" spans="1:3">
      <c r="C111443" t="s">
        <v>101604</v>
      </c>
    </row>
    <row r="111444" spans="1:3">
      <c r="C111444" t="s">
        <v>101605</v>
      </c>
    </row>
    <row r="111445" spans="1:3">
      <c r="C111445" t="s">
        <v>101606</v>
      </c>
    </row>
    <row r="111446" spans="1:3">
      <c r="C111446" t="s">
        <v>101607</v>
      </c>
    </row>
    <row r="111447" spans="1:3">
      <c r="C111447" t="s">
        <v>101608</v>
      </c>
    </row>
    <row r="111448" spans="1:3">
      <c r="C111448" t="s">
        <v>101609</v>
      </c>
    </row>
    <row r="111449" spans="1:3">
      <c r="C111449" t="s">
        <v>101610</v>
      </c>
    </row>
    <row r="111450" spans="1:3">
      <c r="C111450" t="s">
        <v>101611</v>
      </c>
    </row>
    <row r="111451" spans="1:3">
      <c r="C111451" t="s">
        <v>101612</v>
      </c>
    </row>
    <row r="111452" spans="1:3">
      <c r="C111452" t="s">
        <v>101613</v>
      </c>
    </row>
    <row r="111453" spans="1:3">
      <c r="C111453" t="s">
        <v>101614</v>
      </c>
    </row>
    <row r="111454" spans="1:3">
      <c r="C111454" t="s">
        <v>101615</v>
      </c>
    </row>
    <row r="111455" spans="1:3">
      <c r="C111455" t="s">
        <v>101616</v>
      </c>
    </row>
    <row r="111456" spans="1:3">
      <c r="C111456" t="s">
        <v>101617</v>
      </c>
    </row>
    <row r="111457" spans="1:3">
      <c r="C111457" t="s">
        <v>59310</v>
      </c>
    </row>
    <row r="111458" spans="1:3">
      <c r="C111458" t="s">
        <v>101618</v>
      </c>
    </row>
    <row r="111459" spans="1:3">
      <c r="C111459" t="s">
        <v>101619</v>
      </c>
    </row>
    <row r="111460" spans="1:3">
      <c r="C111460" t="s">
        <v>101620</v>
      </c>
    </row>
    <row r="111461" spans="1:3">
      <c r="C111461" t="s">
        <v>101621</v>
      </c>
    </row>
    <row r="111462" spans="1:3">
      <c r="C111462" t="s">
        <v>101622</v>
      </c>
    </row>
    <row r="111463" spans="1:3">
      <c r="C111463" t="s">
        <v>85993</v>
      </c>
    </row>
    <row r="111464" spans="1:3">
      <c r="C111464" t="s">
        <v>101623</v>
      </c>
    </row>
    <row r="111465" spans="1:3">
      <c r="C111465" t="s">
        <v>101624</v>
      </c>
    </row>
    <row r="111466" spans="1:3">
      <c r="C111466" t="s">
        <v>13270</v>
      </c>
    </row>
    <row r="111467" spans="1:3">
      <c r="C111467" t="s">
        <v>101625</v>
      </c>
    </row>
    <row r="111468" spans="1:3">
      <c r="C111468" t="s">
        <v>101626</v>
      </c>
    </row>
    <row r="111469" spans="1:3">
      <c r="C111469" t="s">
        <v>86071</v>
      </c>
    </row>
    <row r="111470" spans="1:3">
      <c r="C111470" t="s">
        <v>101627</v>
      </c>
    </row>
    <row r="111471" spans="1:3">
      <c r="C111471" t="s">
        <v>101628</v>
      </c>
    </row>
    <row r="111472" spans="1:3">
      <c r="C111472" t="s">
        <v>101629</v>
      </c>
    </row>
    <row r="111473" spans="1:3">
      <c r="C111473" t="s">
        <v>101630</v>
      </c>
    </row>
    <row r="111474" spans="1:3">
      <c r="C111474" t="s">
        <v>101631</v>
      </c>
    </row>
    <row r="111475" spans="1:3">
      <c r="C111475" t="s">
        <v>101632</v>
      </c>
    </row>
    <row r="111476" spans="1:3">
      <c r="C111476" t="s">
        <v>101633</v>
      </c>
    </row>
    <row r="111477" spans="1:3">
      <c r="C111477" t="s">
        <v>101634</v>
      </c>
    </row>
    <row r="111478" spans="1:3">
      <c r="C111478" t="s">
        <v>15304</v>
      </c>
    </row>
    <row r="111479" spans="1:3">
      <c r="C111479" t="s">
        <v>101635</v>
      </c>
    </row>
    <row r="111480" spans="1:3">
      <c r="C111480" t="s">
        <v>101636</v>
      </c>
    </row>
    <row r="111481" spans="1:3">
      <c r="C111481" t="s">
        <v>101637</v>
      </c>
    </row>
    <row r="111482" spans="1:3">
      <c r="C111482" t="s">
        <v>86409</v>
      </c>
    </row>
    <row r="111483" spans="1:3">
      <c r="C111483" t="s">
        <v>101638</v>
      </c>
    </row>
    <row r="111484" spans="1:3">
      <c r="C111484" t="s">
        <v>101639</v>
      </c>
    </row>
    <row r="111485" spans="1:3">
      <c r="C111485" t="s">
        <v>13033</v>
      </c>
    </row>
    <row r="111486" spans="1:3">
      <c r="C111486" t="s">
        <v>101640</v>
      </c>
    </row>
    <row r="111487" spans="1:3">
      <c r="C111487" t="s">
        <v>101641</v>
      </c>
    </row>
    <row r="111488" spans="1:3">
      <c r="C111488" t="s">
        <v>101642</v>
      </c>
    </row>
    <row r="111489" spans="1:3">
      <c r="C111489" t="s">
        <v>101643</v>
      </c>
    </row>
    <row r="111490" spans="1:3">
      <c r="C111490" t="s">
        <v>101644</v>
      </c>
    </row>
    <row r="111491" spans="1:3">
      <c r="C111491" t="s">
        <v>101645</v>
      </c>
    </row>
    <row r="111492" spans="1:3">
      <c r="C111492" t="s">
        <v>101646</v>
      </c>
    </row>
    <row r="111493" spans="1:3">
      <c r="C111493" t="s">
        <v>101647</v>
      </c>
    </row>
    <row r="111494" spans="1:3">
      <c r="C111494" t="s">
        <v>101648</v>
      </c>
    </row>
    <row r="111495" spans="1:3">
      <c r="C111495" t="s">
        <v>101649</v>
      </c>
    </row>
    <row r="111496" spans="1:3">
      <c r="C111496" t="s">
        <v>101650</v>
      </c>
    </row>
    <row r="111497" spans="1:3">
      <c r="C111497" t="s">
        <v>101651</v>
      </c>
    </row>
    <row r="111498" spans="1:3">
      <c r="C111498" t="s">
        <v>101652</v>
      </c>
    </row>
    <row r="111499" spans="1:3">
      <c r="C111499" t="s">
        <v>101653</v>
      </c>
    </row>
    <row r="111500" spans="1:3">
      <c r="C111500" t="s">
        <v>101654</v>
      </c>
    </row>
    <row r="111501" spans="1:3">
      <c r="C111501" t="s">
        <v>101655</v>
      </c>
    </row>
    <row r="111502" spans="1:3">
      <c r="C111502" t="s">
        <v>101656</v>
      </c>
    </row>
    <row r="111503" spans="1:3">
      <c r="C111503" t="s">
        <v>101657</v>
      </c>
    </row>
    <row r="111504" spans="1:3">
      <c r="C111504" t="s">
        <v>101658</v>
      </c>
    </row>
    <row r="111505" spans="1:3">
      <c r="C111505" t="s">
        <v>101659</v>
      </c>
    </row>
    <row r="111506" spans="1:3">
      <c r="C111506" t="s">
        <v>101660</v>
      </c>
    </row>
    <row r="111507" spans="1:3">
      <c r="C111507" t="s">
        <v>101661</v>
      </c>
    </row>
    <row r="111508" spans="1:3">
      <c r="C111508" t="s">
        <v>101662</v>
      </c>
    </row>
    <row r="111509" spans="1:3">
      <c r="C111509" t="s">
        <v>78881</v>
      </c>
    </row>
    <row r="111510" spans="1:3">
      <c r="C111510" t="s">
        <v>101663</v>
      </c>
    </row>
    <row r="111511" spans="1:3">
      <c r="C111511" t="s">
        <v>101664</v>
      </c>
    </row>
    <row r="111512" spans="1:3">
      <c r="C111512" t="s">
        <v>101665</v>
      </c>
    </row>
    <row r="111513" spans="1:3">
      <c r="C111513" t="s">
        <v>101666</v>
      </c>
    </row>
    <row r="111514" spans="1:3">
      <c r="C111514" t="s">
        <v>101667</v>
      </c>
    </row>
    <row r="111515" spans="1:3">
      <c r="C111515" t="s">
        <v>101668</v>
      </c>
    </row>
    <row r="111516" spans="1:3">
      <c r="C111516" t="s">
        <v>101669</v>
      </c>
    </row>
    <row r="111517" spans="1:3">
      <c r="C111517" t="s">
        <v>101670</v>
      </c>
    </row>
    <row r="111518" spans="1:3">
      <c r="C111518" t="s">
        <v>101671</v>
      </c>
    </row>
    <row r="111519" spans="1:3">
      <c r="C111519" t="s">
        <v>101672</v>
      </c>
    </row>
    <row r="111520" spans="1:3">
      <c r="C111520" t="s">
        <v>101673</v>
      </c>
    </row>
    <row r="111521" spans="1:3">
      <c r="C111521" t="s">
        <v>101674</v>
      </c>
    </row>
    <row r="111522" spans="1:3">
      <c r="C111522" t="s">
        <v>101675</v>
      </c>
    </row>
    <row r="111523" spans="1:3">
      <c r="C111523" t="s">
        <v>101676</v>
      </c>
    </row>
    <row r="111524" spans="1:3">
      <c r="C111524" t="s">
        <v>101677</v>
      </c>
    </row>
    <row r="111525" spans="1:3">
      <c r="C111525" t="s">
        <v>101678</v>
      </c>
    </row>
    <row r="111526" spans="1:3">
      <c r="C111526" t="s">
        <v>101679</v>
      </c>
    </row>
    <row r="111527" spans="1:3">
      <c r="C111527" t="s">
        <v>101680</v>
      </c>
    </row>
    <row r="111528" spans="1:3">
      <c r="C111528" t="s">
        <v>101681</v>
      </c>
    </row>
    <row r="111529" spans="1:3">
      <c r="C111529" t="s">
        <v>101682</v>
      </c>
    </row>
    <row r="111530" spans="1:3">
      <c r="C111530" t="s">
        <v>101683</v>
      </c>
    </row>
    <row r="111531" spans="1:3">
      <c r="C111531" t="s">
        <v>101684</v>
      </c>
    </row>
    <row r="111532" spans="1:3">
      <c r="C111532" t="s">
        <v>101685</v>
      </c>
    </row>
    <row r="111533" spans="1:3">
      <c r="C111533" t="s">
        <v>101686</v>
      </c>
    </row>
    <row r="111534" spans="1:3">
      <c r="C111534" t="s">
        <v>101687</v>
      </c>
    </row>
    <row r="111535" spans="1:3">
      <c r="C111535" t="s">
        <v>101688</v>
      </c>
    </row>
    <row r="111536" spans="1:3">
      <c r="C111536" t="s">
        <v>101689</v>
      </c>
    </row>
    <row r="111537" spans="1:3">
      <c r="C111537" t="s">
        <v>101690</v>
      </c>
    </row>
    <row r="111538" spans="1:3">
      <c r="C111538" t="s">
        <v>101691</v>
      </c>
    </row>
    <row r="111539" spans="1:3">
      <c r="C111539" t="s">
        <v>101692</v>
      </c>
    </row>
    <row r="111540" spans="1:3">
      <c r="C111540" t="s">
        <v>101693</v>
      </c>
    </row>
    <row r="111541" spans="1:3">
      <c r="C111541" t="s">
        <v>101694</v>
      </c>
    </row>
    <row r="111542" spans="1:3">
      <c r="C111542" t="s">
        <v>101695</v>
      </c>
    </row>
    <row r="111543" spans="1:3">
      <c r="C111543" t="s">
        <v>101696</v>
      </c>
    </row>
    <row r="111544" spans="1:3">
      <c r="C111544" t="s">
        <v>101697</v>
      </c>
    </row>
    <row r="111545" spans="1:3">
      <c r="C111545" t="s">
        <v>101698</v>
      </c>
    </row>
    <row r="111546" spans="1:3">
      <c r="C111546" t="s">
        <v>101699</v>
      </c>
    </row>
    <row r="111547" spans="1:3">
      <c r="C111547" t="s">
        <v>101700</v>
      </c>
    </row>
    <row r="111548" spans="1:3">
      <c r="C111548" t="s">
        <v>101701</v>
      </c>
    </row>
    <row r="111549" spans="1:3">
      <c r="C111549" t="s">
        <v>101702</v>
      </c>
    </row>
    <row r="111550" spans="1:3">
      <c r="C111550" t="s">
        <v>101703</v>
      </c>
    </row>
    <row r="111551" spans="1:3">
      <c r="C111551" t="s">
        <v>101704</v>
      </c>
    </row>
    <row r="111552" spans="1:3">
      <c r="C111552" t="s">
        <v>101705</v>
      </c>
    </row>
    <row r="111553" spans="1:3">
      <c r="C111553" t="s">
        <v>101706</v>
      </c>
    </row>
    <row r="111554" spans="1:3">
      <c r="C111554" t="s">
        <v>101707</v>
      </c>
    </row>
    <row r="111555" spans="1:3">
      <c r="C111555" t="s">
        <v>101708</v>
      </c>
    </row>
    <row r="111556" spans="1:3">
      <c r="C111556" t="s">
        <v>101709</v>
      </c>
    </row>
    <row r="111557" spans="1:3">
      <c r="C111557" t="s">
        <v>101710</v>
      </c>
    </row>
    <row r="111558" spans="1:3">
      <c r="C111558" t="s">
        <v>101711</v>
      </c>
    </row>
    <row r="111559" spans="1:3">
      <c r="C111559" t="s">
        <v>101712</v>
      </c>
    </row>
    <row r="111560" spans="1:3">
      <c r="C111560" t="s">
        <v>101713</v>
      </c>
    </row>
    <row r="111561" spans="1:3">
      <c r="C111561" t="s">
        <v>101714</v>
      </c>
    </row>
    <row r="111562" spans="1:3">
      <c r="C111562" t="s">
        <v>101715</v>
      </c>
    </row>
    <row r="111563" spans="1:3">
      <c r="C111563" t="s">
        <v>101716</v>
      </c>
    </row>
    <row r="111564" spans="1:3">
      <c r="C111564" t="s">
        <v>101717</v>
      </c>
    </row>
    <row r="111565" spans="1:3">
      <c r="C111565" t="s">
        <v>101718</v>
      </c>
    </row>
    <row r="111566" spans="1:3">
      <c r="C111566" t="s">
        <v>101719</v>
      </c>
    </row>
    <row r="111567" spans="1:3">
      <c r="C111567" t="s">
        <v>101720</v>
      </c>
    </row>
    <row r="111568" spans="1:3">
      <c r="C111568" t="s">
        <v>101721</v>
      </c>
    </row>
    <row r="111569" spans="1:3">
      <c r="C111569" t="s">
        <v>101722</v>
      </c>
    </row>
    <row r="111570" spans="1:3">
      <c r="C111570" t="s">
        <v>1086</v>
      </c>
    </row>
    <row r="111571" spans="1:3">
      <c r="C111571" t="s">
        <v>101723</v>
      </c>
    </row>
    <row r="111572" spans="1:3">
      <c r="C111572" t="s">
        <v>101724</v>
      </c>
    </row>
    <row r="111573" spans="1:3">
      <c r="C111573" t="s">
        <v>101725</v>
      </c>
    </row>
    <row r="111574" spans="1:3">
      <c r="C111574" t="s">
        <v>101726</v>
      </c>
    </row>
    <row r="111575" spans="1:3">
      <c r="C111575" t="s">
        <v>101727</v>
      </c>
    </row>
    <row r="111576" spans="1:3">
      <c r="C111576" t="s">
        <v>101728</v>
      </c>
    </row>
    <row r="111577" spans="1:3">
      <c r="C111577" t="s">
        <v>101729</v>
      </c>
    </row>
    <row r="111578" spans="1:3">
      <c r="C111578" t="s">
        <v>101730</v>
      </c>
    </row>
    <row r="111579" spans="1:3">
      <c r="C111579" t="s">
        <v>101731</v>
      </c>
    </row>
    <row r="111580" spans="1:3">
      <c r="C111580" t="s">
        <v>101732</v>
      </c>
    </row>
    <row r="111581" spans="1:3">
      <c r="C111581" t="s">
        <v>101733</v>
      </c>
    </row>
    <row r="111582" spans="1:3">
      <c r="C111582" t="s">
        <v>101734</v>
      </c>
    </row>
    <row r="111583" spans="1:3">
      <c r="C111583" t="s">
        <v>101735</v>
      </c>
    </row>
    <row r="111584" spans="1:3">
      <c r="C111584" t="s">
        <v>101736</v>
      </c>
    </row>
    <row r="111585" spans="1:3">
      <c r="C111585" t="s">
        <v>101737</v>
      </c>
    </row>
    <row r="111586" spans="1:3">
      <c r="C111586" t="s">
        <v>101738</v>
      </c>
    </row>
    <row r="111587" spans="1:3">
      <c r="C111587" t="s">
        <v>101739</v>
      </c>
    </row>
    <row r="111588" spans="1:3">
      <c r="C111588" t="s">
        <v>101740</v>
      </c>
    </row>
    <row r="111589" spans="1:3">
      <c r="C111589" t="s">
        <v>101741</v>
      </c>
    </row>
    <row r="111590" spans="1:3">
      <c r="C111590" t="s">
        <v>101742</v>
      </c>
    </row>
    <row r="111591" spans="1:3">
      <c r="C111591" t="s">
        <v>101743</v>
      </c>
    </row>
    <row r="111592" spans="1:3">
      <c r="C111592" t="s">
        <v>101744</v>
      </c>
    </row>
    <row r="111593" spans="1:3">
      <c r="C111593" t="s">
        <v>101745</v>
      </c>
    </row>
    <row r="111594" spans="1:3">
      <c r="C111594" t="s">
        <v>101746</v>
      </c>
    </row>
    <row r="111595" spans="1:3">
      <c r="C111595" t="s">
        <v>101747</v>
      </c>
    </row>
    <row r="111596" spans="1:3">
      <c r="C111596" t="s">
        <v>101748</v>
      </c>
    </row>
    <row r="111597" spans="1:3">
      <c r="C111597" t="s">
        <v>101749</v>
      </c>
    </row>
    <row r="111598" spans="1:3">
      <c r="C111598" t="s">
        <v>101750</v>
      </c>
    </row>
    <row r="111599" spans="1:3">
      <c r="C111599" t="s">
        <v>101751</v>
      </c>
    </row>
    <row r="111600" spans="1:3">
      <c r="C111600" t="s">
        <v>101752</v>
      </c>
    </row>
    <row r="111601" spans="1:3">
      <c r="C111601" t="s">
        <v>101753</v>
      </c>
    </row>
    <row r="111602" spans="1:3">
      <c r="C111602" t="s">
        <v>101754</v>
      </c>
    </row>
    <row r="111603" spans="1:3">
      <c r="C111603" t="s">
        <v>101755</v>
      </c>
    </row>
    <row r="111604" spans="1:3">
      <c r="C111604" t="s">
        <v>101756</v>
      </c>
    </row>
    <row r="111605" spans="1:3">
      <c r="C111605" t="s">
        <v>101757</v>
      </c>
    </row>
    <row r="111606" spans="1:3">
      <c r="C111606" t="s">
        <v>101758</v>
      </c>
    </row>
    <row r="111607" spans="1:3">
      <c r="C111607" t="s">
        <v>101759</v>
      </c>
    </row>
    <row r="111608" spans="1:3">
      <c r="C111608" t="s">
        <v>101760</v>
      </c>
    </row>
    <row r="111609" spans="1:3">
      <c r="C111609" t="s">
        <v>101761</v>
      </c>
    </row>
    <row r="111610" spans="1:3">
      <c r="C111610" t="s">
        <v>101762</v>
      </c>
    </row>
    <row r="111611" spans="1:3">
      <c r="C111611" t="s">
        <v>101763</v>
      </c>
    </row>
    <row r="111612" spans="1:3">
      <c r="C111612" t="s">
        <v>101764</v>
      </c>
    </row>
    <row r="111613" spans="1:3">
      <c r="C111613" t="s">
        <v>101765</v>
      </c>
    </row>
    <row r="111614" spans="1:3">
      <c r="C111614" t="s">
        <v>101766</v>
      </c>
    </row>
    <row r="111615" spans="1:3">
      <c r="C111615" t="s">
        <v>101767</v>
      </c>
    </row>
    <row r="111616" spans="1:3">
      <c r="C111616" t="s">
        <v>101768</v>
      </c>
    </row>
    <row r="111617" spans="1:3">
      <c r="C111617" t="s">
        <v>101769</v>
      </c>
    </row>
    <row r="111618" spans="1:3">
      <c r="C111618" t="s">
        <v>101770</v>
      </c>
    </row>
    <row r="111619" spans="1:3">
      <c r="C111619" t="s">
        <v>101771</v>
      </c>
    </row>
    <row r="111620" spans="1:3">
      <c r="C111620" t="s">
        <v>101772</v>
      </c>
    </row>
    <row r="111621" spans="1:3">
      <c r="C111621" t="s">
        <v>101773</v>
      </c>
    </row>
    <row r="111622" spans="1:3">
      <c r="C111622" t="s">
        <v>101774</v>
      </c>
    </row>
    <row r="111623" spans="1:3">
      <c r="C111623" t="s">
        <v>101775</v>
      </c>
    </row>
    <row r="111624" spans="1:3">
      <c r="C111624" t="s">
        <v>101776</v>
      </c>
    </row>
    <row r="111625" spans="1:3">
      <c r="C111625" t="s">
        <v>101777</v>
      </c>
    </row>
    <row r="111626" spans="1:3">
      <c r="C111626" t="s">
        <v>101778</v>
      </c>
    </row>
    <row r="111627" spans="1:3">
      <c r="C111627" t="s">
        <v>101779</v>
      </c>
    </row>
    <row r="111628" spans="1:3">
      <c r="C111628" t="s">
        <v>101780</v>
      </c>
    </row>
    <row r="111629" spans="1:3">
      <c r="C111629" t="s">
        <v>101781</v>
      </c>
    </row>
    <row r="111630" spans="1:3">
      <c r="C111630" t="s">
        <v>101782</v>
      </c>
    </row>
    <row r="111631" spans="1:3">
      <c r="C111631" t="s">
        <v>101783</v>
      </c>
    </row>
    <row r="111632" spans="1:3">
      <c r="C111632" t="s">
        <v>101784</v>
      </c>
    </row>
    <row r="111633" spans="1:3">
      <c r="C111633" t="s">
        <v>101785</v>
      </c>
    </row>
    <row r="111634" spans="1:3">
      <c r="C111634" t="s">
        <v>101786</v>
      </c>
    </row>
    <row r="111635" spans="1:3">
      <c r="C111635" t="s">
        <v>101787</v>
      </c>
    </row>
    <row r="111636" spans="1:3">
      <c r="C111636" t="s">
        <v>101788</v>
      </c>
    </row>
    <row r="111637" spans="1:3">
      <c r="C111637" t="s">
        <v>68630</v>
      </c>
    </row>
    <row r="111638" spans="1:3">
      <c r="C111638" t="s">
        <v>101789</v>
      </c>
    </row>
    <row r="111639" spans="1:3">
      <c r="C111639" t="s">
        <v>101790</v>
      </c>
    </row>
    <row r="111640" spans="1:3">
      <c r="C111640" t="s">
        <v>101791</v>
      </c>
    </row>
    <row r="111641" spans="1:3">
      <c r="C111641" t="s">
        <v>101792</v>
      </c>
    </row>
    <row r="111642" spans="1:3">
      <c r="C111642" t="s">
        <v>101793</v>
      </c>
    </row>
    <row r="111643" spans="1:3">
      <c r="C111643" t="s">
        <v>101794</v>
      </c>
    </row>
    <row r="111644" spans="1:3">
      <c r="C111644" t="s">
        <v>101795</v>
      </c>
    </row>
    <row r="111645" spans="1:3">
      <c r="C111645" t="s">
        <v>101796</v>
      </c>
    </row>
    <row r="111646" spans="1:3">
      <c r="C111646" t="s">
        <v>101797</v>
      </c>
    </row>
    <row r="111647" spans="1:3">
      <c r="C111647" t="s">
        <v>101798</v>
      </c>
    </row>
    <row r="111648" spans="1:3">
      <c r="C111648" t="s">
        <v>101799</v>
      </c>
    </row>
    <row r="111649" spans="1:3">
      <c r="C111649" t="s">
        <v>1003</v>
      </c>
    </row>
    <row r="111650" spans="1:3">
      <c r="C111650" t="s">
        <v>101800</v>
      </c>
    </row>
    <row r="111651" spans="1:3">
      <c r="C111651" t="s">
        <v>101801</v>
      </c>
    </row>
    <row r="111652" spans="1:3">
      <c r="C111652" t="s">
        <v>101802</v>
      </c>
    </row>
    <row r="111653" spans="1:3">
      <c r="C111653" t="s">
        <v>101803</v>
      </c>
    </row>
    <row r="111654" spans="1:3">
      <c r="C111654" t="s">
        <v>101804</v>
      </c>
    </row>
    <row r="111655" spans="1:3">
      <c r="C111655" t="s">
        <v>101805</v>
      </c>
    </row>
    <row r="111656" spans="1:3">
      <c r="C111656" t="s">
        <v>101806</v>
      </c>
    </row>
    <row r="111657" spans="1:3">
      <c r="C111657" t="s">
        <v>101807</v>
      </c>
    </row>
    <row r="111658" spans="1:3">
      <c r="C111658" t="s">
        <v>101808</v>
      </c>
    </row>
    <row r="111659" spans="1:3">
      <c r="C111659" t="s">
        <v>55108</v>
      </c>
    </row>
    <row r="111660" spans="1:3">
      <c r="C111660" t="s">
        <v>101809</v>
      </c>
    </row>
    <row r="111661" spans="1:3">
      <c r="C111661" t="s">
        <v>101810</v>
      </c>
    </row>
    <row r="111662" spans="1:3">
      <c r="C111662" t="s">
        <v>101811</v>
      </c>
    </row>
    <row r="111663" spans="1:3">
      <c r="C111663" t="s">
        <v>76629</v>
      </c>
    </row>
    <row r="111664" spans="1:3">
      <c r="C111664" t="s">
        <v>101812</v>
      </c>
    </row>
    <row r="111665" spans="1:3">
      <c r="C111665" t="s">
        <v>101813</v>
      </c>
    </row>
    <row r="111666" spans="1:3">
      <c r="C111666" t="s">
        <v>101814</v>
      </c>
    </row>
    <row r="111667" spans="1:3">
      <c r="C111667" t="s">
        <v>101815</v>
      </c>
    </row>
    <row r="111668" spans="1:3">
      <c r="C111668" t="s">
        <v>101816</v>
      </c>
    </row>
    <row r="111669" spans="1:3">
      <c r="C111669" t="s">
        <v>101817</v>
      </c>
    </row>
    <row r="111670" spans="1:3">
      <c r="C111670" t="s">
        <v>101818</v>
      </c>
    </row>
    <row r="111671" spans="1:3">
      <c r="C111671" t="s">
        <v>101819</v>
      </c>
    </row>
    <row r="111672" spans="1:3">
      <c r="C111672" t="s">
        <v>101820</v>
      </c>
    </row>
    <row r="111673" spans="1:3">
      <c r="C111673" t="s">
        <v>101821</v>
      </c>
    </row>
    <row r="111674" spans="1:3">
      <c r="C111674" t="s">
        <v>101822</v>
      </c>
    </row>
    <row r="111675" spans="1:3">
      <c r="C111675" t="s">
        <v>101823</v>
      </c>
    </row>
    <row r="111676" spans="1:3">
      <c r="C111676" t="s">
        <v>101824</v>
      </c>
    </row>
    <row r="111677" spans="1:3">
      <c r="C111677" t="s">
        <v>101825</v>
      </c>
    </row>
    <row r="111678" spans="1:3">
      <c r="C111678" t="s">
        <v>101826</v>
      </c>
    </row>
    <row r="111679" spans="1:3">
      <c r="C111679" t="s">
        <v>101827</v>
      </c>
    </row>
    <row r="111680" spans="1:3">
      <c r="C111680" t="s">
        <v>101828</v>
      </c>
    </row>
    <row r="111681" spans="1:3">
      <c r="C111681" t="s">
        <v>101829</v>
      </c>
    </row>
    <row r="111682" spans="1:3">
      <c r="C111682" t="s">
        <v>101830</v>
      </c>
    </row>
    <row r="111683" spans="1:3">
      <c r="C111683" t="s">
        <v>101831</v>
      </c>
    </row>
    <row r="111684" spans="1:3">
      <c r="C111684" t="s">
        <v>101832</v>
      </c>
    </row>
    <row r="111685" spans="1:3">
      <c r="C111685" t="s">
        <v>86724</v>
      </c>
    </row>
    <row r="111686" spans="1:3">
      <c r="C111686" t="s">
        <v>101833</v>
      </c>
    </row>
    <row r="111687" spans="1:3">
      <c r="C111687" t="s">
        <v>101834</v>
      </c>
    </row>
    <row r="111688" spans="1:3">
      <c r="C111688" t="s">
        <v>101835</v>
      </c>
    </row>
    <row r="111689" spans="1:3">
      <c r="C111689" t="s">
        <v>101836</v>
      </c>
    </row>
    <row r="111690" spans="1:3">
      <c r="C111690" t="s">
        <v>101837</v>
      </c>
    </row>
    <row r="111691" spans="1:3">
      <c r="C111691" t="s">
        <v>101838</v>
      </c>
    </row>
    <row r="111692" spans="1:3">
      <c r="C111692" t="s">
        <v>101839</v>
      </c>
    </row>
    <row r="111693" spans="1:3">
      <c r="C111693" t="s">
        <v>101840</v>
      </c>
    </row>
    <row r="111694" spans="1:3">
      <c r="C111694" t="s">
        <v>101841</v>
      </c>
    </row>
    <row r="111695" spans="1:3">
      <c r="C111695" t="s">
        <v>101842</v>
      </c>
    </row>
    <row r="111696" spans="1:3">
      <c r="C111696" t="s">
        <v>101843</v>
      </c>
    </row>
    <row r="111697" spans="1:3">
      <c r="C111697" t="s">
        <v>101844</v>
      </c>
    </row>
    <row r="111698" spans="1:3">
      <c r="C111698" t="s">
        <v>101845</v>
      </c>
    </row>
    <row r="111699" spans="1:3">
      <c r="C111699" t="s">
        <v>101846</v>
      </c>
    </row>
    <row r="111700" spans="1:3">
      <c r="C111700" t="s">
        <v>101847</v>
      </c>
    </row>
    <row r="111701" spans="1:3">
      <c r="C111701" t="s">
        <v>12521</v>
      </c>
    </row>
    <row r="111702" spans="1:3">
      <c r="C111702" t="s">
        <v>101848</v>
      </c>
    </row>
    <row r="111703" spans="1:3">
      <c r="C111703" t="s">
        <v>1084</v>
      </c>
    </row>
    <row r="111704" spans="1:3">
      <c r="C111704" t="s">
        <v>101849</v>
      </c>
    </row>
    <row r="111705" spans="1:3">
      <c r="C111705" t="s">
        <v>101850</v>
      </c>
    </row>
    <row r="111706" spans="1:3">
      <c r="C111706" t="s">
        <v>101851</v>
      </c>
    </row>
    <row r="111707" spans="1:3">
      <c r="C111707" t="s">
        <v>101852</v>
      </c>
    </row>
    <row r="111708" spans="1:3">
      <c r="C111708" t="s">
        <v>101853</v>
      </c>
    </row>
    <row r="111709" spans="1:3">
      <c r="C111709" t="s">
        <v>101854</v>
      </c>
    </row>
    <row r="111710" spans="1:3">
      <c r="C111710" t="s">
        <v>101855</v>
      </c>
    </row>
    <row r="111711" spans="1:3">
      <c r="C111711" t="s">
        <v>101856</v>
      </c>
    </row>
    <row r="111712" spans="1:3">
      <c r="C111712" t="s">
        <v>101857</v>
      </c>
    </row>
    <row r="111713" spans="1:3">
      <c r="C111713" t="s">
        <v>59470</v>
      </c>
    </row>
    <row r="111714" spans="1:3">
      <c r="C111714" t="s">
        <v>101858</v>
      </c>
    </row>
    <row r="111715" spans="1:3">
      <c r="C111715" t="s">
        <v>101859</v>
      </c>
    </row>
    <row r="111716" spans="1:3">
      <c r="C111716" t="s">
        <v>101860</v>
      </c>
    </row>
    <row r="111717" spans="1:3">
      <c r="C111717" t="s">
        <v>101861</v>
      </c>
    </row>
    <row r="111718" spans="1:3">
      <c r="C111718" t="s">
        <v>101862</v>
      </c>
    </row>
    <row r="111719" spans="1:3">
      <c r="C111719" t="s">
        <v>101863</v>
      </c>
    </row>
    <row r="111720" spans="1:3">
      <c r="C111720" t="s">
        <v>101864</v>
      </c>
    </row>
    <row r="111721" spans="1:3">
      <c r="C111721" t="s">
        <v>101865</v>
      </c>
    </row>
    <row r="111722" spans="1:3">
      <c r="C111722" t="s">
        <v>101866</v>
      </c>
    </row>
    <row r="111723" spans="1:3">
      <c r="C111723" t="s">
        <v>101867</v>
      </c>
    </row>
    <row r="111724" spans="1:3">
      <c r="C111724" t="s">
        <v>101868</v>
      </c>
    </row>
    <row r="111725" spans="1:3">
      <c r="C111725" t="s">
        <v>101869</v>
      </c>
    </row>
    <row r="111726" spans="1:3">
      <c r="C111726" t="s">
        <v>101870</v>
      </c>
    </row>
    <row r="111727" spans="1:3">
      <c r="C111727" t="s">
        <v>101871</v>
      </c>
    </row>
    <row r="111728" spans="1:3">
      <c r="C111728" t="s">
        <v>101872</v>
      </c>
    </row>
    <row r="111729" spans="1:3">
      <c r="C111729" t="s">
        <v>48572</v>
      </c>
    </row>
    <row r="111730" spans="1:3">
      <c r="C111730" t="s">
        <v>101873</v>
      </c>
    </row>
    <row r="111731" spans="1:3">
      <c r="C111731" t="s">
        <v>101874</v>
      </c>
    </row>
    <row r="111732" spans="1:3">
      <c r="C111732" t="s">
        <v>101875</v>
      </c>
    </row>
    <row r="111733" spans="1:3">
      <c r="C111733" t="s">
        <v>101876</v>
      </c>
    </row>
    <row r="111734" spans="1:3">
      <c r="C111734" t="s">
        <v>101877</v>
      </c>
    </row>
    <row r="111735" spans="1:3">
      <c r="C111735" t="s">
        <v>101878</v>
      </c>
    </row>
    <row r="111736" spans="1:3">
      <c r="C111736" t="s">
        <v>101879</v>
      </c>
    </row>
    <row r="111737" spans="1:3">
      <c r="C111737" t="s">
        <v>101880</v>
      </c>
    </row>
    <row r="111738" spans="1:3">
      <c r="C111738" t="s">
        <v>101881</v>
      </c>
    </row>
    <row r="111739" spans="1:3">
      <c r="C111739" t="s">
        <v>101882</v>
      </c>
    </row>
    <row r="111740" spans="1:3">
      <c r="C111740" t="s">
        <v>101883</v>
      </c>
    </row>
    <row r="111741" spans="1:3">
      <c r="C111741" t="s">
        <v>101884</v>
      </c>
    </row>
    <row r="111742" spans="1:3">
      <c r="C111742" t="s">
        <v>10539</v>
      </c>
    </row>
    <row r="111743" spans="1:3">
      <c r="C111743" t="s">
        <v>101885</v>
      </c>
    </row>
    <row r="111744" spans="1:3">
      <c r="C111744" t="s">
        <v>101886</v>
      </c>
    </row>
    <row r="111745" spans="1:3">
      <c r="C111745" t="s">
        <v>101887</v>
      </c>
    </row>
    <row r="111746" spans="1:3">
      <c r="C111746" t="s">
        <v>101888</v>
      </c>
    </row>
    <row r="111747" spans="1:3">
      <c r="C111747" t="s">
        <v>101889</v>
      </c>
    </row>
    <row r="111748" spans="1:3">
      <c r="C111748" t="s">
        <v>101890</v>
      </c>
    </row>
    <row r="111749" spans="1:3">
      <c r="C111749" t="s">
        <v>101891</v>
      </c>
    </row>
    <row r="111750" spans="1:3">
      <c r="C111750" t="s">
        <v>101892</v>
      </c>
    </row>
    <row r="111751" spans="1:3">
      <c r="C111751" t="s">
        <v>101893</v>
      </c>
    </row>
    <row r="111752" spans="1:3">
      <c r="C111752" t="s">
        <v>101894</v>
      </c>
    </row>
    <row r="111753" spans="1:3">
      <c r="C111753" t="s">
        <v>101895</v>
      </c>
    </row>
    <row r="111754" spans="1:3">
      <c r="C111754" t="s">
        <v>101896</v>
      </c>
    </row>
    <row r="111755" spans="1:3">
      <c r="C111755" t="s">
        <v>101897</v>
      </c>
    </row>
    <row r="111756" spans="1:3">
      <c r="C111756" t="s">
        <v>79288</v>
      </c>
    </row>
    <row r="111757" spans="1:3">
      <c r="C111757" t="s">
        <v>65890</v>
      </c>
    </row>
    <row r="111758" spans="1:3">
      <c r="C111758" t="s">
        <v>101898</v>
      </c>
    </row>
    <row r="111759" spans="1:3">
      <c r="C111759" t="s">
        <v>101899</v>
      </c>
    </row>
    <row r="111760" spans="1:3">
      <c r="C111760" t="s">
        <v>101900</v>
      </c>
    </row>
    <row r="111761" spans="1:3">
      <c r="C111761" t="s">
        <v>101901</v>
      </c>
    </row>
    <row r="111762" spans="1:3">
      <c r="C111762" t="s">
        <v>101902</v>
      </c>
    </row>
    <row r="111763" spans="1:3">
      <c r="C111763" t="s">
        <v>101903</v>
      </c>
    </row>
    <row r="111764" spans="1:3">
      <c r="C111764" t="s">
        <v>101904</v>
      </c>
    </row>
    <row r="111765" spans="1:3">
      <c r="C111765" t="s">
        <v>101905</v>
      </c>
    </row>
    <row r="111766" spans="1:3">
      <c r="C111766" t="s">
        <v>101906</v>
      </c>
    </row>
    <row r="111767" spans="1:3">
      <c r="C111767" t="s">
        <v>101907</v>
      </c>
    </row>
    <row r="111768" spans="1:3">
      <c r="C111768" t="s">
        <v>101908</v>
      </c>
    </row>
    <row r="111769" spans="1:3">
      <c r="C111769" t="s">
        <v>101909</v>
      </c>
    </row>
    <row r="111770" spans="1:3">
      <c r="C111770" t="s">
        <v>101910</v>
      </c>
    </row>
    <row r="111771" spans="1:3">
      <c r="C111771" t="s">
        <v>101911</v>
      </c>
    </row>
    <row r="111772" spans="1:3">
      <c r="C111772" t="s">
        <v>101912</v>
      </c>
    </row>
    <row r="111773" spans="1:3">
      <c r="C111773" t="s">
        <v>101913</v>
      </c>
    </row>
    <row r="111774" spans="1:3">
      <c r="C111774" t="s">
        <v>101914</v>
      </c>
    </row>
    <row r="111775" spans="1:3">
      <c r="C111775" t="s">
        <v>101915</v>
      </c>
    </row>
    <row r="111776" spans="1:3">
      <c r="C111776" t="s">
        <v>101916</v>
      </c>
    </row>
    <row r="111777" spans="1:3">
      <c r="C111777" t="s">
        <v>101917</v>
      </c>
    </row>
    <row r="111778" spans="1:3">
      <c r="C111778" t="s">
        <v>101918</v>
      </c>
    </row>
    <row r="111779" spans="1:3">
      <c r="C111779" t="s">
        <v>101919</v>
      </c>
    </row>
    <row r="111780" spans="1:3">
      <c r="C111780" t="s">
        <v>101920</v>
      </c>
    </row>
    <row r="111781" spans="1:3">
      <c r="C111781" t="s">
        <v>101921</v>
      </c>
    </row>
    <row r="111782" spans="1:3">
      <c r="C111782" t="s">
        <v>101922</v>
      </c>
    </row>
    <row r="111783" spans="1:3">
      <c r="C111783" t="s">
        <v>101923</v>
      </c>
    </row>
    <row r="111784" spans="1:3">
      <c r="C111784" t="s">
        <v>101924</v>
      </c>
    </row>
    <row r="111785" spans="1:3">
      <c r="C111785" t="s">
        <v>101925</v>
      </c>
    </row>
    <row r="111786" spans="1:3">
      <c r="C111786" t="s">
        <v>101926</v>
      </c>
    </row>
    <row r="111787" spans="1:3">
      <c r="C111787" t="s">
        <v>101927</v>
      </c>
    </row>
    <row r="111788" spans="1:3">
      <c r="C111788" t="s">
        <v>101928</v>
      </c>
    </row>
    <row r="111789" spans="1:3">
      <c r="C111789" t="s">
        <v>17646</v>
      </c>
    </row>
    <row r="111790" spans="1:3">
      <c r="C111790" t="s">
        <v>101929</v>
      </c>
    </row>
    <row r="111791" spans="1:3">
      <c r="C111791" t="s">
        <v>101930</v>
      </c>
    </row>
    <row r="111792" spans="1:3">
      <c r="C111792" t="s">
        <v>101931</v>
      </c>
    </row>
    <row r="111793" spans="1:3">
      <c r="C111793" t="s">
        <v>101932</v>
      </c>
    </row>
    <row r="111794" spans="1:3">
      <c r="C111794" t="s">
        <v>52671</v>
      </c>
    </row>
    <row r="111795" spans="1:3">
      <c r="C111795" t="s">
        <v>101933</v>
      </c>
    </row>
    <row r="111796" spans="1:3">
      <c r="C111796" t="s">
        <v>101934</v>
      </c>
    </row>
    <row r="111797" spans="1:3">
      <c r="C111797" t="s">
        <v>101935</v>
      </c>
    </row>
    <row r="111798" spans="1:3">
      <c r="C111798" t="s">
        <v>101936</v>
      </c>
    </row>
    <row r="111799" spans="1:3">
      <c r="C111799" t="s">
        <v>101937</v>
      </c>
    </row>
    <row r="111800" spans="1:3">
      <c r="C111800" t="s">
        <v>101938</v>
      </c>
    </row>
    <row r="111801" spans="1:3">
      <c r="C111801" t="s">
        <v>101939</v>
      </c>
    </row>
    <row r="111802" spans="1:3">
      <c r="C111802" t="s">
        <v>79202</v>
      </c>
    </row>
    <row r="111803" spans="1:3">
      <c r="C111803" t="s">
        <v>101940</v>
      </c>
    </row>
    <row r="111804" spans="1:3">
      <c r="C111804" t="s">
        <v>101941</v>
      </c>
    </row>
    <row r="111805" spans="1:3">
      <c r="C111805" t="s">
        <v>101942</v>
      </c>
    </row>
    <row r="111806" spans="1:3">
      <c r="C111806" t="s">
        <v>101943</v>
      </c>
    </row>
    <row r="111807" spans="1:3">
      <c r="C111807" t="s">
        <v>101944</v>
      </c>
    </row>
    <row r="111808" spans="1:3">
      <c r="C111808" t="s">
        <v>101945</v>
      </c>
    </row>
    <row r="111809" spans="1:3">
      <c r="C111809" t="s">
        <v>101946</v>
      </c>
    </row>
    <row r="111810" spans="1:3">
      <c r="C111810" t="s">
        <v>101947</v>
      </c>
    </row>
    <row r="111811" spans="1:3">
      <c r="C111811" t="s">
        <v>101948</v>
      </c>
    </row>
    <row r="111812" spans="1:3">
      <c r="C111812" t="s">
        <v>101949</v>
      </c>
    </row>
    <row r="111813" spans="1:3">
      <c r="C111813" t="s">
        <v>101950</v>
      </c>
    </row>
    <row r="111814" spans="1:3">
      <c r="C111814" t="s">
        <v>101951</v>
      </c>
    </row>
    <row r="111815" spans="1:3">
      <c r="C111815" t="s">
        <v>101952</v>
      </c>
    </row>
    <row r="111816" spans="1:3">
      <c r="C111816" t="s">
        <v>101953</v>
      </c>
    </row>
    <row r="111817" spans="1:3">
      <c r="C111817" t="s">
        <v>101954</v>
      </c>
    </row>
    <row r="111818" spans="1:3">
      <c r="C111818" t="s">
        <v>101955</v>
      </c>
    </row>
    <row r="111819" spans="1:3">
      <c r="C111819" t="s">
        <v>101956</v>
      </c>
    </row>
    <row r="111820" spans="1:3">
      <c r="C111820" t="s">
        <v>101957</v>
      </c>
    </row>
    <row r="111821" spans="1:3">
      <c r="C111821" t="s">
        <v>101958</v>
      </c>
    </row>
    <row r="111822" spans="1:3">
      <c r="C111822" t="s">
        <v>101959</v>
      </c>
    </row>
    <row r="111823" spans="1:3">
      <c r="C111823" t="s">
        <v>101960</v>
      </c>
    </row>
    <row r="111824" spans="1:3">
      <c r="C111824" t="s">
        <v>101961</v>
      </c>
    </row>
    <row r="111825" spans="1:3">
      <c r="C111825" t="s">
        <v>1926</v>
      </c>
    </row>
    <row r="111826" spans="1:3">
      <c r="C111826" t="s">
        <v>101962</v>
      </c>
    </row>
    <row r="111827" spans="1:3">
      <c r="C111827" t="s">
        <v>101963</v>
      </c>
    </row>
    <row r="111828" spans="1:3">
      <c r="C111828" t="s">
        <v>101964</v>
      </c>
    </row>
    <row r="111829" spans="1:3">
      <c r="C111829" t="s">
        <v>101965</v>
      </c>
    </row>
    <row r="111830" spans="1:3">
      <c r="C111830" t="s">
        <v>101966</v>
      </c>
    </row>
    <row r="111831" spans="1:3">
      <c r="C111831" t="s">
        <v>101967</v>
      </c>
    </row>
    <row r="111832" spans="1:3">
      <c r="C111832" t="s">
        <v>101968</v>
      </c>
    </row>
    <row r="111833" spans="1:3">
      <c r="C111833" t="s">
        <v>101969</v>
      </c>
    </row>
    <row r="111834" spans="1:3">
      <c r="C111834" t="s">
        <v>101970</v>
      </c>
    </row>
    <row r="111835" spans="1:3">
      <c r="C111835" t="s">
        <v>101971</v>
      </c>
    </row>
    <row r="111836" spans="1:3">
      <c r="C111836" t="s">
        <v>101972</v>
      </c>
    </row>
    <row r="111837" spans="1:3">
      <c r="C111837" t="s">
        <v>101973</v>
      </c>
    </row>
    <row r="111838" spans="1:3">
      <c r="C111838" t="s">
        <v>101974</v>
      </c>
    </row>
    <row r="111839" spans="1:3">
      <c r="C111839" t="s">
        <v>101975</v>
      </c>
    </row>
    <row r="111840" spans="1:3">
      <c r="C111840" t="s">
        <v>101976</v>
      </c>
    </row>
    <row r="111841" spans="1:3">
      <c r="C111841" t="s">
        <v>101977</v>
      </c>
    </row>
    <row r="111842" spans="1:3">
      <c r="C111842" t="s">
        <v>101978</v>
      </c>
    </row>
    <row r="111843" spans="1:3">
      <c r="C111843" t="s">
        <v>101979</v>
      </c>
    </row>
    <row r="111844" spans="1:3">
      <c r="C111844" t="s">
        <v>101980</v>
      </c>
    </row>
    <row r="111845" spans="1:3">
      <c r="C111845" t="s">
        <v>101981</v>
      </c>
    </row>
    <row r="111846" spans="1:3">
      <c r="C111846" t="s">
        <v>101982</v>
      </c>
    </row>
    <row r="111847" spans="1:3">
      <c r="C111847" t="s">
        <v>101983</v>
      </c>
    </row>
    <row r="111848" spans="1:3">
      <c r="C111848" t="s">
        <v>101984</v>
      </c>
    </row>
    <row r="111849" spans="1:3">
      <c r="C111849" t="s">
        <v>101985</v>
      </c>
    </row>
    <row r="111850" spans="1:3">
      <c r="C111850" t="s">
        <v>101986</v>
      </c>
    </row>
    <row r="111851" spans="1:3">
      <c r="C111851" t="s">
        <v>101987</v>
      </c>
    </row>
    <row r="111852" spans="1:3">
      <c r="C111852" t="s">
        <v>101988</v>
      </c>
    </row>
    <row r="111853" spans="1:3">
      <c r="C111853" t="s">
        <v>101989</v>
      </c>
    </row>
    <row r="111854" spans="1:3">
      <c r="C111854" t="s">
        <v>101990</v>
      </c>
    </row>
    <row r="111855" spans="1:3">
      <c r="C111855" t="s">
        <v>101991</v>
      </c>
    </row>
    <row r="111856" spans="1:3">
      <c r="C111856" t="s">
        <v>101992</v>
      </c>
    </row>
    <row r="111857" spans="1:3">
      <c r="C111857" t="s">
        <v>101993</v>
      </c>
    </row>
    <row r="111858" spans="1:3">
      <c r="C111858" t="s">
        <v>101994</v>
      </c>
    </row>
    <row r="111859" spans="1:3">
      <c r="C111859" t="s">
        <v>101995</v>
      </c>
    </row>
    <row r="111860" spans="1:3">
      <c r="C111860" t="s">
        <v>101996</v>
      </c>
    </row>
    <row r="111861" spans="1:3">
      <c r="C111861" t="s">
        <v>101997</v>
      </c>
    </row>
    <row r="111862" spans="1:3">
      <c r="C111862" t="s">
        <v>101998</v>
      </c>
    </row>
    <row r="111863" spans="1:3">
      <c r="C111863" t="s">
        <v>101999</v>
      </c>
    </row>
    <row r="111864" spans="1:3">
      <c r="C111864" t="s">
        <v>102000</v>
      </c>
    </row>
    <row r="111865" spans="1:3">
      <c r="C111865" t="s">
        <v>102001</v>
      </c>
    </row>
    <row r="111866" spans="1:3">
      <c r="C111866" t="s">
        <v>102002</v>
      </c>
    </row>
    <row r="111867" spans="1:3">
      <c r="C111867" t="s">
        <v>102003</v>
      </c>
    </row>
    <row r="111868" spans="1:3">
      <c r="C111868" t="s">
        <v>102004</v>
      </c>
    </row>
    <row r="111869" spans="1:3">
      <c r="C111869" t="s">
        <v>19853</v>
      </c>
    </row>
    <row r="111870" spans="1:3">
      <c r="C111870" t="s">
        <v>102005</v>
      </c>
    </row>
    <row r="111871" spans="1:3">
      <c r="C111871" t="s">
        <v>102006</v>
      </c>
    </row>
    <row r="111872" spans="1:3">
      <c r="C111872" t="s">
        <v>102007</v>
      </c>
    </row>
    <row r="111873" spans="1:3">
      <c r="C111873" t="s">
        <v>102008</v>
      </c>
    </row>
    <row r="111874" spans="1:3">
      <c r="C111874" t="s">
        <v>102009</v>
      </c>
    </row>
    <row r="111875" spans="1:3">
      <c r="C111875" t="s">
        <v>102010</v>
      </c>
    </row>
    <row r="111876" spans="1:3">
      <c r="C111876" t="s">
        <v>102011</v>
      </c>
    </row>
    <row r="111877" spans="1:3">
      <c r="C111877" t="s">
        <v>102012</v>
      </c>
    </row>
    <row r="111878" spans="1:3">
      <c r="C111878" t="s">
        <v>102013</v>
      </c>
    </row>
    <row r="111879" spans="1:3">
      <c r="C111879" t="s">
        <v>102014</v>
      </c>
    </row>
    <row r="111880" spans="1:3">
      <c r="C111880" t="s">
        <v>102015</v>
      </c>
    </row>
    <row r="111881" spans="1:3">
      <c r="C111881" t="s">
        <v>102016</v>
      </c>
    </row>
    <row r="111882" spans="1:3">
      <c r="C111882" t="s">
        <v>102017</v>
      </c>
    </row>
    <row r="111883" spans="1:3">
      <c r="C111883" t="s">
        <v>102018</v>
      </c>
    </row>
    <row r="111884" spans="1:3">
      <c r="C111884" t="s">
        <v>102019</v>
      </c>
    </row>
    <row r="111885" spans="1:3">
      <c r="C111885" t="s">
        <v>102020</v>
      </c>
    </row>
    <row r="111886" spans="1:3">
      <c r="C111886" t="s">
        <v>102021</v>
      </c>
    </row>
    <row r="111887" spans="1:3">
      <c r="C111887" t="s">
        <v>102022</v>
      </c>
    </row>
    <row r="111888" spans="1:3">
      <c r="C111888" t="s">
        <v>102023</v>
      </c>
    </row>
    <row r="111889" spans="1:3">
      <c r="C111889" t="s">
        <v>102024</v>
      </c>
    </row>
    <row r="111890" spans="1:3">
      <c r="C111890" t="s">
        <v>102025</v>
      </c>
    </row>
    <row r="111891" spans="1:3">
      <c r="C111891" t="s">
        <v>102026</v>
      </c>
    </row>
    <row r="111892" spans="1:3">
      <c r="C111892" t="s">
        <v>102027</v>
      </c>
    </row>
    <row r="111893" spans="1:3">
      <c r="C111893" t="s">
        <v>102028</v>
      </c>
    </row>
    <row r="111894" spans="1:3">
      <c r="C111894" t="s">
        <v>102029</v>
      </c>
    </row>
    <row r="111895" spans="1:3">
      <c r="C111895" t="s">
        <v>102030</v>
      </c>
    </row>
    <row r="111896" spans="1:3">
      <c r="C111896" t="s">
        <v>102031</v>
      </c>
    </row>
    <row r="111897" spans="1:3">
      <c r="C111897" t="s">
        <v>102032</v>
      </c>
    </row>
    <row r="111898" spans="1:3">
      <c r="C111898" t="s">
        <v>102033</v>
      </c>
    </row>
    <row r="111899" spans="1:3">
      <c r="C111899" t="s">
        <v>102034</v>
      </c>
    </row>
    <row r="111900" spans="1:3">
      <c r="C111900" t="s">
        <v>102035</v>
      </c>
    </row>
    <row r="111901" spans="1:3">
      <c r="C111901" t="s">
        <v>102036</v>
      </c>
    </row>
    <row r="111902" spans="1:3">
      <c r="C111902" t="s">
        <v>102037</v>
      </c>
    </row>
    <row r="111903" spans="1:3">
      <c r="C111903" t="s">
        <v>102038</v>
      </c>
    </row>
    <row r="111904" spans="1:3">
      <c r="C111904" t="s">
        <v>102039</v>
      </c>
    </row>
    <row r="111905" spans="1:3">
      <c r="C111905" t="s">
        <v>54724</v>
      </c>
    </row>
    <row r="111906" spans="1:3">
      <c r="C111906" t="s">
        <v>102040</v>
      </c>
    </row>
    <row r="111907" spans="1:3">
      <c r="C111907" t="s">
        <v>102041</v>
      </c>
    </row>
    <row r="111908" spans="1:3">
      <c r="C111908" t="s">
        <v>102042</v>
      </c>
    </row>
    <row r="111909" spans="1:3">
      <c r="C111909" t="s">
        <v>102043</v>
      </c>
    </row>
    <row r="111910" spans="1:3">
      <c r="C111910" t="s">
        <v>102044</v>
      </c>
    </row>
    <row r="111911" spans="1:3">
      <c r="C111911" t="s">
        <v>102045</v>
      </c>
    </row>
    <row r="111912" spans="1:3">
      <c r="C111912" t="s">
        <v>76976</v>
      </c>
    </row>
    <row r="111913" spans="1:3">
      <c r="C111913" t="s">
        <v>82112</v>
      </c>
    </row>
    <row r="111914" spans="1:3">
      <c r="C111914" t="s">
        <v>102046</v>
      </c>
    </row>
    <row r="111915" spans="1:3">
      <c r="C111915" t="s">
        <v>102047</v>
      </c>
    </row>
    <row r="111916" spans="1:3">
      <c r="C111916" t="s">
        <v>102048</v>
      </c>
    </row>
    <row r="111917" spans="1:3">
      <c r="C111917" t="s">
        <v>56701</v>
      </c>
    </row>
    <row r="111918" spans="1:3">
      <c r="C111918" t="s">
        <v>102049</v>
      </c>
    </row>
    <row r="111919" spans="1:3">
      <c r="C111919" t="s">
        <v>102050</v>
      </c>
    </row>
    <row r="111920" spans="1:3">
      <c r="C111920" t="s">
        <v>102051</v>
      </c>
    </row>
    <row r="111921" spans="1:3">
      <c r="C111921" t="s">
        <v>23270</v>
      </c>
    </row>
    <row r="111922" spans="1:3">
      <c r="C111922" t="s">
        <v>102052</v>
      </c>
    </row>
    <row r="111923" spans="1:3">
      <c r="C111923" t="s">
        <v>102053</v>
      </c>
    </row>
    <row r="111924" spans="1:3">
      <c r="C111924" t="s">
        <v>102054</v>
      </c>
    </row>
    <row r="111925" spans="1:3">
      <c r="C111925" t="s">
        <v>102055</v>
      </c>
    </row>
    <row r="111926" spans="1:3">
      <c r="C111926" t="s">
        <v>102056</v>
      </c>
    </row>
    <row r="111927" spans="1:3">
      <c r="C111927" t="s">
        <v>102057</v>
      </c>
    </row>
    <row r="111928" spans="1:3">
      <c r="C111928" t="s">
        <v>102058</v>
      </c>
    </row>
    <row r="111929" spans="1:3">
      <c r="C111929" t="s">
        <v>102059</v>
      </c>
    </row>
    <row r="111930" spans="1:3">
      <c r="C111930" t="s">
        <v>102060</v>
      </c>
    </row>
    <row r="111931" spans="1:3">
      <c r="C111931" t="s">
        <v>102061</v>
      </c>
    </row>
    <row r="111932" spans="1:3">
      <c r="C111932" t="s">
        <v>102062</v>
      </c>
    </row>
    <row r="111933" spans="1:3">
      <c r="C111933" t="s">
        <v>102063</v>
      </c>
    </row>
    <row r="111934" spans="1:3">
      <c r="C111934" t="s">
        <v>102064</v>
      </c>
    </row>
    <row r="111935" spans="1:3">
      <c r="C111935" t="s">
        <v>102065</v>
      </c>
    </row>
    <row r="111936" spans="1:3">
      <c r="C111936" t="s">
        <v>102066</v>
      </c>
    </row>
    <row r="111937" spans="1:3">
      <c r="C111937" t="s">
        <v>102067</v>
      </c>
    </row>
    <row r="111938" spans="1:3">
      <c r="C111938" t="s">
        <v>102068</v>
      </c>
    </row>
    <row r="111939" spans="1:3">
      <c r="C111939" t="s">
        <v>102069</v>
      </c>
    </row>
    <row r="111940" spans="1:3">
      <c r="C111940" t="s">
        <v>102070</v>
      </c>
    </row>
    <row r="111941" spans="1:3">
      <c r="C111941" t="s">
        <v>102071</v>
      </c>
    </row>
    <row r="111942" spans="1:3">
      <c r="C111942" t="s">
        <v>102072</v>
      </c>
    </row>
    <row r="111943" spans="1:3">
      <c r="C111943" t="s">
        <v>102073</v>
      </c>
    </row>
    <row r="111944" spans="1:3">
      <c r="C111944" t="s">
        <v>102074</v>
      </c>
    </row>
    <row r="111945" spans="1:3">
      <c r="C111945" t="s">
        <v>102075</v>
      </c>
    </row>
    <row r="111946" spans="1:3">
      <c r="C111946" t="s">
        <v>102076</v>
      </c>
    </row>
    <row r="111947" spans="1:3">
      <c r="C111947" t="s">
        <v>102077</v>
      </c>
    </row>
    <row r="111948" spans="1:3">
      <c r="C111948" t="s">
        <v>102078</v>
      </c>
    </row>
    <row r="111949" spans="1:3">
      <c r="C111949" t="s">
        <v>102079</v>
      </c>
    </row>
    <row r="111950" spans="1:3">
      <c r="C111950" t="s">
        <v>102080</v>
      </c>
    </row>
    <row r="111951" spans="1:3">
      <c r="C111951" t="s">
        <v>102081</v>
      </c>
    </row>
    <row r="111952" spans="1:3">
      <c r="C111952" t="s">
        <v>102082</v>
      </c>
    </row>
    <row r="111953" spans="1:3">
      <c r="C111953" t="s">
        <v>102083</v>
      </c>
    </row>
    <row r="111954" spans="1:3">
      <c r="C111954" t="s">
        <v>81454</v>
      </c>
    </row>
    <row r="111955" spans="1:3">
      <c r="C111955" t="s">
        <v>102084</v>
      </c>
    </row>
    <row r="111956" spans="1:3">
      <c r="C111956" t="s">
        <v>102085</v>
      </c>
    </row>
    <row r="111957" spans="1:3">
      <c r="C111957" t="s">
        <v>102086</v>
      </c>
    </row>
    <row r="111958" spans="1:3">
      <c r="C111958" t="s">
        <v>102087</v>
      </c>
    </row>
    <row r="111959" spans="1:3">
      <c r="C111959" t="s">
        <v>102088</v>
      </c>
    </row>
    <row r="111960" spans="1:3">
      <c r="C111960" t="s">
        <v>102089</v>
      </c>
    </row>
    <row r="111961" spans="1:3">
      <c r="C111961" t="s">
        <v>102090</v>
      </c>
    </row>
    <row r="111962" spans="1:3">
      <c r="C111962" t="s">
        <v>102091</v>
      </c>
    </row>
    <row r="111963" spans="1:3">
      <c r="C111963" t="s">
        <v>102092</v>
      </c>
    </row>
    <row r="111964" spans="1:3">
      <c r="C111964" t="s">
        <v>102093</v>
      </c>
    </row>
    <row r="111965" spans="1:3">
      <c r="C111965" t="s">
        <v>102094</v>
      </c>
    </row>
    <row r="111966" spans="1:3">
      <c r="C111966" t="s">
        <v>102095</v>
      </c>
    </row>
    <row r="111967" spans="1:3">
      <c r="C111967" t="s">
        <v>102096</v>
      </c>
    </row>
    <row r="111968" spans="1:3">
      <c r="C111968" t="s">
        <v>102097</v>
      </c>
    </row>
    <row r="111969" spans="1:3">
      <c r="C111969" t="s">
        <v>975</v>
      </c>
    </row>
    <row r="111970" spans="1:3">
      <c r="C111970" t="s">
        <v>102098</v>
      </c>
    </row>
    <row r="111971" spans="1:3">
      <c r="C111971" t="s">
        <v>102099</v>
      </c>
    </row>
    <row r="111972" spans="1:3">
      <c r="C111972" t="s">
        <v>102100</v>
      </c>
    </row>
    <row r="111973" spans="1:3">
      <c r="C111973" t="s">
        <v>102101</v>
      </c>
    </row>
    <row r="111974" spans="1:3">
      <c r="C111974" t="s">
        <v>102102</v>
      </c>
    </row>
    <row r="111975" spans="1:3">
      <c r="C111975" t="s">
        <v>102103</v>
      </c>
    </row>
    <row r="111976" spans="1:3">
      <c r="C111976" t="s">
        <v>102104</v>
      </c>
    </row>
    <row r="111977" spans="1:3">
      <c r="C111977" t="s">
        <v>102105</v>
      </c>
    </row>
    <row r="111978" spans="1:3">
      <c r="C111978" t="s">
        <v>102106</v>
      </c>
    </row>
    <row r="111979" spans="1:3">
      <c r="C111979" t="s">
        <v>102107</v>
      </c>
    </row>
    <row r="111980" spans="1:3">
      <c r="C111980" t="s">
        <v>102108</v>
      </c>
    </row>
    <row r="111981" spans="1:3">
      <c r="C111981" t="s">
        <v>102109</v>
      </c>
    </row>
    <row r="111982" spans="1:3">
      <c r="C111982" t="s">
        <v>102110</v>
      </c>
    </row>
    <row r="111983" spans="1:3">
      <c r="C111983" t="s">
        <v>102111</v>
      </c>
    </row>
    <row r="111984" spans="1:3">
      <c r="C111984" t="s">
        <v>102112</v>
      </c>
    </row>
    <row r="111985" spans="1:3">
      <c r="C111985" t="s">
        <v>102113</v>
      </c>
    </row>
    <row r="111986" spans="1:3">
      <c r="C111986" t="s">
        <v>102114</v>
      </c>
    </row>
    <row r="111987" spans="1:3">
      <c r="C111987" t="s">
        <v>102115</v>
      </c>
    </row>
    <row r="111988" spans="1:3">
      <c r="C111988" t="s">
        <v>102116</v>
      </c>
    </row>
    <row r="111989" spans="1:3">
      <c r="C111989" t="s">
        <v>102117</v>
      </c>
    </row>
    <row r="111990" spans="1:3">
      <c r="C111990" t="s">
        <v>102118</v>
      </c>
    </row>
    <row r="111991" spans="1:3">
      <c r="C111991" t="s">
        <v>102119</v>
      </c>
    </row>
    <row r="111992" spans="1:3">
      <c r="C111992" t="s">
        <v>102120</v>
      </c>
    </row>
    <row r="111993" spans="1:3">
      <c r="C111993" t="s">
        <v>102121</v>
      </c>
    </row>
    <row r="111994" spans="1:3">
      <c r="C111994" t="s">
        <v>102122</v>
      </c>
    </row>
    <row r="111995" spans="1:3">
      <c r="C111995" t="s">
        <v>102123</v>
      </c>
    </row>
    <row r="111996" spans="1:3">
      <c r="C111996" t="s">
        <v>102124</v>
      </c>
    </row>
    <row r="111997" spans="1:3">
      <c r="C111997" t="s">
        <v>102125</v>
      </c>
    </row>
    <row r="111998" spans="1:3">
      <c r="C111998" t="s">
        <v>102126</v>
      </c>
    </row>
    <row r="111999" spans="1:3">
      <c r="C111999" t="s">
        <v>102127</v>
      </c>
    </row>
    <row r="112000" spans="1:3">
      <c r="C112000" t="s">
        <v>102128</v>
      </c>
    </row>
    <row r="112001" spans="1:3">
      <c r="C112001" t="s">
        <v>42932</v>
      </c>
    </row>
    <row r="112002" spans="1:3">
      <c r="C112002" t="s">
        <v>102129</v>
      </c>
    </row>
    <row r="112003" spans="1:3">
      <c r="C112003" t="s">
        <v>102130</v>
      </c>
    </row>
    <row r="112004" spans="1:3">
      <c r="C112004" t="s">
        <v>102131</v>
      </c>
    </row>
    <row r="112005" spans="1:3">
      <c r="C112005" t="s">
        <v>102132</v>
      </c>
    </row>
    <row r="112006" spans="1:3">
      <c r="C112006" t="s">
        <v>102133</v>
      </c>
    </row>
    <row r="112007" spans="1:3">
      <c r="C112007" t="s">
        <v>102134</v>
      </c>
    </row>
    <row r="112008" spans="1:3">
      <c r="C112008" t="s">
        <v>102135</v>
      </c>
    </row>
    <row r="112009" spans="1:3">
      <c r="C112009" t="s">
        <v>102136</v>
      </c>
    </row>
    <row r="112010" spans="1:3">
      <c r="C112010" t="s">
        <v>102137</v>
      </c>
    </row>
    <row r="112011" spans="1:3">
      <c r="C112011" t="s">
        <v>102138</v>
      </c>
    </row>
    <row r="112012" spans="1:3">
      <c r="C112012" t="s">
        <v>102139</v>
      </c>
    </row>
    <row r="112013" spans="1:3">
      <c r="C112013" t="s">
        <v>102140</v>
      </c>
    </row>
    <row r="112014" spans="1:3">
      <c r="C112014" t="s">
        <v>102141</v>
      </c>
    </row>
    <row r="112015" spans="1:3">
      <c r="C112015" t="s">
        <v>102142</v>
      </c>
    </row>
    <row r="112016" spans="1:3">
      <c r="C112016" t="s">
        <v>102143</v>
      </c>
    </row>
    <row r="112017" spans="1:3">
      <c r="C112017" t="s">
        <v>102144</v>
      </c>
    </row>
    <row r="112018" spans="1:3">
      <c r="C112018" t="s">
        <v>102145</v>
      </c>
    </row>
    <row r="112019" spans="1:3">
      <c r="C112019" t="s">
        <v>102146</v>
      </c>
    </row>
    <row r="112020" spans="1:3">
      <c r="C112020" t="s">
        <v>102147</v>
      </c>
    </row>
    <row r="112021" spans="1:3">
      <c r="C112021" t="s">
        <v>102148</v>
      </c>
    </row>
    <row r="112022" spans="1:3">
      <c r="C112022" t="s">
        <v>102149</v>
      </c>
    </row>
    <row r="112023" spans="1:3">
      <c r="C112023" t="s">
        <v>102150</v>
      </c>
    </row>
    <row r="112024" spans="1:3">
      <c r="C112024" t="s">
        <v>102151</v>
      </c>
    </row>
    <row r="112025" spans="1:3">
      <c r="C112025" t="s">
        <v>102152</v>
      </c>
    </row>
    <row r="112026" spans="1:3">
      <c r="C112026" t="s">
        <v>102153</v>
      </c>
    </row>
    <row r="112027" spans="1:3">
      <c r="C112027" t="s">
        <v>102154</v>
      </c>
    </row>
    <row r="112028" spans="1:3">
      <c r="C112028" t="s">
        <v>102155</v>
      </c>
    </row>
    <row r="112029" spans="1:3">
      <c r="C112029" t="s">
        <v>102156</v>
      </c>
    </row>
    <row r="112030" spans="1:3">
      <c r="C112030" t="s">
        <v>102157</v>
      </c>
    </row>
    <row r="112031" spans="1:3">
      <c r="C112031" t="s">
        <v>102158</v>
      </c>
    </row>
    <row r="112032" spans="1:3">
      <c r="C112032" t="s">
        <v>102159</v>
      </c>
    </row>
    <row r="112033" spans="1:3">
      <c r="C112033" t="s">
        <v>102160</v>
      </c>
    </row>
    <row r="112034" spans="1:3">
      <c r="C112034" t="s">
        <v>102161</v>
      </c>
    </row>
    <row r="112035" spans="1:3">
      <c r="C112035" t="s">
        <v>102162</v>
      </c>
    </row>
    <row r="112036" spans="1:3">
      <c r="C112036" t="s">
        <v>102163</v>
      </c>
    </row>
    <row r="112037" spans="1:3">
      <c r="C112037" t="s">
        <v>102164</v>
      </c>
    </row>
    <row r="112038" spans="1:3">
      <c r="C112038" t="s">
        <v>102165</v>
      </c>
    </row>
    <row r="112039" spans="1:3">
      <c r="C112039" t="s">
        <v>102166</v>
      </c>
    </row>
    <row r="112040" spans="1:3">
      <c r="C112040" t="s">
        <v>102167</v>
      </c>
    </row>
    <row r="112041" spans="1:3">
      <c r="C112041" t="s">
        <v>102168</v>
      </c>
    </row>
    <row r="112042" spans="1:3">
      <c r="C112042" t="s">
        <v>102169</v>
      </c>
    </row>
    <row r="112043" spans="1:3">
      <c r="C112043" t="s">
        <v>102170</v>
      </c>
    </row>
    <row r="112044" spans="1:3">
      <c r="C112044" t="s">
        <v>102171</v>
      </c>
    </row>
    <row r="112045" spans="1:3">
      <c r="C112045" t="s">
        <v>102172</v>
      </c>
    </row>
    <row r="112046" spans="1:3">
      <c r="C112046" t="s">
        <v>102173</v>
      </c>
    </row>
    <row r="112047" spans="1:3">
      <c r="C112047" t="s">
        <v>102174</v>
      </c>
    </row>
    <row r="112048" spans="1:3">
      <c r="C112048" t="s">
        <v>102175</v>
      </c>
    </row>
    <row r="112049" spans="1:3">
      <c r="C112049" t="s">
        <v>102176</v>
      </c>
    </row>
    <row r="112050" spans="1:3">
      <c r="C112050" t="s">
        <v>102177</v>
      </c>
    </row>
    <row r="112051" spans="1:3">
      <c r="C112051" t="s">
        <v>102178</v>
      </c>
    </row>
    <row r="112052" spans="1:3">
      <c r="C112052" t="s">
        <v>102179</v>
      </c>
    </row>
    <row r="112053" spans="1:3">
      <c r="C112053" t="s">
        <v>102180</v>
      </c>
    </row>
    <row r="112054" spans="1:3">
      <c r="C112054" t="s">
        <v>102181</v>
      </c>
    </row>
    <row r="112055" spans="1:3">
      <c r="C112055" t="s">
        <v>102182</v>
      </c>
    </row>
    <row r="112056" spans="1:3">
      <c r="C112056" t="s">
        <v>102183</v>
      </c>
    </row>
    <row r="112057" spans="1:3">
      <c r="C112057" t="s">
        <v>102184</v>
      </c>
    </row>
    <row r="112058" spans="1:3">
      <c r="C112058" t="s">
        <v>102185</v>
      </c>
    </row>
    <row r="112059" spans="1:3">
      <c r="C112059" t="s">
        <v>102186</v>
      </c>
    </row>
    <row r="112060" spans="1:3">
      <c r="C112060" t="s">
        <v>102187</v>
      </c>
    </row>
    <row r="112061" spans="1:3">
      <c r="C112061" t="s">
        <v>102188</v>
      </c>
    </row>
    <row r="112062" spans="1:3">
      <c r="C112062" t="s">
        <v>102189</v>
      </c>
    </row>
    <row r="112063" spans="1:3">
      <c r="C112063" t="s">
        <v>102190</v>
      </c>
    </row>
    <row r="112064" spans="1:3">
      <c r="C112064" t="s">
        <v>102191</v>
      </c>
    </row>
    <row r="112065" spans="1:3">
      <c r="C112065" t="s">
        <v>102192</v>
      </c>
    </row>
    <row r="112066" spans="1:3">
      <c r="C112066" t="s">
        <v>102193</v>
      </c>
    </row>
    <row r="112067" spans="1:3">
      <c r="C112067" t="s">
        <v>102194</v>
      </c>
    </row>
    <row r="112068" spans="1:3">
      <c r="C112068" t="s">
        <v>102195</v>
      </c>
    </row>
    <row r="112069" spans="1:3">
      <c r="C112069" t="s">
        <v>102196</v>
      </c>
    </row>
    <row r="112070" spans="1:3">
      <c r="C112070" t="s">
        <v>102197</v>
      </c>
    </row>
    <row r="112071" spans="1:3">
      <c r="C112071" t="s">
        <v>102198</v>
      </c>
    </row>
    <row r="112072" spans="1:3">
      <c r="C112072" t="s">
        <v>102199</v>
      </c>
    </row>
    <row r="112073" spans="1:3">
      <c r="C112073" t="s">
        <v>102200</v>
      </c>
    </row>
    <row r="112074" spans="1:3">
      <c r="C112074" t="s">
        <v>102201</v>
      </c>
    </row>
    <row r="112075" spans="1:3">
      <c r="C112075" t="s">
        <v>102202</v>
      </c>
    </row>
    <row r="112076" spans="1:3">
      <c r="C112076" t="s">
        <v>102203</v>
      </c>
    </row>
    <row r="112077" spans="1:3">
      <c r="C112077" t="s">
        <v>102204</v>
      </c>
    </row>
    <row r="112078" spans="1:3">
      <c r="C112078" t="s">
        <v>102205</v>
      </c>
    </row>
    <row r="112079" spans="1:3">
      <c r="C112079" t="s">
        <v>102206</v>
      </c>
    </row>
    <row r="112080" spans="1:3">
      <c r="C112080" t="s">
        <v>102207</v>
      </c>
    </row>
    <row r="112081" spans="1:3">
      <c r="C112081" t="s">
        <v>102208</v>
      </c>
    </row>
    <row r="112082" spans="1:3">
      <c r="C112082" t="s">
        <v>102209</v>
      </c>
    </row>
    <row r="112083" spans="1:3">
      <c r="C112083" t="s">
        <v>102210</v>
      </c>
    </row>
    <row r="112084" spans="1:3">
      <c r="C112084" t="s">
        <v>102211</v>
      </c>
    </row>
    <row r="112085" spans="1:3">
      <c r="C112085" t="s">
        <v>102212</v>
      </c>
    </row>
    <row r="112086" spans="1:3">
      <c r="C112086" t="s">
        <v>102213</v>
      </c>
    </row>
    <row r="112087" spans="1:3">
      <c r="C112087" t="s">
        <v>102214</v>
      </c>
    </row>
    <row r="112088" spans="1:3">
      <c r="C112088" t="s">
        <v>102215</v>
      </c>
    </row>
    <row r="112089" spans="1:3">
      <c r="C112089" t="s">
        <v>102216</v>
      </c>
    </row>
    <row r="112090" spans="1:3">
      <c r="C112090" t="s">
        <v>102217</v>
      </c>
    </row>
    <row r="112091" spans="1:3">
      <c r="C112091" t="s">
        <v>102218</v>
      </c>
    </row>
    <row r="112092" spans="1:3">
      <c r="C112092" t="s">
        <v>102219</v>
      </c>
    </row>
    <row r="112093" spans="1:3">
      <c r="C112093" t="s">
        <v>102220</v>
      </c>
    </row>
    <row r="112094" spans="1:3">
      <c r="C112094" t="s">
        <v>102221</v>
      </c>
    </row>
    <row r="112095" spans="1:3">
      <c r="C112095" t="s">
        <v>102222</v>
      </c>
    </row>
    <row r="112096" spans="1:3">
      <c r="C112096" t="s">
        <v>102223</v>
      </c>
    </row>
    <row r="112097" spans="1:3">
      <c r="C112097" t="s">
        <v>102224</v>
      </c>
    </row>
    <row r="112098" spans="1:3">
      <c r="C112098" t="s">
        <v>102225</v>
      </c>
    </row>
    <row r="112099" spans="1:3">
      <c r="C112099" t="s">
        <v>102226</v>
      </c>
    </row>
    <row r="112100" spans="1:3">
      <c r="C112100" t="s">
        <v>102227</v>
      </c>
    </row>
    <row r="112101" spans="1:3">
      <c r="C112101" t="s">
        <v>102228</v>
      </c>
    </row>
    <row r="112102" spans="1:3">
      <c r="C112102" t="s">
        <v>102229</v>
      </c>
    </row>
    <row r="112103" spans="1:3">
      <c r="C112103" t="s">
        <v>102230</v>
      </c>
    </row>
    <row r="112104" spans="1:3">
      <c r="C112104" t="s">
        <v>102231</v>
      </c>
    </row>
    <row r="112105" spans="1:3">
      <c r="C112105" t="s">
        <v>102232</v>
      </c>
    </row>
    <row r="112106" spans="1:3">
      <c r="C112106" t="s">
        <v>102233</v>
      </c>
    </row>
    <row r="112107" spans="1:3">
      <c r="C112107" t="s">
        <v>102234</v>
      </c>
    </row>
    <row r="112108" spans="1:3">
      <c r="C112108" t="s">
        <v>102235</v>
      </c>
    </row>
    <row r="112109" spans="1:3">
      <c r="C112109" t="s">
        <v>102236</v>
      </c>
    </row>
    <row r="112110" spans="1:3">
      <c r="C112110" t="s">
        <v>102237</v>
      </c>
    </row>
    <row r="112111" spans="1:3">
      <c r="C112111" t="s">
        <v>102238</v>
      </c>
    </row>
    <row r="112112" spans="1:3">
      <c r="C112112" t="s">
        <v>102239</v>
      </c>
    </row>
    <row r="112113" spans="1:3">
      <c r="C112113" t="s">
        <v>102240</v>
      </c>
    </row>
    <row r="112114" spans="1:3">
      <c r="C112114" t="s">
        <v>102241</v>
      </c>
    </row>
    <row r="112115" spans="1:3">
      <c r="C112115" t="s">
        <v>102242</v>
      </c>
    </row>
    <row r="112116" spans="1:3">
      <c r="C112116" t="s">
        <v>102243</v>
      </c>
    </row>
    <row r="112117" spans="1:3">
      <c r="C112117" t="s">
        <v>102244</v>
      </c>
    </row>
    <row r="112118" spans="1:3">
      <c r="C112118" t="s">
        <v>102245</v>
      </c>
    </row>
    <row r="112119" spans="1:3">
      <c r="C112119" t="s">
        <v>102246</v>
      </c>
    </row>
    <row r="112120" spans="1:3">
      <c r="C112120" t="s">
        <v>102247</v>
      </c>
    </row>
    <row r="112121" spans="1:3">
      <c r="C112121" t="s">
        <v>102248</v>
      </c>
    </row>
    <row r="112122" spans="1:3">
      <c r="C112122" t="s">
        <v>102249</v>
      </c>
    </row>
    <row r="112123" spans="1:3">
      <c r="C112123" t="s">
        <v>102250</v>
      </c>
    </row>
    <row r="112124" spans="1:3">
      <c r="C112124" t="s">
        <v>102251</v>
      </c>
    </row>
    <row r="112125" spans="1:3">
      <c r="C112125" t="s">
        <v>102252</v>
      </c>
    </row>
    <row r="112126" spans="1:3">
      <c r="C112126" t="s">
        <v>102253</v>
      </c>
    </row>
    <row r="112127" spans="1:3">
      <c r="C112127" t="s">
        <v>102254</v>
      </c>
    </row>
    <row r="112128" spans="1:3">
      <c r="C112128" t="s">
        <v>102255</v>
      </c>
    </row>
    <row r="112129" spans="1:3">
      <c r="C112129" t="s">
        <v>102256</v>
      </c>
    </row>
    <row r="112130" spans="1:3">
      <c r="C112130" t="s">
        <v>102257</v>
      </c>
    </row>
    <row r="112131" spans="1:3">
      <c r="C112131" t="s">
        <v>43243</v>
      </c>
    </row>
    <row r="112132" spans="1:3">
      <c r="C112132" t="s">
        <v>102258</v>
      </c>
    </row>
    <row r="112133" spans="1:3">
      <c r="C112133" t="s">
        <v>102259</v>
      </c>
    </row>
    <row r="112134" spans="1:3">
      <c r="C112134" t="s">
        <v>20077</v>
      </c>
    </row>
    <row r="112135" spans="1:3">
      <c r="C112135" t="s">
        <v>102260</v>
      </c>
    </row>
    <row r="112136" spans="1:3">
      <c r="C112136" t="s">
        <v>102261</v>
      </c>
    </row>
    <row r="112137" spans="1:3">
      <c r="C112137" t="s">
        <v>102262</v>
      </c>
    </row>
    <row r="112138" spans="1:3">
      <c r="C112138" t="s">
        <v>102263</v>
      </c>
    </row>
    <row r="112139" spans="1:3">
      <c r="C112139" t="s">
        <v>102264</v>
      </c>
    </row>
    <row r="112140" spans="1:3">
      <c r="C112140" t="s">
        <v>102265</v>
      </c>
    </row>
    <row r="112141" spans="1:3">
      <c r="C112141" t="s">
        <v>102266</v>
      </c>
    </row>
    <row r="112142" spans="1:3">
      <c r="C112142" t="s">
        <v>102267</v>
      </c>
    </row>
    <row r="112143" spans="1:3">
      <c r="C112143" t="s">
        <v>102268</v>
      </c>
    </row>
    <row r="112144" spans="1:3">
      <c r="C112144" t="s">
        <v>102269</v>
      </c>
    </row>
    <row r="112145" spans="1:3">
      <c r="C112145" t="s">
        <v>102270</v>
      </c>
    </row>
    <row r="112146" spans="1:3">
      <c r="C112146" t="s">
        <v>102271</v>
      </c>
    </row>
    <row r="112147" spans="1:3">
      <c r="C112147" t="s">
        <v>102272</v>
      </c>
    </row>
    <row r="112148" spans="1:3">
      <c r="C112148" t="s">
        <v>102273</v>
      </c>
    </row>
    <row r="112149" spans="1:3">
      <c r="C112149" t="s">
        <v>102274</v>
      </c>
    </row>
    <row r="112150" spans="1:3">
      <c r="C112150" t="s">
        <v>102275</v>
      </c>
    </row>
    <row r="112151" spans="1:3">
      <c r="C112151" t="s">
        <v>102276</v>
      </c>
    </row>
    <row r="112152" spans="1:3">
      <c r="C112152" t="s">
        <v>102277</v>
      </c>
    </row>
    <row r="112153" spans="1:3">
      <c r="C112153" t="s">
        <v>102278</v>
      </c>
    </row>
    <row r="112154" spans="1:3">
      <c r="C112154" t="s">
        <v>102279</v>
      </c>
    </row>
    <row r="112155" spans="1:3">
      <c r="C112155" t="s">
        <v>80030</v>
      </c>
    </row>
    <row r="112156" spans="1:3">
      <c r="C112156" t="s">
        <v>102280</v>
      </c>
    </row>
    <row r="112157" spans="1:3">
      <c r="C112157" t="s">
        <v>102281</v>
      </c>
    </row>
    <row r="112158" spans="1:3">
      <c r="C112158" t="s">
        <v>102282</v>
      </c>
    </row>
    <row r="112159" spans="1:3">
      <c r="C112159" t="s">
        <v>102283</v>
      </c>
    </row>
    <row r="112160" spans="1:3">
      <c r="C112160" t="s">
        <v>102284</v>
      </c>
    </row>
    <row r="112161" spans="1:3">
      <c r="C112161" t="s">
        <v>69558</v>
      </c>
    </row>
    <row r="112162" spans="1:3">
      <c r="C112162" t="s">
        <v>102285</v>
      </c>
    </row>
    <row r="112163" spans="1:3">
      <c r="C112163" t="s">
        <v>102286</v>
      </c>
    </row>
    <row r="112164" spans="1:3">
      <c r="C112164" t="s">
        <v>102287</v>
      </c>
    </row>
    <row r="112165" spans="1:3">
      <c r="C112165" t="s">
        <v>102288</v>
      </c>
    </row>
    <row r="112166" spans="1:3">
      <c r="C112166" t="s">
        <v>102289</v>
      </c>
    </row>
    <row r="112167" spans="1:3">
      <c r="C112167" t="s">
        <v>102290</v>
      </c>
    </row>
    <row r="112168" spans="1:3">
      <c r="C112168" t="s">
        <v>102291</v>
      </c>
    </row>
    <row r="112169" spans="1:3">
      <c r="C112169" t="s">
        <v>102292</v>
      </c>
    </row>
    <row r="112170" spans="1:3">
      <c r="C112170" t="s">
        <v>102293</v>
      </c>
    </row>
    <row r="112171" spans="1:3">
      <c r="C112171" t="s">
        <v>102294</v>
      </c>
    </row>
    <row r="112172" spans="1:3">
      <c r="C112172" t="s">
        <v>102295</v>
      </c>
    </row>
    <row r="112173" spans="1:3">
      <c r="C112173" t="s">
        <v>102296</v>
      </c>
    </row>
    <row r="112174" spans="1:3">
      <c r="C112174" t="s">
        <v>102297</v>
      </c>
    </row>
    <row r="112175" spans="1:3">
      <c r="C112175" t="s">
        <v>102298</v>
      </c>
    </row>
    <row r="112176" spans="1:3">
      <c r="C112176" t="s">
        <v>102299</v>
      </c>
    </row>
    <row r="112177" spans="1:3">
      <c r="C112177" t="s">
        <v>102300</v>
      </c>
    </row>
    <row r="112178" spans="1:3">
      <c r="C112178" t="s">
        <v>102301</v>
      </c>
    </row>
    <row r="112179" spans="1:3">
      <c r="C112179" t="s">
        <v>102302</v>
      </c>
    </row>
    <row r="112180" spans="1:3">
      <c r="C112180" t="s">
        <v>102303</v>
      </c>
    </row>
    <row r="112181" spans="1:3">
      <c r="C112181" t="s">
        <v>102304</v>
      </c>
    </row>
    <row r="112182" spans="1:3">
      <c r="C112182" t="s">
        <v>102305</v>
      </c>
    </row>
    <row r="112183" spans="1:3">
      <c r="C112183" t="s">
        <v>102306</v>
      </c>
    </row>
    <row r="112184" spans="1:3">
      <c r="C112184" t="s">
        <v>102307</v>
      </c>
    </row>
    <row r="112185" spans="1:3">
      <c r="C112185" t="s">
        <v>102308</v>
      </c>
    </row>
    <row r="112186" spans="1:3">
      <c r="C112186" t="s">
        <v>102309</v>
      </c>
    </row>
    <row r="112187" spans="1:3">
      <c r="C112187" t="s">
        <v>102310</v>
      </c>
    </row>
    <row r="112188" spans="1:3">
      <c r="C112188" t="s">
        <v>102311</v>
      </c>
    </row>
    <row r="112189" spans="1:3">
      <c r="C112189" t="s">
        <v>102312</v>
      </c>
    </row>
    <row r="112190" spans="1:3">
      <c r="C112190" t="s">
        <v>102313</v>
      </c>
    </row>
    <row r="112191" spans="1:3">
      <c r="C112191" t="s">
        <v>102314</v>
      </c>
    </row>
    <row r="112192" spans="1:3">
      <c r="C112192" t="s">
        <v>102315</v>
      </c>
    </row>
    <row r="112193" spans="1:3">
      <c r="C112193" t="s">
        <v>102316</v>
      </c>
    </row>
    <row r="112194" spans="1:3">
      <c r="C112194" t="s">
        <v>102317</v>
      </c>
    </row>
    <row r="112195" spans="1:3">
      <c r="C112195" t="s">
        <v>102318</v>
      </c>
    </row>
    <row r="112196" spans="1:3">
      <c r="C112196" t="s">
        <v>102319</v>
      </c>
    </row>
    <row r="112197" spans="1:3">
      <c r="C112197" t="s">
        <v>102320</v>
      </c>
    </row>
    <row r="112198" spans="1:3">
      <c r="C112198" t="s">
        <v>102321</v>
      </c>
    </row>
    <row r="112199" spans="1:3">
      <c r="C112199" t="s">
        <v>102322</v>
      </c>
    </row>
    <row r="112200" spans="1:3">
      <c r="C112200" t="s">
        <v>102323</v>
      </c>
    </row>
    <row r="112201" spans="1:3">
      <c r="C112201" t="s">
        <v>102324</v>
      </c>
    </row>
    <row r="112202" spans="1:3">
      <c r="C112202" t="s">
        <v>59978</v>
      </c>
    </row>
    <row r="112203" spans="1:3">
      <c r="C112203" t="s">
        <v>102325</v>
      </c>
    </row>
    <row r="112204" spans="1:3">
      <c r="C112204" t="s">
        <v>102326</v>
      </c>
    </row>
    <row r="112205" spans="1:3">
      <c r="C112205" t="s">
        <v>102327</v>
      </c>
    </row>
    <row r="112206" spans="1:3">
      <c r="C112206" t="s">
        <v>102328</v>
      </c>
    </row>
    <row r="112207" spans="1:3">
      <c r="C112207" t="s">
        <v>102329</v>
      </c>
    </row>
    <row r="112208" spans="1:3">
      <c r="C112208" t="s">
        <v>102330</v>
      </c>
    </row>
    <row r="112209" spans="1:3">
      <c r="C112209" t="s">
        <v>102331</v>
      </c>
    </row>
    <row r="112210" spans="1:3">
      <c r="C112210" t="s">
        <v>80520</v>
      </c>
    </row>
    <row r="112211" spans="1:3">
      <c r="C112211" t="s">
        <v>102332</v>
      </c>
    </row>
    <row r="112212" spans="1:3">
      <c r="C112212" t="s">
        <v>102333</v>
      </c>
    </row>
    <row r="112213" spans="1:3">
      <c r="C112213" t="s">
        <v>102334</v>
      </c>
    </row>
    <row r="112214" spans="1:3">
      <c r="C112214" t="s">
        <v>102335</v>
      </c>
    </row>
    <row r="112215" spans="1:3">
      <c r="C112215" t="s">
        <v>102336</v>
      </c>
    </row>
    <row r="112216" spans="1:3">
      <c r="C112216" t="s">
        <v>102337</v>
      </c>
    </row>
    <row r="112217" spans="1:3">
      <c r="C112217" t="s">
        <v>78549</v>
      </c>
    </row>
    <row r="112218" spans="1:3">
      <c r="C112218" t="s">
        <v>102338</v>
      </c>
    </row>
    <row r="112219" spans="1:3">
      <c r="C112219" t="s">
        <v>102339</v>
      </c>
    </row>
    <row r="112220" spans="1:3">
      <c r="C112220" t="s">
        <v>102340</v>
      </c>
    </row>
    <row r="112221" spans="1:3">
      <c r="C112221" t="s">
        <v>102341</v>
      </c>
    </row>
    <row r="112222" spans="1:3">
      <c r="C112222" t="s">
        <v>102342</v>
      </c>
    </row>
    <row r="112223" spans="1:3">
      <c r="C112223" t="s">
        <v>102343</v>
      </c>
    </row>
    <row r="112224" spans="1:3">
      <c r="C112224" t="s">
        <v>102344</v>
      </c>
    </row>
    <row r="112225" spans="1:3">
      <c r="C112225" t="s">
        <v>102345</v>
      </c>
    </row>
    <row r="112226" spans="1:3">
      <c r="C112226" t="s">
        <v>102346</v>
      </c>
    </row>
    <row r="112227" spans="1:3">
      <c r="C112227" t="s">
        <v>102347</v>
      </c>
    </row>
    <row r="112228" spans="1:3">
      <c r="C112228" t="s">
        <v>102348</v>
      </c>
    </row>
    <row r="112229" spans="1:3">
      <c r="C112229" t="s">
        <v>102349</v>
      </c>
    </row>
    <row r="112230" spans="1:3">
      <c r="C112230" t="s">
        <v>102350</v>
      </c>
    </row>
    <row r="112231" spans="1:3">
      <c r="C112231" t="s">
        <v>102351</v>
      </c>
    </row>
    <row r="112232" spans="1:3">
      <c r="C112232" t="s">
        <v>68287</v>
      </c>
    </row>
    <row r="112233" spans="1:3">
      <c r="C112233" t="s">
        <v>102352</v>
      </c>
    </row>
    <row r="112234" spans="1:3">
      <c r="C112234" t="s">
        <v>102353</v>
      </c>
    </row>
    <row r="112235" spans="1:3">
      <c r="C112235" t="s">
        <v>102354</v>
      </c>
    </row>
    <row r="112236" spans="1:3">
      <c r="C112236" t="s">
        <v>102355</v>
      </c>
    </row>
    <row r="112237" spans="1:3">
      <c r="C112237" t="s">
        <v>102356</v>
      </c>
    </row>
    <row r="112238" spans="1:3">
      <c r="C112238" t="s">
        <v>102357</v>
      </c>
    </row>
    <row r="112239" spans="1:3">
      <c r="C112239" t="s">
        <v>102358</v>
      </c>
    </row>
    <row r="112240" spans="1:3">
      <c r="C112240" t="s">
        <v>102359</v>
      </c>
    </row>
    <row r="112241" spans="1:3">
      <c r="C112241" t="s">
        <v>102360</v>
      </c>
    </row>
    <row r="112242" spans="1:3">
      <c r="C112242" t="s">
        <v>102361</v>
      </c>
    </row>
    <row r="112243" spans="1:3">
      <c r="C112243" t="s">
        <v>102362</v>
      </c>
    </row>
    <row r="112244" spans="1:3">
      <c r="C112244" t="s">
        <v>102363</v>
      </c>
    </row>
    <row r="112245" spans="1:3">
      <c r="C112245" t="s">
        <v>102364</v>
      </c>
    </row>
    <row r="112246" spans="1:3">
      <c r="C112246" t="s">
        <v>12090</v>
      </c>
    </row>
    <row r="112247" spans="1:3">
      <c r="C112247" t="s">
        <v>102365</v>
      </c>
    </row>
    <row r="112248" spans="1:3">
      <c r="C112248" t="s">
        <v>102366</v>
      </c>
    </row>
    <row r="112249" spans="1:3">
      <c r="C112249" t="s">
        <v>102367</v>
      </c>
    </row>
    <row r="112250" spans="1:3">
      <c r="C112250" t="s">
        <v>102368</v>
      </c>
    </row>
    <row r="112251" spans="1:3">
      <c r="C112251" t="s">
        <v>102369</v>
      </c>
    </row>
    <row r="112252" spans="1:3">
      <c r="C112252" t="s">
        <v>102370</v>
      </c>
    </row>
    <row r="112253" spans="1:3">
      <c r="C112253" t="s">
        <v>102371</v>
      </c>
    </row>
    <row r="112254" spans="1:3">
      <c r="C112254" t="s">
        <v>102372</v>
      </c>
    </row>
    <row r="112255" spans="1:3">
      <c r="C112255" t="s">
        <v>102373</v>
      </c>
    </row>
    <row r="112256" spans="1:3">
      <c r="C112256" t="s">
        <v>102374</v>
      </c>
    </row>
    <row r="112257" spans="1:3">
      <c r="C112257" t="s">
        <v>102375</v>
      </c>
    </row>
    <row r="112258" spans="1:3">
      <c r="C112258" t="s">
        <v>102376</v>
      </c>
    </row>
    <row r="112259" spans="1:3">
      <c r="C112259" t="s">
        <v>102377</v>
      </c>
    </row>
    <row r="112260" spans="1:3">
      <c r="C112260" t="s">
        <v>102378</v>
      </c>
    </row>
    <row r="112261" spans="1:3">
      <c r="C112261" t="s">
        <v>102379</v>
      </c>
    </row>
    <row r="112262" spans="1:3">
      <c r="C112262" t="s">
        <v>102380</v>
      </c>
    </row>
    <row r="112263" spans="1:3">
      <c r="C112263" t="s">
        <v>102381</v>
      </c>
    </row>
    <row r="112264" spans="1:3">
      <c r="C112264" t="s">
        <v>102382</v>
      </c>
    </row>
    <row r="112265" spans="1:3">
      <c r="C112265" t="s">
        <v>102383</v>
      </c>
    </row>
    <row r="112266" spans="1:3">
      <c r="C112266" t="s">
        <v>102384</v>
      </c>
    </row>
    <row r="112267" spans="1:3">
      <c r="C112267" t="s">
        <v>102385</v>
      </c>
    </row>
    <row r="112268" spans="1:3">
      <c r="C112268" t="s">
        <v>102386</v>
      </c>
    </row>
    <row r="112269" spans="1:3">
      <c r="C112269" t="s">
        <v>102387</v>
      </c>
    </row>
    <row r="112270" spans="1:3">
      <c r="C112270" t="s">
        <v>102388</v>
      </c>
    </row>
    <row r="112271" spans="1:3">
      <c r="C112271" t="s">
        <v>102389</v>
      </c>
    </row>
    <row r="112272" spans="1:3">
      <c r="C112272" t="s">
        <v>102390</v>
      </c>
    </row>
    <row r="112273" spans="1:3">
      <c r="C112273" t="s">
        <v>102391</v>
      </c>
    </row>
    <row r="112274" spans="1:3">
      <c r="C112274" t="s">
        <v>102392</v>
      </c>
    </row>
    <row r="112275" spans="1:3">
      <c r="C112275" t="s">
        <v>102393</v>
      </c>
    </row>
    <row r="112276" spans="1:3">
      <c r="C112276" t="s">
        <v>72572</v>
      </c>
    </row>
    <row r="112277" spans="1:3">
      <c r="C112277" t="s">
        <v>102394</v>
      </c>
    </row>
    <row r="112278" spans="1:3">
      <c r="C112278" t="s">
        <v>102395</v>
      </c>
    </row>
    <row r="112279" spans="1:3">
      <c r="C112279" t="s">
        <v>102396</v>
      </c>
    </row>
    <row r="112280" spans="1:3">
      <c r="C112280" t="s">
        <v>102397</v>
      </c>
    </row>
    <row r="112281" spans="1:3">
      <c r="C112281" t="s">
        <v>102398</v>
      </c>
    </row>
    <row r="112282" spans="1:3">
      <c r="C112282" t="s">
        <v>102399</v>
      </c>
    </row>
    <row r="112283" spans="1:3">
      <c r="C112283" t="s">
        <v>102400</v>
      </c>
    </row>
    <row r="112284" spans="1:3">
      <c r="C112284" t="s">
        <v>19219</v>
      </c>
    </row>
    <row r="112285" spans="1:3">
      <c r="C112285" t="s">
        <v>102401</v>
      </c>
    </row>
    <row r="112286" spans="1:3">
      <c r="C112286" t="s">
        <v>102402</v>
      </c>
    </row>
    <row r="112287" spans="1:3">
      <c r="C112287" t="s">
        <v>66393</v>
      </c>
    </row>
    <row r="112288" spans="1:3">
      <c r="C112288" t="s">
        <v>102403</v>
      </c>
    </row>
    <row r="112289" spans="1:3">
      <c r="C112289" t="s">
        <v>102404</v>
      </c>
    </row>
    <row r="112290" spans="1:3">
      <c r="C112290" t="s">
        <v>102405</v>
      </c>
    </row>
    <row r="112291" spans="1:3">
      <c r="C112291" t="s">
        <v>102406</v>
      </c>
    </row>
    <row r="112292" spans="1:3">
      <c r="C112292" t="s">
        <v>78587</v>
      </c>
    </row>
    <row r="112293" spans="1:3">
      <c r="C112293" t="s">
        <v>102407</v>
      </c>
    </row>
    <row r="112294" spans="1:3">
      <c r="C112294" t="s">
        <v>102408</v>
      </c>
    </row>
    <row r="112295" spans="1:3">
      <c r="C112295" t="s">
        <v>102409</v>
      </c>
    </row>
    <row r="112296" spans="1:3">
      <c r="C112296" t="s">
        <v>17888</v>
      </c>
    </row>
    <row r="112297" spans="1:3">
      <c r="C112297" t="s">
        <v>102410</v>
      </c>
    </row>
    <row r="112298" spans="1:3">
      <c r="C112298" t="s">
        <v>102411</v>
      </c>
    </row>
    <row r="112299" spans="1:3">
      <c r="C112299" t="s">
        <v>102412</v>
      </c>
    </row>
    <row r="112300" spans="1:3">
      <c r="C112300" t="s">
        <v>102413</v>
      </c>
    </row>
    <row r="112301" spans="1:3">
      <c r="C112301" t="s">
        <v>102414</v>
      </c>
    </row>
    <row r="112302" spans="1:3">
      <c r="C112302" t="s">
        <v>72028</v>
      </c>
    </row>
    <row r="112303" spans="1:3">
      <c r="C112303" t="s">
        <v>102415</v>
      </c>
    </row>
    <row r="112304" spans="1:3">
      <c r="C112304" t="s">
        <v>102416</v>
      </c>
    </row>
    <row r="112305" spans="1:3">
      <c r="C112305" t="s">
        <v>102417</v>
      </c>
    </row>
    <row r="112306" spans="1:3">
      <c r="C112306" t="s">
        <v>102418</v>
      </c>
    </row>
    <row r="112307" spans="1:3">
      <c r="C112307" t="s">
        <v>102419</v>
      </c>
    </row>
    <row r="112308" spans="1:3">
      <c r="C112308" t="s">
        <v>102420</v>
      </c>
    </row>
    <row r="112309" spans="1:3">
      <c r="C112309" t="s">
        <v>102421</v>
      </c>
    </row>
    <row r="112310" spans="1:3">
      <c r="C112310" t="s">
        <v>102422</v>
      </c>
    </row>
    <row r="112311" spans="1:3">
      <c r="C112311" t="s">
        <v>102423</v>
      </c>
    </row>
    <row r="112312" spans="1:3">
      <c r="C112312" t="s">
        <v>102424</v>
      </c>
    </row>
    <row r="112313" spans="1:3">
      <c r="C112313" t="s">
        <v>102425</v>
      </c>
    </row>
    <row r="112314" spans="1:3">
      <c r="C112314" t="s">
        <v>102426</v>
      </c>
    </row>
    <row r="112315" spans="1:3">
      <c r="C112315" t="s">
        <v>102427</v>
      </c>
    </row>
    <row r="112316" spans="1:3">
      <c r="C112316" t="s">
        <v>76993</v>
      </c>
    </row>
    <row r="112317" spans="1:3">
      <c r="C112317" t="s">
        <v>102428</v>
      </c>
    </row>
    <row r="112318" spans="1:3">
      <c r="C112318" t="s">
        <v>102429</v>
      </c>
    </row>
    <row r="112319" spans="1:3">
      <c r="C112319" t="s">
        <v>102430</v>
      </c>
    </row>
    <row r="112320" spans="1:3">
      <c r="C112320" t="s">
        <v>102431</v>
      </c>
    </row>
    <row r="112321" spans="1:3">
      <c r="C112321" t="s">
        <v>102432</v>
      </c>
    </row>
    <row r="112322" spans="1:3">
      <c r="C112322" t="s">
        <v>102433</v>
      </c>
    </row>
    <row r="112323" spans="1:3">
      <c r="C112323" t="s">
        <v>102434</v>
      </c>
    </row>
    <row r="112324" spans="1:3">
      <c r="C112324" t="s">
        <v>102435</v>
      </c>
    </row>
    <row r="112325" spans="1:3">
      <c r="C112325" t="s">
        <v>102436</v>
      </c>
    </row>
    <row r="112326" spans="1:3">
      <c r="C112326" t="s">
        <v>19789</v>
      </c>
    </row>
    <row r="112327" spans="1:3">
      <c r="C112327" t="s">
        <v>102437</v>
      </c>
    </row>
    <row r="112328" spans="1:3">
      <c r="C112328" t="s">
        <v>102438</v>
      </c>
    </row>
    <row r="112329" spans="1:3">
      <c r="C112329" t="s">
        <v>102439</v>
      </c>
    </row>
    <row r="112330" spans="1:3">
      <c r="C112330" t="s">
        <v>102440</v>
      </c>
    </row>
    <row r="112331" spans="1:3">
      <c r="C112331" t="s">
        <v>102441</v>
      </c>
    </row>
    <row r="112332" spans="1:3">
      <c r="C112332" t="s">
        <v>102442</v>
      </c>
    </row>
    <row r="112333" spans="1:3">
      <c r="C112333" t="s">
        <v>102443</v>
      </c>
    </row>
    <row r="112334" spans="1:3">
      <c r="C112334" t="s">
        <v>102444</v>
      </c>
    </row>
    <row r="112335" spans="1:3">
      <c r="C112335" t="s">
        <v>102445</v>
      </c>
    </row>
    <row r="112336" spans="1:3">
      <c r="C112336" t="s">
        <v>102446</v>
      </c>
    </row>
    <row r="112337" spans="1:3">
      <c r="C112337" t="s">
        <v>102447</v>
      </c>
    </row>
    <row r="112338" spans="1:3">
      <c r="C112338" t="s">
        <v>102448</v>
      </c>
    </row>
    <row r="112339" spans="1:3">
      <c r="C112339" t="s">
        <v>102449</v>
      </c>
    </row>
    <row r="112340" spans="1:3">
      <c r="C112340" t="s">
        <v>102450</v>
      </c>
    </row>
    <row r="112341" spans="1:3">
      <c r="C112341" t="s">
        <v>102451</v>
      </c>
    </row>
    <row r="112342" spans="1:3">
      <c r="C112342" t="s">
        <v>102452</v>
      </c>
    </row>
    <row r="112343" spans="1:3">
      <c r="C112343" t="s">
        <v>102453</v>
      </c>
    </row>
    <row r="112344" spans="1:3">
      <c r="C112344" t="s">
        <v>102454</v>
      </c>
    </row>
    <row r="112345" spans="1:3">
      <c r="C112345" t="s">
        <v>102455</v>
      </c>
    </row>
    <row r="112346" spans="1:3">
      <c r="C112346" t="s">
        <v>102456</v>
      </c>
    </row>
    <row r="112347" spans="1:3">
      <c r="C112347" t="s">
        <v>102457</v>
      </c>
    </row>
    <row r="112348" spans="1:3">
      <c r="C112348" t="s">
        <v>102458</v>
      </c>
    </row>
    <row r="112349" spans="1:3">
      <c r="C112349" t="s">
        <v>102459</v>
      </c>
    </row>
    <row r="112350" spans="1:3">
      <c r="C112350" t="s">
        <v>102460</v>
      </c>
    </row>
    <row r="112351" spans="1:3">
      <c r="C112351" t="s">
        <v>102461</v>
      </c>
    </row>
    <row r="112352" spans="1:3">
      <c r="C112352" t="s">
        <v>102462</v>
      </c>
    </row>
    <row r="112353" spans="1:3">
      <c r="C112353" t="s">
        <v>102463</v>
      </c>
    </row>
    <row r="112354" spans="1:3">
      <c r="C112354" t="s">
        <v>102464</v>
      </c>
    </row>
    <row r="112355" spans="1:3">
      <c r="C112355" t="s">
        <v>102465</v>
      </c>
    </row>
    <row r="112356" spans="1:3">
      <c r="C112356" t="s">
        <v>102466</v>
      </c>
    </row>
    <row r="112357" spans="1:3">
      <c r="C112357" t="s">
        <v>102467</v>
      </c>
    </row>
    <row r="112358" spans="1:3">
      <c r="C112358" t="s">
        <v>102468</v>
      </c>
    </row>
    <row r="112359" spans="1:3">
      <c r="C112359" t="s">
        <v>102469</v>
      </c>
    </row>
    <row r="112360" spans="1:3">
      <c r="C112360" t="s">
        <v>102470</v>
      </c>
    </row>
    <row r="112361" spans="1:3">
      <c r="C112361" t="s">
        <v>102471</v>
      </c>
    </row>
    <row r="112362" spans="1:3">
      <c r="C112362" t="s">
        <v>102472</v>
      </c>
    </row>
    <row r="112363" spans="1:3">
      <c r="C112363" t="s">
        <v>102473</v>
      </c>
    </row>
    <row r="112364" spans="1:3">
      <c r="C112364" t="s">
        <v>102474</v>
      </c>
    </row>
    <row r="112365" spans="1:3">
      <c r="C112365" t="s">
        <v>102475</v>
      </c>
    </row>
    <row r="112366" spans="1:3">
      <c r="C112366" t="s">
        <v>102476</v>
      </c>
    </row>
    <row r="112367" spans="1:3">
      <c r="C112367" t="s">
        <v>102477</v>
      </c>
    </row>
    <row r="112368" spans="1:3">
      <c r="C112368" t="s">
        <v>102478</v>
      </c>
    </row>
    <row r="112369" spans="1:3">
      <c r="C112369" t="s">
        <v>102479</v>
      </c>
    </row>
    <row r="112370" spans="1:3">
      <c r="C112370" t="s">
        <v>102480</v>
      </c>
    </row>
    <row r="112371" spans="1:3">
      <c r="C112371" t="s">
        <v>102481</v>
      </c>
    </row>
    <row r="112372" spans="1:3">
      <c r="C112372" t="s">
        <v>102482</v>
      </c>
    </row>
    <row r="112373" spans="1:3">
      <c r="C112373" t="s">
        <v>102483</v>
      </c>
    </row>
    <row r="112374" spans="1:3">
      <c r="C112374" t="s">
        <v>102484</v>
      </c>
    </row>
    <row r="112375" spans="1:3">
      <c r="C112375" t="s">
        <v>102485</v>
      </c>
    </row>
    <row r="112376" spans="1:3">
      <c r="C112376" t="s">
        <v>102486</v>
      </c>
    </row>
    <row r="112377" spans="1:3">
      <c r="C112377" t="s">
        <v>102487</v>
      </c>
    </row>
    <row r="112378" spans="1:3">
      <c r="C112378" t="s">
        <v>102488</v>
      </c>
    </row>
    <row r="112379" spans="1:3">
      <c r="C112379" t="s">
        <v>102489</v>
      </c>
    </row>
    <row r="112380" spans="1:3">
      <c r="C112380" t="s">
        <v>102490</v>
      </c>
    </row>
    <row r="112381" spans="1:3">
      <c r="C112381" t="s">
        <v>102491</v>
      </c>
    </row>
    <row r="112382" spans="1:3">
      <c r="C112382" t="s">
        <v>102492</v>
      </c>
    </row>
    <row r="112383" spans="1:3">
      <c r="C112383" t="s">
        <v>102493</v>
      </c>
    </row>
    <row r="112384" spans="1:3">
      <c r="C112384" t="s">
        <v>102494</v>
      </c>
    </row>
    <row r="112385" spans="1:3">
      <c r="C112385" t="s">
        <v>102495</v>
      </c>
    </row>
    <row r="112386" spans="1:3">
      <c r="C112386" t="s">
        <v>102496</v>
      </c>
    </row>
    <row r="112387" spans="1:3">
      <c r="C112387" t="s">
        <v>102497</v>
      </c>
    </row>
    <row r="112388" spans="1:3">
      <c r="C112388" t="s">
        <v>13903</v>
      </c>
    </row>
    <row r="112389" spans="1:3">
      <c r="C112389" t="s">
        <v>102498</v>
      </c>
    </row>
    <row r="112390" spans="1:3">
      <c r="C112390" t="s">
        <v>102499</v>
      </c>
    </row>
    <row r="112391" spans="1:3">
      <c r="C112391" t="s">
        <v>40482</v>
      </c>
    </row>
    <row r="112392" spans="1:3">
      <c r="C112392" t="s">
        <v>102500</v>
      </c>
    </row>
    <row r="112393" spans="1:3">
      <c r="C112393" t="s">
        <v>102501</v>
      </c>
    </row>
    <row r="112394" spans="1:3">
      <c r="C112394" t="s">
        <v>102502</v>
      </c>
    </row>
    <row r="112395" spans="1:3">
      <c r="C112395" t="s">
        <v>102503</v>
      </c>
    </row>
    <row r="112396" spans="1:3">
      <c r="C112396" t="s">
        <v>102504</v>
      </c>
    </row>
    <row r="112397" spans="1:3">
      <c r="C112397" t="s">
        <v>102505</v>
      </c>
    </row>
    <row r="112398" spans="1:3">
      <c r="C112398" t="s">
        <v>102506</v>
      </c>
    </row>
    <row r="112399" spans="1:3">
      <c r="C112399" t="s">
        <v>102507</v>
      </c>
    </row>
    <row r="112400" spans="1:3">
      <c r="C112400" t="s">
        <v>102508</v>
      </c>
    </row>
    <row r="112401" spans="1:3">
      <c r="C112401" t="s">
        <v>102509</v>
      </c>
    </row>
    <row r="112402" spans="1:3">
      <c r="C112402" t="s">
        <v>102510</v>
      </c>
    </row>
    <row r="112403" spans="1:3">
      <c r="C112403" t="s">
        <v>102511</v>
      </c>
    </row>
    <row r="112404" spans="1:3">
      <c r="C112404" t="s">
        <v>102512</v>
      </c>
    </row>
    <row r="112405" spans="1:3">
      <c r="C112405" t="s">
        <v>102513</v>
      </c>
    </row>
    <row r="112406" spans="1:3">
      <c r="C112406" t="s">
        <v>102514</v>
      </c>
    </row>
    <row r="112407" spans="1:3">
      <c r="C112407" t="s">
        <v>102515</v>
      </c>
    </row>
    <row r="112408" spans="1:3">
      <c r="C112408" t="s">
        <v>102516</v>
      </c>
    </row>
    <row r="112409" spans="1:3">
      <c r="C112409" t="s">
        <v>102517</v>
      </c>
    </row>
    <row r="112410" spans="1:3">
      <c r="C112410" t="s">
        <v>102518</v>
      </c>
    </row>
    <row r="112411" spans="1:3">
      <c r="C112411" t="s">
        <v>102519</v>
      </c>
    </row>
    <row r="112412" spans="1:3">
      <c r="C112412" t="s">
        <v>102520</v>
      </c>
    </row>
    <row r="112413" spans="1:3">
      <c r="C112413" t="s">
        <v>102521</v>
      </c>
    </row>
    <row r="112414" spans="1:3">
      <c r="C112414" t="s">
        <v>102522</v>
      </c>
    </row>
    <row r="112415" spans="1:3">
      <c r="C112415" t="s">
        <v>102523</v>
      </c>
    </row>
    <row r="112416" spans="1:3">
      <c r="C112416" t="s">
        <v>82562</v>
      </c>
    </row>
    <row r="112417" spans="1:3">
      <c r="C112417" t="s">
        <v>102524</v>
      </c>
    </row>
    <row r="112418" spans="1:3">
      <c r="C112418" t="s">
        <v>102525</v>
      </c>
    </row>
    <row r="112419" spans="1:3">
      <c r="C112419" t="s">
        <v>102526</v>
      </c>
    </row>
    <row r="112420" spans="1:3">
      <c r="C112420" t="s">
        <v>102527</v>
      </c>
    </row>
    <row r="112421" spans="1:3">
      <c r="C112421" t="s">
        <v>102528</v>
      </c>
    </row>
    <row r="112422" spans="1:3">
      <c r="C112422" t="s">
        <v>102529</v>
      </c>
    </row>
    <row r="112423" spans="1:3">
      <c r="C112423" t="s">
        <v>102530</v>
      </c>
    </row>
    <row r="112424" spans="1:3">
      <c r="C112424" t="s">
        <v>102531</v>
      </c>
    </row>
    <row r="112425" spans="1:3">
      <c r="C112425" t="s">
        <v>102532</v>
      </c>
    </row>
    <row r="112426" spans="1:3">
      <c r="C112426" t="s">
        <v>102533</v>
      </c>
    </row>
    <row r="112427" spans="1:3">
      <c r="C112427" t="s">
        <v>102534</v>
      </c>
    </row>
    <row r="112428" spans="1:3">
      <c r="C112428" t="s">
        <v>102535</v>
      </c>
    </row>
    <row r="112429" spans="1:3">
      <c r="C112429" t="s">
        <v>102536</v>
      </c>
    </row>
    <row r="112430" spans="1:3">
      <c r="C112430" t="s">
        <v>102537</v>
      </c>
    </row>
    <row r="112431" spans="1:3">
      <c r="C112431" t="s">
        <v>102538</v>
      </c>
    </row>
    <row r="112432" spans="1:3">
      <c r="C112432" t="s">
        <v>102539</v>
      </c>
    </row>
    <row r="112433" spans="1:3">
      <c r="C112433" t="s">
        <v>102540</v>
      </c>
    </row>
    <row r="112434" spans="1:3">
      <c r="C112434" t="s">
        <v>102541</v>
      </c>
    </row>
    <row r="112435" spans="1:3">
      <c r="C112435" t="s">
        <v>102542</v>
      </c>
    </row>
    <row r="112436" spans="1:3">
      <c r="C112436" t="s">
        <v>102543</v>
      </c>
    </row>
    <row r="112437" spans="1:3">
      <c r="C112437" t="s">
        <v>102544</v>
      </c>
    </row>
    <row r="112438" spans="1:3">
      <c r="C112438" t="s">
        <v>102545</v>
      </c>
    </row>
    <row r="112439" spans="1:3">
      <c r="C112439" t="s">
        <v>102546</v>
      </c>
    </row>
    <row r="112440" spans="1:3">
      <c r="C112440" t="s">
        <v>102547</v>
      </c>
    </row>
    <row r="112441" spans="1:3">
      <c r="C112441" t="s">
        <v>102548</v>
      </c>
    </row>
    <row r="112442" spans="1:3">
      <c r="C112442" t="s">
        <v>102549</v>
      </c>
    </row>
    <row r="112443" spans="1:3">
      <c r="C112443" t="s">
        <v>102550</v>
      </c>
    </row>
    <row r="112444" spans="1:3">
      <c r="C112444" t="s">
        <v>102551</v>
      </c>
    </row>
    <row r="112445" spans="1:3">
      <c r="C112445" t="s">
        <v>102552</v>
      </c>
    </row>
    <row r="112446" spans="1:3">
      <c r="C112446" t="s">
        <v>102553</v>
      </c>
    </row>
    <row r="112447" spans="1:3">
      <c r="C112447" t="s">
        <v>102554</v>
      </c>
    </row>
    <row r="112448" spans="1:3">
      <c r="C112448" t="s">
        <v>102555</v>
      </c>
    </row>
    <row r="112449" spans="1:3">
      <c r="C112449" t="s">
        <v>102556</v>
      </c>
    </row>
    <row r="112450" spans="1:3">
      <c r="C112450" t="s">
        <v>102557</v>
      </c>
    </row>
    <row r="112451" spans="1:3">
      <c r="C112451" t="s">
        <v>102558</v>
      </c>
    </row>
    <row r="112452" spans="1:3">
      <c r="C112452" t="s">
        <v>102559</v>
      </c>
    </row>
    <row r="112453" spans="1:3">
      <c r="C112453" t="s">
        <v>102560</v>
      </c>
    </row>
    <row r="112454" spans="1:3">
      <c r="C112454" t="s">
        <v>102561</v>
      </c>
    </row>
    <row r="112455" spans="1:3">
      <c r="C112455" t="s">
        <v>102562</v>
      </c>
    </row>
    <row r="112456" spans="1:3">
      <c r="C112456" t="s">
        <v>102563</v>
      </c>
    </row>
    <row r="112457" spans="1:3">
      <c r="C112457" t="s">
        <v>102564</v>
      </c>
    </row>
    <row r="112458" spans="1:3">
      <c r="C112458" t="s">
        <v>102565</v>
      </c>
    </row>
    <row r="112459" spans="1:3">
      <c r="C112459" t="s">
        <v>102566</v>
      </c>
    </row>
    <row r="112460" spans="1:3">
      <c r="C112460" t="s">
        <v>102567</v>
      </c>
    </row>
    <row r="112461" spans="1:3">
      <c r="C112461" t="s">
        <v>102568</v>
      </c>
    </row>
    <row r="112462" spans="1:3">
      <c r="C112462" t="s">
        <v>102569</v>
      </c>
    </row>
    <row r="112463" spans="1:3">
      <c r="C112463" t="s">
        <v>102570</v>
      </c>
    </row>
    <row r="112464" spans="1:3">
      <c r="C112464" t="s">
        <v>102571</v>
      </c>
    </row>
    <row r="112465" spans="1:3">
      <c r="C112465" t="s">
        <v>102572</v>
      </c>
    </row>
    <row r="112466" spans="1:3">
      <c r="C112466" t="s">
        <v>102573</v>
      </c>
    </row>
    <row r="112467" spans="1:3">
      <c r="C112467" t="s">
        <v>102574</v>
      </c>
    </row>
    <row r="112468" spans="1:3">
      <c r="C112468" t="s">
        <v>102575</v>
      </c>
    </row>
    <row r="112469" spans="1:3">
      <c r="C112469" t="s">
        <v>102576</v>
      </c>
    </row>
    <row r="112470" spans="1:3">
      <c r="C112470" t="s">
        <v>102577</v>
      </c>
    </row>
    <row r="112471" spans="1:3">
      <c r="C112471" t="s">
        <v>102578</v>
      </c>
    </row>
    <row r="112472" spans="1:3">
      <c r="C112472" t="s">
        <v>102579</v>
      </c>
    </row>
    <row r="112473" spans="1:3">
      <c r="C112473" t="s">
        <v>102580</v>
      </c>
    </row>
    <row r="112474" spans="1:3">
      <c r="C112474" t="s">
        <v>102581</v>
      </c>
    </row>
    <row r="112475" spans="1:3">
      <c r="C112475" t="s">
        <v>102582</v>
      </c>
    </row>
    <row r="112476" spans="1:3">
      <c r="C112476" t="s">
        <v>102583</v>
      </c>
    </row>
    <row r="112477" spans="1:3">
      <c r="C112477" t="s">
        <v>102584</v>
      </c>
    </row>
    <row r="112478" spans="1:3">
      <c r="C112478" t="s">
        <v>102585</v>
      </c>
    </row>
    <row r="112479" spans="1:3">
      <c r="C112479" t="s">
        <v>102586</v>
      </c>
    </row>
    <row r="112480" spans="1:3">
      <c r="C112480" t="s">
        <v>102587</v>
      </c>
    </row>
    <row r="112481" spans="1:3">
      <c r="C112481" t="s">
        <v>102588</v>
      </c>
    </row>
    <row r="112482" spans="1:3">
      <c r="C112482" t="s">
        <v>102589</v>
      </c>
    </row>
    <row r="112483" spans="1:3">
      <c r="C112483" t="s">
        <v>102590</v>
      </c>
    </row>
    <row r="112484" spans="1:3">
      <c r="C112484" t="s">
        <v>102591</v>
      </c>
    </row>
    <row r="112485" spans="1:3">
      <c r="C112485" t="s">
        <v>102592</v>
      </c>
    </row>
    <row r="112486" spans="1:3">
      <c r="C112486" t="s">
        <v>102593</v>
      </c>
    </row>
    <row r="112487" spans="1:3">
      <c r="C112487" t="s">
        <v>102594</v>
      </c>
    </row>
    <row r="112488" spans="1:3">
      <c r="C112488" t="s">
        <v>102595</v>
      </c>
    </row>
    <row r="112489" spans="1:3">
      <c r="C112489" t="s">
        <v>102596</v>
      </c>
    </row>
    <row r="112490" spans="1:3">
      <c r="C112490" t="s">
        <v>102597</v>
      </c>
    </row>
    <row r="112491" spans="1:3">
      <c r="C112491" t="s">
        <v>102598</v>
      </c>
    </row>
    <row r="112492" spans="1:3">
      <c r="C112492" t="s">
        <v>102599</v>
      </c>
    </row>
    <row r="112493" spans="1:3">
      <c r="C112493" t="s">
        <v>102600</v>
      </c>
    </row>
    <row r="112494" spans="1:3">
      <c r="C112494" t="s">
        <v>102601</v>
      </c>
    </row>
    <row r="112495" spans="1:3">
      <c r="C112495" t="s">
        <v>102602</v>
      </c>
    </row>
    <row r="112496" spans="1:3">
      <c r="C112496" t="s">
        <v>102603</v>
      </c>
    </row>
    <row r="112497" spans="1:3">
      <c r="C112497" t="s">
        <v>102604</v>
      </c>
    </row>
    <row r="112498" spans="1:3">
      <c r="C112498" t="s">
        <v>102605</v>
      </c>
    </row>
    <row r="112499" spans="1:3">
      <c r="C112499" t="s">
        <v>102606</v>
      </c>
    </row>
    <row r="112500" spans="1:3">
      <c r="C112500" t="s">
        <v>102607</v>
      </c>
    </row>
    <row r="112501" spans="1:3">
      <c r="C112501" t="s">
        <v>102608</v>
      </c>
    </row>
    <row r="112502" spans="1:3">
      <c r="C112502" t="s">
        <v>102609</v>
      </c>
    </row>
    <row r="112503" spans="1:3">
      <c r="C112503" t="s">
        <v>102610</v>
      </c>
    </row>
    <row r="112504" spans="1:3">
      <c r="C112504" t="s">
        <v>102611</v>
      </c>
    </row>
    <row r="112505" spans="1:3">
      <c r="C112505" t="s">
        <v>102612</v>
      </c>
    </row>
    <row r="112506" spans="1:3">
      <c r="C112506" t="s">
        <v>102613</v>
      </c>
    </row>
    <row r="112507" spans="1:3">
      <c r="C112507" t="s">
        <v>102614</v>
      </c>
    </row>
    <row r="112508" spans="1:3">
      <c r="C112508" t="s">
        <v>102615</v>
      </c>
    </row>
    <row r="112509" spans="1:3">
      <c r="C112509" t="s">
        <v>102616</v>
      </c>
    </row>
    <row r="112510" spans="1:3">
      <c r="C112510" t="s">
        <v>102617</v>
      </c>
    </row>
    <row r="112511" spans="1:3">
      <c r="C112511" t="s">
        <v>56697</v>
      </c>
    </row>
    <row r="112512" spans="1:3">
      <c r="C112512" t="s">
        <v>102618</v>
      </c>
    </row>
    <row r="112513" spans="1:3">
      <c r="C112513" t="s">
        <v>102619</v>
      </c>
    </row>
    <row r="112514" spans="1:3">
      <c r="C112514" t="s">
        <v>102620</v>
      </c>
    </row>
    <row r="112515" spans="1:3">
      <c r="C112515" t="s">
        <v>102621</v>
      </c>
    </row>
    <row r="112516" spans="1:3">
      <c r="C112516" t="s">
        <v>102622</v>
      </c>
    </row>
    <row r="112517" spans="1:3">
      <c r="C112517" t="s">
        <v>102623</v>
      </c>
    </row>
    <row r="112518" spans="1:3">
      <c r="C112518" t="s">
        <v>102624</v>
      </c>
    </row>
    <row r="112519" spans="1:3">
      <c r="C112519" t="s">
        <v>102625</v>
      </c>
    </row>
    <row r="112520" spans="1:3">
      <c r="C112520" t="s">
        <v>102626</v>
      </c>
    </row>
    <row r="112521" spans="1:3">
      <c r="C112521" t="s">
        <v>102627</v>
      </c>
    </row>
    <row r="112522" spans="1:3">
      <c r="C112522" t="s">
        <v>102628</v>
      </c>
    </row>
    <row r="112523" spans="1:3">
      <c r="C112523" t="s">
        <v>102629</v>
      </c>
    </row>
    <row r="112524" spans="1:3">
      <c r="C112524" t="s">
        <v>102630</v>
      </c>
    </row>
    <row r="112525" spans="1:3">
      <c r="C112525" t="s">
        <v>102631</v>
      </c>
    </row>
    <row r="112526" spans="1:3">
      <c r="C112526" t="s">
        <v>102632</v>
      </c>
    </row>
    <row r="112527" spans="1:3">
      <c r="C112527" t="s">
        <v>102633</v>
      </c>
    </row>
    <row r="112528" spans="1:3">
      <c r="C112528" t="s">
        <v>102634</v>
      </c>
    </row>
    <row r="112529" spans="1:3">
      <c r="C112529" t="s">
        <v>102635</v>
      </c>
    </row>
    <row r="112530" spans="1:3">
      <c r="C112530" t="s">
        <v>102636</v>
      </c>
    </row>
    <row r="112531" spans="1:3">
      <c r="C112531" t="s">
        <v>102637</v>
      </c>
    </row>
    <row r="112532" spans="1:3">
      <c r="C112532" t="s">
        <v>102638</v>
      </c>
    </row>
    <row r="112533" spans="1:3">
      <c r="C112533" t="s">
        <v>86671</v>
      </c>
    </row>
    <row r="112534" spans="1:3">
      <c r="C112534" t="s">
        <v>102639</v>
      </c>
    </row>
    <row r="112535" spans="1:3">
      <c r="C112535" t="s">
        <v>102640</v>
      </c>
    </row>
    <row r="112536" spans="1:3">
      <c r="C112536" t="s">
        <v>102641</v>
      </c>
    </row>
    <row r="112537" spans="1:3">
      <c r="C112537" t="s">
        <v>102642</v>
      </c>
    </row>
    <row r="112538" spans="1:3">
      <c r="C112538" t="s">
        <v>102643</v>
      </c>
    </row>
    <row r="112539" spans="1:3">
      <c r="C112539" t="s">
        <v>102644</v>
      </c>
    </row>
    <row r="112540" spans="1:3">
      <c r="C112540" t="s">
        <v>102645</v>
      </c>
    </row>
    <row r="112541" spans="1:3">
      <c r="C112541" t="s">
        <v>102646</v>
      </c>
    </row>
    <row r="112542" spans="1:3">
      <c r="C112542" t="s">
        <v>102647</v>
      </c>
    </row>
    <row r="112543" spans="1:3">
      <c r="C112543" t="s">
        <v>102648</v>
      </c>
    </row>
    <row r="112544" spans="1:3">
      <c r="C112544" t="s">
        <v>102649</v>
      </c>
    </row>
    <row r="112545" spans="1:3">
      <c r="C112545" t="s">
        <v>102650</v>
      </c>
    </row>
    <row r="112546" spans="1:3">
      <c r="C112546" t="s">
        <v>102651</v>
      </c>
    </row>
    <row r="112547" spans="1:3">
      <c r="C112547" t="s">
        <v>102652</v>
      </c>
    </row>
    <row r="112548" spans="1:3">
      <c r="C112548" t="s">
        <v>102653</v>
      </c>
    </row>
    <row r="112549" spans="1:3">
      <c r="C112549" t="s">
        <v>102654</v>
      </c>
    </row>
    <row r="112550" spans="1:3">
      <c r="C112550" t="s">
        <v>102655</v>
      </c>
    </row>
    <row r="112551" spans="1:3">
      <c r="C112551" t="s">
        <v>102656</v>
      </c>
    </row>
    <row r="112552" spans="1:3">
      <c r="C112552" t="s">
        <v>102657</v>
      </c>
    </row>
    <row r="112553" spans="1:3">
      <c r="C112553" t="s">
        <v>102658</v>
      </c>
    </row>
    <row r="112554" spans="1:3">
      <c r="C112554" t="s">
        <v>102659</v>
      </c>
    </row>
    <row r="112555" spans="1:3">
      <c r="C112555" t="s">
        <v>102660</v>
      </c>
    </row>
    <row r="112556" spans="1:3">
      <c r="C112556" t="s">
        <v>102661</v>
      </c>
    </row>
    <row r="112557" spans="1:3">
      <c r="C112557" t="s">
        <v>102662</v>
      </c>
    </row>
    <row r="112558" spans="1:3">
      <c r="C112558" t="s">
        <v>102663</v>
      </c>
    </row>
    <row r="112559" spans="1:3">
      <c r="C112559" t="s">
        <v>102664</v>
      </c>
    </row>
    <row r="112560" spans="1:3">
      <c r="C112560" t="s">
        <v>102665</v>
      </c>
    </row>
    <row r="112561" spans="1:3">
      <c r="C112561" t="s">
        <v>102666</v>
      </c>
    </row>
    <row r="112562" spans="1:3">
      <c r="C112562" t="s">
        <v>102667</v>
      </c>
    </row>
    <row r="112563" spans="1:3">
      <c r="C112563" t="s">
        <v>102668</v>
      </c>
    </row>
    <row r="112564" spans="1:3">
      <c r="C112564" t="s">
        <v>102669</v>
      </c>
    </row>
    <row r="112565" spans="1:3">
      <c r="C112565" t="s">
        <v>102670</v>
      </c>
    </row>
    <row r="112566" spans="1:3">
      <c r="C112566" t="s">
        <v>102671</v>
      </c>
    </row>
    <row r="112567" spans="1:3">
      <c r="C112567" t="s">
        <v>102672</v>
      </c>
    </row>
    <row r="112568" spans="1:3">
      <c r="C112568" t="s">
        <v>102673</v>
      </c>
    </row>
    <row r="112569" spans="1:3">
      <c r="C112569" t="s">
        <v>102674</v>
      </c>
    </row>
    <row r="112570" spans="1:3">
      <c r="C112570" t="s">
        <v>102675</v>
      </c>
    </row>
    <row r="112571" spans="1:3">
      <c r="C112571" t="s">
        <v>102676</v>
      </c>
    </row>
    <row r="112572" spans="1:3">
      <c r="C112572" t="s">
        <v>102677</v>
      </c>
    </row>
    <row r="112573" spans="1:3">
      <c r="C112573" t="s">
        <v>102678</v>
      </c>
    </row>
    <row r="112574" spans="1:3">
      <c r="C112574" t="s">
        <v>102679</v>
      </c>
    </row>
    <row r="112575" spans="1:3">
      <c r="C112575" t="s">
        <v>102680</v>
      </c>
    </row>
    <row r="112576" spans="1:3">
      <c r="C112576" t="s">
        <v>102681</v>
      </c>
    </row>
    <row r="112577" spans="1:3">
      <c r="C112577" t="s">
        <v>102682</v>
      </c>
    </row>
    <row r="112578" spans="1:3">
      <c r="C112578" t="s">
        <v>102683</v>
      </c>
    </row>
    <row r="112579" spans="1:3">
      <c r="C112579" t="s">
        <v>102684</v>
      </c>
    </row>
    <row r="112580" spans="1:3">
      <c r="C112580" t="s">
        <v>102685</v>
      </c>
    </row>
    <row r="112581" spans="1:3">
      <c r="C112581" t="s">
        <v>102686</v>
      </c>
    </row>
    <row r="112582" spans="1:3">
      <c r="C112582" t="s">
        <v>102687</v>
      </c>
    </row>
    <row r="112583" spans="1:3">
      <c r="C112583" t="s">
        <v>102688</v>
      </c>
    </row>
    <row r="112584" spans="1:3">
      <c r="C112584" t="s">
        <v>102689</v>
      </c>
    </row>
    <row r="112585" spans="1:3">
      <c r="C112585" t="s">
        <v>102690</v>
      </c>
    </row>
    <row r="112586" spans="1:3">
      <c r="C112586" t="s">
        <v>102691</v>
      </c>
    </row>
    <row r="112587" spans="1:3">
      <c r="C112587" t="s">
        <v>102692</v>
      </c>
    </row>
    <row r="112588" spans="1:3">
      <c r="C112588" t="s">
        <v>102693</v>
      </c>
    </row>
    <row r="112589" spans="1:3">
      <c r="C112589" t="s">
        <v>102694</v>
      </c>
    </row>
    <row r="112590" spans="1:3">
      <c r="C112590" t="s">
        <v>102695</v>
      </c>
    </row>
    <row r="112591" spans="1:3">
      <c r="C112591" t="s">
        <v>102696</v>
      </c>
    </row>
    <row r="112592" spans="1:3">
      <c r="C112592" t="s">
        <v>102697</v>
      </c>
    </row>
    <row r="112593" spans="1:3">
      <c r="C112593" t="s">
        <v>102698</v>
      </c>
    </row>
    <row r="112594" spans="1:3">
      <c r="C112594" t="s">
        <v>102699</v>
      </c>
    </row>
    <row r="112595" spans="1:3">
      <c r="C112595" t="s">
        <v>102700</v>
      </c>
    </row>
    <row r="112596" spans="1:3">
      <c r="C112596" t="s">
        <v>102701</v>
      </c>
    </row>
    <row r="112597" spans="1:3">
      <c r="C112597" t="s">
        <v>102702</v>
      </c>
    </row>
    <row r="112598" spans="1:3">
      <c r="C112598" t="s">
        <v>102703</v>
      </c>
    </row>
    <row r="112599" spans="1:3">
      <c r="C112599" t="s">
        <v>102704</v>
      </c>
    </row>
    <row r="112600" spans="1:3">
      <c r="C112600" t="s">
        <v>102705</v>
      </c>
    </row>
    <row r="112601" spans="1:3">
      <c r="C112601" t="s">
        <v>102706</v>
      </c>
    </row>
    <row r="112602" spans="1:3">
      <c r="C112602" t="s">
        <v>102707</v>
      </c>
    </row>
    <row r="112603" spans="1:3">
      <c r="C112603" t="s">
        <v>102708</v>
      </c>
    </row>
    <row r="112604" spans="1:3">
      <c r="C112604" t="s">
        <v>102709</v>
      </c>
    </row>
    <row r="112605" spans="1:3">
      <c r="C112605" t="s">
        <v>102710</v>
      </c>
    </row>
    <row r="112606" spans="1:3">
      <c r="C112606" t="s">
        <v>102711</v>
      </c>
    </row>
    <row r="112607" spans="1:3">
      <c r="C112607" t="s">
        <v>102712</v>
      </c>
    </row>
    <row r="112608" spans="1:3">
      <c r="C112608" t="s">
        <v>102713</v>
      </c>
    </row>
    <row r="112609" spans="1:3">
      <c r="C112609" t="s">
        <v>102714</v>
      </c>
    </row>
    <row r="112610" spans="1:3">
      <c r="C112610" t="s">
        <v>102715</v>
      </c>
    </row>
    <row r="112611" spans="1:3">
      <c r="C112611" t="s">
        <v>102716</v>
      </c>
    </row>
    <row r="112612" spans="1:3">
      <c r="C112612" t="s">
        <v>102717</v>
      </c>
    </row>
    <row r="112613" spans="1:3">
      <c r="C112613" t="s">
        <v>102718</v>
      </c>
    </row>
    <row r="112614" spans="1:3">
      <c r="C112614" t="s">
        <v>102719</v>
      </c>
    </row>
    <row r="112615" spans="1:3">
      <c r="C112615" t="s">
        <v>102720</v>
      </c>
    </row>
    <row r="112616" spans="1:3">
      <c r="C112616" t="s">
        <v>102721</v>
      </c>
    </row>
    <row r="112617" spans="1:3">
      <c r="C112617" t="s">
        <v>102722</v>
      </c>
    </row>
    <row r="112618" spans="1:3">
      <c r="C112618" t="s">
        <v>102723</v>
      </c>
    </row>
    <row r="112619" spans="1:3">
      <c r="C112619" t="s">
        <v>102724</v>
      </c>
    </row>
    <row r="112620" spans="1:3">
      <c r="C112620" t="s">
        <v>102725</v>
      </c>
    </row>
    <row r="112621" spans="1:3">
      <c r="C112621" t="s">
        <v>102726</v>
      </c>
    </row>
    <row r="112622" spans="1:3">
      <c r="C112622" t="s">
        <v>102727</v>
      </c>
    </row>
    <row r="112623" spans="1:3">
      <c r="C112623" t="s">
        <v>102728</v>
      </c>
    </row>
    <row r="112624" spans="1:3">
      <c r="C112624" t="s">
        <v>102729</v>
      </c>
    </row>
    <row r="112625" spans="1:3">
      <c r="C112625" t="s">
        <v>102730</v>
      </c>
    </row>
    <row r="112626" spans="1:3">
      <c r="C112626" t="s">
        <v>102731</v>
      </c>
    </row>
    <row r="112627" spans="1:3">
      <c r="C112627" t="s">
        <v>102732</v>
      </c>
    </row>
    <row r="112628" spans="1:3">
      <c r="C112628" t="s">
        <v>102733</v>
      </c>
    </row>
    <row r="112629" spans="1:3">
      <c r="C112629" t="s">
        <v>102734</v>
      </c>
    </row>
    <row r="112630" spans="1:3">
      <c r="C112630" t="s">
        <v>102735</v>
      </c>
    </row>
    <row r="112631" spans="1:3">
      <c r="C112631" t="s">
        <v>102736</v>
      </c>
    </row>
    <row r="112632" spans="1:3">
      <c r="C112632" t="s">
        <v>102737</v>
      </c>
    </row>
    <row r="112633" spans="1:3">
      <c r="C112633" t="s">
        <v>102738</v>
      </c>
    </row>
    <row r="112634" spans="1:3">
      <c r="C112634" t="s">
        <v>102739</v>
      </c>
    </row>
    <row r="112635" spans="1:3">
      <c r="C112635" t="s">
        <v>102740</v>
      </c>
    </row>
    <row r="112636" spans="1:3">
      <c r="C112636" t="s">
        <v>102741</v>
      </c>
    </row>
    <row r="112637" spans="1:3">
      <c r="C112637" t="s">
        <v>102742</v>
      </c>
    </row>
    <row r="112638" spans="1:3">
      <c r="C112638" t="s">
        <v>102743</v>
      </c>
    </row>
    <row r="112639" spans="1:3">
      <c r="C112639" t="s">
        <v>19424</v>
      </c>
    </row>
    <row r="112640" spans="1:3">
      <c r="C112640" t="s">
        <v>102744</v>
      </c>
    </row>
    <row r="112641" spans="1:3">
      <c r="C112641" t="s">
        <v>102745</v>
      </c>
    </row>
    <row r="112642" spans="1:3">
      <c r="C112642" t="s">
        <v>102746</v>
      </c>
    </row>
    <row r="112643" spans="1:3">
      <c r="C112643" t="s">
        <v>20261</v>
      </c>
    </row>
    <row r="112644" spans="1:3">
      <c r="C112644" t="s">
        <v>102747</v>
      </c>
    </row>
    <row r="112645" spans="1:3">
      <c r="C112645" t="s">
        <v>102748</v>
      </c>
    </row>
    <row r="112646" spans="1:3">
      <c r="C112646" t="s">
        <v>102749</v>
      </c>
    </row>
    <row r="112647" spans="1:3">
      <c r="C112647" t="s">
        <v>102750</v>
      </c>
    </row>
    <row r="112648" spans="1:3">
      <c r="C112648" t="s">
        <v>102751</v>
      </c>
    </row>
    <row r="112649" spans="1:3">
      <c r="C112649" t="s">
        <v>59472</v>
      </c>
    </row>
    <row r="112650" spans="1:3">
      <c r="C112650" t="s">
        <v>19990</v>
      </c>
    </row>
    <row r="112651" spans="1:3">
      <c r="C112651" t="s">
        <v>102752</v>
      </c>
    </row>
    <row r="112652" spans="1:3">
      <c r="C112652" t="s">
        <v>102753</v>
      </c>
    </row>
    <row r="112653" spans="1:3">
      <c r="C112653" t="s">
        <v>102754</v>
      </c>
    </row>
    <row r="112654" spans="1:3">
      <c r="C112654" t="s">
        <v>102755</v>
      </c>
    </row>
    <row r="112655" spans="1:3">
      <c r="C112655" t="s">
        <v>102756</v>
      </c>
    </row>
    <row r="112656" spans="1:3">
      <c r="C112656" t="s">
        <v>102757</v>
      </c>
    </row>
    <row r="112657" spans="1:3">
      <c r="C112657" t="s">
        <v>102758</v>
      </c>
    </row>
    <row r="112658" spans="1:3">
      <c r="C112658" t="s">
        <v>102759</v>
      </c>
    </row>
    <row r="112659" spans="1:3">
      <c r="C112659" t="s">
        <v>102760</v>
      </c>
    </row>
    <row r="112660" spans="1:3">
      <c r="C112660" t="s">
        <v>102761</v>
      </c>
    </row>
    <row r="112661" spans="1:3">
      <c r="C112661" t="s">
        <v>102762</v>
      </c>
    </row>
    <row r="112662" spans="1:3">
      <c r="C112662" t="s">
        <v>102763</v>
      </c>
    </row>
    <row r="112663" spans="1:3">
      <c r="C112663" t="s">
        <v>102764</v>
      </c>
    </row>
    <row r="112664" spans="1:3">
      <c r="C112664" t="s">
        <v>102765</v>
      </c>
    </row>
    <row r="112665" spans="1:3">
      <c r="C112665" t="s">
        <v>102766</v>
      </c>
    </row>
    <row r="112666" spans="1:3">
      <c r="C112666" t="s">
        <v>102767</v>
      </c>
    </row>
    <row r="112667" spans="1:3">
      <c r="C112667" t="s">
        <v>102768</v>
      </c>
    </row>
    <row r="112668" spans="1:3">
      <c r="C112668" t="s">
        <v>102769</v>
      </c>
    </row>
    <row r="112669" spans="1:3">
      <c r="C112669" t="s">
        <v>102770</v>
      </c>
    </row>
    <row r="112670" spans="1:3">
      <c r="C112670" t="s">
        <v>102771</v>
      </c>
    </row>
    <row r="112671" spans="1:3">
      <c r="C112671" t="s">
        <v>102772</v>
      </c>
    </row>
    <row r="112672" spans="1:3">
      <c r="C112672" t="s">
        <v>102773</v>
      </c>
    </row>
    <row r="112673" spans="1:3">
      <c r="C112673" t="s">
        <v>102774</v>
      </c>
    </row>
    <row r="112674" spans="1:3">
      <c r="C112674" t="s">
        <v>102775</v>
      </c>
    </row>
    <row r="112675" spans="1:3">
      <c r="C112675" t="s">
        <v>102776</v>
      </c>
    </row>
    <row r="112676" spans="1:3">
      <c r="C112676" t="s">
        <v>102777</v>
      </c>
    </row>
    <row r="112677" spans="1:3">
      <c r="C112677" t="s">
        <v>102778</v>
      </c>
    </row>
    <row r="112678" spans="1:3">
      <c r="C112678" t="s">
        <v>102779</v>
      </c>
    </row>
    <row r="112679" spans="1:3">
      <c r="C112679" t="s">
        <v>102780</v>
      </c>
    </row>
    <row r="112680" spans="1:3">
      <c r="C112680" t="s">
        <v>102781</v>
      </c>
    </row>
    <row r="112681" spans="1:3">
      <c r="C112681" t="s">
        <v>102782</v>
      </c>
    </row>
    <row r="112682" spans="1:3">
      <c r="C112682" t="s">
        <v>102783</v>
      </c>
    </row>
    <row r="112683" spans="1:3">
      <c r="C112683" t="s">
        <v>102784</v>
      </c>
    </row>
    <row r="112684" spans="1:3">
      <c r="C112684" t="s">
        <v>102785</v>
      </c>
    </row>
    <row r="112685" spans="1:3">
      <c r="C112685" t="s">
        <v>102786</v>
      </c>
    </row>
    <row r="112686" spans="1:3">
      <c r="C112686" t="s">
        <v>102787</v>
      </c>
    </row>
    <row r="112687" spans="1:3">
      <c r="C112687" t="s">
        <v>102788</v>
      </c>
    </row>
    <row r="112688" spans="1:3">
      <c r="C112688" t="s">
        <v>102789</v>
      </c>
    </row>
    <row r="112689" spans="1:3">
      <c r="C112689" t="s">
        <v>102790</v>
      </c>
    </row>
    <row r="112690" spans="1:3">
      <c r="C112690" t="s">
        <v>102791</v>
      </c>
    </row>
    <row r="112691" spans="1:3">
      <c r="C112691" t="s">
        <v>102792</v>
      </c>
    </row>
    <row r="112692" spans="1:3">
      <c r="C112692" t="s">
        <v>102793</v>
      </c>
    </row>
    <row r="112693" spans="1:3">
      <c r="C112693" t="s">
        <v>102794</v>
      </c>
    </row>
    <row r="112694" spans="1:3">
      <c r="C112694" t="s">
        <v>102795</v>
      </c>
    </row>
    <row r="112695" spans="1:3">
      <c r="C112695" t="s">
        <v>102796</v>
      </c>
    </row>
    <row r="112696" spans="1:3">
      <c r="C112696" t="s">
        <v>102797</v>
      </c>
    </row>
    <row r="112697" spans="1:3">
      <c r="C112697" t="s">
        <v>102798</v>
      </c>
    </row>
    <row r="112698" spans="1:3">
      <c r="C112698" t="s">
        <v>102799</v>
      </c>
    </row>
    <row r="112699" spans="1:3">
      <c r="C112699" t="s">
        <v>102800</v>
      </c>
    </row>
    <row r="112700" spans="1:3">
      <c r="C112700" t="s">
        <v>102801</v>
      </c>
    </row>
    <row r="112701" spans="1:3">
      <c r="C112701" t="s">
        <v>102802</v>
      </c>
    </row>
    <row r="112702" spans="1:3">
      <c r="C112702" t="s">
        <v>102803</v>
      </c>
    </row>
    <row r="112703" spans="1:3">
      <c r="C112703" t="s">
        <v>102804</v>
      </c>
    </row>
    <row r="112704" spans="1:3">
      <c r="C112704" t="s">
        <v>102805</v>
      </c>
    </row>
    <row r="112705" spans="1:3">
      <c r="C112705" t="s">
        <v>102806</v>
      </c>
    </row>
    <row r="112706" spans="1:3">
      <c r="C112706" t="s">
        <v>102807</v>
      </c>
    </row>
    <row r="112707" spans="1:3">
      <c r="C112707" t="s">
        <v>102808</v>
      </c>
    </row>
    <row r="112708" spans="1:3">
      <c r="C112708" t="s">
        <v>102809</v>
      </c>
    </row>
    <row r="112709" spans="1:3">
      <c r="C112709" t="s">
        <v>102810</v>
      </c>
    </row>
    <row r="112710" spans="1:3">
      <c r="C112710" t="s">
        <v>65975</v>
      </c>
    </row>
    <row r="112711" spans="1:3">
      <c r="C112711" t="s">
        <v>102811</v>
      </c>
    </row>
    <row r="112712" spans="1:3">
      <c r="C112712" t="s">
        <v>102812</v>
      </c>
    </row>
    <row r="112713" spans="1:3">
      <c r="C112713" t="s">
        <v>102813</v>
      </c>
    </row>
    <row r="112714" spans="1:3">
      <c r="C112714" t="s">
        <v>102814</v>
      </c>
    </row>
    <row r="112715" spans="1:3">
      <c r="C112715" t="s">
        <v>102815</v>
      </c>
    </row>
    <row r="112716" spans="1:3">
      <c r="C112716" t="s">
        <v>102816</v>
      </c>
    </row>
    <row r="112717" spans="1:3">
      <c r="C112717" t="s">
        <v>102817</v>
      </c>
    </row>
    <row r="112718" spans="1:3">
      <c r="C112718" t="s">
        <v>102818</v>
      </c>
    </row>
    <row r="112719" spans="1:3">
      <c r="C112719" t="s">
        <v>102819</v>
      </c>
    </row>
    <row r="112720" spans="1:3">
      <c r="C112720" t="s">
        <v>102820</v>
      </c>
    </row>
    <row r="112721" spans="1:3">
      <c r="C112721" t="s">
        <v>102821</v>
      </c>
    </row>
    <row r="112722" spans="1:3">
      <c r="C112722" t="s">
        <v>102822</v>
      </c>
    </row>
    <row r="112723" spans="1:3">
      <c r="C112723" t="s">
        <v>102823</v>
      </c>
    </row>
    <row r="112724" spans="1:3">
      <c r="C112724" t="s">
        <v>102824</v>
      </c>
    </row>
    <row r="112725" spans="1:3">
      <c r="C112725" t="s">
        <v>102825</v>
      </c>
    </row>
    <row r="112726" spans="1:3">
      <c r="C112726" t="s">
        <v>102826</v>
      </c>
    </row>
    <row r="112727" spans="1:3">
      <c r="C112727" t="s">
        <v>102827</v>
      </c>
    </row>
    <row r="112728" spans="1:3">
      <c r="C112728" t="s">
        <v>102828</v>
      </c>
    </row>
    <row r="112729" spans="1:3">
      <c r="C112729" t="s">
        <v>102829</v>
      </c>
    </row>
    <row r="112730" spans="1:3">
      <c r="C112730" t="s">
        <v>102830</v>
      </c>
    </row>
    <row r="112731" spans="1:3">
      <c r="C112731" t="s">
        <v>102831</v>
      </c>
    </row>
    <row r="112732" spans="1:3">
      <c r="C112732" t="s">
        <v>102832</v>
      </c>
    </row>
    <row r="112733" spans="1:3">
      <c r="C112733" t="s">
        <v>102833</v>
      </c>
    </row>
    <row r="112734" spans="1:3">
      <c r="C112734" t="s">
        <v>102834</v>
      </c>
    </row>
    <row r="112735" spans="1:3">
      <c r="C112735" t="s">
        <v>102835</v>
      </c>
    </row>
    <row r="112736" spans="1:3">
      <c r="C112736" t="s">
        <v>102836</v>
      </c>
    </row>
    <row r="112737" spans="1:3">
      <c r="C112737" t="s">
        <v>102837</v>
      </c>
    </row>
    <row r="112738" spans="1:3">
      <c r="C112738" t="s">
        <v>102838</v>
      </c>
    </row>
    <row r="112739" spans="1:3">
      <c r="C112739" t="s">
        <v>102839</v>
      </c>
    </row>
    <row r="112740" spans="1:3">
      <c r="C112740" t="s">
        <v>102840</v>
      </c>
    </row>
    <row r="112741" spans="1:3">
      <c r="C112741" t="s">
        <v>102841</v>
      </c>
    </row>
    <row r="112742" spans="1:3">
      <c r="C112742" t="s">
        <v>102842</v>
      </c>
    </row>
    <row r="112743" spans="1:3">
      <c r="C112743" t="s">
        <v>102843</v>
      </c>
    </row>
    <row r="112744" spans="1:3">
      <c r="C112744" t="s">
        <v>102844</v>
      </c>
    </row>
    <row r="112745" spans="1:3">
      <c r="C112745" t="s">
        <v>102845</v>
      </c>
    </row>
    <row r="112746" spans="1:3">
      <c r="C112746" t="s">
        <v>102846</v>
      </c>
    </row>
    <row r="112747" spans="1:3">
      <c r="C112747" t="s">
        <v>102847</v>
      </c>
    </row>
    <row r="112748" spans="1:3">
      <c r="C112748" t="s">
        <v>1040</v>
      </c>
    </row>
    <row r="112749" spans="1:3">
      <c r="C112749" t="s">
        <v>102848</v>
      </c>
    </row>
    <row r="112750" spans="1:3">
      <c r="C112750" t="s">
        <v>102849</v>
      </c>
    </row>
    <row r="112751" spans="1:3">
      <c r="C112751" t="s">
        <v>102850</v>
      </c>
    </row>
    <row r="112752" spans="1:3">
      <c r="C112752" t="s">
        <v>102851</v>
      </c>
    </row>
    <row r="112753" spans="1:3">
      <c r="C112753" t="s">
        <v>102852</v>
      </c>
    </row>
    <row r="112754" spans="1:3">
      <c r="C112754" t="s">
        <v>102853</v>
      </c>
    </row>
    <row r="112755" spans="1:3">
      <c r="C112755" t="s">
        <v>102854</v>
      </c>
    </row>
    <row r="112756" spans="1:3">
      <c r="C112756" t="s">
        <v>102855</v>
      </c>
    </row>
    <row r="112757" spans="1:3">
      <c r="C112757" t="s">
        <v>102856</v>
      </c>
    </row>
    <row r="112758" spans="1:3">
      <c r="C112758" t="s">
        <v>102857</v>
      </c>
    </row>
    <row r="112759" spans="1:3">
      <c r="C112759" t="s">
        <v>102858</v>
      </c>
    </row>
    <row r="112760" spans="1:3">
      <c r="C112760" t="s">
        <v>102859</v>
      </c>
    </row>
    <row r="112761" spans="1:3">
      <c r="C112761" t="s">
        <v>102860</v>
      </c>
    </row>
    <row r="112762" spans="1:3">
      <c r="C112762" t="s">
        <v>102861</v>
      </c>
    </row>
    <row r="112763" spans="1:3">
      <c r="C112763" t="s">
        <v>102862</v>
      </c>
    </row>
    <row r="112764" spans="1:3">
      <c r="C112764" t="s">
        <v>102863</v>
      </c>
    </row>
    <row r="112765" spans="1:3">
      <c r="C112765" t="s">
        <v>102864</v>
      </c>
    </row>
    <row r="112766" spans="1:3">
      <c r="C112766" t="s">
        <v>102865</v>
      </c>
    </row>
    <row r="112767" spans="1:3">
      <c r="C112767" t="s">
        <v>102866</v>
      </c>
    </row>
    <row r="112768" spans="1:3">
      <c r="C112768" t="s">
        <v>102867</v>
      </c>
    </row>
    <row r="112769" spans="1:3">
      <c r="C112769" t="s">
        <v>102868</v>
      </c>
    </row>
    <row r="112770" spans="1:3">
      <c r="C112770" t="s">
        <v>102869</v>
      </c>
    </row>
    <row r="112771" spans="1:3">
      <c r="C112771" t="s">
        <v>102870</v>
      </c>
    </row>
    <row r="112772" spans="1:3">
      <c r="C112772" t="s">
        <v>102871</v>
      </c>
    </row>
    <row r="112773" spans="1:3">
      <c r="C112773" t="s">
        <v>102872</v>
      </c>
    </row>
    <row r="112774" spans="1:3">
      <c r="C112774" t="s">
        <v>102873</v>
      </c>
    </row>
    <row r="112775" spans="1:3">
      <c r="C112775" t="s">
        <v>102874</v>
      </c>
    </row>
    <row r="112776" spans="1:3">
      <c r="C112776" t="s">
        <v>102875</v>
      </c>
    </row>
    <row r="112777" spans="1:3">
      <c r="C112777" t="s">
        <v>102876</v>
      </c>
    </row>
    <row r="112778" spans="1:3">
      <c r="C112778" t="s">
        <v>102877</v>
      </c>
    </row>
    <row r="112779" spans="1:3">
      <c r="C112779" t="s">
        <v>102878</v>
      </c>
    </row>
    <row r="112780" spans="1:3">
      <c r="C112780" t="s">
        <v>102879</v>
      </c>
    </row>
    <row r="112781" spans="1:3">
      <c r="C112781" t="s">
        <v>102880</v>
      </c>
    </row>
    <row r="112782" spans="1:3">
      <c r="C112782" t="s">
        <v>102881</v>
      </c>
    </row>
    <row r="112783" spans="1:3">
      <c r="C112783" t="s">
        <v>102882</v>
      </c>
    </row>
    <row r="112784" spans="1:3">
      <c r="C112784" t="s">
        <v>102883</v>
      </c>
    </row>
    <row r="112785" spans="1:3">
      <c r="C112785" t="s">
        <v>102884</v>
      </c>
    </row>
    <row r="112786" spans="1:3">
      <c r="C112786" t="s">
        <v>102885</v>
      </c>
    </row>
    <row r="112787" spans="1:3">
      <c r="C112787" t="s">
        <v>102886</v>
      </c>
    </row>
    <row r="112788" spans="1:3">
      <c r="C112788" t="s">
        <v>102887</v>
      </c>
    </row>
    <row r="112789" spans="1:3">
      <c r="C112789" t="s">
        <v>102888</v>
      </c>
    </row>
    <row r="112790" spans="1:3">
      <c r="C112790" t="s">
        <v>102889</v>
      </c>
    </row>
    <row r="112791" spans="1:3">
      <c r="C112791" t="s">
        <v>102890</v>
      </c>
    </row>
    <row r="112792" spans="1:3">
      <c r="C112792" t="s">
        <v>102891</v>
      </c>
    </row>
    <row r="112793" spans="1:3">
      <c r="C112793" t="s">
        <v>102892</v>
      </c>
    </row>
    <row r="112794" spans="1:3">
      <c r="C112794" t="s">
        <v>102893</v>
      </c>
    </row>
    <row r="112795" spans="1:3">
      <c r="C112795" t="s">
        <v>102894</v>
      </c>
    </row>
    <row r="112796" spans="1:3">
      <c r="C112796" t="s">
        <v>102895</v>
      </c>
    </row>
    <row r="112797" spans="1:3">
      <c r="C112797" t="s">
        <v>102896</v>
      </c>
    </row>
    <row r="112798" spans="1:3">
      <c r="C112798" t="s">
        <v>102897</v>
      </c>
    </row>
    <row r="112799" spans="1:3">
      <c r="C112799" t="s">
        <v>102898</v>
      </c>
    </row>
    <row r="112800" spans="1:3">
      <c r="C112800" t="s">
        <v>102899</v>
      </c>
    </row>
    <row r="112801" spans="1:3">
      <c r="C112801" t="s">
        <v>102900</v>
      </c>
    </row>
    <row r="112802" spans="1:3">
      <c r="C112802" t="s">
        <v>102901</v>
      </c>
    </row>
    <row r="112803" spans="1:3">
      <c r="C112803" t="s">
        <v>102902</v>
      </c>
    </row>
    <row r="112804" spans="1:3">
      <c r="C112804" t="s">
        <v>102903</v>
      </c>
    </row>
    <row r="112805" spans="1:3">
      <c r="C112805" t="s">
        <v>102904</v>
      </c>
    </row>
    <row r="112806" spans="1:3">
      <c r="C112806" t="s">
        <v>102905</v>
      </c>
    </row>
    <row r="112807" spans="1:3">
      <c r="C112807" t="s">
        <v>102906</v>
      </c>
    </row>
    <row r="112808" spans="1:3">
      <c r="C112808" t="s">
        <v>102907</v>
      </c>
    </row>
    <row r="112809" spans="1:3">
      <c r="C112809" t="s">
        <v>11913</v>
      </c>
    </row>
    <row r="112810" spans="1:3">
      <c r="C112810" t="s">
        <v>102908</v>
      </c>
    </row>
    <row r="112811" spans="1:3">
      <c r="C112811" t="s">
        <v>102909</v>
      </c>
    </row>
    <row r="112812" spans="1:3">
      <c r="C112812" t="s">
        <v>102910</v>
      </c>
    </row>
    <row r="112813" spans="1:3">
      <c r="C112813" t="s">
        <v>102911</v>
      </c>
    </row>
    <row r="112814" spans="1:3">
      <c r="C112814" t="s">
        <v>102912</v>
      </c>
    </row>
    <row r="112815" spans="1:3">
      <c r="C112815" t="s">
        <v>102913</v>
      </c>
    </row>
    <row r="112816" spans="1:3">
      <c r="C112816" t="s">
        <v>102914</v>
      </c>
    </row>
    <row r="112817" spans="1:3">
      <c r="C112817" t="s">
        <v>102915</v>
      </c>
    </row>
    <row r="112818" spans="1:3">
      <c r="C112818" t="s">
        <v>102916</v>
      </c>
    </row>
    <row r="112819" spans="1:3">
      <c r="C112819" t="s">
        <v>102917</v>
      </c>
    </row>
    <row r="112820" spans="1:3">
      <c r="C112820" t="s">
        <v>102918</v>
      </c>
    </row>
    <row r="112821" spans="1:3">
      <c r="C112821" t="s">
        <v>102919</v>
      </c>
    </row>
    <row r="112822" spans="1:3">
      <c r="C112822" t="s">
        <v>102920</v>
      </c>
    </row>
    <row r="112823" spans="1:3">
      <c r="C112823" t="s">
        <v>102921</v>
      </c>
    </row>
    <row r="112824" spans="1:3">
      <c r="C112824" t="s">
        <v>102922</v>
      </c>
    </row>
    <row r="112825" spans="1:3">
      <c r="C112825" t="s">
        <v>102923</v>
      </c>
    </row>
    <row r="112826" spans="1:3">
      <c r="C112826" t="s">
        <v>102924</v>
      </c>
    </row>
    <row r="112827" spans="1:3">
      <c r="C112827" t="s">
        <v>102925</v>
      </c>
    </row>
    <row r="112828" spans="1:3">
      <c r="C112828" t="s">
        <v>102926</v>
      </c>
    </row>
    <row r="112829" spans="1:3">
      <c r="C112829" t="s">
        <v>102927</v>
      </c>
    </row>
    <row r="112830" spans="1:3">
      <c r="C112830" t="s">
        <v>102928</v>
      </c>
    </row>
    <row r="112831" spans="1:3">
      <c r="C112831" t="s">
        <v>102929</v>
      </c>
    </row>
    <row r="112832" spans="1:3">
      <c r="C112832" t="s">
        <v>102930</v>
      </c>
    </row>
    <row r="112833" spans="1:3">
      <c r="C112833" t="s">
        <v>102931</v>
      </c>
    </row>
    <row r="112834" spans="1:3">
      <c r="C112834" t="s">
        <v>102932</v>
      </c>
    </row>
    <row r="112835" spans="1:3">
      <c r="C112835" t="s">
        <v>102933</v>
      </c>
    </row>
    <row r="112836" spans="1:3">
      <c r="C112836" t="s">
        <v>102934</v>
      </c>
    </row>
    <row r="112837" spans="1:3">
      <c r="C112837" t="s">
        <v>102935</v>
      </c>
    </row>
    <row r="112838" spans="1:3">
      <c r="C112838" t="s">
        <v>102936</v>
      </c>
    </row>
    <row r="112839" spans="1:3">
      <c r="C112839" t="s">
        <v>59191</v>
      </c>
    </row>
    <row r="112840" spans="1:3">
      <c r="C112840" t="s">
        <v>102937</v>
      </c>
    </row>
    <row r="112841" spans="1:3">
      <c r="C112841" t="s">
        <v>102938</v>
      </c>
    </row>
    <row r="112842" spans="1:3">
      <c r="C112842" t="s">
        <v>102939</v>
      </c>
    </row>
    <row r="112843" spans="1:3">
      <c r="C112843" t="s">
        <v>102940</v>
      </c>
    </row>
    <row r="112844" spans="1:3">
      <c r="C112844" t="s">
        <v>102941</v>
      </c>
    </row>
    <row r="112845" spans="1:3">
      <c r="C112845" t="s">
        <v>102942</v>
      </c>
    </row>
    <row r="112846" spans="1:3">
      <c r="C112846" t="s">
        <v>102943</v>
      </c>
    </row>
    <row r="112847" spans="1:3">
      <c r="C112847" t="s">
        <v>102944</v>
      </c>
    </row>
    <row r="112848" spans="1:3">
      <c r="C112848" t="s">
        <v>102945</v>
      </c>
    </row>
    <row r="112849" spans="1:3">
      <c r="C112849" t="s">
        <v>102946</v>
      </c>
    </row>
    <row r="112850" spans="1:3">
      <c r="C112850" t="s">
        <v>102947</v>
      </c>
    </row>
    <row r="112851" spans="1:3">
      <c r="C112851" t="s">
        <v>102948</v>
      </c>
    </row>
    <row r="112852" spans="1:3">
      <c r="C112852" t="s">
        <v>102949</v>
      </c>
    </row>
    <row r="112853" spans="1:3">
      <c r="C112853" t="s">
        <v>102950</v>
      </c>
    </row>
    <row r="112854" spans="1:3">
      <c r="C112854" t="s">
        <v>102951</v>
      </c>
    </row>
    <row r="112855" spans="1:3">
      <c r="C112855" t="s">
        <v>102952</v>
      </c>
    </row>
    <row r="112856" spans="1:3">
      <c r="C112856" t="s">
        <v>102953</v>
      </c>
    </row>
    <row r="112857" spans="1:3">
      <c r="C112857" t="s">
        <v>102954</v>
      </c>
    </row>
    <row r="112858" spans="1:3">
      <c r="C112858" t="s">
        <v>102955</v>
      </c>
    </row>
    <row r="112859" spans="1:3">
      <c r="C112859" t="s">
        <v>102956</v>
      </c>
    </row>
    <row r="112860" spans="1:3">
      <c r="C112860" t="s">
        <v>102957</v>
      </c>
    </row>
    <row r="112861" spans="1:3">
      <c r="C112861" t="s">
        <v>102958</v>
      </c>
    </row>
    <row r="112862" spans="1:3">
      <c r="C112862" t="s">
        <v>102959</v>
      </c>
    </row>
    <row r="112863" spans="1:3">
      <c r="C112863" t="s">
        <v>102960</v>
      </c>
    </row>
    <row r="112864" spans="1:3">
      <c r="C112864" t="s">
        <v>102961</v>
      </c>
    </row>
    <row r="112865" spans="1:3">
      <c r="C112865" t="s">
        <v>102962</v>
      </c>
    </row>
    <row r="112866" spans="1:3">
      <c r="C112866" t="s">
        <v>102963</v>
      </c>
    </row>
    <row r="112867" spans="1:3">
      <c r="C112867" t="s">
        <v>102964</v>
      </c>
    </row>
    <row r="112868" spans="1:3">
      <c r="C112868" t="s">
        <v>102965</v>
      </c>
    </row>
    <row r="112869" spans="1:3">
      <c r="C112869" t="s">
        <v>102966</v>
      </c>
    </row>
    <row r="112870" spans="1:3">
      <c r="C112870" t="s">
        <v>102967</v>
      </c>
    </row>
    <row r="112871" spans="1:3">
      <c r="C112871" t="s">
        <v>102968</v>
      </c>
    </row>
    <row r="112872" spans="1:3">
      <c r="C112872" t="s">
        <v>102969</v>
      </c>
    </row>
    <row r="112873" spans="1:3">
      <c r="C112873" t="s">
        <v>102970</v>
      </c>
    </row>
    <row r="112874" spans="1:3">
      <c r="C112874" t="s">
        <v>102971</v>
      </c>
    </row>
    <row r="112875" spans="1:3">
      <c r="C112875" t="s">
        <v>102972</v>
      </c>
    </row>
    <row r="112876" spans="1:3">
      <c r="C112876" t="s">
        <v>102973</v>
      </c>
    </row>
    <row r="112877" spans="1:3">
      <c r="C112877" t="s">
        <v>102974</v>
      </c>
    </row>
    <row r="112878" spans="1:3">
      <c r="C112878" t="s">
        <v>102975</v>
      </c>
    </row>
    <row r="112879" spans="1:3">
      <c r="C112879" t="s">
        <v>102976</v>
      </c>
    </row>
    <row r="112880" spans="1:3">
      <c r="C112880" t="s">
        <v>102977</v>
      </c>
    </row>
    <row r="112881" spans="1:3">
      <c r="C112881" t="s">
        <v>102978</v>
      </c>
    </row>
    <row r="112882" spans="1:3">
      <c r="C112882" t="s">
        <v>102979</v>
      </c>
    </row>
    <row r="112883" spans="1:3">
      <c r="C112883" t="s">
        <v>102980</v>
      </c>
    </row>
    <row r="112884" spans="1:3">
      <c r="C112884" t="s">
        <v>102981</v>
      </c>
    </row>
    <row r="112885" spans="1:3">
      <c r="C112885" t="s">
        <v>102982</v>
      </c>
    </row>
    <row r="112886" spans="1:3">
      <c r="C112886" t="s">
        <v>102983</v>
      </c>
    </row>
    <row r="112887" spans="1:3">
      <c r="C112887" t="s">
        <v>102984</v>
      </c>
    </row>
    <row r="112888" spans="1:3">
      <c r="C112888" t="s">
        <v>102985</v>
      </c>
    </row>
    <row r="112889" spans="1:3">
      <c r="C112889" t="s">
        <v>102986</v>
      </c>
    </row>
    <row r="112890" spans="1:3">
      <c r="C112890" t="s">
        <v>102987</v>
      </c>
    </row>
    <row r="112891" spans="1:3">
      <c r="C112891" t="s">
        <v>102988</v>
      </c>
    </row>
    <row r="112892" spans="1:3">
      <c r="C112892" t="s">
        <v>102989</v>
      </c>
    </row>
    <row r="112893" spans="1:3">
      <c r="C112893" t="s">
        <v>102990</v>
      </c>
    </row>
    <row r="112894" spans="1:3">
      <c r="C112894" t="s">
        <v>102991</v>
      </c>
    </row>
    <row r="112895" spans="1:3">
      <c r="C112895" t="s">
        <v>102992</v>
      </c>
    </row>
    <row r="112896" spans="1:3">
      <c r="C112896" t="s">
        <v>102993</v>
      </c>
    </row>
    <row r="112897" spans="1:3">
      <c r="C112897" t="s">
        <v>102994</v>
      </c>
    </row>
    <row r="112898" spans="1:3">
      <c r="C112898" t="s">
        <v>67943</v>
      </c>
    </row>
    <row r="112899" spans="1:3">
      <c r="C112899" t="s">
        <v>102995</v>
      </c>
    </row>
    <row r="112900" spans="1:3">
      <c r="C112900" t="s">
        <v>102996</v>
      </c>
    </row>
    <row r="112901" spans="1:3">
      <c r="C112901" t="s">
        <v>102997</v>
      </c>
    </row>
    <row r="112902" spans="1:3">
      <c r="C112902" t="s">
        <v>102998</v>
      </c>
    </row>
    <row r="112903" spans="1:3">
      <c r="C112903" t="s">
        <v>102999</v>
      </c>
    </row>
    <row r="112904" spans="1:3">
      <c r="C112904" t="s">
        <v>103000</v>
      </c>
    </row>
    <row r="112905" spans="1:3">
      <c r="C112905" t="s">
        <v>103001</v>
      </c>
    </row>
    <row r="112906" spans="1:3">
      <c r="C112906" t="s">
        <v>103002</v>
      </c>
    </row>
    <row r="112907" spans="1:3">
      <c r="C112907" t="s">
        <v>103003</v>
      </c>
    </row>
    <row r="112908" spans="1:3">
      <c r="C112908" t="s">
        <v>103004</v>
      </c>
    </row>
    <row r="112909" spans="1:3">
      <c r="C112909" t="s">
        <v>103005</v>
      </c>
    </row>
    <row r="112910" spans="1:3">
      <c r="C112910" t="s">
        <v>103006</v>
      </c>
    </row>
    <row r="112911" spans="1:3">
      <c r="C112911" t="s">
        <v>103007</v>
      </c>
    </row>
    <row r="112912" spans="1:3">
      <c r="C112912" t="s">
        <v>103008</v>
      </c>
    </row>
    <row r="112913" spans="1:3">
      <c r="C112913" t="s">
        <v>103009</v>
      </c>
    </row>
    <row r="112914" spans="1:3">
      <c r="C112914" t="s">
        <v>103010</v>
      </c>
    </row>
    <row r="112915" spans="1:3">
      <c r="C112915" t="s">
        <v>103011</v>
      </c>
    </row>
    <row r="112916" spans="1:3">
      <c r="C112916" t="s">
        <v>103012</v>
      </c>
    </row>
    <row r="112917" spans="1:3">
      <c r="C112917" t="s">
        <v>103013</v>
      </c>
    </row>
    <row r="112918" spans="1:3">
      <c r="C112918" t="s">
        <v>103014</v>
      </c>
    </row>
    <row r="112919" spans="1:3">
      <c r="C112919" t="s">
        <v>103015</v>
      </c>
    </row>
    <row r="112920" spans="1:3">
      <c r="C112920" t="s">
        <v>103016</v>
      </c>
    </row>
    <row r="112921" spans="1:3">
      <c r="C112921" t="s">
        <v>103017</v>
      </c>
    </row>
    <row r="112922" spans="1:3">
      <c r="C112922" t="s">
        <v>103018</v>
      </c>
    </row>
    <row r="112923" spans="1:3">
      <c r="C112923" t="s">
        <v>103019</v>
      </c>
    </row>
    <row r="112924" spans="1:3">
      <c r="C112924" t="s">
        <v>103020</v>
      </c>
    </row>
    <row r="112925" spans="1:3">
      <c r="C112925" t="s">
        <v>103021</v>
      </c>
    </row>
    <row r="112926" spans="1:3">
      <c r="C112926" t="s">
        <v>103022</v>
      </c>
    </row>
    <row r="112927" spans="1:3">
      <c r="C112927" t="s">
        <v>103023</v>
      </c>
    </row>
    <row r="112928" spans="1:3">
      <c r="C112928" t="s">
        <v>103024</v>
      </c>
    </row>
    <row r="112929" spans="1:3">
      <c r="C112929" t="s">
        <v>103025</v>
      </c>
    </row>
    <row r="112930" spans="1:3">
      <c r="C112930" t="s">
        <v>103026</v>
      </c>
    </row>
    <row r="112931" spans="1:3">
      <c r="C112931" t="s">
        <v>103027</v>
      </c>
    </row>
    <row r="112932" spans="1:3">
      <c r="C112932" t="s">
        <v>59260</v>
      </c>
    </row>
    <row r="112933" spans="1:3">
      <c r="C112933" t="s">
        <v>103028</v>
      </c>
    </row>
    <row r="112934" spans="1:3">
      <c r="C112934" t="s">
        <v>103029</v>
      </c>
    </row>
    <row r="112935" spans="1:3">
      <c r="C112935" t="s">
        <v>103030</v>
      </c>
    </row>
    <row r="112936" spans="1:3">
      <c r="C112936" t="s">
        <v>103031</v>
      </c>
    </row>
    <row r="112937" spans="1:3">
      <c r="C112937" t="s">
        <v>103032</v>
      </c>
    </row>
    <row r="112938" spans="1:3">
      <c r="C112938" t="s">
        <v>103033</v>
      </c>
    </row>
    <row r="112939" spans="1:3">
      <c r="C112939" t="s">
        <v>103034</v>
      </c>
    </row>
    <row r="112940" spans="1:3">
      <c r="C112940" t="s">
        <v>103035</v>
      </c>
    </row>
    <row r="112941" spans="1:3">
      <c r="C112941" t="s">
        <v>58403</v>
      </c>
    </row>
    <row r="112942" spans="1:3">
      <c r="C112942" t="s">
        <v>103036</v>
      </c>
    </row>
    <row r="112943" spans="1:3">
      <c r="C112943" t="s">
        <v>103037</v>
      </c>
    </row>
    <row r="112944" spans="1:3">
      <c r="C112944" t="s">
        <v>103038</v>
      </c>
    </row>
    <row r="112945" spans="1:3">
      <c r="C112945" t="s">
        <v>103039</v>
      </c>
    </row>
    <row r="112946" spans="1:3">
      <c r="C112946" t="s">
        <v>103040</v>
      </c>
    </row>
    <row r="112947" spans="1:3">
      <c r="C112947" t="s">
        <v>103041</v>
      </c>
    </row>
    <row r="112948" spans="1:3">
      <c r="C112948" t="s">
        <v>103042</v>
      </c>
    </row>
    <row r="112949" spans="1:3">
      <c r="C112949" t="s">
        <v>103043</v>
      </c>
    </row>
    <row r="112950" spans="1:3">
      <c r="C112950" t="s">
        <v>103044</v>
      </c>
    </row>
    <row r="112951" spans="1:3">
      <c r="C112951" t="s">
        <v>103045</v>
      </c>
    </row>
    <row r="112952" spans="1:3">
      <c r="C112952" t="s">
        <v>103046</v>
      </c>
    </row>
    <row r="112953" spans="1:3">
      <c r="C112953" t="s">
        <v>103047</v>
      </c>
    </row>
    <row r="112954" spans="1:3">
      <c r="C112954" t="s">
        <v>103048</v>
      </c>
    </row>
    <row r="112955" spans="1:3">
      <c r="C112955" t="s">
        <v>103049</v>
      </c>
    </row>
    <row r="112956" spans="1:3">
      <c r="C112956" t="s">
        <v>103050</v>
      </c>
    </row>
    <row r="112957" spans="1:3">
      <c r="C112957" t="s">
        <v>103051</v>
      </c>
    </row>
    <row r="112958" spans="1:3">
      <c r="C112958" t="s">
        <v>103052</v>
      </c>
    </row>
    <row r="112959" spans="1:3">
      <c r="C112959" t="s">
        <v>103053</v>
      </c>
    </row>
    <row r="112960" spans="1:3">
      <c r="C112960" t="s">
        <v>73563</v>
      </c>
    </row>
    <row r="112961" spans="1:3">
      <c r="C112961" t="s">
        <v>103054</v>
      </c>
    </row>
    <row r="112962" spans="1:3">
      <c r="C112962" t="s">
        <v>103055</v>
      </c>
    </row>
    <row r="112963" spans="1:3">
      <c r="C112963" t="s">
        <v>103056</v>
      </c>
    </row>
    <row r="112964" spans="1:3">
      <c r="C112964" t="s">
        <v>103057</v>
      </c>
    </row>
    <row r="112965" spans="1:3">
      <c r="C112965" t="s">
        <v>103058</v>
      </c>
    </row>
    <row r="112966" spans="1:3">
      <c r="C112966" t="s">
        <v>103059</v>
      </c>
    </row>
    <row r="112967" spans="1:3">
      <c r="C112967" t="s">
        <v>103060</v>
      </c>
    </row>
    <row r="112968" spans="1:3">
      <c r="C112968" t="s">
        <v>61357</v>
      </c>
    </row>
    <row r="112969" spans="1:3">
      <c r="C112969" t="s">
        <v>103061</v>
      </c>
    </row>
    <row r="112970" spans="1:3">
      <c r="C112970" t="s">
        <v>103062</v>
      </c>
    </row>
    <row r="112971" spans="1:3">
      <c r="C112971" t="s">
        <v>103063</v>
      </c>
    </row>
    <row r="112972" spans="1:3">
      <c r="C112972" t="s">
        <v>103064</v>
      </c>
    </row>
    <row r="112973" spans="1:3">
      <c r="C112973" t="s">
        <v>103065</v>
      </c>
    </row>
    <row r="112974" spans="1:3">
      <c r="C112974" t="s">
        <v>103066</v>
      </c>
    </row>
    <row r="112975" spans="1:3">
      <c r="C112975" t="s">
        <v>103067</v>
      </c>
    </row>
    <row r="112976" spans="1:3">
      <c r="C112976" t="s">
        <v>103068</v>
      </c>
    </row>
    <row r="112977" spans="1:3">
      <c r="C112977" t="s">
        <v>103069</v>
      </c>
    </row>
    <row r="112978" spans="1:3">
      <c r="C112978" t="s">
        <v>103070</v>
      </c>
    </row>
    <row r="112979" spans="1:3">
      <c r="C112979" t="s">
        <v>103071</v>
      </c>
    </row>
    <row r="112980" spans="1:3">
      <c r="C112980" t="s">
        <v>103072</v>
      </c>
    </row>
    <row r="112981" spans="1:3">
      <c r="C112981" t="s">
        <v>103073</v>
      </c>
    </row>
    <row r="112982" spans="1:3">
      <c r="C112982" t="s">
        <v>103074</v>
      </c>
    </row>
    <row r="112983" spans="1:3">
      <c r="C112983" t="s">
        <v>103075</v>
      </c>
    </row>
    <row r="112984" spans="1:3">
      <c r="C112984" t="s">
        <v>103076</v>
      </c>
    </row>
    <row r="112985" spans="1:3">
      <c r="C112985" t="s">
        <v>103077</v>
      </c>
    </row>
    <row r="112986" spans="1:3">
      <c r="C112986" t="s">
        <v>103078</v>
      </c>
    </row>
    <row r="112987" spans="1:3">
      <c r="C112987" t="s">
        <v>103079</v>
      </c>
    </row>
    <row r="112988" spans="1:3">
      <c r="C112988" t="s">
        <v>103080</v>
      </c>
    </row>
    <row r="112989" spans="1:3">
      <c r="C112989" t="s">
        <v>103081</v>
      </c>
    </row>
    <row r="112990" spans="1:3">
      <c r="C112990" t="s">
        <v>103082</v>
      </c>
    </row>
    <row r="112991" spans="1:3">
      <c r="C112991" t="s">
        <v>103083</v>
      </c>
    </row>
    <row r="112992" spans="1:3">
      <c r="C112992" t="s">
        <v>103084</v>
      </c>
    </row>
    <row r="112993" spans="1:3">
      <c r="C112993" t="s">
        <v>103085</v>
      </c>
    </row>
    <row r="112994" spans="1:3">
      <c r="C112994" t="s">
        <v>103086</v>
      </c>
    </row>
    <row r="112995" spans="1:3">
      <c r="C112995" t="s">
        <v>103087</v>
      </c>
    </row>
    <row r="112996" spans="1:3">
      <c r="C112996" t="s">
        <v>103088</v>
      </c>
    </row>
    <row r="112997" spans="1:3">
      <c r="C112997" t="s">
        <v>103089</v>
      </c>
    </row>
    <row r="112998" spans="1:3">
      <c r="C112998" t="s">
        <v>103090</v>
      </c>
    </row>
    <row r="112999" spans="1:3">
      <c r="C112999" t="s">
        <v>103091</v>
      </c>
    </row>
    <row r="113000" spans="1:3">
      <c r="C113000" t="s">
        <v>103092</v>
      </c>
    </row>
    <row r="113001" spans="1:3">
      <c r="C113001" t="s">
        <v>103093</v>
      </c>
    </row>
    <row r="113002" spans="1:3">
      <c r="C113002" t="s">
        <v>103094</v>
      </c>
    </row>
    <row r="113003" spans="1:3">
      <c r="C113003" t="s">
        <v>103095</v>
      </c>
    </row>
    <row r="113004" spans="1:3">
      <c r="C113004" t="s">
        <v>103096</v>
      </c>
    </row>
    <row r="113005" spans="1:3">
      <c r="C113005" t="s">
        <v>103097</v>
      </c>
    </row>
    <row r="113006" spans="1:3">
      <c r="C113006" t="s">
        <v>103098</v>
      </c>
    </row>
    <row r="113007" spans="1:3">
      <c r="C113007" t="s">
        <v>103099</v>
      </c>
    </row>
    <row r="113008" spans="1:3">
      <c r="C113008" t="s">
        <v>103100</v>
      </c>
    </row>
    <row r="113009" spans="1:3">
      <c r="C113009" t="s">
        <v>103101</v>
      </c>
    </row>
    <row r="113010" spans="1:3">
      <c r="C113010" t="s">
        <v>103102</v>
      </c>
    </row>
    <row r="113011" spans="1:3">
      <c r="C113011" t="s">
        <v>103103</v>
      </c>
    </row>
    <row r="113012" spans="1:3">
      <c r="C113012" t="s">
        <v>103104</v>
      </c>
    </row>
    <row r="113013" spans="1:3">
      <c r="C113013" t="s">
        <v>103105</v>
      </c>
    </row>
    <row r="113014" spans="1:3">
      <c r="C113014" t="s">
        <v>103106</v>
      </c>
    </row>
    <row r="113015" spans="1:3">
      <c r="C113015" t="s">
        <v>103107</v>
      </c>
    </row>
    <row r="113016" spans="1:3">
      <c r="C113016" t="s">
        <v>103108</v>
      </c>
    </row>
    <row r="113017" spans="1:3">
      <c r="C113017" t="s">
        <v>103109</v>
      </c>
    </row>
    <row r="113018" spans="1:3">
      <c r="C113018" t="s">
        <v>103110</v>
      </c>
    </row>
    <row r="113019" spans="1:3">
      <c r="C113019" t="s">
        <v>103111</v>
      </c>
    </row>
    <row r="113020" spans="1:3">
      <c r="C113020" t="s">
        <v>103112</v>
      </c>
    </row>
    <row r="113021" spans="1:3">
      <c r="C113021" t="s">
        <v>103113</v>
      </c>
    </row>
    <row r="113022" spans="1:3">
      <c r="C113022" t="s">
        <v>103114</v>
      </c>
    </row>
    <row r="113023" spans="1:3">
      <c r="C113023" t="s">
        <v>103115</v>
      </c>
    </row>
    <row r="113024" spans="1:3">
      <c r="C113024" t="s">
        <v>103116</v>
      </c>
    </row>
    <row r="113025" spans="1:3">
      <c r="C113025" t="s">
        <v>103117</v>
      </c>
    </row>
    <row r="113026" spans="1:3">
      <c r="C113026" t="s">
        <v>103118</v>
      </c>
    </row>
    <row r="113027" spans="1:3">
      <c r="C113027" t="s">
        <v>103119</v>
      </c>
    </row>
    <row r="113028" spans="1:3">
      <c r="C113028" t="s">
        <v>103120</v>
      </c>
    </row>
    <row r="113029" spans="1:3">
      <c r="C113029" t="s">
        <v>103121</v>
      </c>
    </row>
    <row r="113030" spans="1:3">
      <c r="C113030" t="s">
        <v>103122</v>
      </c>
    </row>
    <row r="113031" spans="1:3">
      <c r="C113031" t="s">
        <v>103123</v>
      </c>
    </row>
    <row r="113032" spans="1:3">
      <c r="C113032" t="s">
        <v>103124</v>
      </c>
    </row>
    <row r="113033" spans="1:3">
      <c r="C113033" t="s">
        <v>103125</v>
      </c>
    </row>
    <row r="113034" spans="1:3">
      <c r="C113034" t="s">
        <v>103126</v>
      </c>
    </row>
    <row r="113035" spans="1:3">
      <c r="C113035" t="s">
        <v>103127</v>
      </c>
    </row>
    <row r="113036" spans="1:3">
      <c r="C113036" t="s">
        <v>103128</v>
      </c>
    </row>
    <row r="113037" spans="1:3">
      <c r="C113037" t="s">
        <v>103129</v>
      </c>
    </row>
    <row r="113038" spans="1:3">
      <c r="C113038" t="s">
        <v>1075</v>
      </c>
    </row>
    <row r="113039" spans="1:3">
      <c r="C113039" t="s">
        <v>103130</v>
      </c>
    </row>
    <row r="113040" spans="1:3">
      <c r="C113040" t="s">
        <v>103131</v>
      </c>
    </row>
    <row r="113041" spans="1:3">
      <c r="C113041" t="s">
        <v>103132</v>
      </c>
    </row>
    <row r="113042" spans="1:3">
      <c r="C113042" t="s">
        <v>103133</v>
      </c>
    </row>
    <row r="113043" spans="1:3">
      <c r="C113043" t="s">
        <v>103134</v>
      </c>
    </row>
    <row r="113044" spans="1:3">
      <c r="C113044" t="s">
        <v>103135</v>
      </c>
    </row>
    <row r="113045" spans="1:3">
      <c r="C113045" t="s">
        <v>103136</v>
      </c>
    </row>
    <row r="113046" spans="1:3">
      <c r="C113046" t="s">
        <v>103137</v>
      </c>
    </row>
    <row r="113047" spans="1:3">
      <c r="C113047" t="s">
        <v>103138</v>
      </c>
    </row>
    <row r="113048" spans="1:3">
      <c r="C113048" t="s">
        <v>103139</v>
      </c>
    </row>
    <row r="113049" spans="1:3">
      <c r="C113049" t="s">
        <v>103140</v>
      </c>
    </row>
    <row r="113050" spans="1:3">
      <c r="C113050" t="s">
        <v>103141</v>
      </c>
    </row>
    <row r="113051" spans="1:3">
      <c r="C113051" t="s">
        <v>103142</v>
      </c>
    </row>
    <row r="113052" spans="1:3">
      <c r="C113052" t="s">
        <v>103143</v>
      </c>
    </row>
    <row r="113053" spans="1:3">
      <c r="C113053" t="s">
        <v>82297</v>
      </c>
    </row>
    <row r="113054" spans="1:3">
      <c r="C113054" t="s">
        <v>103144</v>
      </c>
    </row>
    <row r="113055" spans="1:3">
      <c r="C113055" t="s">
        <v>103145</v>
      </c>
    </row>
    <row r="113056" spans="1:3">
      <c r="C113056" t="s">
        <v>103146</v>
      </c>
    </row>
    <row r="113057" spans="1:3">
      <c r="C113057" t="s">
        <v>103147</v>
      </c>
    </row>
    <row r="113058" spans="1:3">
      <c r="C113058" t="s">
        <v>103148</v>
      </c>
    </row>
    <row r="113059" spans="1:3">
      <c r="C113059" t="s">
        <v>103149</v>
      </c>
    </row>
    <row r="113060" spans="1:3">
      <c r="C113060" t="s">
        <v>103150</v>
      </c>
    </row>
    <row r="113061" spans="1:3">
      <c r="C113061" t="s">
        <v>103151</v>
      </c>
    </row>
    <row r="113062" spans="1:3">
      <c r="C113062" t="s">
        <v>103152</v>
      </c>
    </row>
    <row r="113063" spans="1:3">
      <c r="C113063" t="s">
        <v>103153</v>
      </c>
    </row>
    <row r="113064" spans="1:3">
      <c r="C113064" t="s">
        <v>103154</v>
      </c>
    </row>
    <row r="113065" spans="1:3">
      <c r="C113065" t="s">
        <v>103155</v>
      </c>
    </row>
    <row r="113066" spans="1:3">
      <c r="C113066" t="s">
        <v>103156</v>
      </c>
    </row>
    <row r="113067" spans="1:3">
      <c r="C113067" t="s">
        <v>103157</v>
      </c>
    </row>
    <row r="113068" spans="1:3">
      <c r="C113068" t="s">
        <v>103158</v>
      </c>
    </row>
    <row r="113069" spans="1:3">
      <c r="C113069" t="s">
        <v>103159</v>
      </c>
    </row>
    <row r="113070" spans="1:3">
      <c r="C113070" t="s">
        <v>103160</v>
      </c>
    </row>
    <row r="113071" spans="1:3">
      <c r="C113071" t="s">
        <v>103161</v>
      </c>
    </row>
    <row r="113072" spans="1:3">
      <c r="C113072" t="s">
        <v>103162</v>
      </c>
    </row>
    <row r="113073" spans="1:3">
      <c r="C113073" t="s">
        <v>103163</v>
      </c>
    </row>
    <row r="113074" spans="1:3">
      <c r="C113074" t="s">
        <v>103164</v>
      </c>
    </row>
    <row r="113075" spans="1:3">
      <c r="C113075" t="s">
        <v>103165</v>
      </c>
    </row>
    <row r="113076" spans="1:3">
      <c r="C113076" t="s">
        <v>103166</v>
      </c>
    </row>
    <row r="113077" spans="1:3">
      <c r="C113077" t="s">
        <v>103167</v>
      </c>
    </row>
    <row r="113078" spans="1:3">
      <c r="C113078" t="s">
        <v>103168</v>
      </c>
    </row>
    <row r="113079" spans="1:3">
      <c r="C113079" t="s">
        <v>103169</v>
      </c>
    </row>
    <row r="113080" spans="1:3">
      <c r="C113080" t="s">
        <v>103170</v>
      </c>
    </row>
    <row r="113081" spans="1:3">
      <c r="C113081" t="s">
        <v>103171</v>
      </c>
    </row>
    <row r="113082" spans="1:3">
      <c r="C113082" t="s">
        <v>103172</v>
      </c>
    </row>
    <row r="113083" spans="1:3">
      <c r="C113083" t="s">
        <v>103173</v>
      </c>
    </row>
    <row r="113084" spans="1:3">
      <c r="C113084" t="s">
        <v>103174</v>
      </c>
    </row>
    <row r="113085" spans="1:3">
      <c r="C113085" t="s">
        <v>103175</v>
      </c>
    </row>
    <row r="113086" spans="1:3">
      <c r="C113086" t="s">
        <v>103176</v>
      </c>
    </row>
    <row r="113087" spans="1:3">
      <c r="C113087" t="s">
        <v>103177</v>
      </c>
    </row>
    <row r="113088" spans="1:3">
      <c r="C113088" t="s">
        <v>103178</v>
      </c>
    </row>
    <row r="113089" spans="1:3">
      <c r="C113089" t="s">
        <v>103179</v>
      </c>
    </row>
    <row r="113090" spans="1:3">
      <c r="C113090" t="s">
        <v>103180</v>
      </c>
    </row>
    <row r="113091" spans="1:3">
      <c r="C113091" t="s">
        <v>103181</v>
      </c>
    </row>
    <row r="113092" spans="1:3">
      <c r="C113092" t="s">
        <v>103182</v>
      </c>
    </row>
    <row r="113093" spans="1:3">
      <c r="C113093" t="s">
        <v>103183</v>
      </c>
    </row>
    <row r="113094" spans="1:3">
      <c r="C113094" t="s">
        <v>103184</v>
      </c>
    </row>
    <row r="113095" spans="1:3">
      <c r="C113095" t="s">
        <v>103185</v>
      </c>
    </row>
    <row r="113096" spans="1:3">
      <c r="C113096" t="s">
        <v>103186</v>
      </c>
    </row>
    <row r="113097" spans="1:3">
      <c r="C113097" t="s">
        <v>103187</v>
      </c>
    </row>
    <row r="113098" spans="1:3">
      <c r="C113098" t="s">
        <v>103188</v>
      </c>
    </row>
    <row r="113099" spans="1:3">
      <c r="C113099" t="s">
        <v>103189</v>
      </c>
    </row>
    <row r="113100" spans="1:3">
      <c r="C113100" t="s">
        <v>103190</v>
      </c>
    </row>
    <row r="113101" spans="1:3">
      <c r="C113101" t="s">
        <v>103191</v>
      </c>
    </row>
    <row r="113102" spans="1:3">
      <c r="C113102" t="s">
        <v>103192</v>
      </c>
    </row>
    <row r="113103" spans="1:3">
      <c r="C113103" t="s">
        <v>103193</v>
      </c>
    </row>
    <row r="113104" spans="1:3">
      <c r="C113104" t="s">
        <v>103194</v>
      </c>
    </row>
    <row r="113105" spans="1:3">
      <c r="C113105" t="s">
        <v>103195</v>
      </c>
    </row>
    <row r="113106" spans="1:3">
      <c r="C113106" t="s">
        <v>103196</v>
      </c>
    </row>
    <row r="113107" spans="1:3">
      <c r="C113107" t="s">
        <v>103197</v>
      </c>
    </row>
    <row r="113108" spans="1:3">
      <c r="C113108" t="s">
        <v>103198</v>
      </c>
    </row>
    <row r="113109" spans="1:3">
      <c r="C113109" t="s">
        <v>103199</v>
      </c>
    </row>
    <row r="113110" spans="1:3">
      <c r="C113110" t="s">
        <v>103200</v>
      </c>
    </row>
    <row r="113111" spans="1:3">
      <c r="C113111" t="s">
        <v>103201</v>
      </c>
    </row>
    <row r="113112" spans="1:3">
      <c r="C113112" t="s">
        <v>103202</v>
      </c>
    </row>
    <row r="113113" spans="1:3">
      <c r="C113113" t="s">
        <v>103203</v>
      </c>
    </row>
    <row r="113114" spans="1:3">
      <c r="C113114" t="s">
        <v>59019</v>
      </c>
    </row>
    <row r="113115" spans="1:3">
      <c r="C113115" t="s">
        <v>103204</v>
      </c>
    </row>
    <row r="113116" spans="1:3">
      <c r="C113116" t="s">
        <v>103205</v>
      </c>
    </row>
    <row r="113117" spans="1:3">
      <c r="C113117" t="s">
        <v>103206</v>
      </c>
    </row>
    <row r="113118" spans="1:3">
      <c r="C113118" t="s">
        <v>103207</v>
      </c>
    </row>
    <row r="113119" spans="1:3">
      <c r="C113119" t="s">
        <v>103208</v>
      </c>
    </row>
    <row r="113120" spans="1:3">
      <c r="C113120" t="s">
        <v>103209</v>
      </c>
    </row>
    <row r="113121" spans="1:3">
      <c r="C113121" t="s">
        <v>103210</v>
      </c>
    </row>
    <row r="113122" spans="1:3">
      <c r="C113122" t="s">
        <v>103211</v>
      </c>
    </row>
    <row r="113123" spans="1:3">
      <c r="C113123" t="s">
        <v>103212</v>
      </c>
    </row>
    <row r="113124" spans="1:3">
      <c r="C113124" t="s">
        <v>103213</v>
      </c>
    </row>
    <row r="113125" spans="1:3">
      <c r="C113125" t="s">
        <v>103214</v>
      </c>
    </row>
    <row r="113126" spans="1:3">
      <c r="C113126" t="s">
        <v>103215</v>
      </c>
    </row>
    <row r="113127" spans="1:3">
      <c r="C113127" t="s">
        <v>103216</v>
      </c>
    </row>
    <row r="113128" spans="1:3">
      <c r="C113128" t="s">
        <v>103217</v>
      </c>
    </row>
    <row r="113129" spans="1:3">
      <c r="C113129" t="s">
        <v>103218</v>
      </c>
    </row>
    <row r="113130" spans="1:3">
      <c r="C113130" t="s">
        <v>103219</v>
      </c>
    </row>
    <row r="113131" spans="1:3">
      <c r="C113131" t="s">
        <v>103220</v>
      </c>
    </row>
    <row r="113132" spans="1:3">
      <c r="C113132" t="s">
        <v>103221</v>
      </c>
    </row>
    <row r="113133" spans="1:3">
      <c r="C113133" t="s">
        <v>103222</v>
      </c>
    </row>
    <row r="113134" spans="1:3">
      <c r="C113134" t="s">
        <v>103223</v>
      </c>
    </row>
    <row r="113135" spans="1:3">
      <c r="C113135" t="s">
        <v>103224</v>
      </c>
    </row>
    <row r="113136" spans="1:3">
      <c r="C113136" t="s">
        <v>103225</v>
      </c>
    </row>
    <row r="113137" spans="1:3">
      <c r="C113137" t="s">
        <v>103226</v>
      </c>
    </row>
    <row r="113138" spans="1:3">
      <c r="C113138" t="s">
        <v>103227</v>
      </c>
    </row>
    <row r="113139" spans="1:3">
      <c r="C113139" t="s">
        <v>103228</v>
      </c>
    </row>
    <row r="113140" spans="1:3">
      <c r="C113140" t="s">
        <v>103229</v>
      </c>
    </row>
    <row r="113141" spans="1:3">
      <c r="C113141" t="s">
        <v>103230</v>
      </c>
    </row>
    <row r="113142" spans="1:3">
      <c r="C113142" t="s">
        <v>103231</v>
      </c>
    </row>
    <row r="113143" spans="1:3">
      <c r="C113143" t="s">
        <v>103232</v>
      </c>
    </row>
    <row r="113144" spans="1:3">
      <c r="C113144" t="s">
        <v>103233</v>
      </c>
    </row>
    <row r="113145" spans="1:3">
      <c r="C113145" t="s">
        <v>103234</v>
      </c>
    </row>
    <row r="113146" spans="1:3">
      <c r="C113146" t="s">
        <v>103235</v>
      </c>
    </row>
    <row r="113147" spans="1:3">
      <c r="C113147" t="s">
        <v>103236</v>
      </c>
    </row>
    <row r="113148" spans="1:3">
      <c r="C113148" t="s">
        <v>103237</v>
      </c>
    </row>
    <row r="113149" spans="1:3">
      <c r="C113149" t="s">
        <v>103238</v>
      </c>
    </row>
    <row r="113150" spans="1:3">
      <c r="C113150" t="s">
        <v>103239</v>
      </c>
    </row>
    <row r="113151" spans="1:3">
      <c r="C113151" t="s">
        <v>103240</v>
      </c>
    </row>
    <row r="113152" spans="1:3">
      <c r="C113152" t="s">
        <v>103241</v>
      </c>
    </row>
    <row r="113153" spans="1:3">
      <c r="C113153" t="s">
        <v>103242</v>
      </c>
    </row>
    <row r="113154" spans="1:3">
      <c r="C113154" t="s">
        <v>103243</v>
      </c>
    </row>
    <row r="113155" spans="1:3">
      <c r="C113155" t="s">
        <v>103244</v>
      </c>
    </row>
    <row r="113156" spans="1:3">
      <c r="C113156" t="s">
        <v>103245</v>
      </c>
    </row>
    <row r="113157" spans="1:3">
      <c r="C113157" t="s">
        <v>103246</v>
      </c>
    </row>
    <row r="113158" spans="1:3">
      <c r="C113158" t="s">
        <v>103247</v>
      </c>
    </row>
    <row r="113159" spans="1:3">
      <c r="C113159" t="s">
        <v>103248</v>
      </c>
    </row>
    <row r="113160" spans="1:3">
      <c r="C113160" t="s">
        <v>103249</v>
      </c>
    </row>
    <row r="113161" spans="1:3">
      <c r="C113161" t="s">
        <v>103250</v>
      </c>
    </row>
    <row r="113162" spans="1:3">
      <c r="C113162" t="s">
        <v>103251</v>
      </c>
    </row>
    <row r="113163" spans="1:3">
      <c r="C113163" t="s">
        <v>103252</v>
      </c>
    </row>
    <row r="113164" spans="1:3">
      <c r="C113164" t="s">
        <v>103253</v>
      </c>
    </row>
    <row r="113165" spans="1:3">
      <c r="C113165" t="s">
        <v>103254</v>
      </c>
    </row>
    <row r="113166" spans="1:3">
      <c r="C113166" t="s">
        <v>103255</v>
      </c>
    </row>
    <row r="113167" spans="1:3">
      <c r="C113167" t="s">
        <v>103256</v>
      </c>
    </row>
    <row r="113168" spans="1:3">
      <c r="C113168" t="s">
        <v>103257</v>
      </c>
    </row>
    <row r="113169" spans="1:3">
      <c r="C113169" t="s">
        <v>103258</v>
      </c>
    </row>
    <row r="113170" spans="1:3">
      <c r="C113170" t="s">
        <v>103259</v>
      </c>
    </row>
    <row r="113171" spans="1:3">
      <c r="C113171" t="s">
        <v>103260</v>
      </c>
    </row>
    <row r="113172" spans="1:3">
      <c r="C113172" t="s">
        <v>103261</v>
      </c>
    </row>
    <row r="113173" spans="1:3">
      <c r="C113173" t="s">
        <v>103262</v>
      </c>
    </row>
    <row r="113174" spans="1:3">
      <c r="C113174" t="s">
        <v>103263</v>
      </c>
    </row>
    <row r="113175" spans="1:3">
      <c r="C113175" t="s">
        <v>103264</v>
      </c>
    </row>
    <row r="113176" spans="1:3">
      <c r="C113176" t="s">
        <v>103265</v>
      </c>
    </row>
    <row r="113177" spans="1:3">
      <c r="C113177" t="s">
        <v>103266</v>
      </c>
    </row>
    <row r="113178" spans="1:3">
      <c r="C113178" t="s">
        <v>103267</v>
      </c>
    </row>
    <row r="113179" spans="1:3">
      <c r="C113179" t="s">
        <v>103268</v>
      </c>
    </row>
    <row r="113180" spans="1:3">
      <c r="C113180" t="s">
        <v>103269</v>
      </c>
    </row>
    <row r="113181" spans="1:3">
      <c r="C113181" t="s">
        <v>103270</v>
      </c>
    </row>
    <row r="113182" spans="1:3">
      <c r="C113182" t="s">
        <v>103271</v>
      </c>
    </row>
    <row r="113183" spans="1:3">
      <c r="C113183" t="s">
        <v>103272</v>
      </c>
    </row>
    <row r="113184" spans="1:3">
      <c r="C113184" t="s">
        <v>103273</v>
      </c>
    </row>
    <row r="113185" spans="1:3">
      <c r="C113185" t="s">
        <v>103274</v>
      </c>
    </row>
    <row r="113186" spans="1:3">
      <c r="C113186" t="s">
        <v>103275</v>
      </c>
    </row>
    <row r="113187" spans="1:3">
      <c r="C113187" t="s">
        <v>103276</v>
      </c>
    </row>
    <row r="113188" spans="1:3">
      <c r="C113188" t="s">
        <v>103277</v>
      </c>
    </row>
    <row r="113189" spans="1:3">
      <c r="C113189" t="s">
        <v>103278</v>
      </c>
    </row>
    <row r="113190" spans="1:3">
      <c r="C113190" t="s">
        <v>103279</v>
      </c>
    </row>
    <row r="113191" spans="1:3">
      <c r="C113191" t="s">
        <v>103280</v>
      </c>
    </row>
    <row r="113192" spans="1:3">
      <c r="C113192" t="s">
        <v>103281</v>
      </c>
    </row>
    <row r="113193" spans="1:3">
      <c r="C113193" t="s">
        <v>103282</v>
      </c>
    </row>
    <row r="113194" spans="1:3">
      <c r="C113194" t="s">
        <v>103283</v>
      </c>
    </row>
    <row r="113195" spans="1:3">
      <c r="C113195" t="s">
        <v>103284</v>
      </c>
    </row>
    <row r="113196" spans="1:3">
      <c r="C113196" t="s">
        <v>103285</v>
      </c>
    </row>
    <row r="113197" spans="1:3">
      <c r="C113197" t="s">
        <v>17632</v>
      </c>
    </row>
    <row r="113198" spans="1:3">
      <c r="C113198" t="s">
        <v>11674</v>
      </c>
    </row>
    <row r="113199" spans="1:3">
      <c r="C113199" t="s">
        <v>103286</v>
      </c>
    </row>
    <row r="113200" spans="1:3">
      <c r="C113200" t="s">
        <v>103287</v>
      </c>
    </row>
    <row r="113201" spans="1:3">
      <c r="C113201" t="s">
        <v>103288</v>
      </c>
    </row>
    <row r="113202" spans="1:3">
      <c r="C113202" t="s">
        <v>103289</v>
      </c>
    </row>
    <row r="113203" spans="1:3">
      <c r="C113203" t="s">
        <v>103290</v>
      </c>
    </row>
    <row r="113204" spans="1:3">
      <c r="C113204" t="s">
        <v>103291</v>
      </c>
    </row>
    <row r="113205" spans="1:3">
      <c r="C113205" t="s">
        <v>103292</v>
      </c>
    </row>
    <row r="113206" spans="1:3">
      <c r="C113206" t="s">
        <v>43309</v>
      </c>
    </row>
    <row r="113207" spans="1:3">
      <c r="C113207" t="s">
        <v>103293</v>
      </c>
    </row>
    <row r="113208" spans="1:3">
      <c r="C113208" t="s">
        <v>103294</v>
      </c>
    </row>
    <row r="113209" spans="1:3">
      <c r="C113209" t="s">
        <v>103295</v>
      </c>
    </row>
    <row r="113210" spans="1:3">
      <c r="C113210" t="s">
        <v>103296</v>
      </c>
    </row>
    <row r="113211" spans="1:3">
      <c r="C113211" t="s">
        <v>103297</v>
      </c>
    </row>
    <row r="113212" spans="1:3">
      <c r="C113212" t="s">
        <v>103298</v>
      </c>
    </row>
    <row r="113213" spans="1:3">
      <c r="C113213" t="s">
        <v>103299</v>
      </c>
    </row>
    <row r="113214" spans="1:3">
      <c r="C113214" t="s">
        <v>103300</v>
      </c>
    </row>
    <row r="113215" spans="1:3">
      <c r="C113215" t="s">
        <v>103301</v>
      </c>
    </row>
    <row r="113216" spans="1:3">
      <c r="C113216" t="s">
        <v>103302</v>
      </c>
    </row>
    <row r="113217" spans="1:3">
      <c r="C113217" t="s">
        <v>103303</v>
      </c>
    </row>
    <row r="113218" spans="1:3">
      <c r="C113218" t="s">
        <v>103304</v>
      </c>
    </row>
    <row r="113219" spans="1:3">
      <c r="C113219" t="s">
        <v>103305</v>
      </c>
    </row>
    <row r="113220" spans="1:3">
      <c r="C113220" t="s">
        <v>103306</v>
      </c>
    </row>
    <row r="113221" spans="1:3">
      <c r="C113221" t="s">
        <v>103307</v>
      </c>
    </row>
    <row r="113222" spans="1:3">
      <c r="C113222" t="s">
        <v>103308</v>
      </c>
    </row>
    <row r="113223" spans="1:3">
      <c r="C113223" t="s">
        <v>103309</v>
      </c>
    </row>
    <row r="113224" spans="1:3">
      <c r="C113224" t="s">
        <v>103310</v>
      </c>
    </row>
    <row r="113225" spans="1:3">
      <c r="C113225" t="s">
        <v>103311</v>
      </c>
    </row>
    <row r="113226" spans="1:3">
      <c r="C113226" t="s">
        <v>103312</v>
      </c>
    </row>
    <row r="113227" spans="1:3">
      <c r="C113227" t="s">
        <v>103313</v>
      </c>
    </row>
    <row r="113228" spans="1:3">
      <c r="C113228" t="s">
        <v>103314</v>
      </c>
    </row>
    <row r="113229" spans="1:3">
      <c r="C113229" t="s">
        <v>103315</v>
      </c>
    </row>
    <row r="113230" spans="1:3">
      <c r="C113230" t="s">
        <v>103316</v>
      </c>
    </row>
    <row r="113231" spans="1:3">
      <c r="C113231" t="s">
        <v>103317</v>
      </c>
    </row>
    <row r="113232" spans="1:3">
      <c r="C113232" t="s">
        <v>103318</v>
      </c>
    </row>
    <row r="113233" spans="1:3">
      <c r="C113233" t="s">
        <v>103319</v>
      </c>
    </row>
    <row r="113234" spans="1:3">
      <c r="C113234" t="s">
        <v>103320</v>
      </c>
    </row>
    <row r="113235" spans="1:3">
      <c r="C113235" t="s">
        <v>103321</v>
      </c>
    </row>
    <row r="113236" spans="1:3">
      <c r="C113236" t="s">
        <v>103322</v>
      </c>
    </row>
    <row r="113237" spans="1:3">
      <c r="C113237" t="s">
        <v>103323</v>
      </c>
    </row>
    <row r="113238" spans="1:3">
      <c r="C113238" t="s">
        <v>103324</v>
      </c>
    </row>
    <row r="113239" spans="1:3">
      <c r="C113239" t="s">
        <v>103325</v>
      </c>
    </row>
    <row r="113240" spans="1:3">
      <c r="C113240" t="s">
        <v>103326</v>
      </c>
    </row>
    <row r="113241" spans="1:3">
      <c r="C113241" t="s">
        <v>103327</v>
      </c>
    </row>
    <row r="113242" spans="1:3">
      <c r="C113242" t="s">
        <v>103328</v>
      </c>
    </row>
    <row r="113243" spans="1:3">
      <c r="C113243" t="s">
        <v>103329</v>
      </c>
    </row>
    <row r="113244" spans="1:3">
      <c r="C113244" t="s">
        <v>103330</v>
      </c>
    </row>
    <row r="113245" spans="1:3">
      <c r="C113245" t="s">
        <v>103331</v>
      </c>
    </row>
    <row r="113246" spans="1:3">
      <c r="C113246" t="s">
        <v>103332</v>
      </c>
    </row>
    <row r="113247" spans="1:3">
      <c r="C113247" t="s">
        <v>13673</v>
      </c>
    </row>
    <row r="113248" spans="1:3">
      <c r="C113248" t="s">
        <v>103333</v>
      </c>
    </row>
    <row r="113249" spans="1:3">
      <c r="C113249" t="s">
        <v>103334</v>
      </c>
    </row>
    <row r="113250" spans="1:3">
      <c r="C113250" t="s">
        <v>103335</v>
      </c>
    </row>
    <row r="113251" spans="1:3">
      <c r="C113251" t="s">
        <v>103336</v>
      </c>
    </row>
    <row r="113252" spans="1:3">
      <c r="C113252" t="s">
        <v>103337</v>
      </c>
    </row>
    <row r="113253" spans="1:3">
      <c r="C113253" t="s">
        <v>103338</v>
      </c>
    </row>
    <row r="113254" spans="1:3">
      <c r="C113254" t="s">
        <v>103339</v>
      </c>
    </row>
    <row r="113255" spans="1:3">
      <c r="C113255" t="s">
        <v>103340</v>
      </c>
    </row>
    <row r="113256" spans="1:3">
      <c r="C113256" t="s">
        <v>103341</v>
      </c>
    </row>
    <row r="113257" spans="1:3">
      <c r="C113257" t="s">
        <v>103342</v>
      </c>
    </row>
    <row r="113258" spans="1:3">
      <c r="C113258" t="s">
        <v>103343</v>
      </c>
    </row>
    <row r="113259" spans="1:3">
      <c r="C113259" t="s">
        <v>103344</v>
      </c>
    </row>
    <row r="113260" spans="1:3">
      <c r="C113260" t="s">
        <v>103345</v>
      </c>
    </row>
    <row r="113261" spans="1:3">
      <c r="C113261" t="s">
        <v>103346</v>
      </c>
    </row>
    <row r="113262" spans="1:3">
      <c r="C113262" t="s">
        <v>103347</v>
      </c>
    </row>
    <row r="113263" spans="1:3">
      <c r="C113263" t="s">
        <v>103348</v>
      </c>
    </row>
    <row r="113264" spans="1:3">
      <c r="C113264" t="s">
        <v>103349</v>
      </c>
    </row>
    <row r="113265" spans="1:3">
      <c r="C113265" t="s">
        <v>103350</v>
      </c>
    </row>
    <row r="113266" spans="1:3">
      <c r="C113266" t="s">
        <v>103351</v>
      </c>
    </row>
    <row r="113267" spans="1:3">
      <c r="C113267" t="s">
        <v>103352</v>
      </c>
    </row>
    <row r="113268" spans="1:3">
      <c r="C113268" t="s">
        <v>103353</v>
      </c>
    </row>
    <row r="113269" spans="1:3">
      <c r="C113269" t="s">
        <v>103354</v>
      </c>
    </row>
    <row r="113270" spans="1:3">
      <c r="C113270" t="s">
        <v>103355</v>
      </c>
    </row>
    <row r="113271" spans="1:3">
      <c r="C113271" t="s">
        <v>103356</v>
      </c>
    </row>
    <row r="113272" spans="1:3">
      <c r="C113272" t="s">
        <v>103357</v>
      </c>
    </row>
    <row r="113273" spans="1:3">
      <c r="C113273" t="s">
        <v>103358</v>
      </c>
    </row>
    <row r="113274" spans="1:3">
      <c r="C113274" t="s">
        <v>103359</v>
      </c>
    </row>
    <row r="113275" spans="1:3">
      <c r="C113275" t="s">
        <v>103360</v>
      </c>
    </row>
    <row r="113276" spans="1:3">
      <c r="C113276" t="s">
        <v>103361</v>
      </c>
    </row>
    <row r="113277" spans="1:3">
      <c r="C113277" t="s">
        <v>103362</v>
      </c>
    </row>
    <row r="113278" spans="1:3">
      <c r="C113278" t="s">
        <v>103363</v>
      </c>
    </row>
    <row r="113279" spans="1:3">
      <c r="C113279" t="s">
        <v>103364</v>
      </c>
    </row>
    <row r="113280" spans="1:3">
      <c r="C113280" t="s">
        <v>103365</v>
      </c>
    </row>
    <row r="113281" spans="1:3">
      <c r="C113281" t="s">
        <v>103366</v>
      </c>
    </row>
    <row r="113282" spans="1:3">
      <c r="C113282" t="s">
        <v>103367</v>
      </c>
    </row>
    <row r="113283" spans="1:3">
      <c r="C113283" t="s">
        <v>17240</v>
      </c>
    </row>
    <row r="113284" spans="1:3">
      <c r="C113284" t="s">
        <v>103368</v>
      </c>
    </row>
    <row r="113285" spans="1:3">
      <c r="C113285" t="s">
        <v>103369</v>
      </c>
    </row>
    <row r="113286" spans="1:3">
      <c r="C113286" t="s">
        <v>103370</v>
      </c>
    </row>
    <row r="113287" spans="1:3">
      <c r="C113287" t="s">
        <v>103371</v>
      </c>
    </row>
    <row r="113288" spans="1:3">
      <c r="C113288" t="s">
        <v>103372</v>
      </c>
    </row>
    <row r="113289" spans="1:3">
      <c r="C113289" t="s">
        <v>103373</v>
      </c>
    </row>
    <row r="113290" spans="1:3">
      <c r="C113290" t="s">
        <v>103374</v>
      </c>
    </row>
    <row r="113291" spans="1:3">
      <c r="C113291" t="s">
        <v>103375</v>
      </c>
    </row>
    <row r="113292" spans="1:3">
      <c r="C113292" t="s">
        <v>103376</v>
      </c>
    </row>
    <row r="113293" spans="1:3">
      <c r="C113293" t="s">
        <v>103377</v>
      </c>
    </row>
    <row r="113294" spans="1:3">
      <c r="C113294" t="s">
        <v>103378</v>
      </c>
    </row>
    <row r="113295" spans="1:3">
      <c r="C113295" t="s">
        <v>103379</v>
      </c>
    </row>
    <row r="113296" spans="1:3">
      <c r="C113296" t="s">
        <v>103380</v>
      </c>
    </row>
    <row r="113297" spans="1:3">
      <c r="C113297" t="s">
        <v>103381</v>
      </c>
    </row>
    <row r="113298" spans="1:3">
      <c r="C113298" t="s">
        <v>103382</v>
      </c>
    </row>
    <row r="113299" spans="1:3">
      <c r="C113299" t="s">
        <v>103383</v>
      </c>
    </row>
    <row r="113300" spans="1:3">
      <c r="C113300" t="s">
        <v>103384</v>
      </c>
    </row>
    <row r="113301" spans="1:3">
      <c r="C113301" t="s">
        <v>103385</v>
      </c>
    </row>
    <row r="113302" spans="1:3">
      <c r="C113302" t="s">
        <v>103386</v>
      </c>
    </row>
    <row r="113303" spans="1:3">
      <c r="C113303" t="s">
        <v>103387</v>
      </c>
    </row>
    <row r="113304" spans="1:3">
      <c r="C113304" t="s">
        <v>103388</v>
      </c>
    </row>
    <row r="113305" spans="1:3">
      <c r="C113305" t="s">
        <v>103389</v>
      </c>
    </row>
    <row r="113306" spans="1:3">
      <c r="C113306" t="s">
        <v>103390</v>
      </c>
    </row>
    <row r="113307" spans="1:3">
      <c r="C113307" t="s">
        <v>103391</v>
      </c>
    </row>
    <row r="113308" spans="1:3">
      <c r="C113308" t="s">
        <v>103392</v>
      </c>
    </row>
    <row r="113309" spans="1:3">
      <c r="C113309" t="s">
        <v>103393</v>
      </c>
    </row>
    <row r="113310" spans="1:3">
      <c r="C113310" t="s">
        <v>103394</v>
      </c>
    </row>
    <row r="113311" spans="1:3">
      <c r="C113311" t="s">
        <v>17816</v>
      </c>
    </row>
    <row r="113312" spans="1:3">
      <c r="C113312" t="s">
        <v>103395</v>
      </c>
    </row>
    <row r="113313" spans="1:3">
      <c r="C113313" t="s">
        <v>103396</v>
      </c>
    </row>
    <row r="113314" spans="1:3">
      <c r="C113314" t="s">
        <v>103397</v>
      </c>
    </row>
    <row r="113315" spans="1:3">
      <c r="C113315" t="s">
        <v>103398</v>
      </c>
    </row>
    <row r="113316" spans="1:3">
      <c r="C113316" t="s">
        <v>103399</v>
      </c>
    </row>
    <row r="113317" spans="1:3">
      <c r="C113317" t="s">
        <v>103400</v>
      </c>
    </row>
    <row r="113318" spans="1:3">
      <c r="C113318" t="s">
        <v>103401</v>
      </c>
    </row>
    <row r="113319" spans="1:3">
      <c r="C113319" t="s">
        <v>103402</v>
      </c>
    </row>
    <row r="113320" spans="1:3">
      <c r="C113320" t="s">
        <v>103403</v>
      </c>
    </row>
    <row r="113321" spans="1:3">
      <c r="C113321" t="s">
        <v>103404</v>
      </c>
    </row>
    <row r="113322" spans="1:3">
      <c r="C113322" t="s">
        <v>103405</v>
      </c>
    </row>
    <row r="113323" spans="1:3">
      <c r="C113323" t="s">
        <v>103406</v>
      </c>
    </row>
    <row r="113324" spans="1:3">
      <c r="C113324" t="s">
        <v>103407</v>
      </c>
    </row>
    <row r="113325" spans="1:3">
      <c r="C113325" t="s">
        <v>1547</v>
      </c>
    </row>
    <row r="113326" spans="1:3">
      <c r="C113326" t="s">
        <v>9991</v>
      </c>
    </row>
    <row r="113327" spans="1:3">
      <c r="C113327" t="s">
        <v>103408</v>
      </c>
    </row>
    <row r="113328" spans="1:3">
      <c r="C113328" t="s">
        <v>103409</v>
      </c>
    </row>
    <row r="113329" spans="1:3">
      <c r="C113329" t="s">
        <v>103410</v>
      </c>
    </row>
    <row r="113330" spans="1:3">
      <c r="C113330" t="s">
        <v>103411</v>
      </c>
    </row>
    <row r="113331" spans="1:3">
      <c r="C113331" t="s">
        <v>103412</v>
      </c>
    </row>
    <row r="113332" spans="1:3">
      <c r="C113332" t="s">
        <v>103413</v>
      </c>
    </row>
    <row r="113333" spans="1:3">
      <c r="C113333" t="s">
        <v>103414</v>
      </c>
    </row>
    <row r="113334" spans="1:3">
      <c r="C113334" t="s">
        <v>103415</v>
      </c>
    </row>
    <row r="113335" spans="1:3">
      <c r="C113335" t="s">
        <v>103416</v>
      </c>
    </row>
    <row r="113336" spans="1:3">
      <c r="C113336" t="s">
        <v>103417</v>
      </c>
    </row>
    <row r="113337" spans="1:3">
      <c r="C113337" t="s">
        <v>103418</v>
      </c>
    </row>
    <row r="113338" spans="1:3">
      <c r="C113338" t="s">
        <v>103419</v>
      </c>
    </row>
    <row r="113339" spans="1:3">
      <c r="C113339" t="s">
        <v>103420</v>
      </c>
    </row>
    <row r="113340" spans="1:3">
      <c r="C113340" t="s">
        <v>103421</v>
      </c>
    </row>
    <row r="113341" spans="1:3">
      <c r="C113341" t="s">
        <v>103422</v>
      </c>
    </row>
    <row r="113342" spans="1:3">
      <c r="C113342" t="s">
        <v>103423</v>
      </c>
    </row>
    <row r="113343" spans="1:3">
      <c r="C113343" t="s">
        <v>103424</v>
      </c>
    </row>
    <row r="113344" spans="1:3">
      <c r="C113344" t="s">
        <v>103425</v>
      </c>
    </row>
    <row r="113345" spans="1:3">
      <c r="C113345" t="s">
        <v>103426</v>
      </c>
    </row>
    <row r="113346" spans="1:3">
      <c r="C113346" t="s">
        <v>103427</v>
      </c>
    </row>
    <row r="113347" spans="1:3">
      <c r="C113347" t="s">
        <v>103428</v>
      </c>
    </row>
    <row r="113348" spans="1:3">
      <c r="C113348" t="s">
        <v>103429</v>
      </c>
    </row>
    <row r="113349" spans="1:3">
      <c r="C113349" t="s">
        <v>103430</v>
      </c>
    </row>
    <row r="113350" spans="1:3">
      <c r="C113350" t="s">
        <v>103431</v>
      </c>
    </row>
    <row r="113351" spans="1:3">
      <c r="C113351" t="s">
        <v>103432</v>
      </c>
    </row>
    <row r="113352" spans="1:3">
      <c r="C113352" t="s">
        <v>103433</v>
      </c>
    </row>
    <row r="113353" spans="1:3">
      <c r="C113353" t="s">
        <v>103434</v>
      </c>
    </row>
    <row r="113354" spans="1:3">
      <c r="C113354" t="s">
        <v>103435</v>
      </c>
    </row>
    <row r="113355" spans="1:3">
      <c r="C113355" t="s">
        <v>20081</v>
      </c>
    </row>
    <row r="113356" spans="1:3">
      <c r="C113356" t="s">
        <v>103436</v>
      </c>
    </row>
    <row r="113357" spans="1:3">
      <c r="C113357" t="s">
        <v>103437</v>
      </c>
    </row>
    <row r="113358" spans="1:3">
      <c r="C113358" t="s">
        <v>103438</v>
      </c>
    </row>
    <row r="113359" spans="1:3">
      <c r="C113359" t="s">
        <v>103439</v>
      </c>
    </row>
    <row r="113360" spans="1:3">
      <c r="C113360" t="s">
        <v>103440</v>
      </c>
    </row>
    <row r="113361" spans="1:3">
      <c r="C113361" t="s">
        <v>103441</v>
      </c>
    </row>
    <row r="113362" spans="1:3">
      <c r="C113362" t="s">
        <v>103442</v>
      </c>
    </row>
    <row r="113363" spans="1:3">
      <c r="C113363" t="s">
        <v>103443</v>
      </c>
    </row>
    <row r="113364" spans="1:3">
      <c r="C113364" t="s">
        <v>103444</v>
      </c>
    </row>
    <row r="113365" spans="1:3">
      <c r="C113365" t="s">
        <v>103445</v>
      </c>
    </row>
    <row r="113366" spans="1:3">
      <c r="C113366" t="s">
        <v>103446</v>
      </c>
    </row>
    <row r="113367" spans="1:3">
      <c r="C113367" t="s">
        <v>103447</v>
      </c>
    </row>
    <row r="113368" spans="1:3">
      <c r="C113368" t="s">
        <v>66042</v>
      </c>
    </row>
    <row r="113369" spans="1:3">
      <c r="C113369" t="s">
        <v>103448</v>
      </c>
    </row>
    <row r="113370" spans="1:3">
      <c r="C113370" t="s">
        <v>103449</v>
      </c>
    </row>
    <row r="113371" spans="1:3">
      <c r="C113371" t="s">
        <v>103450</v>
      </c>
    </row>
    <row r="113372" spans="1:3">
      <c r="C113372" t="s">
        <v>103451</v>
      </c>
    </row>
    <row r="113373" spans="1:3">
      <c r="C113373" t="s">
        <v>103452</v>
      </c>
    </row>
    <row r="113374" spans="1:3">
      <c r="C113374" t="s">
        <v>103453</v>
      </c>
    </row>
    <row r="113375" spans="1:3">
      <c r="C113375" t="s">
        <v>103454</v>
      </c>
    </row>
    <row r="113376" spans="1:3">
      <c r="C113376" t="s">
        <v>103455</v>
      </c>
    </row>
    <row r="113377" spans="1:3">
      <c r="C113377" t="s">
        <v>103456</v>
      </c>
    </row>
    <row r="113378" spans="1:3">
      <c r="C113378" t="s">
        <v>103457</v>
      </c>
    </row>
    <row r="113379" spans="1:3">
      <c r="C113379" t="s">
        <v>103458</v>
      </c>
    </row>
    <row r="113380" spans="1:3">
      <c r="C113380" t="s">
        <v>103459</v>
      </c>
    </row>
    <row r="113381" spans="1:3">
      <c r="C113381" t="s">
        <v>103460</v>
      </c>
    </row>
    <row r="113382" spans="1:3">
      <c r="C113382" t="s">
        <v>103461</v>
      </c>
    </row>
    <row r="113383" spans="1:3">
      <c r="C113383" t="s">
        <v>103462</v>
      </c>
    </row>
    <row r="113384" spans="1:3">
      <c r="C113384" t="s">
        <v>19729</v>
      </c>
    </row>
    <row r="113385" spans="1:3">
      <c r="C113385" t="s">
        <v>103463</v>
      </c>
    </row>
    <row r="113386" spans="1:3">
      <c r="C113386" t="s">
        <v>103464</v>
      </c>
    </row>
    <row r="113387" spans="1:3">
      <c r="C113387" t="s">
        <v>103465</v>
      </c>
    </row>
    <row r="113388" spans="1:3">
      <c r="C113388" t="s">
        <v>103466</v>
      </c>
    </row>
    <row r="113389" spans="1:3">
      <c r="C113389" t="s">
        <v>103467</v>
      </c>
    </row>
    <row r="113390" spans="1:3">
      <c r="C113390" t="s">
        <v>103468</v>
      </c>
    </row>
    <row r="113391" spans="1:3">
      <c r="C113391" t="s">
        <v>103469</v>
      </c>
    </row>
    <row r="113392" spans="1:3">
      <c r="C113392" t="s">
        <v>103470</v>
      </c>
    </row>
    <row r="113393" spans="1:3">
      <c r="C113393" t="s">
        <v>82046</v>
      </c>
    </row>
    <row r="113394" spans="1:3">
      <c r="C113394" t="s">
        <v>103471</v>
      </c>
    </row>
    <row r="113395" spans="1:3">
      <c r="C113395" t="s">
        <v>103472</v>
      </c>
    </row>
    <row r="113396" spans="1:3">
      <c r="C113396" t="s">
        <v>103473</v>
      </c>
    </row>
    <row r="113397" spans="1:3">
      <c r="C113397" t="s">
        <v>103474</v>
      </c>
    </row>
    <row r="113398" spans="1:3">
      <c r="C113398" t="s">
        <v>103475</v>
      </c>
    </row>
    <row r="113399" spans="1:3">
      <c r="C113399" t="s">
        <v>103476</v>
      </c>
    </row>
    <row r="113400" spans="1:3">
      <c r="C113400" t="s">
        <v>103477</v>
      </c>
    </row>
    <row r="113401" spans="1:3">
      <c r="C113401" t="s">
        <v>103478</v>
      </c>
    </row>
    <row r="113402" spans="1:3">
      <c r="C113402" t="s">
        <v>103479</v>
      </c>
    </row>
    <row r="113403" spans="1:3">
      <c r="C113403" t="s">
        <v>103480</v>
      </c>
    </row>
    <row r="113404" spans="1:3">
      <c r="C113404" t="s">
        <v>103481</v>
      </c>
    </row>
    <row r="113405" spans="1:3">
      <c r="C113405" t="s">
        <v>103482</v>
      </c>
    </row>
    <row r="113406" spans="1:3">
      <c r="C113406" t="s">
        <v>103483</v>
      </c>
    </row>
    <row r="113407" spans="1:3">
      <c r="C113407" t="s">
        <v>103484</v>
      </c>
    </row>
    <row r="113408" spans="1:3">
      <c r="C113408" t="s">
        <v>103485</v>
      </c>
    </row>
    <row r="113409" spans="1:3">
      <c r="C113409" t="s">
        <v>103486</v>
      </c>
    </row>
    <row r="113410" spans="1:3">
      <c r="C113410" t="s">
        <v>103487</v>
      </c>
    </row>
    <row r="113411" spans="1:3">
      <c r="C113411" t="s">
        <v>103488</v>
      </c>
    </row>
    <row r="113412" spans="1:3">
      <c r="C113412" t="s">
        <v>1083</v>
      </c>
    </row>
    <row r="113413" spans="1:3">
      <c r="C113413" t="s">
        <v>69530</v>
      </c>
    </row>
    <row r="113414" spans="1:3">
      <c r="C113414" t="s">
        <v>19244</v>
      </c>
    </row>
    <row r="113415" spans="1:3">
      <c r="C113415" t="s">
        <v>103489</v>
      </c>
    </row>
    <row r="113416" spans="1:3">
      <c r="C113416" t="s">
        <v>103490</v>
      </c>
    </row>
    <row r="113417" spans="1:3">
      <c r="C113417" t="s">
        <v>103491</v>
      </c>
    </row>
    <row r="113418" spans="1:3">
      <c r="C113418" t="s">
        <v>103492</v>
      </c>
    </row>
    <row r="113419" spans="1:3">
      <c r="C113419" t="s">
        <v>103493</v>
      </c>
    </row>
    <row r="113420" spans="1:3">
      <c r="C113420" t="s">
        <v>103494</v>
      </c>
    </row>
    <row r="113421" spans="1:3">
      <c r="C113421" t="s">
        <v>103495</v>
      </c>
    </row>
    <row r="113422" spans="1:3">
      <c r="C113422" t="s">
        <v>103496</v>
      </c>
    </row>
    <row r="113423" spans="1:3">
      <c r="C113423" t="s">
        <v>103497</v>
      </c>
    </row>
    <row r="113424" spans="1:3">
      <c r="C113424" t="s">
        <v>103498</v>
      </c>
    </row>
    <row r="113425" spans="1:3">
      <c r="C113425" t="s">
        <v>103499</v>
      </c>
    </row>
    <row r="113426" spans="1:3">
      <c r="C113426" t="s">
        <v>103500</v>
      </c>
    </row>
    <row r="113427" spans="1:3">
      <c r="C113427" t="s">
        <v>103501</v>
      </c>
    </row>
    <row r="113428" spans="1:3">
      <c r="C113428" t="s">
        <v>103502</v>
      </c>
    </row>
    <row r="113429" spans="1:3">
      <c r="C113429" t="s">
        <v>103503</v>
      </c>
    </row>
    <row r="113430" spans="1:3">
      <c r="C113430" t="s">
        <v>103504</v>
      </c>
    </row>
    <row r="113431" spans="1:3">
      <c r="C113431" t="s">
        <v>103505</v>
      </c>
    </row>
    <row r="113432" spans="1:3">
      <c r="C113432" t="s">
        <v>103506</v>
      </c>
    </row>
    <row r="113433" spans="1:3">
      <c r="C113433" t="s">
        <v>103507</v>
      </c>
    </row>
    <row r="113434" spans="1:3">
      <c r="C113434" t="s">
        <v>103508</v>
      </c>
    </row>
    <row r="113435" spans="1:3">
      <c r="C113435" t="s">
        <v>103509</v>
      </c>
    </row>
    <row r="113436" spans="1:3">
      <c r="C113436" t="s">
        <v>103510</v>
      </c>
    </row>
    <row r="113437" spans="1:3">
      <c r="C113437" t="s">
        <v>103511</v>
      </c>
    </row>
    <row r="113438" spans="1:3">
      <c r="C113438" t="s">
        <v>103512</v>
      </c>
    </row>
    <row r="113439" spans="1:3">
      <c r="C113439" t="s">
        <v>103513</v>
      </c>
    </row>
    <row r="113440" spans="1:3">
      <c r="C113440" t="s">
        <v>9807</v>
      </c>
    </row>
    <row r="113441" spans="1:3">
      <c r="C113441" t="s">
        <v>103514</v>
      </c>
    </row>
    <row r="113442" spans="1:3">
      <c r="C113442" t="s">
        <v>103515</v>
      </c>
    </row>
    <row r="113443" spans="1:3">
      <c r="C113443" t="s">
        <v>103516</v>
      </c>
    </row>
    <row r="113444" spans="1:3">
      <c r="C113444" t="s">
        <v>103517</v>
      </c>
    </row>
    <row r="113445" spans="1:3">
      <c r="C113445" t="s">
        <v>103518</v>
      </c>
    </row>
    <row r="113446" spans="1:3">
      <c r="C113446" t="s">
        <v>103519</v>
      </c>
    </row>
    <row r="113447" spans="1:3">
      <c r="C113447" t="s">
        <v>103520</v>
      </c>
    </row>
    <row r="113448" spans="1:3">
      <c r="C113448" t="s">
        <v>79670</v>
      </c>
    </row>
    <row r="113449" spans="1:3">
      <c r="C113449" t="s">
        <v>103521</v>
      </c>
    </row>
    <row r="113450" spans="1:3">
      <c r="C113450" t="s">
        <v>103522</v>
      </c>
    </row>
    <row r="113451" spans="1:3">
      <c r="C113451" t="s">
        <v>103523</v>
      </c>
    </row>
    <row r="113452" spans="1:3">
      <c r="C113452" t="s">
        <v>103524</v>
      </c>
    </row>
    <row r="113453" spans="1:3">
      <c r="C113453" t="s">
        <v>82051</v>
      </c>
    </row>
    <row r="113454" spans="1:3">
      <c r="C113454" t="s">
        <v>103525</v>
      </c>
    </row>
    <row r="113455" spans="1:3">
      <c r="C113455" t="s">
        <v>103526</v>
      </c>
    </row>
    <row r="113456" spans="1:3">
      <c r="C113456" t="s">
        <v>103527</v>
      </c>
    </row>
    <row r="113457" spans="1:3">
      <c r="C113457" t="s">
        <v>103528</v>
      </c>
    </row>
    <row r="113458" spans="1:3">
      <c r="C113458" t="s">
        <v>103529</v>
      </c>
    </row>
    <row r="113459" spans="1:3">
      <c r="C113459" t="s">
        <v>79037</v>
      </c>
    </row>
    <row r="113460" spans="1:3">
      <c r="C113460" t="s">
        <v>103530</v>
      </c>
    </row>
    <row r="113461" spans="1:3">
      <c r="C113461" t="s">
        <v>103531</v>
      </c>
    </row>
    <row r="113462" spans="1:3">
      <c r="C113462" t="s">
        <v>103532</v>
      </c>
    </row>
    <row r="113463" spans="1:3">
      <c r="C113463" t="s">
        <v>103533</v>
      </c>
    </row>
    <row r="113464" spans="1:3">
      <c r="C113464" t="s">
        <v>907</v>
      </c>
    </row>
    <row r="113465" spans="1:3">
      <c r="C113465" t="s">
        <v>103534</v>
      </c>
    </row>
    <row r="113466" spans="1:3">
      <c r="C113466" t="s">
        <v>103535</v>
      </c>
    </row>
    <row r="113467" spans="1:3">
      <c r="C113467" t="s">
        <v>103536</v>
      </c>
    </row>
    <row r="113468" spans="1:3">
      <c r="C113468" t="s">
        <v>103537</v>
      </c>
    </row>
    <row r="113469" spans="1:3">
      <c r="C113469" t="s">
        <v>103538</v>
      </c>
    </row>
    <row r="113470" spans="1:3">
      <c r="C113470" t="s">
        <v>103539</v>
      </c>
    </row>
    <row r="113471" spans="1:3">
      <c r="C113471" t="s">
        <v>103540</v>
      </c>
    </row>
    <row r="113472" spans="1:3">
      <c r="C113472" t="s">
        <v>103541</v>
      </c>
    </row>
    <row r="113473" spans="1:3">
      <c r="C113473" t="s">
        <v>103542</v>
      </c>
    </row>
    <row r="113474" spans="1:3">
      <c r="C113474" t="s">
        <v>103543</v>
      </c>
    </row>
    <row r="113475" spans="1:3">
      <c r="C113475" t="s">
        <v>103544</v>
      </c>
    </row>
    <row r="113476" spans="1:3">
      <c r="C113476" t="s">
        <v>81439</v>
      </c>
    </row>
    <row r="113477" spans="1:3">
      <c r="C113477" t="s">
        <v>103545</v>
      </c>
    </row>
    <row r="113478" spans="1:3">
      <c r="C113478" t="s">
        <v>103546</v>
      </c>
    </row>
    <row r="113479" spans="1:3">
      <c r="C113479" t="s">
        <v>103547</v>
      </c>
    </row>
    <row r="113480" spans="1:3">
      <c r="C113480" t="s">
        <v>103548</v>
      </c>
    </row>
    <row r="113481" spans="1:3">
      <c r="C113481" t="s">
        <v>66729</v>
      </c>
    </row>
    <row r="113482" spans="1:3">
      <c r="C113482" t="s">
        <v>103549</v>
      </c>
    </row>
    <row r="113483" spans="1:3">
      <c r="C113483" t="s">
        <v>103550</v>
      </c>
    </row>
    <row r="113484" spans="1:3">
      <c r="C113484" t="s">
        <v>103551</v>
      </c>
    </row>
    <row r="113485" spans="1:3">
      <c r="C113485" t="s">
        <v>103552</v>
      </c>
    </row>
    <row r="113486" spans="1:3">
      <c r="C113486" t="s">
        <v>103553</v>
      </c>
    </row>
    <row r="113487" spans="1:3">
      <c r="C113487" t="s">
        <v>103554</v>
      </c>
    </row>
    <row r="113488" spans="1:3">
      <c r="C113488" t="s">
        <v>103555</v>
      </c>
    </row>
    <row r="113489" spans="1:3">
      <c r="C113489" t="s">
        <v>103556</v>
      </c>
    </row>
    <row r="113490" spans="1:3">
      <c r="C113490" t="s">
        <v>103557</v>
      </c>
    </row>
    <row r="113491" spans="1:3">
      <c r="C113491" t="s">
        <v>103558</v>
      </c>
    </row>
    <row r="113492" spans="1:3">
      <c r="C113492" t="s">
        <v>103559</v>
      </c>
    </row>
    <row r="113493" spans="1:3">
      <c r="C113493" t="s">
        <v>103560</v>
      </c>
    </row>
    <row r="113494" spans="1:3">
      <c r="C113494" t="s">
        <v>103561</v>
      </c>
    </row>
    <row r="113495" spans="1:3">
      <c r="C113495" t="s">
        <v>103562</v>
      </c>
    </row>
    <row r="113496" spans="1:3">
      <c r="C113496" t="s">
        <v>103563</v>
      </c>
    </row>
    <row r="113497" spans="1:3">
      <c r="C113497" t="s">
        <v>103564</v>
      </c>
    </row>
    <row r="113498" spans="1:3">
      <c r="C113498" t="s">
        <v>103565</v>
      </c>
    </row>
    <row r="113499" spans="1:3">
      <c r="C113499" t="s">
        <v>103566</v>
      </c>
    </row>
    <row r="113500" spans="1:3">
      <c r="C113500" t="s">
        <v>103567</v>
      </c>
    </row>
    <row r="113501" spans="1:3">
      <c r="C113501" t="s">
        <v>103568</v>
      </c>
    </row>
    <row r="113502" spans="1:3">
      <c r="C113502" t="s">
        <v>103569</v>
      </c>
    </row>
    <row r="113503" spans="1:3">
      <c r="C113503" t="s">
        <v>103570</v>
      </c>
    </row>
    <row r="113504" spans="1:3">
      <c r="C113504" t="s">
        <v>103571</v>
      </c>
    </row>
    <row r="113505" spans="1:3">
      <c r="C113505" t="s">
        <v>81580</v>
      </c>
    </row>
    <row r="113506" spans="1:3">
      <c r="C113506" t="s">
        <v>103572</v>
      </c>
    </row>
    <row r="113507" spans="1:3">
      <c r="C113507" t="s">
        <v>103573</v>
      </c>
    </row>
    <row r="113508" spans="1:3">
      <c r="C113508" t="s">
        <v>103574</v>
      </c>
    </row>
    <row r="113509" spans="1:3">
      <c r="C113509" t="s">
        <v>103575</v>
      </c>
    </row>
    <row r="113510" spans="1:3">
      <c r="C113510" t="s">
        <v>103576</v>
      </c>
    </row>
    <row r="113511" spans="1:3">
      <c r="C113511" t="s">
        <v>103577</v>
      </c>
    </row>
    <row r="113512" spans="1:3">
      <c r="C113512" t="s">
        <v>103578</v>
      </c>
    </row>
    <row r="113513" spans="1:3">
      <c r="C113513" t="s">
        <v>76417</v>
      </c>
    </row>
    <row r="113514" spans="1:3">
      <c r="C113514" t="s">
        <v>103579</v>
      </c>
    </row>
    <row r="113515" spans="1:3">
      <c r="C113515" t="s">
        <v>103580</v>
      </c>
    </row>
    <row r="113516" spans="1:3">
      <c r="C113516" t="s">
        <v>103581</v>
      </c>
    </row>
    <row r="113517" spans="1:3">
      <c r="C113517" t="s">
        <v>103582</v>
      </c>
    </row>
    <row r="113518" spans="1:3">
      <c r="C113518" t="s">
        <v>103583</v>
      </c>
    </row>
    <row r="113519" spans="1:3">
      <c r="C113519" t="s">
        <v>103584</v>
      </c>
    </row>
    <row r="113520" spans="1:3">
      <c r="C113520" t="s">
        <v>103585</v>
      </c>
    </row>
    <row r="113521" spans="1:3">
      <c r="C113521" t="s">
        <v>103586</v>
      </c>
    </row>
    <row r="113522" spans="1:3">
      <c r="C113522" t="s">
        <v>103587</v>
      </c>
    </row>
    <row r="113523" spans="1:3">
      <c r="C113523" t="s">
        <v>103588</v>
      </c>
    </row>
    <row r="113524" spans="1:3">
      <c r="C113524" t="s">
        <v>103589</v>
      </c>
    </row>
    <row r="113525" spans="1:3">
      <c r="C113525" t="s">
        <v>103590</v>
      </c>
    </row>
    <row r="113526" spans="1:3">
      <c r="C113526" t="s">
        <v>103591</v>
      </c>
    </row>
    <row r="113527" spans="1:3">
      <c r="C113527" t="s">
        <v>103592</v>
      </c>
    </row>
    <row r="113528" spans="1:3">
      <c r="C113528" t="s">
        <v>103593</v>
      </c>
    </row>
    <row r="113529" spans="1:3">
      <c r="C113529" t="s">
        <v>103594</v>
      </c>
    </row>
    <row r="113530" spans="1:3">
      <c r="C113530" t="s">
        <v>103595</v>
      </c>
    </row>
    <row r="113531" spans="1:3">
      <c r="C113531" t="s">
        <v>103596</v>
      </c>
    </row>
    <row r="113532" spans="1:3">
      <c r="C113532" t="s">
        <v>103597</v>
      </c>
    </row>
    <row r="113533" spans="1:3">
      <c r="C113533" t="s">
        <v>103598</v>
      </c>
    </row>
    <row r="113534" spans="1:3">
      <c r="C113534" t="s">
        <v>103599</v>
      </c>
    </row>
    <row r="113535" spans="1:3">
      <c r="C113535" t="s">
        <v>103600</v>
      </c>
    </row>
    <row r="113536" spans="1:3">
      <c r="C113536" t="s">
        <v>103601</v>
      </c>
    </row>
    <row r="113537" spans="1:3">
      <c r="C113537" t="s">
        <v>103602</v>
      </c>
    </row>
    <row r="113538" spans="1:3">
      <c r="C113538" t="s">
        <v>103603</v>
      </c>
    </row>
    <row r="113539" spans="1:3">
      <c r="C113539" t="s">
        <v>103604</v>
      </c>
    </row>
    <row r="113540" spans="1:3">
      <c r="C113540" t="s">
        <v>103605</v>
      </c>
    </row>
    <row r="113541" spans="1:3">
      <c r="C113541" t="s">
        <v>11885</v>
      </c>
    </row>
    <row r="113542" spans="1:3">
      <c r="C113542" t="s">
        <v>103606</v>
      </c>
    </row>
    <row r="113543" spans="1:3">
      <c r="C113543" t="s">
        <v>86047</v>
      </c>
    </row>
    <row r="113544" spans="1:3">
      <c r="C113544" t="s">
        <v>103607</v>
      </c>
    </row>
    <row r="113545" spans="1:3">
      <c r="C113545" t="s">
        <v>103608</v>
      </c>
    </row>
    <row r="113546" spans="1:3">
      <c r="C113546" t="s">
        <v>103609</v>
      </c>
    </row>
    <row r="113547" spans="1:3">
      <c r="C113547" t="s">
        <v>103610</v>
      </c>
    </row>
    <row r="113548" spans="1:3">
      <c r="C113548" t="s">
        <v>103611</v>
      </c>
    </row>
    <row r="113549" spans="1:3">
      <c r="C113549" t="s">
        <v>103612</v>
      </c>
    </row>
    <row r="113550" spans="1:3">
      <c r="C113550" t="s">
        <v>103613</v>
      </c>
    </row>
    <row r="113551" spans="1:3">
      <c r="C113551" t="s">
        <v>925</v>
      </c>
    </row>
    <row r="113552" spans="1:3">
      <c r="C113552" t="s">
        <v>103614</v>
      </c>
    </row>
    <row r="113553" spans="1:3">
      <c r="C113553" t="s">
        <v>103615</v>
      </c>
    </row>
    <row r="113554" spans="1:3">
      <c r="C113554" t="s">
        <v>103616</v>
      </c>
    </row>
    <row r="113555" spans="1:3">
      <c r="C113555" t="s">
        <v>103617</v>
      </c>
    </row>
    <row r="113556" spans="1:3">
      <c r="C113556" t="s">
        <v>103618</v>
      </c>
    </row>
    <row r="113557" spans="1:3">
      <c r="C113557" t="s">
        <v>103619</v>
      </c>
    </row>
    <row r="113558" spans="1:3">
      <c r="C113558" t="s">
        <v>103620</v>
      </c>
    </row>
    <row r="113559" spans="1:3">
      <c r="C113559" t="s">
        <v>103621</v>
      </c>
    </row>
    <row r="113560" spans="1:3">
      <c r="C113560" t="s">
        <v>103622</v>
      </c>
    </row>
    <row r="113561" spans="1:3">
      <c r="C113561" t="s">
        <v>103623</v>
      </c>
    </row>
    <row r="113562" spans="1:3">
      <c r="C113562" t="s">
        <v>103624</v>
      </c>
    </row>
    <row r="113563" spans="1:3">
      <c r="C113563" t="s">
        <v>103625</v>
      </c>
    </row>
    <row r="113564" spans="1:3">
      <c r="C113564" t="s">
        <v>103626</v>
      </c>
    </row>
    <row r="113565" spans="1:3">
      <c r="C113565" t="s">
        <v>103627</v>
      </c>
    </row>
    <row r="113566" spans="1:3">
      <c r="C113566" t="s">
        <v>103628</v>
      </c>
    </row>
    <row r="113567" spans="1:3">
      <c r="C113567" t="s">
        <v>103629</v>
      </c>
    </row>
    <row r="113568" spans="1:3">
      <c r="C113568" t="s">
        <v>103630</v>
      </c>
    </row>
    <row r="113569" spans="1:3">
      <c r="C113569" t="s">
        <v>103631</v>
      </c>
    </row>
    <row r="113570" spans="1:3">
      <c r="C113570" t="s">
        <v>103632</v>
      </c>
    </row>
    <row r="113571" spans="1:3">
      <c r="C113571" t="s">
        <v>103633</v>
      </c>
    </row>
    <row r="113572" spans="1:3">
      <c r="C113572" t="s">
        <v>103634</v>
      </c>
    </row>
    <row r="113573" spans="1:3">
      <c r="C113573" t="s">
        <v>103635</v>
      </c>
    </row>
    <row r="113574" spans="1:3">
      <c r="C113574" t="s">
        <v>103636</v>
      </c>
    </row>
    <row r="113575" spans="1:3">
      <c r="C113575" t="s">
        <v>103637</v>
      </c>
    </row>
    <row r="113576" spans="1:3">
      <c r="C113576" t="s">
        <v>103638</v>
      </c>
    </row>
    <row r="113577" spans="1:3">
      <c r="C113577" t="s">
        <v>103639</v>
      </c>
    </row>
    <row r="113578" spans="1:3">
      <c r="C113578" t="s">
        <v>103640</v>
      </c>
    </row>
    <row r="113579" spans="1:3">
      <c r="C113579" t="s">
        <v>103641</v>
      </c>
    </row>
    <row r="113580" spans="1:3">
      <c r="C113580" t="s">
        <v>103642</v>
      </c>
    </row>
    <row r="113581" spans="1:3">
      <c r="C113581" t="s">
        <v>103643</v>
      </c>
    </row>
    <row r="113582" spans="1:3">
      <c r="C113582" t="s">
        <v>103644</v>
      </c>
    </row>
    <row r="113583" spans="1:3">
      <c r="C113583" t="s">
        <v>103645</v>
      </c>
    </row>
    <row r="113584" spans="1:3">
      <c r="C113584" t="s">
        <v>103646</v>
      </c>
    </row>
    <row r="113585" spans="1:3">
      <c r="C113585" t="s">
        <v>103647</v>
      </c>
    </row>
    <row r="113586" spans="1:3">
      <c r="C113586" t="s">
        <v>103648</v>
      </c>
    </row>
    <row r="113587" spans="1:3">
      <c r="C113587" t="s">
        <v>103649</v>
      </c>
    </row>
    <row r="113588" spans="1:3">
      <c r="C113588" t="s">
        <v>103650</v>
      </c>
    </row>
    <row r="113589" spans="1:3">
      <c r="C113589" t="s">
        <v>103651</v>
      </c>
    </row>
    <row r="113590" spans="1:3">
      <c r="C113590" t="s">
        <v>103652</v>
      </c>
    </row>
    <row r="113591" spans="1:3">
      <c r="C113591" t="s">
        <v>103653</v>
      </c>
    </row>
    <row r="113592" spans="1:3">
      <c r="C113592" t="s">
        <v>103654</v>
      </c>
    </row>
    <row r="113593" spans="1:3">
      <c r="C113593" t="s">
        <v>103655</v>
      </c>
    </row>
    <row r="113594" spans="1:3">
      <c r="C113594" t="s">
        <v>103656</v>
      </c>
    </row>
    <row r="113595" spans="1:3">
      <c r="C113595" t="s">
        <v>103657</v>
      </c>
    </row>
    <row r="113596" spans="1:3">
      <c r="C113596" t="s">
        <v>103658</v>
      </c>
    </row>
    <row r="113597" spans="1:3">
      <c r="C113597" t="s">
        <v>103659</v>
      </c>
    </row>
    <row r="113598" spans="1:3">
      <c r="C113598" t="s">
        <v>103660</v>
      </c>
    </row>
    <row r="113599" spans="1:3">
      <c r="C113599" t="s">
        <v>103661</v>
      </c>
    </row>
    <row r="113600" spans="1:3">
      <c r="C113600" t="s">
        <v>103662</v>
      </c>
    </row>
    <row r="113601" spans="1:3">
      <c r="C113601" t="s">
        <v>103663</v>
      </c>
    </row>
    <row r="113602" spans="1:3">
      <c r="C113602" t="s">
        <v>103664</v>
      </c>
    </row>
    <row r="113603" spans="1:3">
      <c r="C113603" t="s">
        <v>103665</v>
      </c>
    </row>
    <row r="113604" spans="1:3">
      <c r="C113604" t="s">
        <v>103666</v>
      </c>
    </row>
    <row r="113605" spans="1:3">
      <c r="C113605" t="s">
        <v>69471</v>
      </c>
    </row>
    <row r="113606" spans="1:3">
      <c r="C113606" t="s">
        <v>103667</v>
      </c>
    </row>
    <row r="113607" spans="1:3">
      <c r="C113607" t="s">
        <v>103668</v>
      </c>
    </row>
    <row r="113608" spans="1:3">
      <c r="C113608" t="s">
        <v>103669</v>
      </c>
    </row>
    <row r="113609" spans="1:3">
      <c r="C113609" t="s">
        <v>103670</v>
      </c>
    </row>
    <row r="113610" spans="1:3">
      <c r="C113610" t="s">
        <v>103671</v>
      </c>
    </row>
    <row r="113611" spans="1:3">
      <c r="C113611" t="s">
        <v>103672</v>
      </c>
    </row>
    <row r="113612" spans="1:3">
      <c r="C113612" t="s">
        <v>103673</v>
      </c>
    </row>
    <row r="113613" spans="1:3">
      <c r="C113613" t="s">
        <v>103674</v>
      </c>
    </row>
    <row r="113614" spans="1:3">
      <c r="C113614" t="s">
        <v>103675</v>
      </c>
    </row>
    <row r="113615" spans="1:3">
      <c r="C113615" t="s">
        <v>103676</v>
      </c>
    </row>
    <row r="113616" spans="1:3">
      <c r="C113616" t="s">
        <v>103677</v>
      </c>
    </row>
    <row r="113617" spans="1:3">
      <c r="C113617" t="s">
        <v>103678</v>
      </c>
    </row>
    <row r="113618" spans="1:3">
      <c r="C113618" t="s">
        <v>103679</v>
      </c>
    </row>
    <row r="113619" spans="1:3">
      <c r="C113619" t="s">
        <v>103680</v>
      </c>
    </row>
    <row r="113620" spans="1:3">
      <c r="C113620" t="s">
        <v>103681</v>
      </c>
    </row>
    <row r="113621" spans="1:3">
      <c r="C113621" t="s">
        <v>103682</v>
      </c>
    </row>
    <row r="113622" spans="1:3">
      <c r="C113622" t="s">
        <v>103683</v>
      </c>
    </row>
    <row r="113623" spans="1:3">
      <c r="C113623" t="s">
        <v>103684</v>
      </c>
    </row>
    <row r="113624" spans="1:3">
      <c r="C113624" t="s">
        <v>103685</v>
      </c>
    </row>
    <row r="113625" spans="1:3">
      <c r="C113625" t="s">
        <v>103686</v>
      </c>
    </row>
    <row r="113626" spans="1:3">
      <c r="C113626" t="s">
        <v>103687</v>
      </c>
    </row>
    <row r="113627" spans="1:3">
      <c r="C113627" t="s">
        <v>103688</v>
      </c>
    </row>
    <row r="113628" spans="1:3">
      <c r="C113628" t="s">
        <v>103689</v>
      </c>
    </row>
    <row r="113629" spans="1:3">
      <c r="C113629" t="s">
        <v>103690</v>
      </c>
    </row>
    <row r="113630" spans="1:3">
      <c r="C113630" t="s">
        <v>103691</v>
      </c>
    </row>
    <row r="113631" spans="1:3">
      <c r="C113631" t="s">
        <v>103692</v>
      </c>
    </row>
    <row r="113632" spans="1:3">
      <c r="C113632" t="s">
        <v>103693</v>
      </c>
    </row>
    <row r="113633" spans="1:3">
      <c r="C113633" t="s">
        <v>103694</v>
      </c>
    </row>
    <row r="113634" spans="1:3">
      <c r="C113634" t="s">
        <v>82568</v>
      </c>
    </row>
    <row r="113635" spans="1:3">
      <c r="C113635" t="s">
        <v>103695</v>
      </c>
    </row>
    <row r="113636" spans="1:3">
      <c r="C113636" t="s">
        <v>103696</v>
      </c>
    </row>
    <row r="113637" spans="1:3">
      <c r="C113637" t="s">
        <v>103697</v>
      </c>
    </row>
    <row r="113638" spans="1:3">
      <c r="C113638" t="s">
        <v>103698</v>
      </c>
    </row>
    <row r="113639" spans="1:3">
      <c r="C113639" t="s">
        <v>103699</v>
      </c>
    </row>
    <row r="113640" spans="1:3">
      <c r="C113640" t="s">
        <v>103700</v>
      </c>
    </row>
    <row r="113641" spans="1:3">
      <c r="C113641" t="s">
        <v>103701</v>
      </c>
    </row>
    <row r="113642" spans="1:3">
      <c r="C113642" t="s">
        <v>103702</v>
      </c>
    </row>
    <row r="113643" spans="1:3">
      <c r="C113643" t="s">
        <v>103703</v>
      </c>
    </row>
    <row r="113644" spans="1:3">
      <c r="C113644" t="s">
        <v>103704</v>
      </c>
    </row>
    <row r="113645" spans="1:3">
      <c r="C113645" t="s">
        <v>103705</v>
      </c>
    </row>
    <row r="113646" spans="1:3">
      <c r="C113646" t="s">
        <v>103706</v>
      </c>
    </row>
    <row r="113647" spans="1:3">
      <c r="C113647" t="s">
        <v>103707</v>
      </c>
    </row>
    <row r="113648" spans="1:3">
      <c r="C113648" t="s">
        <v>103708</v>
      </c>
    </row>
    <row r="113649" spans="1:3">
      <c r="C113649" t="s">
        <v>103709</v>
      </c>
    </row>
    <row r="113650" spans="1:3">
      <c r="C113650" t="s">
        <v>103710</v>
      </c>
    </row>
    <row r="113651" spans="1:3">
      <c r="C113651" t="s">
        <v>103711</v>
      </c>
    </row>
    <row r="113652" spans="1:3">
      <c r="C113652" t="s">
        <v>103712</v>
      </c>
    </row>
    <row r="113653" spans="1:3">
      <c r="C113653" t="s">
        <v>103713</v>
      </c>
    </row>
    <row r="113654" spans="1:3">
      <c r="C113654" t="s">
        <v>103714</v>
      </c>
    </row>
    <row r="113655" spans="1:3">
      <c r="C113655" t="s">
        <v>103715</v>
      </c>
    </row>
    <row r="113656" spans="1:3">
      <c r="C113656" t="s">
        <v>103716</v>
      </c>
    </row>
    <row r="113657" spans="1:3">
      <c r="C113657" t="s">
        <v>103717</v>
      </c>
    </row>
    <row r="113658" spans="1:3">
      <c r="C113658" t="s">
        <v>103718</v>
      </c>
    </row>
    <row r="113659" spans="1:3">
      <c r="C113659" t="s">
        <v>103719</v>
      </c>
    </row>
    <row r="113660" spans="1:3">
      <c r="C113660" t="s">
        <v>103720</v>
      </c>
    </row>
    <row r="113661" spans="1:3">
      <c r="C113661" t="s">
        <v>103721</v>
      </c>
    </row>
    <row r="113662" spans="1:3">
      <c r="C113662" t="s">
        <v>103722</v>
      </c>
    </row>
    <row r="113663" spans="1:3">
      <c r="C113663" t="s">
        <v>103723</v>
      </c>
    </row>
    <row r="113664" spans="1:3">
      <c r="C113664" t="s">
        <v>103724</v>
      </c>
    </row>
    <row r="113665" spans="1:3">
      <c r="C113665" t="s">
        <v>103725</v>
      </c>
    </row>
    <row r="113666" spans="1:3">
      <c r="C113666" t="s">
        <v>103726</v>
      </c>
    </row>
    <row r="113667" spans="1:3">
      <c r="C113667" t="s">
        <v>103727</v>
      </c>
    </row>
    <row r="113668" spans="1:3">
      <c r="C113668" t="s">
        <v>14032</v>
      </c>
    </row>
    <row r="113669" spans="1:3">
      <c r="C113669" t="s">
        <v>103728</v>
      </c>
    </row>
    <row r="113670" spans="1:3">
      <c r="C113670" t="s">
        <v>103729</v>
      </c>
    </row>
    <row r="113671" spans="1:3">
      <c r="C113671" t="s">
        <v>103730</v>
      </c>
    </row>
    <row r="113672" spans="1:3">
      <c r="C113672" t="s">
        <v>103731</v>
      </c>
    </row>
    <row r="113673" spans="1:3">
      <c r="C113673" t="s">
        <v>103732</v>
      </c>
    </row>
    <row r="113674" spans="1:3">
      <c r="C113674" t="s">
        <v>103733</v>
      </c>
    </row>
    <row r="113675" spans="1:3">
      <c r="C113675" t="s">
        <v>103734</v>
      </c>
    </row>
    <row r="113676" spans="1:3">
      <c r="C113676" t="s">
        <v>103735</v>
      </c>
    </row>
    <row r="113677" spans="1:3">
      <c r="C113677" t="s">
        <v>103736</v>
      </c>
    </row>
    <row r="113678" spans="1:3">
      <c r="C113678" t="s">
        <v>103737</v>
      </c>
    </row>
    <row r="113679" spans="1:3">
      <c r="C113679" t="s">
        <v>923</v>
      </c>
    </row>
    <row r="113680" spans="1:3">
      <c r="C113680" t="s">
        <v>103738</v>
      </c>
    </row>
    <row r="113681" spans="1:3">
      <c r="C113681" t="s">
        <v>103739</v>
      </c>
    </row>
    <row r="113682" spans="1:3">
      <c r="C113682" t="s">
        <v>103740</v>
      </c>
    </row>
    <row r="113683" spans="1:3">
      <c r="C113683" t="s">
        <v>103741</v>
      </c>
    </row>
    <row r="113684" spans="1:3">
      <c r="C113684" t="s">
        <v>103742</v>
      </c>
    </row>
    <row r="113685" spans="1:3">
      <c r="C113685" t="s">
        <v>103743</v>
      </c>
    </row>
    <row r="113686" spans="1:3">
      <c r="C113686" t="s">
        <v>103744</v>
      </c>
    </row>
    <row r="113687" spans="1:3">
      <c r="C113687" t="s">
        <v>103745</v>
      </c>
    </row>
    <row r="113688" spans="1:3">
      <c r="C113688" t="s">
        <v>103746</v>
      </c>
    </row>
    <row r="113689" spans="1:3">
      <c r="C113689" t="s">
        <v>103747</v>
      </c>
    </row>
    <row r="113690" spans="1:3">
      <c r="C113690" t="s">
        <v>103748</v>
      </c>
    </row>
    <row r="113691" spans="1:3">
      <c r="C113691" t="s">
        <v>103749</v>
      </c>
    </row>
    <row r="113692" spans="1:3">
      <c r="C113692" t="s">
        <v>103750</v>
      </c>
    </row>
    <row r="113693" spans="1:3">
      <c r="C113693" t="s">
        <v>103751</v>
      </c>
    </row>
    <row r="113694" spans="1:3">
      <c r="C113694" t="s">
        <v>103752</v>
      </c>
    </row>
    <row r="113695" spans="1:3">
      <c r="C113695" t="s">
        <v>103753</v>
      </c>
    </row>
    <row r="113696" spans="1:3">
      <c r="C113696" t="s">
        <v>103754</v>
      </c>
    </row>
    <row r="113697" spans="1:3">
      <c r="C113697" t="s">
        <v>103755</v>
      </c>
    </row>
    <row r="113698" spans="1:3">
      <c r="C113698" t="s">
        <v>103756</v>
      </c>
    </row>
    <row r="113699" spans="1:3">
      <c r="C113699" t="s">
        <v>103757</v>
      </c>
    </row>
    <row r="113700" spans="1:3">
      <c r="C113700" t="s">
        <v>103758</v>
      </c>
    </row>
    <row r="113701" spans="1:3">
      <c r="C113701" t="s">
        <v>103759</v>
      </c>
    </row>
    <row r="113702" spans="1:3">
      <c r="C113702" t="s">
        <v>103760</v>
      </c>
    </row>
    <row r="113703" spans="1:3">
      <c r="C113703" t="s">
        <v>103761</v>
      </c>
    </row>
    <row r="113704" spans="1:3">
      <c r="C113704" t="s">
        <v>103762</v>
      </c>
    </row>
    <row r="113705" spans="1:3">
      <c r="C113705" t="s">
        <v>103763</v>
      </c>
    </row>
    <row r="113706" spans="1:3">
      <c r="C113706" t="s">
        <v>103764</v>
      </c>
    </row>
    <row r="113707" spans="1:3">
      <c r="C113707" t="s">
        <v>103765</v>
      </c>
    </row>
    <row r="113708" spans="1:3">
      <c r="C113708" t="s">
        <v>103766</v>
      </c>
    </row>
    <row r="113709" spans="1:3">
      <c r="C113709" t="s">
        <v>103767</v>
      </c>
    </row>
    <row r="113710" spans="1:3">
      <c r="C113710" t="s">
        <v>103768</v>
      </c>
    </row>
    <row r="113711" spans="1:3">
      <c r="C113711" t="s">
        <v>103769</v>
      </c>
    </row>
    <row r="113712" spans="1:3">
      <c r="C113712" t="s">
        <v>103770</v>
      </c>
    </row>
    <row r="113713" spans="1:3">
      <c r="C113713" t="s">
        <v>103771</v>
      </c>
    </row>
    <row r="113714" spans="1:3">
      <c r="C113714" t="s">
        <v>103772</v>
      </c>
    </row>
    <row r="113715" spans="1:3">
      <c r="C113715" t="s">
        <v>103773</v>
      </c>
    </row>
    <row r="113716" spans="1:3">
      <c r="C113716" t="s">
        <v>103774</v>
      </c>
    </row>
    <row r="113717" spans="1:3">
      <c r="C113717" t="s">
        <v>103775</v>
      </c>
    </row>
    <row r="113718" spans="1:3">
      <c r="C113718" t="s">
        <v>103776</v>
      </c>
    </row>
    <row r="113719" spans="1:3">
      <c r="C113719" t="s">
        <v>103777</v>
      </c>
    </row>
    <row r="113720" spans="1:3">
      <c r="C113720" t="s">
        <v>103778</v>
      </c>
    </row>
    <row r="113721" spans="1:3">
      <c r="C113721" t="s">
        <v>19459</v>
      </c>
    </row>
    <row r="113722" spans="1:3">
      <c r="C113722" t="s">
        <v>103779</v>
      </c>
    </row>
    <row r="113723" spans="1:3">
      <c r="C113723" t="s">
        <v>103780</v>
      </c>
    </row>
    <row r="113724" spans="1:3">
      <c r="C113724" t="s">
        <v>103781</v>
      </c>
    </row>
    <row r="113725" spans="1:3">
      <c r="C113725" t="s">
        <v>103782</v>
      </c>
    </row>
    <row r="113726" spans="1:3">
      <c r="C113726" t="s">
        <v>103783</v>
      </c>
    </row>
    <row r="113727" spans="1:3">
      <c r="C113727" t="s">
        <v>103784</v>
      </c>
    </row>
    <row r="113728" spans="1:3">
      <c r="C113728" t="s">
        <v>103785</v>
      </c>
    </row>
    <row r="113729" spans="1:3">
      <c r="C113729" t="s">
        <v>103786</v>
      </c>
    </row>
    <row r="113730" spans="1:3">
      <c r="C113730" t="s">
        <v>103787</v>
      </c>
    </row>
    <row r="113731" spans="1:3">
      <c r="C113731" t="s">
        <v>103788</v>
      </c>
    </row>
    <row r="113732" spans="1:3">
      <c r="C113732" t="s">
        <v>103789</v>
      </c>
    </row>
    <row r="113733" spans="1:3">
      <c r="C113733" t="s">
        <v>103790</v>
      </c>
    </row>
    <row r="113734" spans="1:3">
      <c r="C113734" t="s">
        <v>103791</v>
      </c>
    </row>
    <row r="113735" spans="1:3">
      <c r="C113735" t="s">
        <v>103792</v>
      </c>
    </row>
    <row r="113736" spans="1:3">
      <c r="C113736" t="s">
        <v>103793</v>
      </c>
    </row>
    <row r="113737" spans="1:3">
      <c r="C113737" t="s">
        <v>103794</v>
      </c>
    </row>
    <row r="113738" spans="1:3">
      <c r="C113738" t="s">
        <v>103795</v>
      </c>
    </row>
    <row r="113739" spans="1:3">
      <c r="C113739" t="s">
        <v>103796</v>
      </c>
    </row>
    <row r="113740" spans="1:3">
      <c r="C113740" t="s">
        <v>103797</v>
      </c>
    </row>
    <row r="113741" spans="1:3">
      <c r="C113741" t="s">
        <v>103798</v>
      </c>
    </row>
    <row r="113742" spans="1:3">
      <c r="C113742" t="s">
        <v>103799</v>
      </c>
    </row>
    <row r="113743" spans="1:3">
      <c r="C113743" t="s">
        <v>103800</v>
      </c>
    </row>
    <row r="113744" spans="1:3">
      <c r="C113744" t="s">
        <v>103801</v>
      </c>
    </row>
    <row r="113745" spans="1:3">
      <c r="C113745" t="s">
        <v>103802</v>
      </c>
    </row>
    <row r="113746" spans="1:3">
      <c r="C113746" t="s">
        <v>103803</v>
      </c>
    </row>
    <row r="113747" spans="1:3">
      <c r="C113747" t="s">
        <v>103804</v>
      </c>
    </row>
    <row r="113748" spans="1:3">
      <c r="C113748" t="s">
        <v>103805</v>
      </c>
    </row>
    <row r="113749" spans="1:3">
      <c r="C113749" t="s">
        <v>103806</v>
      </c>
    </row>
    <row r="113750" spans="1:3">
      <c r="C113750" t="s">
        <v>103807</v>
      </c>
    </row>
    <row r="113751" spans="1:3">
      <c r="C113751" t="s">
        <v>103808</v>
      </c>
    </row>
    <row r="113752" spans="1:3">
      <c r="C113752" t="s">
        <v>103809</v>
      </c>
    </row>
    <row r="113753" spans="1:3">
      <c r="C113753" t="s">
        <v>103810</v>
      </c>
    </row>
    <row r="113754" spans="1:3">
      <c r="C113754" t="s">
        <v>103811</v>
      </c>
    </row>
    <row r="113755" spans="1:3">
      <c r="C113755" t="s">
        <v>103812</v>
      </c>
    </row>
    <row r="113756" spans="1:3">
      <c r="C113756" t="s">
        <v>103813</v>
      </c>
    </row>
    <row r="113757" spans="1:3">
      <c r="C113757" t="s">
        <v>103814</v>
      </c>
    </row>
    <row r="113758" spans="1:3">
      <c r="C113758" t="s">
        <v>103815</v>
      </c>
    </row>
    <row r="113759" spans="1:3">
      <c r="C113759" t="s">
        <v>20055</v>
      </c>
    </row>
    <row r="113760" spans="1:3">
      <c r="C113760" t="s">
        <v>103816</v>
      </c>
    </row>
    <row r="113761" spans="1:3">
      <c r="C113761" t="s">
        <v>103817</v>
      </c>
    </row>
    <row r="113762" spans="1:3">
      <c r="C113762" t="s">
        <v>103818</v>
      </c>
    </row>
    <row r="113763" spans="1:3">
      <c r="C113763" t="s">
        <v>103819</v>
      </c>
    </row>
    <row r="113764" spans="1:3">
      <c r="C113764" t="s">
        <v>103820</v>
      </c>
    </row>
    <row r="113765" spans="1:3">
      <c r="C113765" t="s">
        <v>103821</v>
      </c>
    </row>
    <row r="113766" spans="1:3">
      <c r="C113766" t="s">
        <v>103822</v>
      </c>
    </row>
    <row r="113767" spans="1:3">
      <c r="C113767" t="s">
        <v>103823</v>
      </c>
    </row>
    <row r="113768" spans="1:3">
      <c r="C113768" t="s">
        <v>103824</v>
      </c>
    </row>
    <row r="113769" spans="1:3">
      <c r="C113769" t="s">
        <v>103825</v>
      </c>
    </row>
    <row r="113770" spans="1:3">
      <c r="C113770" t="s">
        <v>103826</v>
      </c>
    </row>
    <row r="113771" spans="1:3">
      <c r="C113771" t="s">
        <v>103827</v>
      </c>
    </row>
    <row r="113772" spans="1:3">
      <c r="C113772" t="s">
        <v>103828</v>
      </c>
    </row>
    <row r="113773" spans="1:3">
      <c r="C113773" t="s">
        <v>103829</v>
      </c>
    </row>
    <row r="113774" spans="1:3">
      <c r="C113774" t="s">
        <v>103830</v>
      </c>
    </row>
    <row r="113775" spans="1:3">
      <c r="C113775" t="s">
        <v>19453</v>
      </c>
    </row>
    <row r="113776" spans="1:3">
      <c r="C113776" t="s">
        <v>103831</v>
      </c>
    </row>
    <row r="113777" spans="1:3">
      <c r="C113777" t="s">
        <v>103832</v>
      </c>
    </row>
    <row r="113778" spans="1:3">
      <c r="C113778" t="s">
        <v>103833</v>
      </c>
    </row>
    <row r="113779" spans="1:3">
      <c r="C113779" t="s">
        <v>103834</v>
      </c>
    </row>
    <row r="113780" spans="1:3">
      <c r="C113780" t="s">
        <v>51654</v>
      </c>
    </row>
    <row r="113781" spans="1:3">
      <c r="C113781" t="s">
        <v>103835</v>
      </c>
    </row>
    <row r="113782" spans="1:3">
      <c r="C113782" t="s">
        <v>103836</v>
      </c>
    </row>
    <row r="113783" spans="1:3">
      <c r="C113783" t="s">
        <v>103837</v>
      </c>
    </row>
    <row r="113784" spans="1:3">
      <c r="C113784" t="s">
        <v>103838</v>
      </c>
    </row>
    <row r="113785" spans="1:3">
      <c r="C113785" t="s">
        <v>103839</v>
      </c>
    </row>
    <row r="113786" spans="1:3">
      <c r="C113786" t="s">
        <v>103840</v>
      </c>
    </row>
    <row r="113787" spans="1:3">
      <c r="C113787" t="s">
        <v>12065</v>
      </c>
    </row>
    <row r="113788" spans="1:3">
      <c r="C113788" t="s">
        <v>1276</v>
      </c>
    </row>
    <row r="113789" spans="1:3">
      <c r="C113789" t="s">
        <v>103841</v>
      </c>
    </row>
    <row r="113790" spans="1:3">
      <c r="C113790" t="s">
        <v>103842</v>
      </c>
    </row>
    <row r="113791" spans="1:3">
      <c r="C113791" t="s">
        <v>103843</v>
      </c>
    </row>
    <row r="113792" spans="1:3">
      <c r="C113792" t="s">
        <v>103844</v>
      </c>
    </row>
    <row r="113793" spans="1:3">
      <c r="C113793" t="s">
        <v>103845</v>
      </c>
    </row>
    <row r="113794" spans="1:3">
      <c r="C113794" t="s">
        <v>103846</v>
      </c>
    </row>
    <row r="113795" spans="1:3">
      <c r="C113795" t="s">
        <v>103847</v>
      </c>
    </row>
    <row r="113796" spans="1:3">
      <c r="C113796" t="s">
        <v>103848</v>
      </c>
    </row>
    <row r="113797" spans="1:3">
      <c r="C113797" t="s">
        <v>103849</v>
      </c>
    </row>
    <row r="113798" spans="1:3">
      <c r="C113798" t="s">
        <v>103850</v>
      </c>
    </row>
    <row r="113799" spans="1:3">
      <c r="C113799" t="s">
        <v>103851</v>
      </c>
    </row>
    <row r="113800" spans="1:3">
      <c r="C113800" t="s">
        <v>71997</v>
      </c>
    </row>
    <row r="113801" spans="1:3">
      <c r="C113801" t="s">
        <v>103852</v>
      </c>
    </row>
    <row r="113802" spans="1:3">
      <c r="C113802" t="s">
        <v>103853</v>
      </c>
    </row>
    <row r="113803" spans="1:3">
      <c r="C113803" t="s">
        <v>103854</v>
      </c>
    </row>
    <row r="113804" spans="1:3">
      <c r="C113804" t="s">
        <v>103855</v>
      </c>
    </row>
    <row r="113805" spans="1:3">
      <c r="C113805" t="s">
        <v>12951</v>
      </c>
    </row>
    <row r="113806" spans="1:3">
      <c r="C113806" t="s">
        <v>103856</v>
      </c>
    </row>
    <row r="113807" spans="1:3">
      <c r="C113807" t="s">
        <v>103857</v>
      </c>
    </row>
    <row r="113808" spans="1:3">
      <c r="C113808" t="s">
        <v>103858</v>
      </c>
    </row>
    <row r="113809" spans="1:3">
      <c r="C113809" t="s">
        <v>80264</v>
      </c>
    </row>
    <row r="113810" spans="1:3">
      <c r="C113810" t="s">
        <v>65930</v>
      </c>
    </row>
    <row r="113811" spans="1:3">
      <c r="C113811" t="s">
        <v>103859</v>
      </c>
    </row>
    <row r="113812" spans="1:3">
      <c r="C113812" t="s">
        <v>103860</v>
      </c>
    </row>
    <row r="113813" spans="1:3">
      <c r="C113813" t="s">
        <v>103861</v>
      </c>
    </row>
    <row r="113814" spans="1:3">
      <c r="C113814" t="s">
        <v>103862</v>
      </c>
    </row>
    <row r="113815" spans="1:3">
      <c r="C113815" t="s">
        <v>103863</v>
      </c>
    </row>
    <row r="113816" spans="1:3">
      <c r="C113816" t="s">
        <v>103864</v>
      </c>
    </row>
    <row r="113817" spans="1:3">
      <c r="C113817" t="s">
        <v>103865</v>
      </c>
    </row>
    <row r="113818" spans="1:3">
      <c r="C113818" t="s">
        <v>103866</v>
      </c>
    </row>
    <row r="113819" spans="1:3">
      <c r="C113819" t="s">
        <v>103867</v>
      </c>
    </row>
    <row r="113820" spans="1:3">
      <c r="C113820" t="s">
        <v>1710</v>
      </c>
    </row>
    <row r="113821" spans="1:3">
      <c r="C113821" t="s">
        <v>103868</v>
      </c>
    </row>
    <row r="113822" spans="1:3">
      <c r="C113822" t="s">
        <v>103869</v>
      </c>
    </row>
    <row r="113823" spans="1:3">
      <c r="C113823" t="s">
        <v>103870</v>
      </c>
    </row>
    <row r="113824" spans="1:3">
      <c r="C113824" t="s">
        <v>103871</v>
      </c>
    </row>
    <row r="113825" spans="1:3">
      <c r="C113825" t="s">
        <v>103872</v>
      </c>
    </row>
    <row r="113826" spans="1:3">
      <c r="C113826" t="s">
        <v>103873</v>
      </c>
    </row>
    <row r="113827" spans="1:3">
      <c r="C113827" t="s">
        <v>1393</v>
      </c>
    </row>
    <row r="113828" spans="1:3">
      <c r="C113828" t="s">
        <v>103874</v>
      </c>
    </row>
    <row r="113829" spans="1:3">
      <c r="C113829" t="s">
        <v>103875</v>
      </c>
    </row>
    <row r="113830" spans="1:3">
      <c r="C113830" t="s">
        <v>103876</v>
      </c>
    </row>
    <row r="113831" spans="1:3">
      <c r="C113831" t="s">
        <v>103877</v>
      </c>
    </row>
    <row r="113832" spans="1:3">
      <c r="C113832" t="s">
        <v>103878</v>
      </c>
    </row>
    <row r="113833" spans="1:3">
      <c r="C113833" t="s">
        <v>103879</v>
      </c>
    </row>
    <row r="113834" spans="1:3">
      <c r="C113834" t="s">
        <v>103880</v>
      </c>
    </row>
    <row r="113835" spans="1:3">
      <c r="C113835" t="s">
        <v>103881</v>
      </c>
    </row>
    <row r="113836" spans="1:3">
      <c r="C113836" t="s">
        <v>103882</v>
      </c>
    </row>
    <row r="113837" spans="1:3">
      <c r="C113837" t="s">
        <v>103883</v>
      </c>
    </row>
    <row r="113838" spans="1:3">
      <c r="C113838" t="s">
        <v>103884</v>
      </c>
    </row>
    <row r="113839" spans="1:3">
      <c r="C113839" t="s">
        <v>103885</v>
      </c>
    </row>
    <row r="113840" spans="1:3">
      <c r="C113840" t="s">
        <v>103886</v>
      </c>
    </row>
    <row r="113841" spans="1:3">
      <c r="C113841" t="s">
        <v>103887</v>
      </c>
    </row>
    <row r="113842" spans="1:3">
      <c r="C113842" t="s">
        <v>103888</v>
      </c>
    </row>
    <row r="113843" spans="1:3">
      <c r="C113843" t="s">
        <v>103889</v>
      </c>
    </row>
    <row r="113844" spans="1:3">
      <c r="C113844" t="s">
        <v>103890</v>
      </c>
    </row>
    <row r="113845" spans="1:3">
      <c r="C113845" t="s">
        <v>103891</v>
      </c>
    </row>
    <row r="113846" spans="1:3">
      <c r="C113846" t="s">
        <v>103892</v>
      </c>
    </row>
    <row r="113847" spans="1:3">
      <c r="C113847" t="s">
        <v>103893</v>
      </c>
    </row>
    <row r="113848" spans="1:3">
      <c r="C113848" t="s">
        <v>103894</v>
      </c>
    </row>
    <row r="113849" spans="1:3">
      <c r="C113849" t="s">
        <v>103895</v>
      </c>
    </row>
    <row r="113850" spans="1:3">
      <c r="C113850" t="s">
        <v>103896</v>
      </c>
    </row>
    <row r="113851" spans="1:3">
      <c r="C113851" t="s">
        <v>103897</v>
      </c>
    </row>
    <row r="113852" spans="1:3">
      <c r="C113852" t="s">
        <v>103898</v>
      </c>
    </row>
    <row r="113853" spans="1:3">
      <c r="C113853" t="s">
        <v>103899</v>
      </c>
    </row>
    <row r="113854" spans="1:3">
      <c r="C113854" t="s">
        <v>103900</v>
      </c>
    </row>
    <row r="113855" spans="1:3">
      <c r="C113855" t="s">
        <v>103901</v>
      </c>
    </row>
    <row r="113856" spans="1:3">
      <c r="C113856" t="s">
        <v>103902</v>
      </c>
    </row>
    <row r="113857" spans="1:3">
      <c r="C113857" t="s">
        <v>103903</v>
      </c>
    </row>
    <row r="113858" spans="1:3">
      <c r="C113858" t="s">
        <v>103904</v>
      </c>
    </row>
    <row r="113859" spans="1:3">
      <c r="C113859" t="s">
        <v>103905</v>
      </c>
    </row>
    <row r="113860" spans="1:3">
      <c r="C113860" t="s">
        <v>103906</v>
      </c>
    </row>
    <row r="113861" spans="1:3">
      <c r="C113861" t="s">
        <v>103907</v>
      </c>
    </row>
    <row r="113862" spans="1:3">
      <c r="C113862" t="s">
        <v>103908</v>
      </c>
    </row>
    <row r="113863" spans="1:3">
      <c r="C113863" t="s">
        <v>103909</v>
      </c>
    </row>
    <row r="113864" spans="1:3">
      <c r="C113864" t="s">
        <v>103910</v>
      </c>
    </row>
    <row r="113865" spans="1:3">
      <c r="C113865" t="s">
        <v>103911</v>
      </c>
    </row>
    <row r="113866" spans="1:3">
      <c r="C113866" t="s">
        <v>103912</v>
      </c>
    </row>
    <row r="113867" spans="1:3">
      <c r="C113867" t="s">
        <v>103913</v>
      </c>
    </row>
    <row r="113868" spans="1:3">
      <c r="C113868" t="s">
        <v>103914</v>
      </c>
    </row>
    <row r="113869" spans="1:3">
      <c r="C113869" t="s">
        <v>103915</v>
      </c>
    </row>
    <row r="113870" spans="1:3">
      <c r="C113870" t="s">
        <v>103916</v>
      </c>
    </row>
    <row r="113871" spans="1:3">
      <c r="C113871" t="s">
        <v>103917</v>
      </c>
    </row>
    <row r="113872" spans="1:3">
      <c r="C113872" t="s">
        <v>103918</v>
      </c>
    </row>
    <row r="113873" spans="1:3">
      <c r="C113873" t="s">
        <v>10564</v>
      </c>
    </row>
    <row r="113874" spans="1:3">
      <c r="C113874" t="s">
        <v>103919</v>
      </c>
    </row>
    <row r="113875" spans="1:3">
      <c r="C113875" t="s">
        <v>103920</v>
      </c>
    </row>
    <row r="113876" spans="1:3">
      <c r="C113876" t="s">
        <v>103921</v>
      </c>
    </row>
    <row r="113877" spans="1:3">
      <c r="C113877" t="s">
        <v>103922</v>
      </c>
    </row>
    <row r="113878" spans="1:3">
      <c r="C113878" t="s">
        <v>103923</v>
      </c>
    </row>
    <row r="113879" spans="1:3">
      <c r="C113879" t="s">
        <v>103924</v>
      </c>
    </row>
    <row r="113880" spans="1:3">
      <c r="C113880" t="s">
        <v>103925</v>
      </c>
    </row>
    <row r="113881" spans="1:3">
      <c r="C113881" t="s">
        <v>103926</v>
      </c>
    </row>
    <row r="113882" spans="1:3">
      <c r="C113882" t="s">
        <v>103927</v>
      </c>
    </row>
    <row r="113883" spans="1:3">
      <c r="C113883" t="s">
        <v>103928</v>
      </c>
    </row>
    <row r="113884" spans="1:3">
      <c r="C113884" t="s">
        <v>103929</v>
      </c>
    </row>
    <row r="113885" spans="1:3">
      <c r="C113885" t="s">
        <v>103930</v>
      </c>
    </row>
    <row r="113886" spans="1:3">
      <c r="C113886" t="s">
        <v>103931</v>
      </c>
    </row>
    <row r="113887" spans="1:3">
      <c r="C113887" t="s">
        <v>103932</v>
      </c>
    </row>
    <row r="113888" spans="1:3">
      <c r="C113888" t="s">
        <v>103933</v>
      </c>
    </row>
    <row r="113889" spans="1:3">
      <c r="C113889" t="s">
        <v>103934</v>
      </c>
    </row>
    <row r="113890" spans="1:3">
      <c r="C113890" t="s">
        <v>103935</v>
      </c>
    </row>
    <row r="113891" spans="1:3">
      <c r="C113891" t="s">
        <v>103936</v>
      </c>
    </row>
    <row r="113892" spans="1:3">
      <c r="C113892" t="s">
        <v>17633</v>
      </c>
    </row>
    <row r="113893" spans="1:3">
      <c r="C113893" t="s">
        <v>103937</v>
      </c>
    </row>
    <row r="113894" spans="1:3">
      <c r="C113894" t="s">
        <v>103938</v>
      </c>
    </row>
    <row r="113895" spans="1:3">
      <c r="C113895" t="s">
        <v>103939</v>
      </c>
    </row>
    <row r="113896" spans="1:3">
      <c r="C113896" t="s">
        <v>103940</v>
      </c>
    </row>
    <row r="113897" spans="1:3">
      <c r="C113897" t="s">
        <v>103941</v>
      </c>
    </row>
    <row r="113898" spans="1:3">
      <c r="C113898" t="s">
        <v>103942</v>
      </c>
    </row>
    <row r="113899" spans="1:3">
      <c r="C113899" t="s">
        <v>103943</v>
      </c>
    </row>
    <row r="113900" spans="1:3">
      <c r="C113900" t="s">
        <v>103944</v>
      </c>
    </row>
    <row r="113901" spans="1:3">
      <c r="C113901" t="s">
        <v>103945</v>
      </c>
    </row>
    <row r="113902" spans="1:3">
      <c r="C113902" t="s">
        <v>103946</v>
      </c>
    </row>
    <row r="113903" spans="1:3">
      <c r="C113903" t="s">
        <v>103947</v>
      </c>
    </row>
    <row r="113904" spans="1:3">
      <c r="C113904" t="s">
        <v>103948</v>
      </c>
    </row>
    <row r="113905" spans="1:3">
      <c r="C113905" t="s">
        <v>103949</v>
      </c>
    </row>
    <row r="113906" spans="1:3">
      <c r="C113906" t="s">
        <v>103950</v>
      </c>
    </row>
    <row r="113907" spans="1:3">
      <c r="C113907" t="s">
        <v>103951</v>
      </c>
    </row>
    <row r="113908" spans="1:3">
      <c r="C113908" t="s">
        <v>103952</v>
      </c>
    </row>
    <row r="113909" spans="1:3">
      <c r="C113909" t="s">
        <v>103953</v>
      </c>
    </row>
    <row r="113910" spans="1:3">
      <c r="C113910" t="s">
        <v>103954</v>
      </c>
    </row>
    <row r="113911" spans="1:3">
      <c r="C113911" t="s">
        <v>103955</v>
      </c>
    </row>
    <row r="113912" spans="1:3">
      <c r="C113912" t="s">
        <v>103956</v>
      </c>
    </row>
    <row r="113913" spans="1:3">
      <c r="C113913" t="s">
        <v>23339</v>
      </c>
    </row>
    <row r="113914" spans="1:3">
      <c r="C113914" t="s">
        <v>103957</v>
      </c>
    </row>
    <row r="113915" spans="1:3">
      <c r="C113915" t="s">
        <v>103958</v>
      </c>
    </row>
    <row r="113916" spans="1:3">
      <c r="C113916" t="s">
        <v>103959</v>
      </c>
    </row>
    <row r="113917" spans="1:3">
      <c r="C113917" t="s">
        <v>103960</v>
      </c>
    </row>
    <row r="113918" spans="1:3">
      <c r="C113918" t="s">
        <v>103961</v>
      </c>
    </row>
    <row r="113919" spans="1:3">
      <c r="C113919" t="s">
        <v>103962</v>
      </c>
    </row>
    <row r="113920" spans="1:3">
      <c r="C113920" t="s">
        <v>103963</v>
      </c>
    </row>
    <row r="113921" spans="1:3">
      <c r="C113921" t="s">
        <v>103964</v>
      </c>
    </row>
    <row r="113922" spans="1:3">
      <c r="C113922" t="s">
        <v>103965</v>
      </c>
    </row>
    <row r="113923" spans="1:3">
      <c r="C113923" t="s">
        <v>103966</v>
      </c>
    </row>
    <row r="113924" spans="1:3">
      <c r="C113924" t="s">
        <v>103967</v>
      </c>
    </row>
    <row r="113925" spans="1:3">
      <c r="C113925" t="s">
        <v>103968</v>
      </c>
    </row>
    <row r="113926" spans="1:3">
      <c r="C113926" t="s">
        <v>103969</v>
      </c>
    </row>
    <row r="113927" spans="1:3">
      <c r="C113927" t="s">
        <v>103970</v>
      </c>
    </row>
    <row r="113928" spans="1:3">
      <c r="C113928" t="s">
        <v>103971</v>
      </c>
    </row>
    <row r="113929" spans="1:3">
      <c r="C113929" t="s">
        <v>103972</v>
      </c>
    </row>
    <row r="113930" spans="1:3">
      <c r="C113930" t="s">
        <v>103973</v>
      </c>
    </row>
    <row r="113931" spans="1:3">
      <c r="C113931" t="s">
        <v>103974</v>
      </c>
    </row>
    <row r="113932" spans="1:3">
      <c r="C113932" t="s">
        <v>103975</v>
      </c>
    </row>
    <row r="113933" spans="1:3">
      <c r="C113933" t="s">
        <v>103976</v>
      </c>
    </row>
    <row r="113934" spans="1:3">
      <c r="C113934" t="s">
        <v>103977</v>
      </c>
    </row>
    <row r="113935" spans="1:3">
      <c r="C113935" t="s">
        <v>103978</v>
      </c>
    </row>
    <row r="113936" spans="1:3">
      <c r="C113936" t="s">
        <v>103979</v>
      </c>
    </row>
    <row r="113937" spans="1:3">
      <c r="C113937" t="s">
        <v>103980</v>
      </c>
    </row>
    <row r="113938" spans="1:3">
      <c r="C113938" t="s">
        <v>103981</v>
      </c>
    </row>
    <row r="113939" spans="1:3">
      <c r="C113939" t="s">
        <v>103982</v>
      </c>
    </row>
    <row r="113940" spans="1:3">
      <c r="C113940" t="s">
        <v>103983</v>
      </c>
    </row>
    <row r="113941" spans="1:3">
      <c r="C113941" t="s">
        <v>103984</v>
      </c>
    </row>
    <row r="113942" spans="1:3">
      <c r="C113942" t="s">
        <v>103985</v>
      </c>
    </row>
    <row r="113943" spans="1:3">
      <c r="C113943" t="s">
        <v>103986</v>
      </c>
    </row>
    <row r="113944" spans="1:3">
      <c r="C113944" t="s">
        <v>103987</v>
      </c>
    </row>
    <row r="113945" spans="1:3">
      <c r="C113945" t="s">
        <v>103988</v>
      </c>
    </row>
    <row r="113946" spans="1:3">
      <c r="C113946" t="s">
        <v>103989</v>
      </c>
    </row>
    <row r="113947" spans="1:3">
      <c r="C113947" t="s">
        <v>103990</v>
      </c>
    </row>
    <row r="113948" spans="1:3">
      <c r="C113948" t="s">
        <v>103991</v>
      </c>
    </row>
    <row r="113949" spans="1:3">
      <c r="C113949" t="s">
        <v>103992</v>
      </c>
    </row>
    <row r="113950" spans="1:3">
      <c r="C113950" t="s">
        <v>103993</v>
      </c>
    </row>
    <row r="113951" spans="1:3">
      <c r="C113951" t="s">
        <v>103994</v>
      </c>
    </row>
    <row r="113952" spans="1:3">
      <c r="C113952" t="s">
        <v>12320</v>
      </c>
    </row>
    <row r="113953" spans="1:3">
      <c r="C113953" t="s">
        <v>103995</v>
      </c>
    </row>
    <row r="113954" spans="1:3">
      <c r="C113954" t="s">
        <v>103996</v>
      </c>
    </row>
    <row r="113955" spans="1:3">
      <c r="C113955" t="s">
        <v>81573</v>
      </c>
    </row>
    <row r="113956" spans="1:3">
      <c r="C113956" t="s">
        <v>86014</v>
      </c>
    </row>
    <row r="113957" spans="1:3">
      <c r="C113957" t="s">
        <v>103997</v>
      </c>
    </row>
    <row r="113958" spans="1:3">
      <c r="C113958" t="s">
        <v>103998</v>
      </c>
    </row>
    <row r="113959" spans="1:3">
      <c r="C113959" t="s">
        <v>103999</v>
      </c>
    </row>
    <row r="113960" spans="1:3">
      <c r="C113960" t="s">
        <v>104000</v>
      </c>
    </row>
    <row r="113961" spans="1:3">
      <c r="C113961" t="s">
        <v>104001</v>
      </c>
    </row>
    <row r="113962" spans="1:3">
      <c r="C113962" t="s">
        <v>104002</v>
      </c>
    </row>
    <row r="113963" spans="1:3">
      <c r="C113963" t="s">
        <v>104003</v>
      </c>
    </row>
    <row r="113964" spans="1:3">
      <c r="C113964" t="s">
        <v>20128</v>
      </c>
    </row>
    <row r="113965" spans="1:3">
      <c r="C113965" t="s">
        <v>104004</v>
      </c>
    </row>
    <row r="113966" spans="1:3">
      <c r="C113966" t="s">
        <v>104005</v>
      </c>
    </row>
    <row r="113967" spans="1:3">
      <c r="C113967" t="s">
        <v>104006</v>
      </c>
    </row>
    <row r="113968" spans="1:3">
      <c r="C113968" t="s">
        <v>104007</v>
      </c>
    </row>
    <row r="113969" spans="1:3">
      <c r="C113969" t="s">
        <v>104008</v>
      </c>
    </row>
    <row r="113970" spans="1:3">
      <c r="C113970" t="s">
        <v>104009</v>
      </c>
    </row>
    <row r="113971" spans="1:3">
      <c r="C113971" t="s">
        <v>104010</v>
      </c>
    </row>
    <row r="113972" spans="1:3">
      <c r="C113972" t="s">
        <v>104011</v>
      </c>
    </row>
    <row r="113973" spans="1:3">
      <c r="C113973" t="s">
        <v>104012</v>
      </c>
    </row>
    <row r="113974" spans="1:3">
      <c r="C113974" t="s">
        <v>104013</v>
      </c>
    </row>
    <row r="113975" spans="1:3">
      <c r="C113975" t="s">
        <v>104014</v>
      </c>
    </row>
    <row r="113976" spans="1:3">
      <c r="C113976" t="s">
        <v>104015</v>
      </c>
    </row>
    <row r="113977" spans="1:3">
      <c r="C113977" t="s">
        <v>65938</v>
      </c>
    </row>
    <row r="113978" spans="1:3">
      <c r="C113978" t="s">
        <v>104016</v>
      </c>
    </row>
    <row r="113979" spans="1:3">
      <c r="C113979" t="s">
        <v>104017</v>
      </c>
    </row>
    <row r="113980" spans="1:3">
      <c r="C113980" t="s">
        <v>104018</v>
      </c>
    </row>
    <row r="113981" spans="1:3">
      <c r="C113981" t="s">
        <v>104019</v>
      </c>
    </row>
    <row r="113982" spans="1:3">
      <c r="C113982" t="s">
        <v>104020</v>
      </c>
    </row>
    <row r="113983" spans="1:3">
      <c r="C113983" t="s">
        <v>104021</v>
      </c>
    </row>
    <row r="113984" spans="1:3">
      <c r="C113984" t="s">
        <v>104022</v>
      </c>
    </row>
    <row r="113985" spans="1:3">
      <c r="C113985" t="s">
        <v>104023</v>
      </c>
    </row>
    <row r="113986" spans="1:3">
      <c r="C113986" t="s">
        <v>104024</v>
      </c>
    </row>
    <row r="113987" spans="1:3">
      <c r="C113987" t="s">
        <v>104025</v>
      </c>
    </row>
    <row r="113988" spans="1:3">
      <c r="C113988" t="s">
        <v>104026</v>
      </c>
    </row>
    <row r="113989" spans="1:3">
      <c r="C113989" t="s">
        <v>104027</v>
      </c>
    </row>
    <row r="113990" spans="1:3">
      <c r="C113990" t="s">
        <v>104028</v>
      </c>
    </row>
    <row r="113991" spans="1:3">
      <c r="C113991" t="s">
        <v>104029</v>
      </c>
    </row>
    <row r="113992" spans="1:3">
      <c r="C113992" t="s">
        <v>104030</v>
      </c>
    </row>
    <row r="113993" spans="1:3">
      <c r="C113993" t="s">
        <v>82512</v>
      </c>
    </row>
    <row r="113994" spans="1:3">
      <c r="C113994" t="s">
        <v>104031</v>
      </c>
    </row>
    <row r="113995" spans="1:3">
      <c r="C113995" t="s">
        <v>104032</v>
      </c>
    </row>
    <row r="113996" spans="1:3">
      <c r="C113996" t="s">
        <v>104033</v>
      </c>
    </row>
    <row r="113997" spans="1:3">
      <c r="C113997" t="s">
        <v>104034</v>
      </c>
    </row>
    <row r="113998" spans="1:3">
      <c r="C113998" t="s">
        <v>104035</v>
      </c>
    </row>
    <row r="113999" spans="1:3">
      <c r="C113999" t="s">
        <v>104036</v>
      </c>
    </row>
    <row r="114000" spans="1:3">
      <c r="C114000" t="s">
        <v>104037</v>
      </c>
    </row>
    <row r="114001" spans="1:3">
      <c r="C114001" t="s">
        <v>104038</v>
      </c>
    </row>
    <row r="114002" spans="1:3">
      <c r="C114002" t="s">
        <v>104039</v>
      </c>
    </row>
    <row r="114003" spans="1:3">
      <c r="C114003" t="s">
        <v>104040</v>
      </c>
    </row>
    <row r="114004" spans="1:3">
      <c r="C114004" t="s">
        <v>104041</v>
      </c>
    </row>
    <row r="114005" spans="1:3">
      <c r="C114005" t="s">
        <v>104042</v>
      </c>
    </row>
    <row r="114006" spans="1:3">
      <c r="C114006" t="s">
        <v>104043</v>
      </c>
    </row>
    <row r="114007" spans="1:3">
      <c r="C114007" t="s">
        <v>104044</v>
      </c>
    </row>
    <row r="114008" spans="1:3">
      <c r="C114008" t="s">
        <v>17799</v>
      </c>
    </row>
    <row r="114009" spans="1:3">
      <c r="C114009" t="s">
        <v>104045</v>
      </c>
    </row>
    <row r="114010" spans="1:3">
      <c r="C114010" t="s">
        <v>104046</v>
      </c>
    </row>
    <row r="114011" spans="1:3">
      <c r="C114011" t="s">
        <v>104047</v>
      </c>
    </row>
    <row r="114012" spans="1:3">
      <c r="C114012" t="s">
        <v>104048</v>
      </c>
    </row>
    <row r="114013" spans="1:3">
      <c r="C114013" t="s">
        <v>104049</v>
      </c>
    </row>
    <row r="114014" spans="1:3">
      <c r="C114014" t="s">
        <v>104050</v>
      </c>
    </row>
    <row r="114015" spans="1:3">
      <c r="C114015" t="s">
        <v>104051</v>
      </c>
    </row>
    <row r="114016" spans="1:3">
      <c r="C114016" t="s">
        <v>104052</v>
      </c>
    </row>
    <row r="114017" spans="1:3">
      <c r="C114017" t="s">
        <v>104053</v>
      </c>
    </row>
    <row r="114018" spans="1:3">
      <c r="C114018" t="s">
        <v>104054</v>
      </c>
    </row>
    <row r="114019" spans="1:3">
      <c r="C114019" t="s">
        <v>104055</v>
      </c>
    </row>
    <row r="114020" spans="1:3">
      <c r="C114020" t="s">
        <v>104056</v>
      </c>
    </row>
    <row r="114021" spans="1:3">
      <c r="C114021" t="s">
        <v>104057</v>
      </c>
    </row>
    <row r="114022" spans="1:3">
      <c r="C114022" t="s">
        <v>104058</v>
      </c>
    </row>
    <row r="114023" spans="1:3">
      <c r="C114023" t="s">
        <v>68903</v>
      </c>
    </row>
    <row r="114024" spans="1:3">
      <c r="C114024" t="s">
        <v>59477</v>
      </c>
    </row>
    <row r="114025" spans="1:3">
      <c r="C114025" t="s">
        <v>104059</v>
      </c>
    </row>
    <row r="114026" spans="1:3">
      <c r="C114026" t="s">
        <v>104060</v>
      </c>
    </row>
    <row r="114027" spans="1:3">
      <c r="C114027" t="s">
        <v>104061</v>
      </c>
    </row>
    <row r="114028" spans="1:3">
      <c r="C114028" t="s">
        <v>104062</v>
      </c>
    </row>
    <row r="114029" spans="1:3">
      <c r="C114029" t="s">
        <v>104063</v>
      </c>
    </row>
    <row r="114030" spans="1:3">
      <c r="C114030" t="s">
        <v>104064</v>
      </c>
    </row>
    <row r="114031" spans="1:3">
      <c r="C114031" t="s">
        <v>104065</v>
      </c>
    </row>
    <row r="114032" spans="1:3">
      <c r="C114032" t="s">
        <v>104066</v>
      </c>
    </row>
    <row r="114033" spans="1:3">
      <c r="C114033" t="s">
        <v>104067</v>
      </c>
    </row>
    <row r="114034" spans="1:3">
      <c r="C114034" t="s">
        <v>104068</v>
      </c>
    </row>
    <row r="114035" spans="1:3">
      <c r="C114035" t="s">
        <v>104069</v>
      </c>
    </row>
    <row r="114036" spans="1:3">
      <c r="C114036" t="s">
        <v>104070</v>
      </c>
    </row>
    <row r="114037" spans="1:3">
      <c r="C114037" t="s">
        <v>104071</v>
      </c>
    </row>
    <row r="114038" spans="1:3">
      <c r="C114038" t="s">
        <v>104072</v>
      </c>
    </row>
    <row r="114039" spans="1:3">
      <c r="C114039" t="s">
        <v>104073</v>
      </c>
    </row>
    <row r="114040" spans="1:3">
      <c r="C114040" t="s">
        <v>104074</v>
      </c>
    </row>
    <row r="114041" spans="1:3">
      <c r="C114041" t="s">
        <v>104075</v>
      </c>
    </row>
    <row r="114042" spans="1:3">
      <c r="C114042" t="s">
        <v>104076</v>
      </c>
    </row>
    <row r="114043" spans="1:3">
      <c r="C114043" t="s">
        <v>104077</v>
      </c>
    </row>
    <row r="114044" spans="1:3">
      <c r="C114044" t="s">
        <v>104078</v>
      </c>
    </row>
    <row r="114045" spans="1:3">
      <c r="C114045" t="s">
        <v>104079</v>
      </c>
    </row>
    <row r="114046" spans="1:3">
      <c r="C114046" t="s">
        <v>104080</v>
      </c>
    </row>
    <row r="114047" spans="1:3">
      <c r="C114047" t="s">
        <v>104081</v>
      </c>
    </row>
    <row r="114048" spans="1:3">
      <c r="C114048" t="s">
        <v>104082</v>
      </c>
    </row>
    <row r="114049" spans="1:3">
      <c r="C114049" t="s">
        <v>104083</v>
      </c>
    </row>
    <row r="114050" spans="1:3">
      <c r="C114050" t="s">
        <v>104084</v>
      </c>
    </row>
    <row r="114051" spans="1:3">
      <c r="C114051" t="s">
        <v>104085</v>
      </c>
    </row>
    <row r="114052" spans="1:3">
      <c r="C114052" t="s">
        <v>104086</v>
      </c>
    </row>
    <row r="114053" spans="1:3">
      <c r="C114053" t="s">
        <v>104087</v>
      </c>
    </row>
    <row r="114054" spans="1:3">
      <c r="C114054" t="s">
        <v>104088</v>
      </c>
    </row>
    <row r="114055" spans="1:3">
      <c r="C114055" t="s">
        <v>104089</v>
      </c>
    </row>
    <row r="114056" spans="1:3">
      <c r="C114056" t="s">
        <v>104090</v>
      </c>
    </row>
    <row r="114057" spans="1:3">
      <c r="C114057" t="s">
        <v>104091</v>
      </c>
    </row>
    <row r="114058" spans="1:3">
      <c r="C114058" t="s">
        <v>104092</v>
      </c>
    </row>
    <row r="114059" spans="1:3">
      <c r="C114059" t="s">
        <v>104093</v>
      </c>
    </row>
    <row r="114060" spans="1:3">
      <c r="C114060" t="s">
        <v>104094</v>
      </c>
    </row>
    <row r="114061" spans="1:3">
      <c r="C114061" t="s">
        <v>104095</v>
      </c>
    </row>
    <row r="114062" spans="1:3">
      <c r="C114062" t="s">
        <v>104096</v>
      </c>
    </row>
    <row r="114063" spans="1:3">
      <c r="C114063" t="s">
        <v>104097</v>
      </c>
    </row>
    <row r="114064" spans="1:3">
      <c r="C114064" t="s">
        <v>104098</v>
      </c>
    </row>
    <row r="114065" spans="1:3">
      <c r="C114065" t="s">
        <v>104099</v>
      </c>
    </row>
    <row r="114066" spans="1:3">
      <c r="C114066" t="s">
        <v>104100</v>
      </c>
    </row>
    <row r="114067" spans="1:3">
      <c r="C114067" t="s">
        <v>104101</v>
      </c>
    </row>
    <row r="114068" spans="1:3">
      <c r="C114068" t="s">
        <v>104102</v>
      </c>
    </row>
    <row r="114069" spans="1:3">
      <c r="C114069" t="s">
        <v>104103</v>
      </c>
    </row>
    <row r="114070" spans="1:3">
      <c r="C114070" t="s">
        <v>104104</v>
      </c>
    </row>
    <row r="114071" spans="1:3">
      <c r="C114071" t="s">
        <v>104105</v>
      </c>
    </row>
    <row r="114072" spans="1:3">
      <c r="C114072" t="s">
        <v>104106</v>
      </c>
    </row>
    <row r="114073" spans="1:3">
      <c r="C114073" t="s">
        <v>104107</v>
      </c>
    </row>
    <row r="114074" spans="1:3">
      <c r="C114074" t="s">
        <v>104108</v>
      </c>
    </row>
    <row r="114075" spans="1:3">
      <c r="C114075" t="s">
        <v>104109</v>
      </c>
    </row>
    <row r="114076" spans="1:3">
      <c r="C114076" t="s">
        <v>104110</v>
      </c>
    </row>
    <row r="114077" spans="1:3">
      <c r="C114077" t="s">
        <v>104111</v>
      </c>
    </row>
    <row r="114078" spans="1:3">
      <c r="C114078" t="s">
        <v>104112</v>
      </c>
    </row>
    <row r="114079" spans="1:3">
      <c r="C114079" t="s">
        <v>104113</v>
      </c>
    </row>
    <row r="114080" spans="1:3">
      <c r="C114080" t="s">
        <v>104114</v>
      </c>
    </row>
    <row r="114081" spans="1:3">
      <c r="C114081" t="s">
        <v>104115</v>
      </c>
    </row>
    <row r="114082" spans="1:3">
      <c r="C114082" t="s">
        <v>104116</v>
      </c>
    </row>
    <row r="114083" spans="1:3">
      <c r="C114083" t="s">
        <v>104117</v>
      </c>
    </row>
    <row r="114084" spans="1:3">
      <c r="C114084" t="s">
        <v>104118</v>
      </c>
    </row>
    <row r="114085" spans="1:3">
      <c r="C114085" t="s">
        <v>104119</v>
      </c>
    </row>
    <row r="114086" spans="1:3">
      <c r="C114086" t="s">
        <v>104120</v>
      </c>
    </row>
    <row r="114087" spans="1:3">
      <c r="C114087" t="s">
        <v>104121</v>
      </c>
    </row>
    <row r="114088" spans="1:3">
      <c r="C114088" t="s">
        <v>104122</v>
      </c>
    </row>
    <row r="114089" spans="1:3">
      <c r="C114089" t="s">
        <v>104123</v>
      </c>
    </row>
    <row r="114090" spans="1:3">
      <c r="C114090" t="s">
        <v>104124</v>
      </c>
    </row>
    <row r="114091" spans="1:3">
      <c r="C114091" t="s">
        <v>104125</v>
      </c>
    </row>
    <row r="114092" spans="1:3">
      <c r="C114092" t="s">
        <v>104126</v>
      </c>
    </row>
    <row r="114093" spans="1:3">
      <c r="C114093" t="s">
        <v>104127</v>
      </c>
    </row>
    <row r="114094" spans="1:3">
      <c r="C114094" t="s">
        <v>104128</v>
      </c>
    </row>
    <row r="114095" spans="1:3">
      <c r="C114095" t="s">
        <v>104129</v>
      </c>
    </row>
    <row r="114096" spans="1:3">
      <c r="C114096" t="s">
        <v>104130</v>
      </c>
    </row>
    <row r="114097" spans="1:3">
      <c r="C114097" t="s">
        <v>104131</v>
      </c>
    </row>
    <row r="114098" spans="1:3">
      <c r="C114098" t="s">
        <v>104132</v>
      </c>
    </row>
    <row r="114099" spans="1:3">
      <c r="C114099" t="s">
        <v>104133</v>
      </c>
    </row>
    <row r="114100" spans="1:3">
      <c r="C114100" t="s">
        <v>104134</v>
      </c>
    </row>
    <row r="114101" spans="1:3">
      <c r="C114101" t="s">
        <v>104135</v>
      </c>
    </row>
    <row r="114102" spans="1:3">
      <c r="C114102" t="s">
        <v>104136</v>
      </c>
    </row>
    <row r="114103" spans="1:3">
      <c r="C114103" t="s">
        <v>104137</v>
      </c>
    </row>
    <row r="114104" spans="1:3">
      <c r="C114104" t="s">
        <v>104138</v>
      </c>
    </row>
    <row r="114105" spans="1:3">
      <c r="C114105" t="s">
        <v>104139</v>
      </c>
    </row>
    <row r="114106" spans="1:3">
      <c r="C114106" t="s">
        <v>104140</v>
      </c>
    </row>
    <row r="114107" spans="1:3">
      <c r="C114107" t="s">
        <v>104141</v>
      </c>
    </row>
    <row r="114108" spans="1:3">
      <c r="C114108" t="s">
        <v>104142</v>
      </c>
    </row>
    <row r="114109" spans="1:3">
      <c r="C114109" t="s">
        <v>76376</v>
      </c>
    </row>
    <row r="114110" spans="1:3">
      <c r="C114110" t="s">
        <v>104143</v>
      </c>
    </row>
    <row r="114111" spans="1:3">
      <c r="C114111" t="s">
        <v>104144</v>
      </c>
    </row>
    <row r="114112" spans="1:3">
      <c r="C114112" t="s">
        <v>104145</v>
      </c>
    </row>
    <row r="114113" spans="1:3">
      <c r="C114113" t="s">
        <v>104146</v>
      </c>
    </row>
    <row r="114114" spans="1:3">
      <c r="C114114" t="s">
        <v>104147</v>
      </c>
    </row>
    <row r="114115" spans="1:3">
      <c r="C114115" t="s">
        <v>104148</v>
      </c>
    </row>
    <row r="114116" spans="1:3">
      <c r="C114116" t="s">
        <v>104149</v>
      </c>
    </row>
    <row r="114117" spans="1:3">
      <c r="C114117" t="s">
        <v>104150</v>
      </c>
    </row>
    <row r="114118" spans="1:3">
      <c r="C114118" t="s">
        <v>104151</v>
      </c>
    </row>
    <row r="114119" spans="1:3">
      <c r="C114119" t="s">
        <v>104152</v>
      </c>
    </row>
    <row r="114120" spans="1:3">
      <c r="C114120" t="s">
        <v>104153</v>
      </c>
    </row>
    <row r="114121" spans="1:3">
      <c r="C114121" t="s">
        <v>104154</v>
      </c>
    </row>
    <row r="114122" spans="1:3">
      <c r="C114122" t="s">
        <v>104155</v>
      </c>
    </row>
    <row r="114123" spans="1:3">
      <c r="C114123" t="s">
        <v>81691</v>
      </c>
    </row>
    <row r="114124" spans="1:3">
      <c r="C114124" t="s">
        <v>104156</v>
      </c>
    </row>
    <row r="114125" spans="1:3">
      <c r="C114125" t="s">
        <v>104157</v>
      </c>
    </row>
    <row r="114126" spans="1:3">
      <c r="C114126" t="s">
        <v>23391</v>
      </c>
    </row>
    <row r="114127" spans="1:3">
      <c r="C114127" t="s">
        <v>104158</v>
      </c>
    </row>
    <row r="114128" spans="1:3">
      <c r="C114128" t="s">
        <v>104159</v>
      </c>
    </row>
    <row r="114129" spans="1:3">
      <c r="C114129" t="s">
        <v>104160</v>
      </c>
    </row>
    <row r="114130" spans="1:3">
      <c r="C114130" t="s">
        <v>104161</v>
      </c>
    </row>
    <row r="114131" spans="1:3">
      <c r="C114131" t="s">
        <v>104162</v>
      </c>
    </row>
    <row r="114132" spans="1:3">
      <c r="C114132" t="s">
        <v>104163</v>
      </c>
    </row>
    <row r="114133" spans="1:3">
      <c r="C114133" t="s">
        <v>104164</v>
      </c>
    </row>
    <row r="114134" spans="1:3">
      <c r="C114134" t="s">
        <v>104165</v>
      </c>
    </row>
    <row r="114135" spans="1:3">
      <c r="C114135" t="s">
        <v>104166</v>
      </c>
    </row>
    <row r="114136" spans="1:3">
      <c r="C114136" t="s">
        <v>104167</v>
      </c>
    </row>
    <row r="114137" spans="1:3">
      <c r="C114137" t="s">
        <v>104168</v>
      </c>
    </row>
    <row r="114138" spans="1:3">
      <c r="C114138" t="s">
        <v>104169</v>
      </c>
    </row>
    <row r="114139" spans="1:3">
      <c r="C114139" t="s">
        <v>79826</v>
      </c>
    </row>
    <row r="114140" spans="1:3">
      <c r="C114140" t="s">
        <v>104170</v>
      </c>
    </row>
    <row r="114141" spans="1:3">
      <c r="C114141" t="s">
        <v>104171</v>
      </c>
    </row>
    <row r="114142" spans="1:3">
      <c r="C114142" t="s">
        <v>104172</v>
      </c>
    </row>
    <row r="114143" spans="1:3">
      <c r="C114143" t="s">
        <v>104173</v>
      </c>
    </row>
    <row r="114144" spans="1:3">
      <c r="C114144" t="s">
        <v>104174</v>
      </c>
    </row>
    <row r="114145" spans="1:3">
      <c r="C114145" t="s">
        <v>104175</v>
      </c>
    </row>
    <row r="114146" spans="1:3">
      <c r="C114146" t="s">
        <v>104176</v>
      </c>
    </row>
    <row r="114147" spans="1:3">
      <c r="C114147" t="s">
        <v>104177</v>
      </c>
    </row>
    <row r="114148" spans="1:3">
      <c r="C114148" t="s">
        <v>104178</v>
      </c>
    </row>
    <row r="114149" spans="1:3">
      <c r="C114149" t="s">
        <v>104179</v>
      </c>
    </row>
    <row r="114150" spans="1:3">
      <c r="C114150" t="s">
        <v>104180</v>
      </c>
    </row>
    <row r="114151" spans="1:3">
      <c r="C114151" t="s">
        <v>104181</v>
      </c>
    </row>
    <row r="114152" spans="1:3">
      <c r="C114152" t="s">
        <v>104182</v>
      </c>
    </row>
    <row r="114153" spans="1:3">
      <c r="C114153" t="s">
        <v>104183</v>
      </c>
    </row>
    <row r="114154" spans="1:3">
      <c r="C114154" t="s">
        <v>104184</v>
      </c>
    </row>
    <row r="114155" spans="1:3">
      <c r="C114155" t="s">
        <v>81945</v>
      </c>
    </row>
    <row r="114156" spans="1:3">
      <c r="C114156" t="s">
        <v>104185</v>
      </c>
    </row>
    <row r="114157" spans="1:3">
      <c r="C114157" t="s">
        <v>104186</v>
      </c>
    </row>
    <row r="114158" spans="1:3">
      <c r="C114158" t="s">
        <v>104187</v>
      </c>
    </row>
    <row r="114159" spans="1:3">
      <c r="C114159" t="s">
        <v>104188</v>
      </c>
    </row>
    <row r="114160" spans="1:3">
      <c r="C114160" t="s">
        <v>104189</v>
      </c>
    </row>
    <row r="114161" spans="1:3">
      <c r="C114161" t="s">
        <v>104190</v>
      </c>
    </row>
    <row r="114162" spans="1:3">
      <c r="C114162" t="s">
        <v>104191</v>
      </c>
    </row>
    <row r="114163" spans="1:3">
      <c r="C114163" t="s">
        <v>104192</v>
      </c>
    </row>
    <row r="114164" spans="1:3">
      <c r="C114164" t="s">
        <v>104193</v>
      </c>
    </row>
    <row r="114165" spans="1:3">
      <c r="C114165" t="s">
        <v>104194</v>
      </c>
    </row>
    <row r="114166" spans="1:3">
      <c r="C114166" t="s">
        <v>104195</v>
      </c>
    </row>
    <row r="114167" spans="1:3">
      <c r="C114167" t="s">
        <v>82735</v>
      </c>
    </row>
    <row r="114168" spans="1:3">
      <c r="C114168" t="s">
        <v>104196</v>
      </c>
    </row>
    <row r="114169" spans="1:3">
      <c r="C114169" t="s">
        <v>104197</v>
      </c>
    </row>
    <row r="114170" spans="1:3">
      <c r="C114170" t="s">
        <v>104198</v>
      </c>
    </row>
    <row r="114171" spans="1:3">
      <c r="C114171" t="s">
        <v>104199</v>
      </c>
    </row>
    <row r="114172" spans="1:3">
      <c r="C114172" t="s">
        <v>104200</v>
      </c>
    </row>
    <row r="114173" spans="1:3">
      <c r="C114173" t="s">
        <v>104201</v>
      </c>
    </row>
    <row r="114174" spans="1:3">
      <c r="C114174" t="s">
        <v>104202</v>
      </c>
    </row>
    <row r="114175" spans="1:3">
      <c r="C114175" t="s">
        <v>104203</v>
      </c>
    </row>
    <row r="114176" spans="1:3">
      <c r="C114176" t="s">
        <v>104204</v>
      </c>
    </row>
    <row r="114177" spans="1:3">
      <c r="C114177" t="s">
        <v>104205</v>
      </c>
    </row>
    <row r="114178" spans="1:3">
      <c r="C114178" t="s">
        <v>104206</v>
      </c>
    </row>
    <row r="114179" spans="1:3">
      <c r="C114179" t="s">
        <v>104207</v>
      </c>
    </row>
    <row r="114180" spans="1:3">
      <c r="C114180" t="s">
        <v>104208</v>
      </c>
    </row>
    <row r="114181" spans="1:3">
      <c r="C114181" t="s">
        <v>104209</v>
      </c>
    </row>
    <row r="114182" spans="1:3">
      <c r="C114182" t="s">
        <v>104210</v>
      </c>
    </row>
    <row r="114183" spans="1:3">
      <c r="C114183" t="s">
        <v>104211</v>
      </c>
    </row>
    <row r="114184" spans="1:3">
      <c r="C114184" t="s">
        <v>104212</v>
      </c>
    </row>
    <row r="114185" spans="1:3">
      <c r="C114185" t="s">
        <v>104213</v>
      </c>
    </row>
    <row r="114186" spans="1:3">
      <c r="C114186" t="s">
        <v>104214</v>
      </c>
    </row>
    <row r="114187" spans="1:3">
      <c r="C114187" t="s">
        <v>104215</v>
      </c>
    </row>
    <row r="114188" spans="1:3">
      <c r="C114188" t="s">
        <v>104216</v>
      </c>
    </row>
    <row r="114189" spans="1:3">
      <c r="C114189" t="s">
        <v>104217</v>
      </c>
    </row>
    <row r="114190" spans="1:3">
      <c r="C114190" t="s">
        <v>104218</v>
      </c>
    </row>
    <row r="114191" spans="1:3">
      <c r="C114191" t="s">
        <v>104219</v>
      </c>
    </row>
    <row r="114192" spans="1:3">
      <c r="C114192" t="s">
        <v>104220</v>
      </c>
    </row>
    <row r="114193" spans="1:3">
      <c r="C114193" t="s">
        <v>61017</v>
      </c>
    </row>
    <row r="114194" spans="1:3">
      <c r="C114194" t="s">
        <v>104221</v>
      </c>
    </row>
    <row r="114195" spans="1:3">
      <c r="C114195" t="s">
        <v>104222</v>
      </c>
    </row>
    <row r="114196" spans="1:3">
      <c r="C114196" t="s">
        <v>104223</v>
      </c>
    </row>
    <row r="114197" spans="1:3">
      <c r="C114197" t="s">
        <v>104224</v>
      </c>
    </row>
    <row r="114198" spans="1:3">
      <c r="C114198" t="s">
        <v>104225</v>
      </c>
    </row>
    <row r="114199" spans="1:3">
      <c r="C114199" t="s">
        <v>104226</v>
      </c>
    </row>
    <row r="114200" spans="1:3">
      <c r="C114200" t="s">
        <v>104227</v>
      </c>
    </row>
    <row r="114201" spans="1:3">
      <c r="C114201" t="s">
        <v>104228</v>
      </c>
    </row>
    <row r="114202" spans="1:3">
      <c r="C114202" t="s">
        <v>104229</v>
      </c>
    </row>
    <row r="114203" spans="1:3">
      <c r="C114203" t="s">
        <v>104230</v>
      </c>
    </row>
    <row r="114204" spans="1:3">
      <c r="C114204" t="s">
        <v>104231</v>
      </c>
    </row>
    <row r="114205" spans="1:3">
      <c r="C114205" t="s">
        <v>104232</v>
      </c>
    </row>
    <row r="114206" spans="1:3">
      <c r="C114206" t="s">
        <v>104233</v>
      </c>
    </row>
    <row r="114207" spans="1:3">
      <c r="C114207" t="s">
        <v>104234</v>
      </c>
    </row>
    <row r="114208" spans="1:3">
      <c r="C114208" t="s">
        <v>104235</v>
      </c>
    </row>
    <row r="114209" spans="1:3">
      <c r="C114209" t="s">
        <v>104236</v>
      </c>
    </row>
    <row r="114210" spans="1:3">
      <c r="C114210" t="s">
        <v>104237</v>
      </c>
    </row>
    <row r="114211" spans="1:3">
      <c r="C114211" t="s">
        <v>104238</v>
      </c>
    </row>
    <row r="114212" spans="1:3">
      <c r="C114212" t="s">
        <v>104239</v>
      </c>
    </row>
    <row r="114213" spans="1:3">
      <c r="C114213" t="s">
        <v>104240</v>
      </c>
    </row>
    <row r="114214" spans="1:3">
      <c r="C114214" t="s">
        <v>104241</v>
      </c>
    </row>
    <row r="114215" spans="1:3">
      <c r="C114215" t="s">
        <v>104242</v>
      </c>
    </row>
    <row r="114216" spans="1:3">
      <c r="C114216" t="s">
        <v>104243</v>
      </c>
    </row>
    <row r="114217" spans="1:3">
      <c r="C114217" t="s">
        <v>104244</v>
      </c>
    </row>
    <row r="114218" spans="1:3">
      <c r="C114218" t="s">
        <v>104245</v>
      </c>
    </row>
    <row r="114219" spans="1:3">
      <c r="C114219" t="s">
        <v>104246</v>
      </c>
    </row>
    <row r="114220" spans="1:3">
      <c r="C114220" t="s">
        <v>104247</v>
      </c>
    </row>
    <row r="114221" spans="1:3">
      <c r="C114221" t="s">
        <v>104248</v>
      </c>
    </row>
    <row r="114222" spans="1:3">
      <c r="C114222" t="s">
        <v>104249</v>
      </c>
    </row>
    <row r="114223" spans="1:3">
      <c r="C114223" t="s">
        <v>104250</v>
      </c>
    </row>
    <row r="114224" spans="1:3">
      <c r="C114224" t="s">
        <v>104251</v>
      </c>
    </row>
    <row r="114225" spans="1:3">
      <c r="C114225" t="s">
        <v>104252</v>
      </c>
    </row>
    <row r="114226" spans="1:3">
      <c r="C114226" t="s">
        <v>104253</v>
      </c>
    </row>
    <row r="114227" spans="1:3">
      <c r="C114227" t="s">
        <v>104254</v>
      </c>
    </row>
    <row r="114228" spans="1:3">
      <c r="C114228" t="s">
        <v>104255</v>
      </c>
    </row>
    <row r="114229" spans="1:3">
      <c r="C114229" t="s">
        <v>104256</v>
      </c>
    </row>
    <row r="114230" spans="1:3">
      <c r="C114230" t="s">
        <v>104257</v>
      </c>
    </row>
    <row r="114231" spans="1:3">
      <c r="C114231" t="s">
        <v>104258</v>
      </c>
    </row>
    <row r="114232" spans="1:3">
      <c r="C114232" t="s">
        <v>104259</v>
      </c>
    </row>
    <row r="114233" spans="1:3">
      <c r="C114233" t="s">
        <v>104260</v>
      </c>
    </row>
    <row r="114234" spans="1:3">
      <c r="C114234" t="s">
        <v>104261</v>
      </c>
    </row>
    <row r="114235" spans="1:3">
      <c r="C114235" t="s">
        <v>104262</v>
      </c>
    </row>
    <row r="114236" spans="1:3">
      <c r="C114236" t="s">
        <v>104263</v>
      </c>
    </row>
    <row r="114237" spans="1:3">
      <c r="C114237" t="s">
        <v>104264</v>
      </c>
    </row>
    <row r="114238" spans="1:3">
      <c r="C114238" t="s">
        <v>104265</v>
      </c>
    </row>
    <row r="114239" spans="1:3">
      <c r="C114239" t="s">
        <v>104266</v>
      </c>
    </row>
    <row r="114240" spans="1:3">
      <c r="C114240" t="s">
        <v>31980</v>
      </c>
    </row>
    <row r="114241" spans="1:3">
      <c r="C114241" t="s">
        <v>104267</v>
      </c>
    </row>
    <row r="114242" spans="1:3">
      <c r="C114242" t="s">
        <v>104268</v>
      </c>
    </row>
    <row r="114243" spans="1:3">
      <c r="C114243" t="s">
        <v>104269</v>
      </c>
    </row>
    <row r="114244" spans="1:3">
      <c r="C114244" t="s">
        <v>104270</v>
      </c>
    </row>
    <row r="114245" spans="1:3">
      <c r="C114245" t="s">
        <v>104271</v>
      </c>
    </row>
    <row r="114246" spans="1:3">
      <c r="C114246" t="s">
        <v>104272</v>
      </c>
    </row>
    <row r="114247" spans="1:3">
      <c r="C114247" t="s">
        <v>104273</v>
      </c>
    </row>
    <row r="114248" spans="1:3">
      <c r="C114248" t="s">
        <v>104274</v>
      </c>
    </row>
    <row r="114249" spans="1:3">
      <c r="C114249" t="s">
        <v>104275</v>
      </c>
    </row>
    <row r="114250" spans="1:3">
      <c r="C114250" t="s">
        <v>104276</v>
      </c>
    </row>
    <row r="114251" spans="1:3">
      <c r="C114251" t="s">
        <v>104277</v>
      </c>
    </row>
    <row r="114252" spans="1:3">
      <c r="C114252" t="s">
        <v>104278</v>
      </c>
    </row>
    <row r="114253" spans="1:3">
      <c r="C114253" t="s">
        <v>104279</v>
      </c>
    </row>
    <row r="114254" spans="1:3">
      <c r="C114254" t="s">
        <v>104280</v>
      </c>
    </row>
    <row r="114255" spans="1:3">
      <c r="C114255" t="s">
        <v>104281</v>
      </c>
    </row>
    <row r="114256" spans="1:3">
      <c r="C114256" t="s">
        <v>104282</v>
      </c>
    </row>
    <row r="114257" spans="1:3">
      <c r="C114257" t="s">
        <v>104283</v>
      </c>
    </row>
    <row r="114258" spans="1:3">
      <c r="C114258" t="s">
        <v>104284</v>
      </c>
    </row>
    <row r="114259" spans="1:3">
      <c r="C114259" t="s">
        <v>104285</v>
      </c>
    </row>
    <row r="114260" spans="1:3">
      <c r="C114260" t="s">
        <v>104286</v>
      </c>
    </row>
    <row r="114261" spans="1:3">
      <c r="C114261" t="s">
        <v>104287</v>
      </c>
    </row>
    <row r="114262" spans="1:3">
      <c r="C114262" t="s">
        <v>104288</v>
      </c>
    </row>
    <row r="114263" spans="1:3">
      <c r="C114263" t="s">
        <v>104289</v>
      </c>
    </row>
    <row r="114264" spans="1:3">
      <c r="C114264" t="s">
        <v>104290</v>
      </c>
    </row>
    <row r="114265" spans="1:3">
      <c r="C114265" t="s">
        <v>104291</v>
      </c>
    </row>
    <row r="114266" spans="1:3">
      <c r="C114266" t="s">
        <v>104292</v>
      </c>
    </row>
    <row r="114267" spans="1:3">
      <c r="C114267" t="s">
        <v>104293</v>
      </c>
    </row>
    <row r="114268" spans="1:3">
      <c r="C114268" t="s">
        <v>104294</v>
      </c>
    </row>
    <row r="114269" spans="1:3">
      <c r="C114269" t="s">
        <v>104295</v>
      </c>
    </row>
    <row r="114270" spans="1:3">
      <c r="C114270" t="s">
        <v>104296</v>
      </c>
    </row>
    <row r="114271" spans="1:3">
      <c r="C114271" t="s">
        <v>104297</v>
      </c>
    </row>
    <row r="114272" spans="1:3">
      <c r="C114272" t="s">
        <v>104298</v>
      </c>
    </row>
    <row r="114273" spans="1:3">
      <c r="C114273" t="s">
        <v>104299</v>
      </c>
    </row>
    <row r="114274" spans="1:3">
      <c r="C114274" t="s">
        <v>104300</v>
      </c>
    </row>
    <row r="114275" spans="1:3">
      <c r="C114275" t="s">
        <v>104301</v>
      </c>
    </row>
    <row r="114276" spans="1:3">
      <c r="C114276" t="s">
        <v>104302</v>
      </c>
    </row>
    <row r="114277" spans="1:3">
      <c r="C114277" t="s">
        <v>104303</v>
      </c>
    </row>
    <row r="114278" spans="1:3">
      <c r="C114278" t="s">
        <v>104304</v>
      </c>
    </row>
    <row r="114279" spans="1:3">
      <c r="C114279" t="s">
        <v>104305</v>
      </c>
    </row>
    <row r="114280" spans="1:3">
      <c r="C114280" t="s">
        <v>104306</v>
      </c>
    </row>
    <row r="114281" spans="1:3">
      <c r="C114281" t="s">
        <v>104307</v>
      </c>
    </row>
    <row r="114282" spans="1:3">
      <c r="C114282" t="s">
        <v>104308</v>
      </c>
    </row>
    <row r="114283" spans="1:3">
      <c r="C114283" t="s">
        <v>104309</v>
      </c>
    </row>
    <row r="114284" spans="1:3">
      <c r="C114284" t="s">
        <v>104310</v>
      </c>
    </row>
    <row r="114285" spans="1:3">
      <c r="C114285" t="s">
        <v>32255</v>
      </c>
    </row>
    <row r="114286" spans="1:3">
      <c r="C114286" t="s">
        <v>104311</v>
      </c>
    </row>
    <row r="114287" spans="1:3">
      <c r="C114287" t="s">
        <v>104312</v>
      </c>
    </row>
    <row r="114288" spans="1:3">
      <c r="C114288" t="s">
        <v>104313</v>
      </c>
    </row>
    <row r="114289" spans="1:3">
      <c r="C114289" t="s">
        <v>104314</v>
      </c>
    </row>
    <row r="114290" spans="1:3">
      <c r="C114290" t="s">
        <v>104315</v>
      </c>
    </row>
    <row r="114291" spans="1:3">
      <c r="C114291" t="s">
        <v>104316</v>
      </c>
    </row>
    <row r="114292" spans="1:3">
      <c r="C114292" t="s">
        <v>104317</v>
      </c>
    </row>
    <row r="114293" spans="1:3">
      <c r="C114293" t="s">
        <v>104318</v>
      </c>
    </row>
    <row r="114294" spans="1:3">
      <c r="C114294" t="s">
        <v>104319</v>
      </c>
    </row>
    <row r="114295" spans="1:3">
      <c r="C114295" t="s">
        <v>104320</v>
      </c>
    </row>
    <row r="114296" spans="1:3">
      <c r="C114296" t="s">
        <v>104321</v>
      </c>
    </row>
    <row r="114297" spans="1:3">
      <c r="C114297" t="s">
        <v>104322</v>
      </c>
    </row>
    <row r="114298" spans="1:3">
      <c r="C114298" t="s">
        <v>52476</v>
      </c>
    </row>
    <row r="114299" spans="1:3">
      <c r="C114299" t="s">
        <v>104323</v>
      </c>
    </row>
    <row r="114300" spans="1:3">
      <c r="C114300" t="s">
        <v>104324</v>
      </c>
    </row>
    <row r="114301" spans="1:3">
      <c r="C114301" t="s">
        <v>104325</v>
      </c>
    </row>
    <row r="114302" spans="1:3">
      <c r="C114302" t="s">
        <v>104326</v>
      </c>
    </row>
    <row r="114303" spans="1:3">
      <c r="C114303" t="s">
        <v>104327</v>
      </c>
    </row>
    <row r="114304" spans="1:3">
      <c r="C114304" t="s">
        <v>104328</v>
      </c>
    </row>
    <row r="114305" spans="1:3">
      <c r="C114305" t="s">
        <v>104329</v>
      </c>
    </row>
    <row r="114306" spans="1:3">
      <c r="C114306" t="s">
        <v>104330</v>
      </c>
    </row>
    <row r="114307" spans="1:3">
      <c r="C114307" t="s">
        <v>104331</v>
      </c>
    </row>
    <row r="114308" spans="1:3">
      <c r="C114308" t="s">
        <v>104332</v>
      </c>
    </row>
    <row r="114309" spans="1:3">
      <c r="C114309" t="s">
        <v>104333</v>
      </c>
    </row>
    <row r="114310" spans="1:3">
      <c r="C114310" t="s">
        <v>104334</v>
      </c>
    </row>
    <row r="114311" spans="1:3">
      <c r="C114311" t="s">
        <v>104335</v>
      </c>
    </row>
    <row r="114312" spans="1:3">
      <c r="C114312" t="s">
        <v>104336</v>
      </c>
    </row>
    <row r="114313" spans="1:3">
      <c r="C114313" t="s">
        <v>104337</v>
      </c>
    </row>
    <row r="114314" spans="1:3">
      <c r="C114314" t="s">
        <v>104338</v>
      </c>
    </row>
    <row r="114315" spans="1:3">
      <c r="C114315" t="s">
        <v>104339</v>
      </c>
    </row>
    <row r="114316" spans="1:3">
      <c r="C114316" t="s">
        <v>104340</v>
      </c>
    </row>
    <row r="114317" spans="1:3">
      <c r="C114317" t="s">
        <v>104341</v>
      </c>
    </row>
    <row r="114318" spans="1:3">
      <c r="C114318" t="s">
        <v>104342</v>
      </c>
    </row>
    <row r="114319" spans="1:3">
      <c r="C114319" t="s">
        <v>104343</v>
      </c>
    </row>
    <row r="114320" spans="1:3">
      <c r="C114320" t="s">
        <v>104344</v>
      </c>
    </row>
    <row r="114321" spans="1:3">
      <c r="C114321" t="s">
        <v>104345</v>
      </c>
    </row>
    <row r="114322" spans="1:3">
      <c r="C114322" t="s">
        <v>104346</v>
      </c>
    </row>
    <row r="114323" spans="1:3">
      <c r="C114323" t="s">
        <v>104347</v>
      </c>
    </row>
    <row r="114324" spans="1:3">
      <c r="C114324" t="s">
        <v>104348</v>
      </c>
    </row>
    <row r="114325" spans="1:3">
      <c r="C114325" t="s">
        <v>104349</v>
      </c>
    </row>
    <row r="114326" spans="1:3">
      <c r="C114326" t="s">
        <v>104350</v>
      </c>
    </row>
    <row r="114327" spans="1:3">
      <c r="C114327" t="s">
        <v>104351</v>
      </c>
    </row>
    <row r="114328" spans="1:3">
      <c r="C114328" t="s">
        <v>104352</v>
      </c>
    </row>
    <row r="114329" spans="1:3">
      <c r="C114329" t="s">
        <v>104353</v>
      </c>
    </row>
    <row r="114330" spans="1:3">
      <c r="C114330" t="s">
        <v>104354</v>
      </c>
    </row>
    <row r="114331" spans="1:3">
      <c r="C114331" t="s">
        <v>104355</v>
      </c>
    </row>
    <row r="114332" spans="1:3">
      <c r="C114332" t="s">
        <v>104356</v>
      </c>
    </row>
    <row r="114333" spans="1:3">
      <c r="C114333" t="s">
        <v>104357</v>
      </c>
    </row>
    <row r="114334" spans="1:3">
      <c r="C114334" t="s">
        <v>104358</v>
      </c>
    </row>
    <row r="114335" spans="1:3">
      <c r="C114335" t="s">
        <v>104359</v>
      </c>
    </row>
    <row r="114336" spans="1:3">
      <c r="C114336" t="s">
        <v>104360</v>
      </c>
    </row>
    <row r="114337" spans="1:3">
      <c r="C114337" t="s">
        <v>104361</v>
      </c>
    </row>
    <row r="114338" spans="1:3">
      <c r="C114338" t="s">
        <v>104362</v>
      </c>
    </row>
    <row r="114339" spans="1:3">
      <c r="C114339" t="s">
        <v>104363</v>
      </c>
    </row>
    <row r="114340" spans="1:3">
      <c r="C114340" t="s">
        <v>104364</v>
      </c>
    </row>
    <row r="114341" spans="1:3">
      <c r="C114341" t="s">
        <v>104365</v>
      </c>
    </row>
    <row r="114342" spans="1:3">
      <c r="C114342" t="s">
        <v>104366</v>
      </c>
    </row>
    <row r="114343" spans="1:3">
      <c r="C114343" t="s">
        <v>104367</v>
      </c>
    </row>
    <row r="114344" spans="1:3">
      <c r="C114344" t="s">
        <v>104368</v>
      </c>
    </row>
    <row r="114345" spans="1:3">
      <c r="C114345" t="s">
        <v>104369</v>
      </c>
    </row>
    <row r="114346" spans="1:3">
      <c r="C114346" t="s">
        <v>104370</v>
      </c>
    </row>
    <row r="114347" spans="1:3">
      <c r="C114347" t="s">
        <v>104371</v>
      </c>
    </row>
    <row r="114348" spans="1:3">
      <c r="C114348" t="s">
        <v>104372</v>
      </c>
    </row>
    <row r="114349" spans="1:3">
      <c r="C114349" t="s">
        <v>104373</v>
      </c>
    </row>
    <row r="114350" spans="1:3">
      <c r="C114350" t="s">
        <v>104374</v>
      </c>
    </row>
    <row r="114351" spans="1:3">
      <c r="C114351" t="s">
        <v>104375</v>
      </c>
    </row>
    <row r="114352" spans="1:3">
      <c r="C114352" t="s">
        <v>104376</v>
      </c>
    </row>
    <row r="114353" spans="1:3">
      <c r="C114353" t="s">
        <v>104377</v>
      </c>
    </row>
    <row r="114354" spans="1:3">
      <c r="C114354" t="s">
        <v>104378</v>
      </c>
    </row>
    <row r="114355" spans="1:3">
      <c r="C114355" t="s">
        <v>104379</v>
      </c>
    </row>
    <row r="114356" spans="1:3">
      <c r="C114356" t="s">
        <v>104380</v>
      </c>
    </row>
    <row r="114357" spans="1:3">
      <c r="C114357" t="s">
        <v>104381</v>
      </c>
    </row>
    <row r="114358" spans="1:3">
      <c r="C114358" t="s">
        <v>104382</v>
      </c>
    </row>
    <row r="114359" spans="1:3">
      <c r="C114359" t="s">
        <v>104383</v>
      </c>
    </row>
    <row r="114360" spans="1:3">
      <c r="C114360" t="s">
        <v>104384</v>
      </c>
    </row>
    <row r="114361" spans="1:3">
      <c r="C114361" t="s">
        <v>104385</v>
      </c>
    </row>
    <row r="114362" spans="1:3">
      <c r="C114362" t="s">
        <v>104386</v>
      </c>
    </row>
    <row r="114363" spans="1:3">
      <c r="C114363" t="s">
        <v>104387</v>
      </c>
    </row>
    <row r="114364" spans="1:3">
      <c r="C114364" t="s">
        <v>104388</v>
      </c>
    </row>
    <row r="114365" spans="1:3">
      <c r="C114365" t="s">
        <v>104389</v>
      </c>
    </row>
    <row r="114366" spans="1:3">
      <c r="C114366" t="s">
        <v>104390</v>
      </c>
    </row>
    <row r="114367" spans="1:3">
      <c r="C114367" t="s">
        <v>104391</v>
      </c>
    </row>
    <row r="114368" spans="1:3">
      <c r="C114368" t="s">
        <v>104392</v>
      </c>
    </row>
    <row r="114369" spans="1:3">
      <c r="C114369" t="s">
        <v>104393</v>
      </c>
    </row>
    <row r="114370" spans="1:3">
      <c r="C114370" t="s">
        <v>104394</v>
      </c>
    </row>
    <row r="114371" spans="1:3">
      <c r="C114371" t="s">
        <v>104395</v>
      </c>
    </row>
    <row r="114372" spans="1:3">
      <c r="C114372" t="s">
        <v>104396</v>
      </c>
    </row>
    <row r="114373" spans="1:3">
      <c r="C114373" t="s">
        <v>104397</v>
      </c>
    </row>
    <row r="114374" spans="1:3">
      <c r="C114374" t="s">
        <v>104398</v>
      </c>
    </row>
    <row r="114375" spans="1:3">
      <c r="C114375" t="s">
        <v>104399</v>
      </c>
    </row>
    <row r="114376" spans="1:3">
      <c r="C114376" t="s">
        <v>104400</v>
      </c>
    </row>
    <row r="114377" spans="1:3">
      <c r="C114377" t="s">
        <v>104401</v>
      </c>
    </row>
    <row r="114378" spans="1:3">
      <c r="C114378" t="s">
        <v>104402</v>
      </c>
    </row>
    <row r="114379" spans="1:3">
      <c r="C114379" t="s">
        <v>104403</v>
      </c>
    </row>
    <row r="114380" spans="1:3">
      <c r="C114380" t="s">
        <v>104404</v>
      </c>
    </row>
    <row r="114381" spans="1:3">
      <c r="C114381" t="s">
        <v>104405</v>
      </c>
    </row>
    <row r="114382" spans="1:3">
      <c r="C114382" t="s">
        <v>104406</v>
      </c>
    </row>
    <row r="114383" spans="1:3">
      <c r="C114383" t="s">
        <v>104407</v>
      </c>
    </row>
    <row r="114384" spans="1:3">
      <c r="C114384" t="s">
        <v>104408</v>
      </c>
    </row>
    <row r="114385" spans="1:3">
      <c r="C114385" t="s">
        <v>104409</v>
      </c>
    </row>
    <row r="114386" spans="1:3">
      <c r="C114386" t="s">
        <v>104410</v>
      </c>
    </row>
    <row r="114387" spans="1:3">
      <c r="C114387" t="s">
        <v>104411</v>
      </c>
    </row>
    <row r="114388" spans="1:3">
      <c r="C114388" t="s">
        <v>104412</v>
      </c>
    </row>
    <row r="114389" spans="1:3">
      <c r="C114389" t="s">
        <v>104413</v>
      </c>
    </row>
    <row r="114390" spans="1:3">
      <c r="C114390" t="s">
        <v>104414</v>
      </c>
    </row>
    <row r="114391" spans="1:3">
      <c r="C114391" t="s">
        <v>104415</v>
      </c>
    </row>
    <row r="114392" spans="1:3">
      <c r="C114392" t="s">
        <v>104416</v>
      </c>
    </row>
    <row r="114393" spans="1:3">
      <c r="C114393" t="s">
        <v>104417</v>
      </c>
    </row>
    <row r="114394" spans="1:3">
      <c r="C114394" t="s">
        <v>104418</v>
      </c>
    </row>
    <row r="114395" spans="1:3">
      <c r="C114395" t="s">
        <v>104419</v>
      </c>
    </row>
    <row r="114396" spans="1:3">
      <c r="C114396" t="s">
        <v>104420</v>
      </c>
    </row>
    <row r="114397" spans="1:3">
      <c r="C114397" t="s">
        <v>104421</v>
      </c>
    </row>
    <row r="114398" spans="1:3">
      <c r="C114398" t="s">
        <v>104422</v>
      </c>
    </row>
    <row r="114399" spans="1:3">
      <c r="C114399" t="s">
        <v>104423</v>
      </c>
    </row>
    <row r="114400" spans="1:3">
      <c r="C114400" t="s">
        <v>104424</v>
      </c>
    </row>
    <row r="114401" spans="1:3">
      <c r="C114401" t="s">
        <v>104425</v>
      </c>
    </row>
    <row r="114402" spans="1:3">
      <c r="C114402" t="s">
        <v>104426</v>
      </c>
    </row>
    <row r="114403" spans="1:3">
      <c r="C114403" t="s">
        <v>104427</v>
      </c>
    </row>
    <row r="114404" spans="1:3">
      <c r="C114404" t="s">
        <v>104428</v>
      </c>
    </row>
    <row r="114405" spans="1:3">
      <c r="C114405" t="s">
        <v>104429</v>
      </c>
    </row>
    <row r="114406" spans="1:3">
      <c r="C114406" t="s">
        <v>104430</v>
      </c>
    </row>
    <row r="114407" spans="1:3">
      <c r="C114407" t="s">
        <v>104431</v>
      </c>
    </row>
    <row r="114408" spans="1:3">
      <c r="C114408" t="s">
        <v>104432</v>
      </c>
    </row>
    <row r="114409" spans="1:3">
      <c r="C114409" t="s">
        <v>104433</v>
      </c>
    </row>
    <row r="114410" spans="1:3">
      <c r="C114410" t="s">
        <v>104434</v>
      </c>
    </row>
    <row r="114411" spans="1:3">
      <c r="C114411" t="s">
        <v>104435</v>
      </c>
    </row>
    <row r="114412" spans="1:3">
      <c r="C114412" t="s">
        <v>104436</v>
      </c>
    </row>
    <row r="114413" spans="1:3">
      <c r="C114413" t="s">
        <v>104437</v>
      </c>
    </row>
    <row r="114414" spans="1:3">
      <c r="C114414" t="s">
        <v>104438</v>
      </c>
    </row>
    <row r="114415" spans="1:3">
      <c r="C114415" t="s">
        <v>104439</v>
      </c>
    </row>
    <row r="114416" spans="1:3">
      <c r="C114416" t="s">
        <v>104440</v>
      </c>
    </row>
    <row r="114417" spans="1:3">
      <c r="C114417" t="s">
        <v>104441</v>
      </c>
    </row>
    <row r="114418" spans="1:3">
      <c r="C114418" t="s">
        <v>104442</v>
      </c>
    </row>
    <row r="114419" spans="1:3">
      <c r="C114419" t="s">
        <v>104443</v>
      </c>
    </row>
    <row r="114420" spans="1:3">
      <c r="C114420" t="s">
        <v>104444</v>
      </c>
    </row>
    <row r="114421" spans="1:3">
      <c r="C114421" t="s">
        <v>104445</v>
      </c>
    </row>
    <row r="114422" spans="1:3">
      <c r="C114422" t="s">
        <v>104446</v>
      </c>
    </row>
    <row r="114423" spans="1:3">
      <c r="C114423" t="s">
        <v>104447</v>
      </c>
    </row>
    <row r="114424" spans="1:3">
      <c r="C114424" t="s">
        <v>104448</v>
      </c>
    </row>
    <row r="114425" spans="1:3">
      <c r="C114425" t="s">
        <v>104449</v>
      </c>
    </row>
    <row r="114426" spans="1:3">
      <c r="C114426" t="s">
        <v>104450</v>
      </c>
    </row>
    <row r="114427" spans="1:3">
      <c r="C114427" t="s">
        <v>104451</v>
      </c>
    </row>
    <row r="114428" spans="1:3">
      <c r="C114428" t="s">
        <v>104452</v>
      </c>
    </row>
    <row r="114429" spans="1:3">
      <c r="C114429" t="s">
        <v>104453</v>
      </c>
    </row>
    <row r="114430" spans="1:3">
      <c r="C114430" t="s">
        <v>104454</v>
      </c>
    </row>
    <row r="114431" spans="1:3">
      <c r="C114431" t="s">
        <v>104455</v>
      </c>
    </row>
    <row r="114432" spans="1:3">
      <c r="C114432" t="s">
        <v>104456</v>
      </c>
    </row>
    <row r="114433" spans="1:3">
      <c r="C114433" t="s">
        <v>104457</v>
      </c>
    </row>
    <row r="114434" spans="1:3">
      <c r="C114434" t="s">
        <v>104458</v>
      </c>
    </row>
    <row r="114435" spans="1:3">
      <c r="C114435" t="s">
        <v>104459</v>
      </c>
    </row>
    <row r="114436" spans="1:3">
      <c r="C114436" t="s">
        <v>104460</v>
      </c>
    </row>
    <row r="114437" spans="1:3">
      <c r="C114437" t="s">
        <v>104461</v>
      </c>
    </row>
    <row r="114438" spans="1:3">
      <c r="C114438" t="s">
        <v>104462</v>
      </c>
    </row>
    <row r="114439" spans="1:3">
      <c r="C114439" t="s">
        <v>104463</v>
      </c>
    </row>
    <row r="114440" spans="1:3">
      <c r="C114440" t="s">
        <v>104464</v>
      </c>
    </row>
    <row r="114441" spans="1:3">
      <c r="C114441" t="s">
        <v>104465</v>
      </c>
    </row>
    <row r="114442" spans="1:3">
      <c r="C114442" t="s">
        <v>104466</v>
      </c>
    </row>
    <row r="114443" spans="1:3">
      <c r="C114443" t="s">
        <v>104467</v>
      </c>
    </row>
    <row r="114444" spans="1:3">
      <c r="C114444" t="s">
        <v>104468</v>
      </c>
    </row>
    <row r="114445" spans="1:3">
      <c r="C114445" t="s">
        <v>104469</v>
      </c>
    </row>
    <row r="114446" spans="1:3">
      <c r="C114446" t="s">
        <v>104470</v>
      </c>
    </row>
    <row r="114447" spans="1:3">
      <c r="C114447" t="s">
        <v>104471</v>
      </c>
    </row>
    <row r="114448" spans="1:3">
      <c r="C114448" t="s">
        <v>104472</v>
      </c>
    </row>
    <row r="114449" spans="1:3">
      <c r="C114449" t="s">
        <v>104473</v>
      </c>
    </row>
    <row r="114450" spans="1:3">
      <c r="C114450" t="s">
        <v>104474</v>
      </c>
    </row>
    <row r="114451" spans="1:3">
      <c r="C114451" t="s">
        <v>104475</v>
      </c>
    </row>
    <row r="114452" spans="1:3">
      <c r="C114452" t="s">
        <v>86638</v>
      </c>
    </row>
    <row r="114453" spans="1:3">
      <c r="C114453" t="s">
        <v>104476</v>
      </c>
    </row>
    <row r="114454" spans="1:3">
      <c r="C114454" t="s">
        <v>104477</v>
      </c>
    </row>
    <row r="114455" spans="1:3">
      <c r="C114455" t="s">
        <v>104478</v>
      </c>
    </row>
    <row r="114456" spans="1:3">
      <c r="C114456" t="s">
        <v>104479</v>
      </c>
    </row>
    <row r="114457" spans="1:3">
      <c r="C114457" t="s">
        <v>104480</v>
      </c>
    </row>
    <row r="114458" spans="1:3">
      <c r="C114458" t="s">
        <v>104481</v>
      </c>
    </row>
    <row r="114459" spans="1:3">
      <c r="C114459" t="s">
        <v>104482</v>
      </c>
    </row>
    <row r="114460" spans="1:3">
      <c r="C114460" t="s">
        <v>104483</v>
      </c>
    </row>
    <row r="114461" spans="1:3">
      <c r="C114461" t="s">
        <v>104484</v>
      </c>
    </row>
    <row r="114462" spans="1:3">
      <c r="C114462" t="s">
        <v>19206</v>
      </c>
    </row>
    <row r="114463" spans="1:3">
      <c r="C114463" t="s">
        <v>104485</v>
      </c>
    </row>
    <row r="114464" spans="1:3">
      <c r="C114464" t="s">
        <v>104486</v>
      </c>
    </row>
    <row r="114465" spans="1:3">
      <c r="C114465" t="s">
        <v>104487</v>
      </c>
    </row>
    <row r="114466" spans="1:3">
      <c r="C114466" t="s">
        <v>104488</v>
      </c>
    </row>
    <row r="114467" spans="1:3">
      <c r="C114467" t="s">
        <v>104489</v>
      </c>
    </row>
    <row r="114468" spans="1:3">
      <c r="C114468" t="s">
        <v>104490</v>
      </c>
    </row>
    <row r="114469" spans="1:3">
      <c r="C114469" t="s">
        <v>104491</v>
      </c>
    </row>
    <row r="114470" spans="1:3">
      <c r="C114470" t="s">
        <v>104492</v>
      </c>
    </row>
    <row r="114471" spans="1:3">
      <c r="C114471" t="s">
        <v>104493</v>
      </c>
    </row>
    <row r="114472" spans="1:3">
      <c r="C114472" t="s">
        <v>104494</v>
      </c>
    </row>
    <row r="114473" spans="1:3">
      <c r="C114473" t="s">
        <v>104495</v>
      </c>
    </row>
    <row r="114474" spans="1:3">
      <c r="C114474" t="s">
        <v>104496</v>
      </c>
    </row>
    <row r="114475" spans="1:3">
      <c r="C114475" t="s">
        <v>104497</v>
      </c>
    </row>
    <row r="114476" spans="1:3">
      <c r="C114476" t="s">
        <v>104498</v>
      </c>
    </row>
    <row r="114477" spans="1:3">
      <c r="C114477" t="s">
        <v>104499</v>
      </c>
    </row>
    <row r="114478" spans="1:3">
      <c r="C114478" t="s">
        <v>104500</v>
      </c>
    </row>
    <row r="114479" spans="1:3">
      <c r="C114479" t="s">
        <v>104501</v>
      </c>
    </row>
    <row r="114480" spans="1:3">
      <c r="C114480" t="s">
        <v>104502</v>
      </c>
    </row>
    <row r="114481" spans="1:3">
      <c r="C114481" t="s">
        <v>104503</v>
      </c>
    </row>
    <row r="114482" spans="1:3">
      <c r="C114482" t="s">
        <v>104504</v>
      </c>
    </row>
    <row r="114483" spans="1:3">
      <c r="C114483" t="s">
        <v>104505</v>
      </c>
    </row>
    <row r="114484" spans="1:3">
      <c r="C114484" t="s">
        <v>104506</v>
      </c>
    </row>
    <row r="114485" spans="1:3">
      <c r="C114485" t="s">
        <v>104507</v>
      </c>
    </row>
    <row r="114486" spans="1:3">
      <c r="C114486" t="s">
        <v>104508</v>
      </c>
    </row>
    <row r="114487" spans="1:3">
      <c r="C114487" t="s">
        <v>104509</v>
      </c>
    </row>
    <row r="114488" spans="1:3">
      <c r="C114488" t="s">
        <v>104510</v>
      </c>
    </row>
    <row r="114489" spans="1:3">
      <c r="C114489" t="s">
        <v>23394</v>
      </c>
    </row>
    <row r="114490" spans="1:3">
      <c r="C114490" t="s">
        <v>104511</v>
      </c>
    </row>
    <row r="114491" spans="1:3">
      <c r="C114491" t="s">
        <v>104512</v>
      </c>
    </row>
    <row r="114492" spans="1:3">
      <c r="C114492" t="s">
        <v>104513</v>
      </c>
    </row>
    <row r="114493" spans="1:3">
      <c r="C114493" t="s">
        <v>104514</v>
      </c>
    </row>
    <row r="114494" spans="1:3">
      <c r="C114494" t="s">
        <v>104515</v>
      </c>
    </row>
    <row r="114495" spans="1:3">
      <c r="C114495" t="s">
        <v>104516</v>
      </c>
    </row>
    <row r="114496" spans="1:3">
      <c r="C114496" t="s">
        <v>104517</v>
      </c>
    </row>
    <row r="114497" spans="1:3">
      <c r="C114497" t="s">
        <v>104518</v>
      </c>
    </row>
    <row r="114498" spans="1:3">
      <c r="C114498" t="s">
        <v>104519</v>
      </c>
    </row>
    <row r="114499" spans="1:3">
      <c r="C114499" t="s">
        <v>104520</v>
      </c>
    </row>
    <row r="114500" spans="1:3">
      <c r="C114500" t="s">
        <v>104521</v>
      </c>
    </row>
    <row r="114501" spans="1:3">
      <c r="C114501" t="s">
        <v>104522</v>
      </c>
    </row>
    <row r="114502" spans="1:3">
      <c r="C114502" t="s">
        <v>104523</v>
      </c>
    </row>
    <row r="114503" spans="1:3">
      <c r="C114503" t="s">
        <v>104524</v>
      </c>
    </row>
    <row r="114504" spans="1:3">
      <c r="C114504" t="s">
        <v>104525</v>
      </c>
    </row>
    <row r="114505" spans="1:3">
      <c r="C114505" t="s">
        <v>104526</v>
      </c>
    </row>
    <row r="114506" spans="1:3">
      <c r="C114506" t="s">
        <v>104527</v>
      </c>
    </row>
    <row r="114507" spans="1:3">
      <c r="C114507" t="s">
        <v>104528</v>
      </c>
    </row>
    <row r="114508" spans="1:3">
      <c r="C114508" t="s">
        <v>104529</v>
      </c>
    </row>
    <row r="114509" spans="1:3">
      <c r="C114509" t="s">
        <v>104530</v>
      </c>
    </row>
    <row r="114510" spans="1:3">
      <c r="C114510" t="s">
        <v>104531</v>
      </c>
    </row>
    <row r="114511" spans="1:3">
      <c r="C114511" t="s">
        <v>104532</v>
      </c>
    </row>
    <row r="114512" spans="1:3">
      <c r="C114512" t="s">
        <v>104533</v>
      </c>
    </row>
    <row r="114513" spans="1:3">
      <c r="C114513" t="s">
        <v>104534</v>
      </c>
    </row>
    <row r="114514" spans="1:3">
      <c r="C114514" t="s">
        <v>104535</v>
      </c>
    </row>
    <row r="114515" spans="1:3">
      <c r="C114515" t="s">
        <v>104536</v>
      </c>
    </row>
    <row r="114516" spans="1:3">
      <c r="C114516" t="s">
        <v>104537</v>
      </c>
    </row>
    <row r="114517" spans="1:3">
      <c r="C114517" t="s">
        <v>104538</v>
      </c>
    </row>
    <row r="114518" spans="1:3">
      <c r="C114518" t="s">
        <v>104539</v>
      </c>
    </row>
    <row r="114519" spans="1:3">
      <c r="C114519" t="s">
        <v>104540</v>
      </c>
    </row>
    <row r="114520" spans="1:3">
      <c r="C114520" t="s">
        <v>104541</v>
      </c>
    </row>
    <row r="114521" spans="1:3">
      <c r="C114521" t="s">
        <v>104542</v>
      </c>
    </row>
    <row r="114522" spans="1:3">
      <c r="C114522" t="s">
        <v>104543</v>
      </c>
    </row>
    <row r="114523" spans="1:3">
      <c r="C114523" t="s">
        <v>104544</v>
      </c>
    </row>
    <row r="114524" spans="1:3">
      <c r="C114524" t="s">
        <v>104545</v>
      </c>
    </row>
    <row r="114525" spans="1:3">
      <c r="C114525" t="s">
        <v>104546</v>
      </c>
    </row>
    <row r="114526" spans="1:3">
      <c r="C114526" t="s">
        <v>104547</v>
      </c>
    </row>
    <row r="114527" spans="1:3">
      <c r="C114527" t="s">
        <v>104548</v>
      </c>
    </row>
    <row r="114528" spans="1:3">
      <c r="C114528" t="s">
        <v>104549</v>
      </c>
    </row>
    <row r="114529" spans="1:3">
      <c r="C114529" t="s">
        <v>104550</v>
      </c>
    </row>
    <row r="114530" spans="1:3">
      <c r="C114530" t="s">
        <v>104551</v>
      </c>
    </row>
    <row r="114531" spans="1:3">
      <c r="C114531" t="s">
        <v>104552</v>
      </c>
    </row>
    <row r="114532" spans="1:3">
      <c r="C114532" t="s">
        <v>104553</v>
      </c>
    </row>
    <row r="114533" spans="1:3">
      <c r="C114533" t="s">
        <v>1919</v>
      </c>
    </row>
    <row r="114534" spans="1:3">
      <c r="C114534" t="s">
        <v>104554</v>
      </c>
    </row>
    <row r="114535" spans="1:3">
      <c r="C114535" t="s">
        <v>104555</v>
      </c>
    </row>
    <row r="114536" spans="1:3">
      <c r="C114536" t="s">
        <v>104556</v>
      </c>
    </row>
    <row r="114537" spans="1:3">
      <c r="C114537" t="s">
        <v>104557</v>
      </c>
    </row>
    <row r="114538" spans="1:3">
      <c r="C114538" t="s">
        <v>104558</v>
      </c>
    </row>
    <row r="114539" spans="1:3">
      <c r="C114539" t="s">
        <v>104559</v>
      </c>
    </row>
    <row r="114540" spans="1:3">
      <c r="C114540" t="s">
        <v>104560</v>
      </c>
    </row>
    <row r="114541" spans="1:3">
      <c r="C114541" t="s">
        <v>104561</v>
      </c>
    </row>
    <row r="114542" spans="1:3">
      <c r="C114542" t="s">
        <v>104562</v>
      </c>
    </row>
    <row r="114543" spans="1:3">
      <c r="C114543" t="s">
        <v>104563</v>
      </c>
    </row>
    <row r="114544" spans="1:3">
      <c r="C114544" t="s">
        <v>104564</v>
      </c>
    </row>
    <row r="114545" spans="1:3">
      <c r="C114545" t="s">
        <v>104565</v>
      </c>
    </row>
    <row r="114546" spans="1:3">
      <c r="C114546" t="s">
        <v>104566</v>
      </c>
    </row>
    <row r="114547" spans="1:3">
      <c r="C114547" t="s">
        <v>104567</v>
      </c>
    </row>
    <row r="114548" spans="1:3">
      <c r="C114548" t="s">
        <v>104568</v>
      </c>
    </row>
    <row r="114549" spans="1:3">
      <c r="C114549" t="s">
        <v>104569</v>
      </c>
    </row>
    <row r="114550" spans="1:3">
      <c r="C114550" t="s">
        <v>104570</v>
      </c>
    </row>
    <row r="114551" spans="1:3">
      <c r="C114551" t="s">
        <v>104571</v>
      </c>
    </row>
    <row r="114552" spans="1:3">
      <c r="C114552" t="s">
        <v>104572</v>
      </c>
    </row>
    <row r="114553" spans="1:3">
      <c r="C114553" t="s">
        <v>88159</v>
      </c>
    </row>
    <row r="114554" spans="1:3">
      <c r="C114554" t="s">
        <v>104573</v>
      </c>
    </row>
    <row r="114555" spans="1:3">
      <c r="C114555" t="s">
        <v>104574</v>
      </c>
    </row>
    <row r="114556" spans="1:3">
      <c r="C114556" t="s">
        <v>104575</v>
      </c>
    </row>
    <row r="114557" spans="1:3">
      <c r="C114557" t="s">
        <v>104576</v>
      </c>
    </row>
    <row r="114558" spans="1:3">
      <c r="C114558" t="s">
        <v>104577</v>
      </c>
    </row>
    <row r="114559" spans="1:3">
      <c r="C114559" t="s">
        <v>81836</v>
      </c>
    </row>
    <row r="114560" spans="1:3">
      <c r="C114560" t="s">
        <v>104578</v>
      </c>
    </row>
    <row r="114561" spans="1:3">
      <c r="C114561" t="s">
        <v>104579</v>
      </c>
    </row>
    <row r="114562" spans="1:3">
      <c r="C114562" t="s">
        <v>104580</v>
      </c>
    </row>
    <row r="114563" spans="1:3">
      <c r="C114563" t="s">
        <v>104581</v>
      </c>
    </row>
    <row r="114564" spans="1:3">
      <c r="C114564" t="s">
        <v>67819</v>
      </c>
    </row>
    <row r="114565" spans="1:3">
      <c r="C114565" t="s">
        <v>104582</v>
      </c>
    </row>
    <row r="114566" spans="1:3">
      <c r="C114566" t="s">
        <v>104583</v>
      </c>
    </row>
    <row r="114567" spans="1:3">
      <c r="C114567" t="s">
        <v>104584</v>
      </c>
    </row>
    <row r="114568" spans="1:3">
      <c r="C114568" t="s">
        <v>104585</v>
      </c>
    </row>
    <row r="114569" spans="1:3">
      <c r="C114569" t="s">
        <v>104586</v>
      </c>
    </row>
    <row r="114570" spans="1:3">
      <c r="C114570" t="s">
        <v>104587</v>
      </c>
    </row>
    <row r="114571" spans="1:3">
      <c r="C114571" t="s">
        <v>104588</v>
      </c>
    </row>
    <row r="114572" spans="1:3">
      <c r="C114572" t="s">
        <v>104589</v>
      </c>
    </row>
    <row r="114573" spans="1:3">
      <c r="C114573" t="s">
        <v>104590</v>
      </c>
    </row>
    <row r="114574" spans="1:3">
      <c r="C114574" t="s">
        <v>104591</v>
      </c>
    </row>
    <row r="114575" spans="1:3">
      <c r="C114575" t="s">
        <v>104592</v>
      </c>
    </row>
    <row r="114576" spans="1:3">
      <c r="C114576" t="s">
        <v>104593</v>
      </c>
    </row>
    <row r="114577" spans="1:3">
      <c r="C114577" t="s">
        <v>104594</v>
      </c>
    </row>
    <row r="114578" spans="1:3">
      <c r="C114578" t="s">
        <v>104595</v>
      </c>
    </row>
    <row r="114579" spans="1:3">
      <c r="C114579" t="s">
        <v>104596</v>
      </c>
    </row>
    <row r="114580" spans="1:3">
      <c r="C114580" t="s">
        <v>104597</v>
      </c>
    </row>
    <row r="114581" spans="1:3">
      <c r="C114581" t="s">
        <v>104598</v>
      </c>
    </row>
    <row r="114582" spans="1:3">
      <c r="C114582" t="s">
        <v>104599</v>
      </c>
    </row>
    <row r="114583" spans="1:3">
      <c r="C114583" t="s">
        <v>104600</v>
      </c>
    </row>
    <row r="114584" spans="1:3">
      <c r="C114584" t="s">
        <v>104601</v>
      </c>
    </row>
    <row r="114585" spans="1:3">
      <c r="C114585" t="s">
        <v>104602</v>
      </c>
    </row>
    <row r="114586" spans="1:3">
      <c r="C114586" t="s">
        <v>104603</v>
      </c>
    </row>
    <row r="114587" spans="1:3">
      <c r="C114587" t="s">
        <v>104604</v>
      </c>
    </row>
    <row r="114588" spans="1:3">
      <c r="C114588" t="s">
        <v>104605</v>
      </c>
    </row>
    <row r="114589" spans="1:3">
      <c r="C114589" t="s">
        <v>104606</v>
      </c>
    </row>
    <row r="114590" spans="1:3">
      <c r="C114590" t="s">
        <v>104607</v>
      </c>
    </row>
    <row r="114591" spans="1:3">
      <c r="C114591" t="s">
        <v>104608</v>
      </c>
    </row>
    <row r="114592" spans="1:3">
      <c r="C114592" t="s">
        <v>104609</v>
      </c>
    </row>
    <row r="114593" spans="1:3">
      <c r="C114593" t="s">
        <v>104610</v>
      </c>
    </row>
    <row r="114594" spans="1:3">
      <c r="C114594" t="s">
        <v>104611</v>
      </c>
    </row>
    <row r="114595" spans="1:3">
      <c r="C114595" t="s">
        <v>104612</v>
      </c>
    </row>
    <row r="114596" spans="1:3">
      <c r="C114596" t="s">
        <v>104613</v>
      </c>
    </row>
    <row r="114597" spans="1:3">
      <c r="C114597" t="s">
        <v>104614</v>
      </c>
    </row>
    <row r="114598" spans="1:3">
      <c r="C114598" t="s">
        <v>104615</v>
      </c>
    </row>
    <row r="114599" spans="1:3">
      <c r="C114599" t="s">
        <v>104616</v>
      </c>
    </row>
    <row r="114600" spans="1:3">
      <c r="C114600" t="s">
        <v>104617</v>
      </c>
    </row>
    <row r="114601" spans="1:3">
      <c r="C114601" t="s">
        <v>104618</v>
      </c>
    </row>
    <row r="114602" spans="1:3">
      <c r="C114602" t="s">
        <v>104619</v>
      </c>
    </row>
    <row r="114603" spans="1:3">
      <c r="C114603" t="s">
        <v>104620</v>
      </c>
    </row>
    <row r="114604" spans="1:3">
      <c r="C114604" t="s">
        <v>104621</v>
      </c>
    </row>
    <row r="114605" spans="1:3">
      <c r="C114605" t="s">
        <v>104622</v>
      </c>
    </row>
    <row r="114606" spans="1:3">
      <c r="C114606" t="s">
        <v>104623</v>
      </c>
    </row>
    <row r="114607" spans="1:3">
      <c r="C114607" t="s">
        <v>104624</v>
      </c>
    </row>
    <row r="114608" spans="1:3">
      <c r="C114608" t="s">
        <v>104625</v>
      </c>
    </row>
    <row r="114609" spans="1:3">
      <c r="C114609" t="s">
        <v>104626</v>
      </c>
    </row>
    <row r="114610" spans="1:3">
      <c r="C114610" t="s">
        <v>104627</v>
      </c>
    </row>
    <row r="114611" spans="1:3">
      <c r="C114611" t="s">
        <v>104628</v>
      </c>
    </row>
    <row r="114612" spans="1:3">
      <c r="C114612" t="s">
        <v>104629</v>
      </c>
    </row>
    <row r="114613" spans="1:3">
      <c r="C114613" t="s">
        <v>104630</v>
      </c>
    </row>
    <row r="114614" spans="1:3">
      <c r="C114614" t="s">
        <v>104631</v>
      </c>
    </row>
    <row r="114615" spans="1:3">
      <c r="C114615" t="s">
        <v>104632</v>
      </c>
    </row>
    <row r="114616" spans="1:3">
      <c r="C114616" t="s">
        <v>104633</v>
      </c>
    </row>
    <row r="114617" spans="1:3">
      <c r="C114617" t="s">
        <v>104634</v>
      </c>
    </row>
    <row r="114618" spans="1:3">
      <c r="C114618" t="s">
        <v>104635</v>
      </c>
    </row>
    <row r="114619" spans="1:3">
      <c r="C114619" t="s">
        <v>104636</v>
      </c>
    </row>
    <row r="114620" spans="1:3">
      <c r="C114620" t="s">
        <v>104637</v>
      </c>
    </row>
    <row r="114621" spans="1:3">
      <c r="C114621" t="s">
        <v>104638</v>
      </c>
    </row>
    <row r="114622" spans="1:3">
      <c r="C114622" t="s">
        <v>104639</v>
      </c>
    </row>
    <row r="114623" spans="1:3">
      <c r="C114623" t="s">
        <v>104640</v>
      </c>
    </row>
    <row r="114624" spans="1:3">
      <c r="C114624" t="s">
        <v>104641</v>
      </c>
    </row>
    <row r="114625" spans="1:3">
      <c r="C114625" t="s">
        <v>104642</v>
      </c>
    </row>
    <row r="114626" spans="1:3">
      <c r="C114626" t="s">
        <v>104643</v>
      </c>
    </row>
    <row r="114627" spans="1:3">
      <c r="C114627" t="s">
        <v>21199</v>
      </c>
    </row>
    <row r="114628" spans="1:3">
      <c r="C114628" t="s">
        <v>104644</v>
      </c>
    </row>
    <row r="114629" spans="1:3">
      <c r="C114629" t="s">
        <v>104645</v>
      </c>
    </row>
    <row r="114630" spans="1:3">
      <c r="C114630" t="s">
        <v>104646</v>
      </c>
    </row>
    <row r="114631" spans="1:3">
      <c r="C114631" t="s">
        <v>104647</v>
      </c>
    </row>
    <row r="114632" spans="1:3">
      <c r="C114632" t="s">
        <v>104648</v>
      </c>
    </row>
    <row r="114633" spans="1:3">
      <c r="C114633" t="s">
        <v>104649</v>
      </c>
    </row>
    <row r="114634" spans="1:3">
      <c r="C114634" t="s">
        <v>104650</v>
      </c>
    </row>
    <row r="114635" spans="1:3">
      <c r="C114635" t="s">
        <v>104651</v>
      </c>
    </row>
    <row r="114636" spans="1:3">
      <c r="C114636" t="s">
        <v>104652</v>
      </c>
    </row>
    <row r="114637" spans="1:3">
      <c r="C114637" t="s">
        <v>104653</v>
      </c>
    </row>
    <row r="114638" spans="1:3">
      <c r="C114638" t="s">
        <v>104654</v>
      </c>
    </row>
    <row r="114639" spans="1:3">
      <c r="C114639" t="s">
        <v>104655</v>
      </c>
    </row>
    <row r="114640" spans="1:3">
      <c r="C114640" t="s">
        <v>104656</v>
      </c>
    </row>
    <row r="114641" spans="1:3">
      <c r="C114641" t="s">
        <v>104657</v>
      </c>
    </row>
    <row r="114642" spans="1:3">
      <c r="C114642" t="s">
        <v>104658</v>
      </c>
    </row>
    <row r="114643" spans="1:3">
      <c r="C114643" t="s">
        <v>104659</v>
      </c>
    </row>
    <row r="114644" spans="1:3">
      <c r="C114644" t="s">
        <v>104660</v>
      </c>
    </row>
    <row r="114645" spans="1:3">
      <c r="C114645" t="s">
        <v>104661</v>
      </c>
    </row>
    <row r="114646" spans="1:3">
      <c r="C114646" t="s">
        <v>104662</v>
      </c>
    </row>
    <row r="114647" spans="1:3">
      <c r="C114647" t="s">
        <v>104663</v>
      </c>
    </row>
    <row r="114648" spans="1:3">
      <c r="C114648" t="s">
        <v>104664</v>
      </c>
    </row>
    <row r="114649" spans="1:3">
      <c r="C114649" t="s">
        <v>104665</v>
      </c>
    </row>
    <row r="114650" spans="1:3">
      <c r="C114650" t="s">
        <v>104666</v>
      </c>
    </row>
    <row r="114651" spans="1:3">
      <c r="C114651" t="s">
        <v>104667</v>
      </c>
    </row>
    <row r="114652" spans="1:3">
      <c r="C114652" t="s">
        <v>104668</v>
      </c>
    </row>
    <row r="114653" spans="1:3">
      <c r="C114653" t="s">
        <v>104669</v>
      </c>
    </row>
    <row r="114654" spans="1:3">
      <c r="C114654" t="s">
        <v>104670</v>
      </c>
    </row>
    <row r="114655" spans="1:3">
      <c r="C114655" t="s">
        <v>104671</v>
      </c>
    </row>
    <row r="114656" spans="1:3">
      <c r="C114656" t="s">
        <v>104672</v>
      </c>
    </row>
    <row r="114657" spans="1:3">
      <c r="C114657" t="s">
        <v>104673</v>
      </c>
    </row>
    <row r="114658" spans="1:3">
      <c r="C114658" t="s">
        <v>104674</v>
      </c>
    </row>
    <row r="114659" spans="1:3">
      <c r="C114659" t="s">
        <v>104675</v>
      </c>
    </row>
    <row r="114660" spans="1:3">
      <c r="C114660" t="s">
        <v>104676</v>
      </c>
    </row>
    <row r="114661" spans="1:3">
      <c r="C114661" t="s">
        <v>104677</v>
      </c>
    </row>
    <row r="114662" spans="1:3">
      <c r="C114662" t="s">
        <v>69279</v>
      </c>
    </row>
    <row r="114663" spans="1:3">
      <c r="C114663" t="s">
        <v>104678</v>
      </c>
    </row>
    <row r="114664" spans="1:3">
      <c r="C114664" t="s">
        <v>104679</v>
      </c>
    </row>
    <row r="114665" spans="1:3">
      <c r="C114665" t="s">
        <v>104680</v>
      </c>
    </row>
    <row r="114666" spans="1:3">
      <c r="C114666" t="s">
        <v>104681</v>
      </c>
    </row>
    <row r="114667" spans="1:3">
      <c r="C114667" t="s">
        <v>104682</v>
      </c>
    </row>
    <row r="114668" spans="1:3">
      <c r="C114668" t="s">
        <v>63522</v>
      </c>
    </row>
    <row r="114669" spans="1:3">
      <c r="C114669" t="s">
        <v>104683</v>
      </c>
    </row>
    <row r="114670" spans="1:3">
      <c r="C114670" t="s">
        <v>104684</v>
      </c>
    </row>
    <row r="114671" spans="1:3">
      <c r="C114671" t="s">
        <v>104685</v>
      </c>
    </row>
    <row r="114672" spans="1:3">
      <c r="C114672" t="s">
        <v>104686</v>
      </c>
    </row>
    <row r="114673" spans="1:3">
      <c r="C114673" t="s">
        <v>104687</v>
      </c>
    </row>
    <row r="114674" spans="1:3">
      <c r="C114674" t="s">
        <v>104688</v>
      </c>
    </row>
    <row r="114675" spans="1:3">
      <c r="C114675" t="s">
        <v>104689</v>
      </c>
    </row>
    <row r="114676" spans="1:3">
      <c r="C114676" t="s">
        <v>104690</v>
      </c>
    </row>
    <row r="114677" spans="1:3">
      <c r="C114677" t="s">
        <v>104691</v>
      </c>
    </row>
    <row r="114678" spans="1:3">
      <c r="C114678" t="s">
        <v>104692</v>
      </c>
    </row>
    <row r="114679" spans="1:3">
      <c r="C114679" t="s">
        <v>104693</v>
      </c>
    </row>
    <row r="114680" spans="1:3">
      <c r="C114680" t="s">
        <v>104694</v>
      </c>
    </row>
    <row r="114681" spans="1:3">
      <c r="C114681" t="s">
        <v>104695</v>
      </c>
    </row>
    <row r="114682" spans="1:3">
      <c r="C114682" t="s">
        <v>104696</v>
      </c>
    </row>
    <row r="114683" spans="1:3">
      <c r="C114683" t="s">
        <v>104697</v>
      </c>
    </row>
    <row r="114684" spans="1:3">
      <c r="C114684" t="s">
        <v>104698</v>
      </c>
    </row>
    <row r="114685" spans="1:3">
      <c r="C114685" t="s">
        <v>104699</v>
      </c>
    </row>
    <row r="114686" spans="1:3">
      <c r="C114686" t="s">
        <v>104700</v>
      </c>
    </row>
    <row r="114687" spans="1:3">
      <c r="C114687" t="s">
        <v>104701</v>
      </c>
    </row>
    <row r="114688" spans="1:3">
      <c r="C114688" t="s">
        <v>104702</v>
      </c>
    </row>
    <row r="114689" spans="1:3">
      <c r="C114689" t="s">
        <v>104703</v>
      </c>
    </row>
    <row r="114690" spans="1:3">
      <c r="C114690" t="s">
        <v>104704</v>
      </c>
    </row>
    <row r="114691" spans="1:3">
      <c r="C114691" t="s">
        <v>104705</v>
      </c>
    </row>
    <row r="114692" spans="1:3">
      <c r="C114692" t="s">
        <v>104706</v>
      </c>
    </row>
    <row r="114693" spans="1:3">
      <c r="C114693" t="s">
        <v>104707</v>
      </c>
    </row>
    <row r="114694" spans="1:3">
      <c r="C114694" t="s">
        <v>104708</v>
      </c>
    </row>
    <row r="114695" spans="1:3">
      <c r="C114695" t="s">
        <v>104709</v>
      </c>
    </row>
    <row r="114696" spans="1:3">
      <c r="C114696" t="s">
        <v>104710</v>
      </c>
    </row>
    <row r="114697" spans="1:3">
      <c r="C114697" t="s">
        <v>104711</v>
      </c>
    </row>
    <row r="114698" spans="1:3">
      <c r="C114698" t="s">
        <v>104712</v>
      </c>
    </row>
    <row r="114699" spans="1:3">
      <c r="C114699" t="s">
        <v>104713</v>
      </c>
    </row>
    <row r="114700" spans="1:3">
      <c r="C114700" t="s">
        <v>104714</v>
      </c>
    </row>
    <row r="114701" spans="1:3">
      <c r="C114701" t="s">
        <v>104715</v>
      </c>
    </row>
    <row r="114702" spans="1:3">
      <c r="C114702" t="s">
        <v>104716</v>
      </c>
    </row>
    <row r="114703" spans="1:3">
      <c r="C114703" t="s">
        <v>104717</v>
      </c>
    </row>
    <row r="114704" spans="1:3">
      <c r="C114704" t="s">
        <v>104718</v>
      </c>
    </row>
    <row r="114705" spans="1:3">
      <c r="C114705" t="s">
        <v>104719</v>
      </c>
    </row>
    <row r="114706" spans="1:3">
      <c r="C114706" t="s">
        <v>104720</v>
      </c>
    </row>
    <row r="114707" spans="1:3">
      <c r="C114707" t="s">
        <v>104721</v>
      </c>
    </row>
    <row r="114708" spans="1:3">
      <c r="C114708" t="s">
        <v>104722</v>
      </c>
    </row>
    <row r="114709" spans="1:3">
      <c r="C114709" t="s">
        <v>104723</v>
      </c>
    </row>
    <row r="114710" spans="1:3">
      <c r="C114710" t="s">
        <v>104724</v>
      </c>
    </row>
    <row r="114711" spans="1:3">
      <c r="C114711" t="s">
        <v>104725</v>
      </c>
    </row>
    <row r="114712" spans="1:3">
      <c r="C114712" t="s">
        <v>104726</v>
      </c>
    </row>
    <row r="114713" spans="1:3">
      <c r="C114713" t="s">
        <v>104727</v>
      </c>
    </row>
    <row r="114714" spans="1:3">
      <c r="C114714" t="s">
        <v>104728</v>
      </c>
    </row>
    <row r="114715" spans="1:3">
      <c r="C114715" t="s">
        <v>104729</v>
      </c>
    </row>
    <row r="114716" spans="1:3">
      <c r="C114716" t="s">
        <v>104730</v>
      </c>
    </row>
    <row r="114717" spans="1:3">
      <c r="C114717" t="s">
        <v>104731</v>
      </c>
    </row>
    <row r="114718" spans="1:3">
      <c r="C114718" t="s">
        <v>104732</v>
      </c>
    </row>
    <row r="114719" spans="1:3">
      <c r="C114719" t="s">
        <v>104733</v>
      </c>
    </row>
    <row r="114720" spans="1:3">
      <c r="C114720" t="s">
        <v>104734</v>
      </c>
    </row>
    <row r="114721" spans="1:3">
      <c r="C114721" t="s">
        <v>104735</v>
      </c>
    </row>
    <row r="114722" spans="1:3">
      <c r="C114722" t="s">
        <v>104736</v>
      </c>
    </row>
    <row r="114723" spans="1:3">
      <c r="C114723" t="s">
        <v>104737</v>
      </c>
    </row>
    <row r="114724" spans="1:3">
      <c r="C114724" t="s">
        <v>104738</v>
      </c>
    </row>
    <row r="114725" spans="1:3">
      <c r="C114725" t="s">
        <v>104739</v>
      </c>
    </row>
    <row r="114726" spans="1:3">
      <c r="C114726" t="s">
        <v>104740</v>
      </c>
    </row>
    <row r="114727" spans="1:3">
      <c r="C114727" t="s">
        <v>104741</v>
      </c>
    </row>
    <row r="114728" spans="1:3">
      <c r="C114728" t="s">
        <v>104742</v>
      </c>
    </row>
    <row r="114729" spans="1:3">
      <c r="C114729" t="s">
        <v>104743</v>
      </c>
    </row>
    <row r="114730" spans="1:3">
      <c r="C114730" t="s">
        <v>104744</v>
      </c>
    </row>
    <row r="114731" spans="1:3">
      <c r="C114731" t="s">
        <v>104745</v>
      </c>
    </row>
    <row r="114732" spans="1:3">
      <c r="C114732" t="s">
        <v>81941</v>
      </c>
    </row>
    <row r="114733" spans="1:3">
      <c r="C114733" t="s">
        <v>104746</v>
      </c>
    </row>
    <row r="114734" spans="1:3">
      <c r="C114734" t="s">
        <v>104747</v>
      </c>
    </row>
    <row r="114735" spans="1:3">
      <c r="C114735" t="s">
        <v>104748</v>
      </c>
    </row>
    <row r="114736" spans="1:3">
      <c r="C114736" t="s">
        <v>104749</v>
      </c>
    </row>
    <row r="114737" spans="1:3">
      <c r="C114737" t="s">
        <v>104750</v>
      </c>
    </row>
    <row r="114738" spans="1:3">
      <c r="C114738" t="s">
        <v>104751</v>
      </c>
    </row>
    <row r="114739" spans="1:3">
      <c r="C114739" t="s">
        <v>104752</v>
      </c>
    </row>
    <row r="114740" spans="1:3">
      <c r="C114740" t="s">
        <v>104753</v>
      </c>
    </row>
    <row r="114741" spans="1:3">
      <c r="C114741" t="s">
        <v>104754</v>
      </c>
    </row>
    <row r="114742" spans="1:3">
      <c r="C114742" t="s">
        <v>104755</v>
      </c>
    </row>
    <row r="114743" spans="1:3">
      <c r="C114743" t="s">
        <v>104756</v>
      </c>
    </row>
    <row r="114744" spans="1:3">
      <c r="C114744" t="s">
        <v>104757</v>
      </c>
    </row>
    <row r="114745" spans="1:3">
      <c r="C114745" t="s">
        <v>104758</v>
      </c>
    </row>
    <row r="114746" spans="1:3">
      <c r="C114746" t="s">
        <v>104759</v>
      </c>
    </row>
    <row r="114747" spans="1:3">
      <c r="C114747" t="s">
        <v>104760</v>
      </c>
    </row>
    <row r="114748" spans="1:3">
      <c r="C114748" t="s">
        <v>104761</v>
      </c>
    </row>
    <row r="114749" spans="1:3">
      <c r="C114749" t="s">
        <v>104762</v>
      </c>
    </row>
    <row r="114750" spans="1:3">
      <c r="C114750" t="s">
        <v>104763</v>
      </c>
    </row>
    <row r="114751" spans="1:3">
      <c r="C114751" t="s">
        <v>104764</v>
      </c>
    </row>
    <row r="114752" spans="1:3">
      <c r="C114752" t="s">
        <v>104765</v>
      </c>
    </row>
    <row r="114753" spans="1:3">
      <c r="C114753" t="s">
        <v>104766</v>
      </c>
    </row>
    <row r="114754" spans="1:3">
      <c r="C114754" t="s">
        <v>104767</v>
      </c>
    </row>
    <row r="114755" spans="1:3">
      <c r="C114755" t="s">
        <v>104768</v>
      </c>
    </row>
    <row r="114756" spans="1:3">
      <c r="C114756" t="s">
        <v>104769</v>
      </c>
    </row>
    <row r="114757" spans="1:3">
      <c r="C114757" t="s">
        <v>104770</v>
      </c>
    </row>
    <row r="114758" spans="1:3">
      <c r="C114758" t="s">
        <v>104771</v>
      </c>
    </row>
    <row r="114759" spans="1:3">
      <c r="C114759" t="s">
        <v>104772</v>
      </c>
    </row>
    <row r="114760" spans="1:3">
      <c r="C114760" t="s">
        <v>104773</v>
      </c>
    </row>
    <row r="114761" spans="1:3">
      <c r="C114761" t="s">
        <v>104774</v>
      </c>
    </row>
    <row r="114762" spans="1:3">
      <c r="C114762" t="s">
        <v>104775</v>
      </c>
    </row>
    <row r="114763" spans="1:3">
      <c r="C114763" t="s">
        <v>104776</v>
      </c>
    </row>
    <row r="114764" spans="1:3">
      <c r="C114764" t="s">
        <v>104777</v>
      </c>
    </row>
    <row r="114765" spans="1:3">
      <c r="C114765" t="s">
        <v>104778</v>
      </c>
    </row>
    <row r="114766" spans="1:3">
      <c r="C114766" t="s">
        <v>104779</v>
      </c>
    </row>
    <row r="114767" spans="1:3">
      <c r="C114767" t="s">
        <v>104780</v>
      </c>
    </row>
    <row r="114768" spans="1:3">
      <c r="C114768" t="s">
        <v>104781</v>
      </c>
    </row>
    <row r="114769" spans="1:3">
      <c r="C114769" t="s">
        <v>104782</v>
      </c>
    </row>
    <row r="114770" spans="1:3">
      <c r="C114770" t="s">
        <v>104783</v>
      </c>
    </row>
    <row r="114771" spans="1:3">
      <c r="C114771" t="s">
        <v>104784</v>
      </c>
    </row>
    <row r="114772" spans="1:3">
      <c r="C114772" t="s">
        <v>104785</v>
      </c>
    </row>
    <row r="114773" spans="1:3">
      <c r="C114773" t="s">
        <v>104786</v>
      </c>
    </row>
    <row r="114774" spans="1:3">
      <c r="C114774" t="s">
        <v>104787</v>
      </c>
    </row>
    <row r="114775" spans="1:3">
      <c r="C114775" t="s">
        <v>104788</v>
      </c>
    </row>
    <row r="114776" spans="1:3">
      <c r="C114776" t="s">
        <v>104789</v>
      </c>
    </row>
    <row r="114777" spans="1:3">
      <c r="C114777" t="s">
        <v>104790</v>
      </c>
    </row>
    <row r="114778" spans="1:3">
      <c r="C114778" t="s">
        <v>104791</v>
      </c>
    </row>
    <row r="114779" spans="1:3">
      <c r="C114779" t="s">
        <v>104792</v>
      </c>
    </row>
    <row r="114780" spans="1:3">
      <c r="C114780" t="s">
        <v>104793</v>
      </c>
    </row>
    <row r="114781" spans="1:3">
      <c r="C114781" t="s">
        <v>104794</v>
      </c>
    </row>
    <row r="114782" spans="1:3">
      <c r="C114782" t="s">
        <v>104795</v>
      </c>
    </row>
    <row r="114783" spans="1:3">
      <c r="C114783" t="s">
        <v>104796</v>
      </c>
    </row>
    <row r="114784" spans="1:3">
      <c r="C114784" t="s">
        <v>104797</v>
      </c>
    </row>
    <row r="114785" spans="1:3">
      <c r="C114785" t="s">
        <v>104798</v>
      </c>
    </row>
    <row r="114786" spans="1:3">
      <c r="C114786" t="s">
        <v>104799</v>
      </c>
    </row>
    <row r="114787" spans="1:3">
      <c r="C114787" t="s">
        <v>104800</v>
      </c>
    </row>
    <row r="114788" spans="1:3">
      <c r="C114788" t="s">
        <v>104801</v>
      </c>
    </row>
    <row r="114789" spans="1:3">
      <c r="C114789" t="s">
        <v>104802</v>
      </c>
    </row>
    <row r="114790" spans="1:3">
      <c r="C114790" t="s">
        <v>104803</v>
      </c>
    </row>
    <row r="114791" spans="1:3">
      <c r="C114791" t="s">
        <v>104804</v>
      </c>
    </row>
    <row r="114792" spans="1:3">
      <c r="C114792" t="s">
        <v>104805</v>
      </c>
    </row>
    <row r="114793" spans="1:3">
      <c r="C114793" t="s">
        <v>104806</v>
      </c>
    </row>
    <row r="114794" spans="1:3">
      <c r="C114794" t="s">
        <v>104807</v>
      </c>
    </row>
    <row r="114795" spans="1:3">
      <c r="C114795" t="s">
        <v>104808</v>
      </c>
    </row>
    <row r="114796" spans="1:3">
      <c r="C114796" t="s">
        <v>104809</v>
      </c>
    </row>
    <row r="114797" spans="1:3">
      <c r="C114797" t="s">
        <v>104810</v>
      </c>
    </row>
    <row r="114798" spans="1:3">
      <c r="C114798" t="s">
        <v>104811</v>
      </c>
    </row>
    <row r="114799" spans="1:3">
      <c r="C114799" t="s">
        <v>104812</v>
      </c>
    </row>
    <row r="114800" spans="1:3">
      <c r="C114800" t="s">
        <v>104813</v>
      </c>
    </row>
    <row r="114801" spans="1:3">
      <c r="C114801" t="s">
        <v>104814</v>
      </c>
    </row>
    <row r="114802" spans="1:3">
      <c r="C114802" t="s">
        <v>104815</v>
      </c>
    </row>
    <row r="114803" spans="1:3">
      <c r="C114803" t="s">
        <v>104816</v>
      </c>
    </row>
    <row r="114804" spans="1:3">
      <c r="C114804" t="s">
        <v>104817</v>
      </c>
    </row>
    <row r="114805" spans="1:3">
      <c r="C114805" t="s">
        <v>104818</v>
      </c>
    </row>
    <row r="114806" spans="1:3">
      <c r="C114806" t="s">
        <v>104819</v>
      </c>
    </row>
    <row r="114807" spans="1:3">
      <c r="C114807" t="s">
        <v>104820</v>
      </c>
    </row>
    <row r="114808" spans="1:3">
      <c r="C114808" t="s">
        <v>104821</v>
      </c>
    </row>
    <row r="114809" spans="1:3">
      <c r="C114809" t="s">
        <v>104822</v>
      </c>
    </row>
    <row r="114810" spans="1:3">
      <c r="C114810" t="s">
        <v>104823</v>
      </c>
    </row>
    <row r="114811" spans="1:3">
      <c r="C114811" t="s">
        <v>104824</v>
      </c>
    </row>
    <row r="114812" spans="1:3">
      <c r="C114812" t="s">
        <v>104825</v>
      </c>
    </row>
    <row r="114813" spans="1:3">
      <c r="C114813" t="s">
        <v>104826</v>
      </c>
    </row>
    <row r="114814" spans="1:3">
      <c r="C114814" t="s">
        <v>104827</v>
      </c>
    </row>
    <row r="114815" spans="1:3">
      <c r="C114815" t="s">
        <v>104828</v>
      </c>
    </row>
    <row r="114816" spans="1:3">
      <c r="C114816" t="s">
        <v>104829</v>
      </c>
    </row>
    <row r="114817" spans="1:3">
      <c r="C114817" t="s">
        <v>104830</v>
      </c>
    </row>
    <row r="114818" spans="1:3">
      <c r="C114818" t="s">
        <v>104831</v>
      </c>
    </row>
    <row r="114819" spans="1:3">
      <c r="C114819" t="s">
        <v>104832</v>
      </c>
    </row>
    <row r="114820" spans="1:3">
      <c r="C114820" t="s">
        <v>104833</v>
      </c>
    </row>
    <row r="114821" spans="1:3">
      <c r="C114821" t="s">
        <v>104834</v>
      </c>
    </row>
    <row r="114822" spans="1:3">
      <c r="C114822" t="s">
        <v>104835</v>
      </c>
    </row>
    <row r="114823" spans="1:3">
      <c r="C114823" t="s">
        <v>104836</v>
      </c>
    </row>
    <row r="114824" spans="1:3">
      <c r="C114824" t="s">
        <v>104837</v>
      </c>
    </row>
    <row r="114825" spans="1:3">
      <c r="C114825" t="s">
        <v>104838</v>
      </c>
    </row>
    <row r="114826" spans="1:3">
      <c r="C114826" t="s">
        <v>104839</v>
      </c>
    </row>
    <row r="114827" spans="1:3">
      <c r="C114827" t="s">
        <v>104840</v>
      </c>
    </row>
    <row r="114828" spans="1:3">
      <c r="C114828" t="s">
        <v>104841</v>
      </c>
    </row>
    <row r="114829" spans="1:3">
      <c r="C114829" t="s">
        <v>104842</v>
      </c>
    </row>
    <row r="114830" spans="1:3">
      <c r="C114830" t="s">
        <v>104843</v>
      </c>
    </row>
    <row r="114831" spans="1:3">
      <c r="C114831" t="s">
        <v>104844</v>
      </c>
    </row>
    <row r="114832" spans="1:3">
      <c r="C114832" t="s">
        <v>104845</v>
      </c>
    </row>
    <row r="114833" spans="1:3">
      <c r="C114833" t="s">
        <v>104846</v>
      </c>
    </row>
    <row r="114834" spans="1:3">
      <c r="C114834" t="s">
        <v>104847</v>
      </c>
    </row>
    <row r="114835" spans="1:3">
      <c r="C114835" t="s">
        <v>104848</v>
      </c>
    </row>
    <row r="114836" spans="1:3">
      <c r="C114836" t="s">
        <v>104849</v>
      </c>
    </row>
    <row r="114837" spans="1:3">
      <c r="C114837" t="s">
        <v>104850</v>
      </c>
    </row>
    <row r="114838" spans="1:3">
      <c r="C114838" t="s">
        <v>104851</v>
      </c>
    </row>
    <row r="114839" spans="1:3">
      <c r="C114839" t="s">
        <v>104852</v>
      </c>
    </row>
    <row r="114840" spans="1:3">
      <c r="C114840" t="s">
        <v>104853</v>
      </c>
    </row>
    <row r="114841" spans="1:3">
      <c r="C114841" t="s">
        <v>104854</v>
      </c>
    </row>
    <row r="114842" spans="1:3">
      <c r="C114842" t="s">
        <v>104855</v>
      </c>
    </row>
    <row r="114843" spans="1:3">
      <c r="C114843" t="s">
        <v>104856</v>
      </c>
    </row>
    <row r="114844" spans="1:3">
      <c r="C114844" t="s">
        <v>104857</v>
      </c>
    </row>
    <row r="114845" spans="1:3">
      <c r="C114845" t="s">
        <v>104858</v>
      </c>
    </row>
    <row r="114846" spans="1:3">
      <c r="C114846" t="s">
        <v>104859</v>
      </c>
    </row>
    <row r="114847" spans="1:3">
      <c r="C114847" t="s">
        <v>104860</v>
      </c>
    </row>
    <row r="114848" spans="1:3">
      <c r="C114848" t="s">
        <v>104861</v>
      </c>
    </row>
    <row r="114849" spans="1:3">
      <c r="C114849" t="s">
        <v>104862</v>
      </c>
    </row>
    <row r="114850" spans="1:3">
      <c r="C114850" t="s">
        <v>104863</v>
      </c>
    </row>
    <row r="114851" spans="1:3">
      <c r="C114851" t="s">
        <v>104864</v>
      </c>
    </row>
    <row r="114852" spans="1:3">
      <c r="C114852" t="s">
        <v>104865</v>
      </c>
    </row>
    <row r="114853" spans="1:3">
      <c r="C114853" t="s">
        <v>104866</v>
      </c>
    </row>
    <row r="114854" spans="1:3">
      <c r="C114854" t="s">
        <v>104867</v>
      </c>
    </row>
    <row r="114855" spans="1:3">
      <c r="C114855" t="s">
        <v>104868</v>
      </c>
    </row>
    <row r="114856" spans="1:3">
      <c r="C114856" t="s">
        <v>104869</v>
      </c>
    </row>
    <row r="114857" spans="1:3">
      <c r="C114857" t="s">
        <v>104870</v>
      </c>
    </row>
    <row r="114858" spans="1:3">
      <c r="C114858" t="s">
        <v>104871</v>
      </c>
    </row>
    <row r="114859" spans="1:3">
      <c r="C114859" t="s">
        <v>104872</v>
      </c>
    </row>
    <row r="114860" spans="1:3">
      <c r="C114860" t="s">
        <v>104873</v>
      </c>
    </row>
    <row r="114861" spans="1:3">
      <c r="C114861" t="s">
        <v>104874</v>
      </c>
    </row>
    <row r="114862" spans="1:3">
      <c r="C114862" t="s">
        <v>104875</v>
      </c>
    </row>
    <row r="114863" spans="1:3">
      <c r="C114863" t="s">
        <v>104876</v>
      </c>
    </row>
    <row r="114864" spans="1:3">
      <c r="C114864" t="s">
        <v>104877</v>
      </c>
    </row>
    <row r="114865" spans="1:3">
      <c r="C114865" t="s">
        <v>104878</v>
      </c>
    </row>
    <row r="114866" spans="1:3">
      <c r="C114866" t="s">
        <v>104879</v>
      </c>
    </row>
    <row r="114867" spans="1:3">
      <c r="C114867" t="s">
        <v>104880</v>
      </c>
    </row>
    <row r="114868" spans="1:3">
      <c r="C114868" t="s">
        <v>104881</v>
      </c>
    </row>
    <row r="114869" spans="1:3">
      <c r="C114869" t="s">
        <v>104882</v>
      </c>
    </row>
    <row r="114870" spans="1:3">
      <c r="C114870" t="s">
        <v>104883</v>
      </c>
    </row>
    <row r="114871" spans="1:3">
      <c r="C114871" t="s">
        <v>104884</v>
      </c>
    </row>
    <row r="114872" spans="1:3">
      <c r="C114872" t="s">
        <v>104885</v>
      </c>
    </row>
    <row r="114873" spans="1:3">
      <c r="C114873" t="s">
        <v>104886</v>
      </c>
    </row>
    <row r="114874" spans="1:3">
      <c r="C114874" t="s">
        <v>104887</v>
      </c>
    </row>
    <row r="114875" spans="1:3">
      <c r="C114875" t="s">
        <v>104888</v>
      </c>
    </row>
    <row r="114876" spans="1:3">
      <c r="C114876" t="s">
        <v>104889</v>
      </c>
    </row>
    <row r="114877" spans="1:3">
      <c r="C114877" t="s">
        <v>104890</v>
      </c>
    </row>
    <row r="114878" spans="1:3">
      <c r="C114878" t="s">
        <v>104891</v>
      </c>
    </row>
    <row r="114879" spans="1:3">
      <c r="C114879" t="s">
        <v>104892</v>
      </c>
    </row>
    <row r="114880" spans="1:3">
      <c r="C114880" t="s">
        <v>104893</v>
      </c>
    </row>
    <row r="114881" spans="1:3">
      <c r="C114881" t="s">
        <v>104894</v>
      </c>
    </row>
    <row r="114882" spans="1:3">
      <c r="C114882" t="s">
        <v>104895</v>
      </c>
    </row>
    <row r="114883" spans="1:3">
      <c r="C114883" t="s">
        <v>104896</v>
      </c>
    </row>
    <row r="114884" spans="1:3">
      <c r="C114884" t="s">
        <v>104897</v>
      </c>
    </row>
    <row r="114885" spans="1:3">
      <c r="C114885" t="s">
        <v>104898</v>
      </c>
    </row>
    <row r="114886" spans="1:3">
      <c r="C114886" t="s">
        <v>104899</v>
      </c>
    </row>
    <row r="114887" spans="1:3">
      <c r="C114887" t="s">
        <v>104900</v>
      </c>
    </row>
    <row r="114888" spans="1:3">
      <c r="C114888" t="s">
        <v>104901</v>
      </c>
    </row>
    <row r="114889" spans="1:3">
      <c r="C114889" t="s">
        <v>104902</v>
      </c>
    </row>
    <row r="114890" spans="1:3">
      <c r="C114890" t="s">
        <v>104903</v>
      </c>
    </row>
    <row r="114891" spans="1:3">
      <c r="C114891" t="s">
        <v>104904</v>
      </c>
    </row>
    <row r="114892" spans="1:3">
      <c r="C114892" t="s">
        <v>104905</v>
      </c>
    </row>
    <row r="114893" spans="1:3">
      <c r="C114893" t="s">
        <v>104906</v>
      </c>
    </row>
    <row r="114894" spans="1:3">
      <c r="C114894" t="s">
        <v>104907</v>
      </c>
    </row>
    <row r="114895" spans="1:3">
      <c r="C114895" t="s">
        <v>104908</v>
      </c>
    </row>
    <row r="114896" spans="1:3">
      <c r="C114896" t="s">
        <v>104909</v>
      </c>
    </row>
    <row r="114897" spans="1:3">
      <c r="C114897" t="s">
        <v>104910</v>
      </c>
    </row>
    <row r="114898" spans="1:3">
      <c r="C114898" t="s">
        <v>104911</v>
      </c>
    </row>
    <row r="114899" spans="1:3">
      <c r="C114899" t="s">
        <v>104912</v>
      </c>
    </row>
    <row r="114900" spans="1:3">
      <c r="C114900" t="s">
        <v>104913</v>
      </c>
    </row>
    <row r="114901" spans="1:3">
      <c r="C114901" t="s">
        <v>104914</v>
      </c>
    </row>
    <row r="114902" spans="1:3">
      <c r="C114902" t="s">
        <v>104915</v>
      </c>
    </row>
    <row r="114903" spans="1:3">
      <c r="C114903" t="s">
        <v>104916</v>
      </c>
    </row>
    <row r="114904" spans="1:3">
      <c r="C114904" t="s">
        <v>104917</v>
      </c>
    </row>
    <row r="114905" spans="1:3">
      <c r="C114905" t="s">
        <v>104918</v>
      </c>
    </row>
    <row r="114906" spans="1:3">
      <c r="C114906" t="s">
        <v>104919</v>
      </c>
    </row>
    <row r="114907" spans="1:3">
      <c r="C114907" t="s">
        <v>104920</v>
      </c>
    </row>
    <row r="114908" spans="1:3">
      <c r="C114908" t="s">
        <v>104921</v>
      </c>
    </row>
    <row r="114909" spans="1:3">
      <c r="C114909" t="s">
        <v>104922</v>
      </c>
    </row>
    <row r="114910" spans="1:3">
      <c r="C114910" t="s">
        <v>104923</v>
      </c>
    </row>
    <row r="114911" spans="1:3">
      <c r="C114911" t="s">
        <v>104924</v>
      </c>
    </row>
    <row r="114912" spans="1:3">
      <c r="C114912" t="s">
        <v>104925</v>
      </c>
    </row>
    <row r="114913" spans="1:3">
      <c r="C114913" t="s">
        <v>104926</v>
      </c>
    </row>
    <row r="114914" spans="1:3">
      <c r="C114914" t="s">
        <v>104927</v>
      </c>
    </row>
    <row r="114915" spans="1:3">
      <c r="C114915" t="s">
        <v>104928</v>
      </c>
    </row>
    <row r="114916" spans="1:3">
      <c r="C114916" t="s">
        <v>104929</v>
      </c>
    </row>
    <row r="114917" spans="1:3">
      <c r="C114917" t="s">
        <v>104930</v>
      </c>
    </row>
    <row r="114918" spans="1:3">
      <c r="C114918" t="s">
        <v>104931</v>
      </c>
    </row>
    <row r="114919" spans="1:3">
      <c r="C114919" t="s">
        <v>104932</v>
      </c>
    </row>
    <row r="114920" spans="1:3">
      <c r="C114920" t="s">
        <v>104933</v>
      </c>
    </row>
    <row r="114921" spans="1:3">
      <c r="C114921" t="s">
        <v>104934</v>
      </c>
    </row>
    <row r="114922" spans="1:3">
      <c r="C114922" t="s">
        <v>104935</v>
      </c>
    </row>
    <row r="114923" spans="1:3">
      <c r="C114923" t="s">
        <v>104936</v>
      </c>
    </row>
    <row r="114924" spans="1:3">
      <c r="C114924" t="s">
        <v>104937</v>
      </c>
    </row>
    <row r="114925" spans="1:3">
      <c r="C114925" t="s">
        <v>104938</v>
      </c>
    </row>
    <row r="114926" spans="1:3">
      <c r="C114926" t="s">
        <v>104939</v>
      </c>
    </row>
    <row r="114927" spans="1:3">
      <c r="C114927" t="s">
        <v>104940</v>
      </c>
    </row>
    <row r="114928" spans="1:3">
      <c r="C114928" t="s">
        <v>104941</v>
      </c>
    </row>
    <row r="114929" spans="1:3">
      <c r="C114929" t="s">
        <v>104942</v>
      </c>
    </row>
    <row r="114930" spans="1:3">
      <c r="C114930" t="s">
        <v>104943</v>
      </c>
    </row>
    <row r="114931" spans="1:3">
      <c r="C114931" t="s">
        <v>104944</v>
      </c>
    </row>
    <row r="114932" spans="1:3">
      <c r="C114932" t="s">
        <v>104945</v>
      </c>
    </row>
    <row r="114933" spans="1:3">
      <c r="C114933" t="s">
        <v>104946</v>
      </c>
    </row>
    <row r="114934" spans="1:3">
      <c r="C114934" t="s">
        <v>104947</v>
      </c>
    </row>
    <row r="114935" spans="1:3">
      <c r="C114935" t="s">
        <v>104948</v>
      </c>
    </row>
    <row r="114936" spans="1:3">
      <c r="C114936" t="s">
        <v>104949</v>
      </c>
    </row>
    <row r="114937" spans="1:3">
      <c r="C114937" t="s">
        <v>104950</v>
      </c>
    </row>
    <row r="114938" spans="1:3">
      <c r="C114938" t="s">
        <v>104951</v>
      </c>
    </row>
    <row r="114939" spans="1:3">
      <c r="C114939" t="s">
        <v>104952</v>
      </c>
    </row>
    <row r="114940" spans="1:3">
      <c r="C114940" t="s">
        <v>104953</v>
      </c>
    </row>
    <row r="114941" spans="1:3">
      <c r="C114941" t="s">
        <v>104954</v>
      </c>
    </row>
    <row r="114942" spans="1:3">
      <c r="C114942" t="s">
        <v>104955</v>
      </c>
    </row>
    <row r="114943" spans="1:3">
      <c r="C114943" t="s">
        <v>104956</v>
      </c>
    </row>
    <row r="114944" spans="1:3">
      <c r="C114944" t="s">
        <v>104957</v>
      </c>
    </row>
    <row r="114945" spans="1:3">
      <c r="C114945" t="s">
        <v>104958</v>
      </c>
    </row>
    <row r="114946" spans="1:3">
      <c r="C114946" t="s">
        <v>104959</v>
      </c>
    </row>
    <row r="114947" spans="1:3">
      <c r="C114947" t="s">
        <v>104960</v>
      </c>
    </row>
    <row r="114948" spans="1:3">
      <c r="C114948" t="s">
        <v>104961</v>
      </c>
    </row>
    <row r="114949" spans="1:3">
      <c r="C114949" t="s">
        <v>104962</v>
      </c>
    </row>
    <row r="114950" spans="1:3">
      <c r="C114950" t="s">
        <v>104963</v>
      </c>
    </row>
    <row r="114951" spans="1:3">
      <c r="C114951" t="s">
        <v>104964</v>
      </c>
    </row>
    <row r="114952" spans="1:3">
      <c r="C114952" t="s">
        <v>104965</v>
      </c>
    </row>
    <row r="114953" spans="1:3">
      <c r="C114953" t="s">
        <v>104966</v>
      </c>
    </row>
    <row r="114954" spans="1:3">
      <c r="C114954" t="s">
        <v>104967</v>
      </c>
    </row>
    <row r="114955" spans="1:3">
      <c r="C114955" t="s">
        <v>104968</v>
      </c>
    </row>
    <row r="114956" spans="1:3">
      <c r="C114956" t="s">
        <v>104969</v>
      </c>
    </row>
    <row r="114957" spans="1:3">
      <c r="C114957" t="s">
        <v>104970</v>
      </c>
    </row>
    <row r="114958" spans="1:3">
      <c r="C114958" t="s">
        <v>104971</v>
      </c>
    </row>
    <row r="114959" spans="1:3">
      <c r="C114959" t="s">
        <v>1667</v>
      </c>
    </row>
    <row r="114960" spans="1:3">
      <c r="C114960" t="s">
        <v>104972</v>
      </c>
    </row>
    <row r="114961" spans="1:3">
      <c r="C114961" t="s">
        <v>104973</v>
      </c>
    </row>
    <row r="114962" spans="1:3">
      <c r="C114962" t="s">
        <v>104974</v>
      </c>
    </row>
    <row r="114963" spans="1:3">
      <c r="C114963" t="s">
        <v>104975</v>
      </c>
    </row>
    <row r="114964" spans="1:3">
      <c r="C114964" t="s">
        <v>104976</v>
      </c>
    </row>
    <row r="114965" spans="1:3">
      <c r="C114965" t="s">
        <v>104977</v>
      </c>
    </row>
    <row r="114966" spans="1:3">
      <c r="C114966" t="s">
        <v>104978</v>
      </c>
    </row>
    <row r="114967" spans="1:3">
      <c r="C114967" t="s">
        <v>104979</v>
      </c>
    </row>
    <row r="114968" spans="1:3">
      <c r="C114968" t="s">
        <v>104980</v>
      </c>
    </row>
    <row r="114969" spans="1:3">
      <c r="C114969" t="s">
        <v>104981</v>
      </c>
    </row>
    <row r="114970" spans="1:3">
      <c r="C114970" t="s">
        <v>104982</v>
      </c>
    </row>
    <row r="114971" spans="1:3">
      <c r="C114971" t="s">
        <v>104983</v>
      </c>
    </row>
    <row r="114972" spans="1:3">
      <c r="C114972" t="s">
        <v>104984</v>
      </c>
    </row>
    <row r="114973" spans="1:3">
      <c r="C114973" t="s">
        <v>104985</v>
      </c>
    </row>
    <row r="114974" spans="1:3">
      <c r="C114974" t="s">
        <v>104986</v>
      </c>
    </row>
    <row r="114975" spans="1:3">
      <c r="C114975" t="s">
        <v>104987</v>
      </c>
    </row>
    <row r="114976" spans="1:3">
      <c r="C114976" t="s">
        <v>104988</v>
      </c>
    </row>
    <row r="114977" spans="1:3">
      <c r="C114977" t="s">
        <v>104989</v>
      </c>
    </row>
    <row r="114978" spans="1:3">
      <c r="C114978" t="s">
        <v>104990</v>
      </c>
    </row>
    <row r="114979" spans="1:3">
      <c r="C114979" t="s">
        <v>104991</v>
      </c>
    </row>
    <row r="114980" spans="1:3">
      <c r="C114980" t="s">
        <v>104992</v>
      </c>
    </row>
    <row r="114981" spans="1:3">
      <c r="C114981" t="s">
        <v>104993</v>
      </c>
    </row>
    <row r="114982" spans="1:3">
      <c r="C114982" t="s">
        <v>104994</v>
      </c>
    </row>
    <row r="114983" spans="1:3">
      <c r="C114983" t="s">
        <v>104995</v>
      </c>
    </row>
    <row r="114984" spans="1:3">
      <c r="C114984" t="s">
        <v>104996</v>
      </c>
    </row>
    <row r="114985" spans="1:3">
      <c r="C114985" t="s">
        <v>104997</v>
      </c>
    </row>
    <row r="114986" spans="1:3">
      <c r="C114986" t="s">
        <v>104998</v>
      </c>
    </row>
    <row r="114987" spans="1:3">
      <c r="C114987" t="s">
        <v>104999</v>
      </c>
    </row>
    <row r="114988" spans="1:3">
      <c r="C114988" t="s">
        <v>105000</v>
      </c>
    </row>
    <row r="114989" spans="1:3">
      <c r="C114989" t="s">
        <v>60393</v>
      </c>
    </row>
    <row r="114990" spans="1:3">
      <c r="C114990" t="s">
        <v>105001</v>
      </c>
    </row>
    <row r="114991" spans="1:3">
      <c r="C114991" t="s">
        <v>105002</v>
      </c>
    </row>
    <row r="114992" spans="1:3">
      <c r="C114992" t="s">
        <v>105003</v>
      </c>
    </row>
    <row r="114993" spans="1:3">
      <c r="C114993" t="s">
        <v>105004</v>
      </c>
    </row>
    <row r="114994" spans="1:3">
      <c r="C114994" t="s">
        <v>105005</v>
      </c>
    </row>
    <row r="114995" spans="1:3">
      <c r="C114995" t="s">
        <v>3859</v>
      </c>
    </row>
    <row r="114996" spans="1:3">
      <c r="C114996" t="s">
        <v>105006</v>
      </c>
    </row>
    <row r="114997" spans="1:3">
      <c r="C114997" t="s">
        <v>105007</v>
      </c>
    </row>
    <row r="114998" spans="1:3">
      <c r="C114998" t="s">
        <v>105008</v>
      </c>
    </row>
    <row r="114999" spans="1:3">
      <c r="C114999" t="s">
        <v>105009</v>
      </c>
    </row>
    <row r="115000" spans="1:3">
      <c r="C115000" t="s">
        <v>105010</v>
      </c>
    </row>
    <row r="115001" spans="1:3">
      <c r="C115001" t="s">
        <v>105011</v>
      </c>
    </row>
    <row r="115002" spans="1:3">
      <c r="C115002" t="s">
        <v>105012</v>
      </c>
    </row>
    <row r="115003" spans="1:3">
      <c r="C115003" t="s">
        <v>105013</v>
      </c>
    </row>
    <row r="115004" spans="1:3">
      <c r="C115004" t="s">
        <v>105014</v>
      </c>
    </row>
    <row r="115005" spans="1:3">
      <c r="C115005" t="s">
        <v>105015</v>
      </c>
    </row>
    <row r="115006" spans="1:3">
      <c r="C115006" t="s">
        <v>19629</v>
      </c>
    </row>
    <row r="115007" spans="1:3">
      <c r="C115007" t="s">
        <v>105016</v>
      </c>
    </row>
    <row r="115008" spans="1:3">
      <c r="C115008" t="s">
        <v>105017</v>
      </c>
    </row>
    <row r="115009" spans="1:3">
      <c r="C115009" t="s">
        <v>66637</v>
      </c>
    </row>
    <row r="115010" spans="1:3">
      <c r="C115010" t="s">
        <v>105018</v>
      </c>
    </row>
    <row r="115011" spans="1:3">
      <c r="C115011" t="s">
        <v>105019</v>
      </c>
    </row>
    <row r="115012" spans="1:3">
      <c r="C115012" t="s">
        <v>105020</v>
      </c>
    </row>
    <row r="115013" spans="1:3">
      <c r="C115013" t="s">
        <v>105021</v>
      </c>
    </row>
    <row r="115014" spans="1:3">
      <c r="C115014" t="s">
        <v>105022</v>
      </c>
    </row>
    <row r="115015" spans="1:3">
      <c r="C115015" t="s">
        <v>105023</v>
      </c>
    </row>
    <row r="115016" spans="1:3">
      <c r="C115016" t="s">
        <v>105024</v>
      </c>
    </row>
    <row r="115017" spans="1:3">
      <c r="C115017" t="s">
        <v>105025</v>
      </c>
    </row>
    <row r="115018" spans="1:3">
      <c r="C115018" t="s">
        <v>105026</v>
      </c>
    </row>
    <row r="115019" spans="1:3">
      <c r="C115019" t="s">
        <v>105027</v>
      </c>
    </row>
    <row r="115020" spans="1:3">
      <c r="C115020" t="s">
        <v>105028</v>
      </c>
    </row>
    <row r="115021" spans="1:3">
      <c r="C115021" t="s">
        <v>105029</v>
      </c>
    </row>
    <row r="115022" spans="1:3">
      <c r="C115022" t="s">
        <v>105030</v>
      </c>
    </row>
    <row r="115023" spans="1:3">
      <c r="C115023" t="s">
        <v>105031</v>
      </c>
    </row>
    <row r="115024" spans="1:3">
      <c r="C115024" t="s">
        <v>105032</v>
      </c>
    </row>
    <row r="115025" spans="1:3">
      <c r="C115025" t="s">
        <v>105033</v>
      </c>
    </row>
    <row r="115026" spans="1:3">
      <c r="C115026" t="s">
        <v>105034</v>
      </c>
    </row>
    <row r="115027" spans="1:3">
      <c r="C115027" t="s">
        <v>105035</v>
      </c>
    </row>
    <row r="115028" spans="1:3">
      <c r="C115028" t="s">
        <v>105036</v>
      </c>
    </row>
    <row r="115029" spans="1:3">
      <c r="C115029" t="s">
        <v>105037</v>
      </c>
    </row>
    <row r="115030" spans="1:3">
      <c r="C115030" t="s">
        <v>105038</v>
      </c>
    </row>
    <row r="115031" spans="1:3">
      <c r="C115031" t="s">
        <v>105039</v>
      </c>
    </row>
    <row r="115032" spans="1:3">
      <c r="C115032" t="s">
        <v>105040</v>
      </c>
    </row>
    <row r="115033" spans="1:3">
      <c r="C115033" t="s">
        <v>105041</v>
      </c>
    </row>
    <row r="115034" spans="1:3">
      <c r="C115034" t="s">
        <v>105042</v>
      </c>
    </row>
    <row r="115035" spans="1:3">
      <c r="C115035" t="s">
        <v>105043</v>
      </c>
    </row>
    <row r="115036" spans="1:3">
      <c r="C115036" t="s">
        <v>105044</v>
      </c>
    </row>
    <row r="115037" spans="1:3">
      <c r="C115037" t="s">
        <v>105045</v>
      </c>
    </row>
    <row r="115038" spans="1:3">
      <c r="C115038" t="s">
        <v>105046</v>
      </c>
    </row>
    <row r="115039" spans="1:3">
      <c r="C115039" t="s">
        <v>105047</v>
      </c>
    </row>
    <row r="115040" spans="1:3">
      <c r="C115040" t="s">
        <v>105048</v>
      </c>
    </row>
    <row r="115041" spans="1:3">
      <c r="C115041" t="s">
        <v>105049</v>
      </c>
    </row>
    <row r="115042" spans="1:3">
      <c r="C115042" t="s">
        <v>105050</v>
      </c>
    </row>
    <row r="115043" spans="1:3">
      <c r="C115043" t="s">
        <v>105051</v>
      </c>
    </row>
    <row r="115044" spans="1:3">
      <c r="C115044" t="s">
        <v>105052</v>
      </c>
    </row>
    <row r="115045" spans="1:3">
      <c r="C115045" t="s">
        <v>105053</v>
      </c>
    </row>
    <row r="115046" spans="1:3">
      <c r="C115046" t="s">
        <v>105054</v>
      </c>
    </row>
    <row r="115047" spans="1:3">
      <c r="C115047" t="s">
        <v>105055</v>
      </c>
    </row>
    <row r="115048" spans="1:3">
      <c r="C115048" t="s">
        <v>105056</v>
      </c>
    </row>
    <row r="115049" spans="1:3">
      <c r="C115049" t="s">
        <v>105057</v>
      </c>
    </row>
    <row r="115050" spans="1:3">
      <c r="C115050" t="s">
        <v>105058</v>
      </c>
    </row>
    <row r="115051" spans="1:3">
      <c r="C115051" t="s">
        <v>105059</v>
      </c>
    </row>
    <row r="115052" spans="1:3">
      <c r="C115052" t="s">
        <v>105060</v>
      </c>
    </row>
    <row r="115053" spans="1:3">
      <c r="C115053" t="s">
        <v>105061</v>
      </c>
    </row>
    <row r="115054" spans="1:3">
      <c r="C115054" t="s">
        <v>105062</v>
      </c>
    </row>
    <row r="115055" spans="1:3">
      <c r="C115055" t="s">
        <v>105063</v>
      </c>
    </row>
    <row r="115056" spans="1:3">
      <c r="C115056" t="s">
        <v>105064</v>
      </c>
    </row>
    <row r="115057" spans="1:3">
      <c r="C115057" t="s">
        <v>105065</v>
      </c>
    </row>
    <row r="115058" spans="1:3">
      <c r="C115058" t="s">
        <v>105066</v>
      </c>
    </row>
    <row r="115059" spans="1:3">
      <c r="C115059" t="s">
        <v>105067</v>
      </c>
    </row>
    <row r="115060" spans="1:3">
      <c r="C115060" t="s">
        <v>105068</v>
      </c>
    </row>
    <row r="115061" spans="1:3">
      <c r="C115061" t="s">
        <v>105069</v>
      </c>
    </row>
    <row r="115062" spans="1:3">
      <c r="C115062" t="s">
        <v>81023</v>
      </c>
    </row>
    <row r="115063" spans="1:3">
      <c r="C115063" t="s">
        <v>105070</v>
      </c>
    </row>
    <row r="115064" spans="1:3">
      <c r="C115064" t="s">
        <v>105071</v>
      </c>
    </row>
    <row r="115065" spans="1:3">
      <c r="C115065" t="s">
        <v>105072</v>
      </c>
    </row>
    <row r="115066" spans="1:3">
      <c r="C115066" t="s">
        <v>105073</v>
      </c>
    </row>
    <row r="115067" spans="1:3">
      <c r="C115067" t="s">
        <v>105074</v>
      </c>
    </row>
    <row r="115068" spans="1:3">
      <c r="C115068" t="s">
        <v>105075</v>
      </c>
    </row>
    <row r="115069" spans="1:3">
      <c r="C115069" t="s">
        <v>81939</v>
      </c>
    </row>
    <row r="115070" spans="1:3">
      <c r="C115070" t="s">
        <v>105076</v>
      </c>
    </row>
    <row r="115071" spans="1:3">
      <c r="C115071" t="s">
        <v>105077</v>
      </c>
    </row>
    <row r="115072" spans="1:3">
      <c r="C115072" t="s">
        <v>105078</v>
      </c>
    </row>
    <row r="115073" spans="1:3">
      <c r="C115073" t="s">
        <v>105079</v>
      </c>
    </row>
    <row r="115074" spans="1:3">
      <c r="C115074" t="s">
        <v>105080</v>
      </c>
    </row>
    <row r="115075" spans="1:3">
      <c r="C115075" t="s">
        <v>105081</v>
      </c>
    </row>
    <row r="115076" spans="1:3">
      <c r="C115076" t="s">
        <v>105082</v>
      </c>
    </row>
    <row r="115077" spans="1:3">
      <c r="C115077" t="s">
        <v>105083</v>
      </c>
    </row>
    <row r="115078" spans="1:3">
      <c r="C115078" t="s">
        <v>105084</v>
      </c>
    </row>
    <row r="115079" spans="1:3">
      <c r="C115079" t="s">
        <v>105085</v>
      </c>
    </row>
    <row r="115080" spans="1:3">
      <c r="C115080" t="s">
        <v>105086</v>
      </c>
    </row>
    <row r="115081" spans="1:3">
      <c r="C115081" t="s">
        <v>105087</v>
      </c>
    </row>
    <row r="115082" spans="1:3">
      <c r="C115082" t="s">
        <v>105088</v>
      </c>
    </row>
    <row r="115083" spans="1:3">
      <c r="C115083" t="s">
        <v>105089</v>
      </c>
    </row>
    <row r="115084" spans="1:3">
      <c r="C115084" t="s">
        <v>105090</v>
      </c>
    </row>
    <row r="115085" spans="1:3">
      <c r="C115085" t="s">
        <v>105091</v>
      </c>
    </row>
    <row r="115086" spans="1:3">
      <c r="C115086" t="s">
        <v>105092</v>
      </c>
    </row>
    <row r="115087" spans="1:3">
      <c r="C115087" t="s">
        <v>105093</v>
      </c>
    </row>
    <row r="115088" spans="1:3">
      <c r="C115088" t="s">
        <v>105094</v>
      </c>
    </row>
    <row r="115089" spans="1:3">
      <c r="C115089" t="s">
        <v>105095</v>
      </c>
    </row>
    <row r="115090" spans="1:3">
      <c r="C115090" t="s">
        <v>105096</v>
      </c>
    </row>
    <row r="115091" spans="1:3">
      <c r="C115091" t="s">
        <v>105097</v>
      </c>
    </row>
    <row r="115092" spans="1:3">
      <c r="C115092" t="s">
        <v>105098</v>
      </c>
    </row>
    <row r="115093" spans="1:3">
      <c r="C115093" t="s">
        <v>105099</v>
      </c>
    </row>
    <row r="115094" spans="1:3">
      <c r="C115094" t="s">
        <v>105100</v>
      </c>
    </row>
    <row r="115095" spans="1:3">
      <c r="C115095" t="s">
        <v>105101</v>
      </c>
    </row>
    <row r="115096" spans="1:3">
      <c r="C115096" t="s">
        <v>105102</v>
      </c>
    </row>
    <row r="115097" spans="1:3">
      <c r="C115097" t="s">
        <v>105103</v>
      </c>
    </row>
    <row r="115098" spans="1:3">
      <c r="C115098" t="s">
        <v>105104</v>
      </c>
    </row>
    <row r="115099" spans="1:3">
      <c r="C115099" t="s">
        <v>105105</v>
      </c>
    </row>
    <row r="115100" spans="1:3">
      <c r="C115100" t="s">
        <v>105106</v>
      </c>
    </row>
    <row r="115101" spans="1:3">
      <c r="C115101" t="s">
        <v>105107</v>
      </c>
    </row>
    <row r="115102" spans="1:3">
      <c r="C115102" t="s">
        <v>105108</v>
      </c>
    </row>
    <row r="115103" spans="1:3">
      <c r="C115103" t="s">
        <v>105109</v>
      </c>
    </row>
    <row r="115104" spans="1:3">
      <c r="C115104" t="s">
        <v>105110</v>
      </c>
    </row>
    <row r="115105" spans="1:3">
      <c r="C115105" t="s">
        <v>105111</v>
      </c>
    </row>
    <row r="115106" spans="1:3">
      <c r="C115106" t="s">
        <v>105112</v>
      </c>
    </row>
    <row r="115107" spans="1:3">
      <c r="C115107" t="s">
        <v>105113</v>
      </c>
    </row>
    <row r="115108" spans="1:3">
      <c r="C115108" t="s">
        <v>105114</v>
      </c>
    </row>
    <row r="115109" spans="1:3">
      <c r="C115109" t="s">
        <v>105115</v>
      </c>
    </row>
    <row r="115110" spans="1:3">
      <c r="C115110" t="s">
        <v>105116</v>
      </c>
    </row>
    <row r="115111" spans="1:3">
      <c r="C115111" t="s">
        <v>105117</v>
      </c>
    </row>
    <row r="115112" spans="1:3">
      <c r="C115112" t="s">
        <v>105118</v>
      </c>
    </row>
    <row r="115113" spans="1:3">
      <c r="C115113" t="s">
        <v>105119</v>
      </c>
    </row>
    <row r="115114" spans="1:3">
      <c r="C115114" t="s">
        <v>105120</v>
      </c>
    </row>
    <row r="115115" spans="1:3">
      <c r="C115115" t="s">
        <v>105121</v>
      </c>
    </row>
    <row r="115116" spans="1:3">
      <c r="C115116" t="s">
        <v>105122</v>
      </c>
    </row>
    <row r="115117" spans="1:3">
      <c r="C115117" t="s">
        <v>105123</v>
      </c>
    </row>
    <row r="115118" spans="1:3">
      <c r="C115118" t="s">
        <v>105124</v>
      </c>
    </row>
    <row r="115119" spans="1:3">
      <c r="C115119" t="s">
        <v>105125</v>
      </c>
    </row>
    <row r="115120" spans="1:3">
      <c r="C115120" t="s">
        <v>105126</v>
      </c>
    </row>
    <row r="115121" spans="1:3">
      <c r="C115121" t="s">
        <v>105127</v>
      </c>
    </row>
    <row r="115122" spans="1:3">
      <c r="C115122" t="s">
        <v>105128</v>
      </c>
    </row>
    <row r="115123" spans="1:3">
      <c r="C115123" t="s">
        <v>105129</v>
      </c>
    </row>
    <row r="115124" spans="1:3">
      <c r="C115124" t="s">
        <v>105130</v>
      </c>
    </row>
    <row r="115125" spans="1:3">
      <c r="C115125" t="s">
        <v>105131</v>
      </c>
    </row>
    <row r="115126" spans="1:3">
      <c r="C115126" t="s">
        <v>105132</v>
      </c>
    </row>
    <row r="115127" spans="1:3">
      <c r="C115127" t="s">
        <v>105133</v>
      </c>
    </row>
    <row r="115128" spans="1:3">
      <c r="C115128" t="s">
        <v>105134</v>
      </c>
    </row>
    <row r="115129" spans="1:3">
      <c r="C115129" t="s">
        <v>105135</v>
      </c>
    </row>
    <row r="115130" spans="1:3">
      <c r="C115130" t="s">
        <v>105136</v>
      </c>
    </row>
    <row r="115131" spans="1:3">
      <c r="C115131" t="s">
        <v>105137</v>
      </c>
    </row>
    <row r="115132" spans="1:3">
      <c r="C115132" t="s">
        <v>105138</v>
      </c>
    </row>
    <row r="115133" spans="1:3">
      <c r="C115133" t="s">
        <v>105139</v>
      </c>
    </row>
    <row r="115134" spans="1:3">
      <c r="C115134" t="s">
        <v>105140</v>
      </c>
    </row>
    <row r="115135" spans="1:3">
      <c r="C115135" t="s">
        <v>105141</v>
      </c>
    </row>
    <row r="115136" spans="1:3">
      <c r="C115136" t="s">
        <v>105142</v>
      </c>
    </row>
    <row r="115137" spans="1:3">
      <c r="C115137" t="s">
        <v>105143</v>
      </c>
    </row>
    <row r="115138" spans="1:3">
      <c r="C115138" t="s">
        <v>105144</v>
      </c>
    </row>
    <row r="115139" spans="1:3">
      <c r="C115139" t="s">
        <v>27484</v>
      </c>
    </row>
    <row r="115140" spans="1:3">
      <c r="C115140" t="s">
        <v>105145</v>
      </c>
    </row>
    <row r="115141" spans="1:3">
      <c r="C115141" t="s">
        <v>105146</v>
      </c>
    </row>
    <row r="115142" spans="1:3">
      <c r="C115142" t="s">
        <v>105147</v>
      </c>
    </row>
    <row r="115143" spans="1:3">
      <c r="C115143" t="s">
        <v>105148</v>
      </c>
    </row>
    <row r="115144" spans="1:3">
      <c r="C115144" t="s">
        <v>105149</v>
      </c>
    </row>
    <row r="115145" spans="1:3">
      <c r="C115145" t="s">
        <v>105150</v>
      </c>
    </row>
    <row r="115146" spans="1:3">
      <c r="C115146" t="s">
        <v>105151</v>
      </c>
    </row>
    <row r="115147" spans="1:3">
      <c r="C115147" t="s">
        <v>105152</v>
      </c>
    </row>
    <row r="115148" spans="1:3">
      <c r="C115148" t="s">
        <v>105153</v>
      </c>
    </row>
    <row r="115149" spans="1:3">
      <c r="C115149" t="s">
        <v>105154</v>
      </c>
    </row>
    <row r="115150" spans="1:3">
      <c r="C115150" t="s">
        <v>105155</v>
      </c>
    </row>
    <row r="115151" spans="1:3">
      <c r="C115151" t="s">
        <v>105156</v>
      </c>
    </row>
    <row r="115152" spans="1:3">
      <c r="C115152" t="s">
        <v>105157</v>
      </c>
    </row>
    <row r="115153" spans="1:3">
      <c r="C115153" t="s">
        <v>105158</v>
      </c>
    </row>
    <row r="115154" spans="1:3">
      <c r="C115154" t="s">
        <v>105159</v>
      </c>
    </row>
    <row r="115155" spans="1:3">
      <c r="C115155" t="s">
        <v>105160</v>
      </c>
    </row>
    <row r="115156" spans="1:3">
      <c r="C115156" t="s">
        <v>105161</v>
      </c>
    </row>
    <row r="115157" spans="1:3">
      <c r="C115157" t="s">
        <v>105162</v>
      </c>
    </row>
    <row r="115158" spans="1:3">
      <c r="C115158" t="s">
        <v>104225</v>
      </c>
    </row>
    <row r="115159" spans="1:3">
      <c r="C115159" t="s">
        <v>105163</v>
      </c>
    </row>
    <row r="115160" spans="1:3">
      <c r="C115160" t="s">
        <v>105164</v>
      </c>
    </row>
    <row r="115161" spans="1:3">
      <c r="C115161" t="s">
        <v>105165</v>
      </c>
    </row>
    <row r="115162" spans="1:3">
      <c r="C115162" t="s">
        <v>105166</v>
      </c>
    </row>
    <row r="115163" spans="1:3">
      <c r="C115163" t="s">
        <v>105167</v>
      </c>
    </row>
    <row r="115164" spans="1:3">
      <c r="C115164" t="s">
        <v>105168</v>
      </c>
    </row>
    <row r="115165" spans="1:3">
      <c r="C115165" t="s">
        <v>105169</v>
      </c>
    </row>
    <row r="115166" spans="1:3">
      <c r="C115166" t="s">
        <v>105170</v>
      </c>
    </row>
    <row r="115167" spans="1:3">
      <c r="C115167" t="s">
        <v>105171</v>
      </c>
    </row>
    <row r="115168" spans="1:3">
      <c r="C115168" t="s">
        <v>105172</v>
      </c>
    </row>
    <row r="115169" spans="1:3">
      <c r="C115169" t="s">
        <v>105173</v>
      </c>
    </row>
    <row r="115170" spans="1:3">
      <c r="C115170" t="s">
        <v>105174</v>
      </c>
    </row>
    <row r="115171" spans="1:3">
      <c r="C115171" t="s">
        <v>105175</v>
      </c>
    </row>
    <row r="115172" spans="1:3">
      <c r="C115172" t="s">
        <v>105176</v>
      </c>
    </row>
    <row r="115173" spans="1:3">
      <c r="C115173" t="s">
        <v>105177</v>
      </c>
    </row>
    <row r="115174" spans="1:3">
      <c r="C115174" t="s">
        <v>105178</v>
      </c>
    </row>
    <row r="115175" spans="1:3">
      <c r="C115175" t="s">
        <v>105179</v>
      </c>
    </row>
    <row r="115176" spans="1:3">
      <c r="C115176" t="s">
        <v>78381</v>
      </c>
    </row>
    <row r="115177" spans="1:3">
      <c r="C115177" t="s">
        <v>105180</v>
      </c>
    </row>
    <row r="115178" spans="1:3">
      <c r="C115178" t="s">
        <v>105181</v>
      </c>
    </row>
    <row r="115179" spans="1:3">
      <c r="C115179" t="s">
        <v>105182</v>
      </c>
    </row>
    <row r="115180" spans="1:3">
      <c r="C115180" t="s">
        <v>105183</v>
      </c>
    </row>
    <row r="115181" spans="1:3">
      <c r="C115181" t="s">
        <v>105184</v>
      </c>
    </row>
    <row r="115182" spans="1:3">
      <c r="C115182" t="s">
        <v>105185</v>
      </c>
    </row>
    <row r="115183" spans="1:3">
      <c r="C115183" t="s">
        <v>105186</v>
      </c>
    </row>
    <row r="115184" spans="1:3">
      <c r="C115184" t="s">
        <v>105187</v>
      </c>
    </row>
    <row r="115185" spans="1:3">
      <c r="C115185" t="s">
        <v>105188</v>
      </c>
    </row>
    <row r="115186" spans="1:3">
      <c r="C115186" t="s">
        <v>105189</v>
      </c>
    </row>
    <row r="115187" spans="1:3">
      <c r="C115187" t="s">
        <v>105190</v>
      </c>
    </row>
    <row r="115188" spans="1:3">
      <c r="C115188" t="s">
        <v>105191</v>
      </c>
    </row>
    <row r="115189" spans="1:3">
      <c r="C115189" t="s">
        <v>105192</v>
      </c>
    </row>
    <row r="115190" spans="1:3">
      <c r="C115190" t="s">
        <v>105193</v>
      </c>
    </row>
    <row r="115191" spans="1:3">
      <c r="C115191" t="s">
        <v>105194</v>
      </c>
    </row>
    <row r="115192" spans="1:3">
      <c r="C115192" t="s">
        <v>105195</v>
      </c>
    </row>
    <row r="115193" spans="1:3">
      <c r="C115193" t="s">
        <v>105196</v>
      </c>
    </row>
    <row r="115194" spans="1:3">
      <c r="C115194" t="s">
        <v>105197</v>
      </c>
    </row>
    <row r="115195" spans="1:3">
      <c r="C115195" t="s">
        <v>105198</v>
      </c>
    </row>
    <row r="115196" spans="1:3">
      <c r="C115196" t="s">
        <v>105199</v>
      </c>
    </row>
    <row r="115197" spans="1:3">
      <c r="C115197" t="s">
        <v>105200</v>
      </c>
    </row>
    <row r="115198" spans="1:3">
      <c r="C115198" t="s">
        <v>105201</v>
      </c>
    </row>
    <row r="115199" spans="1:3">
      <c r="C115199" t="s">
        <v>105202</v>
      </c>
    </row>
    <row r="115200" spans="1:3">
      <c r="C115200" t="s">
        <v>105203</v>
      </c>
    </row>
    <row r="115201" spans="1:3">
      <c r="C115201" t="s">
        <v>105204</v>
      </c>
    </row>
    <row r="115202" spans="1:3">
      <c r="C115202" t="s">
        <v>105205</v>
      </c>
    </row>
    <row r="115203" spans="1:3">
      <c r="C115203" t="s">
        <v>28448</v>
      </c>
    </row>
    <row r="115204" spans="1:3">
      <c r="C115204" t="s">
        <v>12407</v>
      </c>
    </row>
    <row r="115205" spans="1:3">
      <c r="C115205" t="s">
        <v>54770</v>
      </c>
    </row>
    <row r="115206" spans="1:3">
      <c r="C115206" t="s">
        <v>105206</v>
      </c>
    </row>
    <row r="115207" spans="1:3">
      <c r="C115207" t="s">
        <v>64157</v>
      </c>
    </row>
    <row r="115208" spans="1:3">
      <c r="C115208" t="s">
        <v>105207</v>
      </c>
    </row>
    <row r="115209" spans="1:3">
      <c r="C115209" t="s">
        <v>105208</v>
      </c>
    </row>
    <row r="115210" spans="1:3">
      <c r="C115210" t="s">
        <v>105209</v>
      </c>
    </row>
    <row r="115211" spans="1:3">
      <c r="C115211" t="s">
        <v>105210</v>
      </c>
    </row>
    <row r="115212" spans="1:3">
      <c r="C115212" t="s">
        <v>105211</v>
      </c>
    </row>
    <row r="115213" spans="1:3">
      <c r="C115213" t="s">
        <v>105212</v>
      </c>
    </row>
    <row r="115214" spans="1:3">
      <c r="C115214" t="s">
        <v>105213</v>
      </c>
    </row>
    <row r="115215" spans="1:3">
      <c r="C115215" t="s">
        <v>105214</v>
      </c>
    </row>
    <row r="115216" spans="1:3">
      <c r="C115216" t="s">
        <v>105215</v>
      </c>
    </row>
    <row r="115217" spans="1:3">
      <c r="C115217" t="s">
        <v>105216</v>
      </c>
    </row>
    <row r="115218" spans="1:3">
      <c r="C115218" t="s">
        <v>105217</v>
      </c>
    </row>
    <row r="115219" spans="1:3">
      <c r="C115219" t="s">
        <v>105218</v>
      </c>
    </row>
    <row r="115220" spans="1:3">
      <c r="C115220" t="s">
        <v>105219</v>
      </c>
    </row>
    <row r="115221" spans="1:3">
      <c r="C115221" t="s">
        <v>105220</v>
      </c>
    </row>
    <row r="115222" spans="1:3">
      <c r="C115222" t="s">
        <v>105221</v>
      </c>
    </row>
    <row r="115223" spans="1:3">
      <c r="C115223" t="s">
        <v>105222</v>
      </c>
    </row>
    <row r="115224" spans="1:3">
      <c r="C115224" t="s">
        <v>105223</v>
      </c>
    </row>
    <row r="115225" spans="1:3">
      <c r="C115225" t="s">
        <v>105224</v>
      </c>
    </row>
    <row r="115226" spans="1:3">
      <c r="C115226" t="s">
        <v>105225</v>
      </c>
    </row>
    <row r="115227" spans="1:3">
      <c r="C115227" t="s">
        <v>105226</v>
      </c>
    </row>
    <row r="115228" spans="1:3">
      <c r="C115228" t="s">
        <v>105227</v>
      </c>
    </row>
    <row r="115229" spans="1:3">
      <c r="C115229" t="s">
        <v>105228</v>
      </c>
    </row>
    <row r="115230" spans="1:3">
      <c r="C115230" t="s">
        <v>105229</v>
      </c>
    </row>
    <row r="115231" spans="1:3">
      <c r="C115231" t="s">
        <v>105230</v>
      </c>
    </row>
    <row r="115232" spans="1:3">
      <c r="C115232" t="s">
        <v>105231</v>
      </c>
    </row>
    <row r="115233" spans="1:3">
      <c r="C115233" t="s">
        <v>105232</v>
      </c>
    </row>
    <row r="115234" spans="1:3">
      <c r="C115234" t="s">
        <v>52366</v>
      </c>
    </row>
    <row r="115235" spans="1:3">
      <c r="C115235" t="s">
        <v>105233</v>
      </c>
    </row>
    <row r="115236" spans="1:3">
      <c r="C115236" t="s">
        <v>105234</v>
      </c>
    </row>
    <row r="115237" spans="1:3">
      <c r="C115237" t="s">
        <v>105235</v>
      </c>
    </row>
    <row r="115238" spans="1:3">
      <c r="C115238" t="s">
        <v>105236</v>
      </c>
    </row>
    <row r="115239" spans="1:3">
      <c r="C115239" t="s">
        <v>105237</v>
      </c>
    </row>
    <row r="115240" spans="1:3">
      <c r="C115240" t="s">
        <v>105238</v>
      </c>
    </row>
    <row r="115241" spans="1:3">
      <c r="C115241" t="s">
        <v>105239</v>
      </c>
    </row>
    <row r="115242" spans="1:3">
      <c r="C115242" t="s">
        <v>105240</v>
      </c>
    </row>
    <row r="115243" spans="1:3">
      <c r="C115243" t="s">
        <v>105241</v>
      </c>
    </row>
    <row r="115244" spans="1:3">
      <c r="C115244" t="s">
        <v>105242</v>
      </c>
    </row>
    <row r="115245" spans="1:3">
      <c r="C115245" t="s">
        <v>105243</v>
      </c>
    </row>
    <row r="115246" spans="1:3">
      <c r="C115246" t="s">
        <v>105244</v>
      </c>
    </row>
    <row r="115247" spans="1:3">
      <c r="C115247" t="s">
        <v>105245</v>
      </c>
    </row>
    <row r="115248" spans="1:3">
      <c r="C115248" t="s">
        <v>19297</v>
      </c>
    </row>
    <row r="115249" spans="1:3">
      <c r="C115249" t="s">
        <v>105246</v>
      </c>
    </row>
    <row r="115250" spans="1:3">
      <c r="C115250" t="s">
        <v>105247</v>
      </c>
    </row>
    <row r="115251" spans="1:3">
      <c r="C115251" t="s">
        <v>105248</v>
      </c>
    </row>
    <row r="115252" spans="1:3">
      <c r="C115252" t="s">
        <v>105249</v>
      </c>
    </row>
    <row r="115253" spans="1:3">
      <c r="C115253" t="s">
        <v>105250</v>
      </c>
    </row>
    <row r="115254" spans="1:3">
      <c r="C115254" t="s">
        <v>105251</v>
      </c>
    </row>
    <row r="115255" spans="1:3">
      <c r="C115255" t="s">
        <v>105252</v>
      </c>
    </row>
    <row r="115256" spans="1:3">
      <c r="C115256" t="s">
        <v>105253</v>
      </c>
    </row>
    <row r="115257" spans="1:3">
      <c r="C115257" t="s">
        <v>105254</v>
      </c>
    </row>
    <row r="115258" spans="1:3">
      <c r="C115258" t="s">
        <v>105255</v>
      </c>
    </row>
    <row r="115259" spans="1:3">
      <c r="C115259" t="s">
        <v>105256</v>
      </c>
    </row>
    <row r="115260" spans="1:3">
      <c r="C115260" t="s">
        <v>105257</v>
      </c>
    </row>
    <row r="115261" spans="1:3">
      <c r="C115261" t="s">
        <v>105258</v>
      </c>
    </row>
    <row r="115262" spans="1:3">
      <c r="C115262" t="s">
        <v>105259</v>
      </c>
    </row>
    <row r="115263" spans="1:3">
      <c r="C115263" t="s">
        <v>105260</v>
      </c>
    </row>
    <row r="115264" spans="1:3">
      <c r="C115264" t="s">
        <v>105261</v>
      </c>
    </row>
    <row r="115265" spans="1:3">
      <c r="C115265" t="s">
        <v>105262</v>
      </c>
    </row>
    <row r="115266" spans="1:3">
      <c r="C115266" t="s">
        <v>105263</v>
      </c>
    </row>
    <row r="115267" spans="1:3">
      <c r="C115267" t="s">
        <v>58116</v>
      </c>
    </row>
    <row r="115268" spans="1:3">
      <c r="C115268" t="s">
        <v>105264</v>
      </c>
    </row>
    <row r="115269" spans="1:3">
      <c r="C115269" t="s">
        <v>105265</v>
      </c>
    </row>
    <row r="115270" spans="1:3">
      <c r="C115270" t="s">
        <v>105266</v>
      </c>
    </row>
    <row r="115271" spans="1:3">
      <c r="C115271" t="s">
        <v>105267</v>
      </c>
    </row>
    <row r="115272" spans="1:3">
      <c r="C115272" t="s">
        <v>105268</v>
      </c>
    </row>
    <row r="115273" spans="1:3">
      <c r="C115273" t="s">
        <v>105269</v>
      </c>
    </row>
    <row r="115274" spans="1:3">
      <c r="C115274" t="s">
        <v>105270</v>
      </c>
    </row>
    <row r="115275" spans="1:3">
      <c r="C115275" t="s">
        <v>105271</v>
      </c>
    </row>
    <row r="115276" spans="1:3">
      <c r="C115276" t="s">
        <v>105272</v>
      </c>
    </row>
    <row r="115277" spans="1:3">
      <c r="C115277" t="s">
        <v>105273</v>
      </c>
    </row>
    <row r="115278" spans="1:3">
      <c r="C115278" t="s">
        <v>105274</v>
      </c>
    </row>
    <row r="115279" spans="1:3">
      <c r="C115279" t="s">
        <v>105275</v>
      </c>
    </row>
    <row r="115280" spans="1:3">
      <c r="C115280" t="s">
        <v>105276</v>
      </c>
    </row>
    <row r="115281" spans="1:3">
      <c r="C115281" t="s">
        <v>105277</v>
      </c>
    </row>
    <row r="115282" spans="1:3">
      <c r="C115282" t="s">
        <v>105278</v>
      </c>
    </row>
    <row r="115283" spans="1:3">
      <c r="C115283" t="s">
        <v>105279</v>
      </c>
    </row>
    <row r="115284" spans="1:3">
      <c r="C115284" t="s">
        <v>105280</v>
      </c>
    </row>
    <row r="115285" spans="1:3">
      <c r="C115285" t="s">
        <v>105281</v>
      </c>
    </row>
    <row r="115286" spans="1:3">
      <c r="C115286" t="s">
        <v>105282</v>
      </c>
    </row>
    <row r="115287" spans="1:3">
      <c r="C115287" t="s">
        <v>105283</v>
      </c>
    </row>
    <row r="115288" spans="1:3">
      <c r="C115288" t="s">
        <v>105284</v>
      </c>
    </row>
    <row r="115289" spans="1:3">
      <c r="C115289" t="s">
        <v>105285</v>
      </c>
    </row>
    <row r="115290" spans="1:3">
      <c r="C115290" t="s">
        <v>78901</v>
      </c>
    </row>
    <row r="115291" spans="1:3">
      <c r="C115291" t="s">
        <v>105286</v>
      </c>
    </row>
    <row r="115292" spans="1:3">
      <c r="C115292" t="s">
        <v>105287</v>
      </c>
    </row>
    <row r="115293" spans="1:3">
      <c r="C115293" t="s">
        <v>105288</v>
      </c>
    </row>
    <row r="115294" spans="1:3">
      <c r="C115294" t="s">
        <v>105289</v>
      </c>
    </row>
    <row r="115295" spans="1:3">
      <c r="C115295" t="s">
        <v>105290</v>
      </c>
    </row>
    <row r="115296" spans="1:3">
      <c r="C115296" t="s">
        <v>17787</v>
      </c>
    </row>
    <row r="115297" spans="1:3">
      <c r="C115297" t="s">
        <v>105291</v>
      </c>
    </row>
    <row r="115298" spans="1:3">
      <c r="C115298" t="s">
        <v>105292</v>
      </c>
    </row>
    <row r="115299" spans="1:3">
      <c r="C115299" t="s">
        <v>105293</v>
      </c>
    </row>
    <row r="115300" spans="1:3">
      <c r="C115300" t="s">
        <v>105294</v>
      </c>
    </row>
    <row r="115301" spans="1:3">
      <c r="C115301" t="s">
        <v>105295</v>
      </c>
    </row>
    <row r="115302" spans="1:3">
      <c r="C115302" t="s">
        <v>105296</v>
      </c>
    </row>
    <row r="115303" spans="1:3">
      <c r="C115303" t="s">
        <v>105297</v>
      </c>
    </row>
    <row r="115304" spans="1:3">
      <c r="C115304" t="s">
        <v>105298</v>
      </c>
    </row>
    <row r="115305" spans="1:3">
      <c r="C115305" t="s">
        <v>105299</v>
      </c>
    </row>
    <row r="115306" spans="1:3">
      <c r="C115306" t="s">
        <v>105300</v>
      </c>
    </row>
    <row r="115307" spans="1:3">
      <c r="C115307" t="s">
        <v>105301</v>
      </c>
    </row>
    <row r="115308" spans="1:3">
      <c r="C115308" t="s">
        <v>105302</v>
      </c>
    </row>
    <row r="115309" spans="1:3">
      <c r="C115309" t="s">
        <v>105303</v>
      </c>
    </row>
    <row r="115310" spans="1:3">
      <c r="C115310" t="s">
        <v>105304</v>
      </c>
    </row>
    <row r="115311" spans="1:3">
      <c r="C115311" t="s">
        <v>105305</v>
      </c>
    </row>
    <row r="115312" spans="1:3">
      <c r="C115312" t="s">
        <v>105306</v>
      </c>
    </row>
    <row r="115313" spans="1:3">
      <c r="C115313" t="s">
        <v>20217</v>
      </c>
    </row>
    <row r="115314" spans="1:3">
      <c r="C115314" t="s">
        <v>91195</v>
      </c>
    </row>
    <row r="115315" spans="1:3">
      <c r="C115315" t="s">
        <v>105307</v>
      </c>
    </row>
    <row r="115316" spans="1:3">
      <c r="C115316" t="s">
        <v>1549</v>
      </c>
    </row>
    <row r="115317" spans="1:3">
      <c r="C115317" t="s">
        <v>105308</v>
      </c>
    </row>
    <row r="115318" spans="1:3">
      <c r="C115318" t="s">
        <v>105309</v>
      </c>
    </row>
    <row r="115319" spans="1:3">
      <c r="C115319" t="s">
        <v>105310</v>
      </c>
    </row>
    <row r="115320" spans="1:3">
      <c r="C115320" t="s">
        <v>1498</v>
      </c>
    </row>
    <row r="115321" spans="1:3">
      <c r="C115321" t="s">
        <v>105311</v>
      </c>
    </row>
    <row r="115322" spans="1:3">
      <c r="C115322" t="s">
        <v>105312</v>
      </c>
    </row>
    <row r="115323" spans="1:3">
      <c r="C115323" t="s">
        <v>105313</v>
      </c>
    </row>
    <row r="115324" spans="1:3">
      <c r="C115324" t="s">
        <v>105314</v>
      </c>
    </row>
    <row r="115325" spans="1:3">
      <c r="C115325" t="s">
        <v>105315</v>
      </c>
    </row>
    <row r="115326" spans="1:3">
      <c r="C115326" t="s">
        <v>105316</v>
      </c>
    </row>
    <row r="115327" spans="1:3">
      <c r="C115327" t="s">
        <v>105317</v>
      </c>
    </row>
    <row r="115328" spans="1:3">
      <c r="C115328" t="s">
        <v>4433</v>
      </c>
    </row>
    <row r="115329" spans="1:3">
      <c r="C115329" t="s">
        <v>105318</v>
      </c>
    </row>
    <row r="115330" spans="1:3">
      <c r="C115330" t="s">
        <v>105319</v>
      </c>
    </row>
    <row r="115331" spans="1:3">
      <c r="C115331" t="s">
        <v>105320</v>
      </c>
    </row>
    <row r="115332" spans="1:3">
      <c r="C115332" t="s">
        <v>105321</v>
      </c>
    </row>
    <row r="115333" spans="1:3">
      <c r="C115333" t="s">
        <v>105322</v>
      </c>
    </row>
    <row r="115334" spans="1:3">
      <c r="C115334" t="s">
        <v>105323</v>
      </c>
    </row>
    <row r="115335" spans="1:3">
      <c r="C115335" t="s">
        <v>105324</v>
      </c>
    </row>
    <row r="115336" spans="1:3">
      <c r="C115336" t="s">
        <v>105325</v>
      </c>
    </row>
    <row r="115337" spans="1:3">
      <c r="C115337" t="s">
        <v>105326</v>
      </c>
    </row>
    <row r="115338" spans="1:3">
      <c r="C115338" t="s">
        <v>105327</v>
      </c>
    </row>
    <row r="115339" spans="1:3">
      <c r="C115339" t="s">
        <v>105328</v>
      </c>
    </row>
    <row r="115340" spans="1:3">
      <c r="C115340" t="s">
        <v>105329</v>
      </c>
    </row>
    <row r="115341" spans="1:3">
      <c r="C115341" t="s">
        <v>80842</v>
      </c>
    </row>
    <row r="115342" spans="1:3">
      <c r="C115342" t="s">
        <v>105330</v>
      </c>
    </row>
    <row r="115343" spans="1:3">
      <c r="C115343" t="s">
        <v>105331</v>
      </c>
    </row>
    <row r="115344" spans="1:3">
      <c r="C115344" t="s">
        <v>105332</v>
      </c>
    </row>
    <row r="115345" spans="1:3">
      <c r="C115345" t="s">
        <v>105333</v>
      </c>
    </row>
    <row r="115346" spans="1:3">
      <c r="C115346" t="s">
        <v>105334</v>
      </c>
    </row>
    <row r="115347" spans="1:3">
      <c r="C115347" t="s">
        <v>105335</v>
      </c>
    </row>
    <row r="115348" spans="1:3">
      <c r="C115348" t="s">
        <v>105336</v>
      </c>
    </row>
    <row r="115349" spans="1:3">
      <c r="C115349" t="s">
        <v>105337</v>
      </c>
    </row>
    <row r="115350" spans="1:3">
      <c r="C115350" t="s">
        <v>105338</v>
      </c>
    </row>
    <row r="115351" spans="1:3">
      <c r="C115351" t="s">
        <v>67820</v>
      </c>
    </row>
    <row r="115352" spans="1:3">
      <c r="C115352" t="s">
        <v>105339</v>
      </c>
    </row>
    <row r="115353" spans="1:3">
      <c r="C115353" t="s">
        <v>105340</v>
      </c>
    </row>
    <row r="115354" spans="1:3">
      <c r="C115354" t="s">
        <v>105341</v>
      </c>
    </row>
    <row r="115355" spans="1:3">
      <c r="C115355" t="s">
        <v>105342</v>
      </c>
    </row>
    <row r="115356" spans="1:3">
      <c r="C115356" t="s">
        <v>105343</v>
      </c>
    </row>
    <row r="115357" spans="1:3">
      <c r="C115357" t="s">
        <v>105344</v>
      </c>
    </row>
    <row r="115358" spans="1:3">
      <c r="C115358" t="s">
        <v>105345</v>
      </c>
    </row>
    <row r="115359" spans="1:3">
      <c r="C115359" t="s">
        <v>105346</v>
      </c>
    </row>
    <row r="115360" spans="1:3">
      <c r="C115360" t="s">
        <v>105347</v>
      </c>
    </row>
    <row r="115361" spans="1:3">
      <c r="C115361" t="s">
        <v>105348</v>
      </c>
    </row>
    <row r="115362" spans="1:3">
      <c r="C115362" t="s">
        <v>105349</v>
      </c>
    </row>
    <row r="115363" spans="1:3">
      <c r="C115363" t="s">
        <v>105350</v>
      </c>
    </row>
    <row r="115364" spans="1:3">
      <c r="C115364" t="s">
        <v>105351</v>
      </c>
    </row>
    <row r="115365" spans="1:3">
      <c r="C115365" t="s">
        <v>105352</v>
      </c>
    </row>
    <row r="115366" spans="1:3">
      <c r="C115366" t="s">
        <v>105353</v>
      </c>
    </row>
    <row r="115367" spans="1:3">
      <c r="C115367" t="s">
        <v>105354</v>
      </c>
    </row>
    <row r="115368" spans="1:3">
      <c r="C115368" t="s">
        <v>105355</v>
      </c>
    </row>
    <row r="115369" spans="1:3">
      <c r="C115369" t="s">
        <v>105356</v>
      </c>
    </row>
    <row r="115370" spans="1:3">
      <c r="C115370" t="s">
        <v>105357</v>
      </c>
    </row>
    <row r="115371" spans="1:3">
      <c r="C115371" t="s">
        <v>105358</v>
      </c>
    </row>
    <row r="115372" spans="1:3">
      <c r="C115372" t="s">
        <v>105359</v>
      </c>
    </row>
    <row r="115373" spans="1:3">
      <c r="C115373" t="s">
        <v>105360</v>
      </c>
    </row>
    <row r="115374" spans="1:3">
      <c r="C115374" t="s">
        <v>105361</v>
      </c>
    </row>
    <row r="115375" spans="1:3">
      <c r="C115375" t="s">
        <v>105362</v>
      </c>
    </row>
    <row r="115376" spans="1:3">
      <c r="C115376" t="s">
        <v>105363</v>
      </c>
    </row>
    <row r="115377" spans="1:3">
      <c r="C115377" t="s">
        <v>105364</v>
      </c>
    </row>
    <row r="115378" spans="1:3">
      <c r="C115378" t="s">
        <v>105365</v>
      </c>
    </row>
    <row r="115379" spans="1:3">
      <c r="C115379" t="s">
        <v>20236</v>
      </c>
    </row>
    <row r="115380" spans="1:3">
      <c r="C115380" t="s">
        <v>105366</v>
      </c>
    </row>
    <row r="115381" spans="1:3">
      <c r="C115381" t="s">
        <v>21139</v>
      </c>
    </row>
    <row r="115382" spans="1:3">
      <c r="C115382" t="s">
        <v>105367</v>
      </c>
    </row>
    <row r="115383" spans="1:3">
      <c r="C115383" t="s">
        <v>105368</v>
      </c>
    </row>
    <row r="115384" spans="1:3">
      <c r="C115384" t="s">
        <v>105369</v>
      </c>
    </row>
    <row r="115385" spans="1:3">
      <c r="C115385" t="s">
        <v>105370</v>
      </c>
    </row>
    <row r="115386" spans="1:3">
      <c r="C115386" t="s">
        <v>105371</v>
      </c>
    </row>
    <row r="115387" spans="1:3">
      <c r="C115387" t="s">
        <v>105372</v>
      </c>
    </row>
    <row r="115388" spans="1:3">
      <c r="C115388" t="s">
        <v>105373</v>
      </c>
    </row>
    <row r="115389" spans="1:3">
      <c r="C115389" t="s">
        <v>105374</v>
      </c>
    </row>
    <row r="115390" spans="1:3">
      <c r="C115390" t="s">
        <v>105375</v>
      </c>
    </row>
    <row r="115391" spans="1:3">
      <c r="C115391" t="s">
        <v>105376</v>
      </c>
    </row>
    <row r="115392" spans="1:3">
      <c r="C115392" t="s">
        <v>105377</v>
      </c>
    </row>
    <row r="115393" spans="1:3">
      <c r="C115393" t="s">
        <v>105378</v>
      </c>
    </row>
    <row r="115394" spans="1:3">
      <c r="C115394" t="s">
        <v>105379</v>
      </c>
    </row>
    <row r="115395" spans="1:3">
      <c r="C115395" t="s">
        <v>105380</v>
      </c>
    </row>
    <row r="115396" spans="1:3">
      <c r="C115396" t="s">
        <v>105381</v>
      </c>
    </row>
    <row r="115397" spans="1:3">
      <c r="C115397" t="s">
        <v>105382</v>
      </c>
    </row>
    <row r="115398" spans="1:3">
      <c r="C115398" t="s">
        <v>19950</v>
      </c>
    </row>
    <row r="115399" spans="1:3">
      <c r="C115399" t="s">
        <v>105383</v>
      </c>
    </row>
    <row r="115400" spans="1:3">
      <c r="C115400" t="s">
        <v>105384</v>
      </c>
    </row>
    <row r="115401" spans="1:3">
      <c r="C115401" t="s">
        <v>105385</v>
      </c>
    </row>
    <row r="115402" spans="1:3">
      <c r="C115402" t="s">
        <v>105386</v>
      </c>
    </row>
    <row r="115403" spans="1:3">
      <c r="C115403" t="s">
        <v>105387</v>
      </c>
    </row>
    <row r="115404" spans="1:3">
      <c r="C115404" t="s">
        <v>105388</v>
      </c>
    </row>
    <row r="115405" spans="1:3">
      <c r="C115405" t="s">
        <v>105389</v>
      </c>
    </row>
    <row r="115406" spans="1:3">
      <c r="C115406" t="s">
        <v>105390</v>
      </c>
    </row>
    <row r="115407" spans="1:3">
      <c r="C115407" t="s">
        <v>105391</v>
      </c>
    </row>
    <row r="115408" spans="1:3">
      <c r="C115408" t="s">
        <v>105392</v>
      </c>
    </row>
    <row r="115409" spans="1:3">
      <c r="C115409" t="s">
        <v>105393</v>
      </c>
    </row>
    <row r="115410" spans="1:3">
      <c r="C115410" t="s">
        <v>105394</v>
      </c>
    </row>
    <row r="115411" spans="1:3">
      <c r="C115411" t="s">
        <v>66100</v>
      </c>
    </row>
    <row r="115412" spans="1:3">
      <c r="C115412" t="s">
        <v>105395</v>
      </c>
    </row>
    <row r="115413" spans="1:3">
      <c r="C115413" t="s">
        <v>105396</v>
      </c>
    </row>
    <row r="115414" spans="1:3">
      <c r="C115414" t="s">
        <v>105397</v>
      </c>
    </row>
    <row r="115415" spans="1:3">
      <c r="C115415" t="s">
        <v>105398</v>
      </c>
    </row>
    <row r="115416" spans="1:3">
      <c r="C115416" t="s">
        <v>105399</v>
      </c>
    </row>
    <row r="115417" spans="1:3">
      <c r="C115417" t="s">
        <v>105400</v>
      </c>
    </row>
    <row r="115418" spans="1:3">
      <c r="C115418" t="s">
        <v>105401</v>
      </c>
    </row>
    <row r="115419" spans="1:3">
      <c r="C115419" t="s">
        <v>105402</v>
      </c>
    </row>
    <row r="115420" spans="1:3">
      <c r="C115420" t="s">
        <v>105403</v>
      </c>
    </row>
    <row r="115421" spans="1:3">
      <c r="C115421" t="s">
        <v>105404</v>
      </c>
    </row>
    <row r="115422" spans="1:3">
      <c r="C115422" t="s">
        <v>105405</v>
      </c>
    </row>
    <row r="115423" spans="1:3">
      <c r="C115423" t="s">
        <v>105406</v>
      </c>
    </row>
    <row r="115424" spans="1:3">
      <c r="C115424" t="s">
        <v>105407</v>
      </c>
    </row>
    <row r="115425" spans="1:3">
      <c r="C115425" t="s">
        <v>105408</v>
      </c>
    </row>
    <row r="115426" spans="1:3">
      <c r="C115426" t="s">
        <v>19843</v>
      </c>
    </row>
    <row r="115427" spans="1:3">
      <c r="C115427" t="s">
        <v>105409</v>
      </c>
    </row>
    <row r="115428" spans="1:3">
      <c r="C115428" t="s">
        <v>105410</v>
      </c>
    </row>
    <row r="115429" spans="1:3">
      <c r="C115429" t="s">
        <v>105411</v>
      </c>
    </row>
    <row r="115430" spans="1:3">
      <c r="C115430" t="s">
        <v>105412</v>
      </c>
    </row>
    <row r="115431" spans="1:3">
      <c r="C115431" t="s">
        <v>105413</v>
      </c>
    </row>
    <row r="115432" spans="1:3">
      <c r="C115432" t="s">
        <v>105414</v>
      </c>
    </row>
    <row r="115433" spans="1:3">
      <c r="C115433" t="s">
        <v>105415</v>
      </c>
    </row>
    <row r="115434" spans="1:3">
      <c r="C115434" t="s">
        <v>105416</v>
      </c>
    </row>
    <row r="115435" spans="1:3">
      <c r="C115435" t="s">
        <v>105417</v>
      </c>
    </row>
    <row r="115436" spans="1:3">
      <c r="C115436" t="s">
        <v>105418</v>
      </c>
    </row>
    <row r="115437" spans="1:3">
      <c r="C115437" t="s">
        <v>105419</v>
      </c>
    </row>
    <row r="115438" spans="1:3">
      <c r="C115438" t="s">
        <v>105420</v>
      </c>
    </row>
    <row r="115439" spans="1:3">
      <c r="C115439" t="s">
        <v>105421</v>
      </c>
    </row>
    <row r="115440" spans="1:3">
      <c r="C115440" t="s">
        <v>105422</v>
      </c>
    </row>
    <row r="115441" spans="1:3">
      <c r="C115441" t="s">
        <v>105423</v>
      </c>
    </row>
    <row r="115442" spans="1:3">
      <c r="C115442" t="s">
        <v>70270</v>
      </c>
    </row>
    <row r="115443" spans="1:3">
      <c r="C115443" t="s">
        <v>105424</v>
      </c>
    </row>
    <row r="115444" spans="1:3">
      <c r="C115444" t="s">
        <v>105425</v>
      </c>
    </row>
    <row r="115445" spans="1:3">
      <c r="C115445" t="s">
        <v>105426</v>
      </c>
    </row>
    <row r="115446" spans="1:3">
      <c r="C115446" t="s">
        <v>105427</v>
      </c>
    </row>
    <row r="115447" spans="1:3">
      <c r="C115447" t="s">
        <v>105428</v>
      </c>
    </row>
    <row r="115448" spans="1:3">
      <c r="C115448" t="s">
        <v>105429</v>
      </c>
    </row>
    <row r="115449" spans="1:3">
      <c r="C115449" t="s">
        <v>105430</v>
      </c>
    </row>
    <row r="115450" spans="1:3">
      <c r="C115450" t="s">
        <v>105431</v>
      </c>
    </row>
    <row r="115451" spans="1:3">
      <c r="C115451" t="s">
        <v>86668</v>
      </c>
    </row>
    <row r="115452" spans="1:3">
      <c r="C115452" t="s">
        <v>19317</v>
      </c>
    </row>
    <row r="115453" spans="1:3">
      <c r="C115453" t="s">
        <v>105432</v>
      </c>
    </row>
    <row r="115454" spans="1:3">
      <c r="C115454" t="s">
        <v>105433</v>
      </c>
    </row>
    <row r="115455" spans="1:3">
      <c r="C115455" t="s">
        <v>105434</v>
      </c>
    </row>
    <row r="115456" spans="1:3">
      <c r="C115456" t="s">
        <v>105435</v>
      </c>
    </row>
    <row r="115457" spans="1:3">
      <c r="C115457" t="s">
        <v>105436</v>
      </c>
    </row>
    <row r="115458" spans="1:3">
      <c r="C115458" t="s">
        <v>105437</v>
      </c>
    </row>
    <row r="115459" spans="1:3">
      <c r="C115459" t="s">
        <v>105438</v>
      </c>
    </row>
    <row r="115460" spans="1:3">
      <c r="C115460" t="s">
        <v>105439</v>
      </c>
    </row>
    <row r="115461" spans="1:3">
      <c r="C115461" t="s">
        <v>105440</v>
      </c>
    </row>
    <row r="115462" spans="1:3">
      <c r="C115462" t="s">
        <v>105441</v>
      </c>
    </row>
    <row r="115463" spans="1:3">
      <c r="C115463" t="s">
        <v>105442</v>
      </c>
    </row>
    <row r="115464" spans="1:3">
      <c r="C115464" t="s">
        <v>105443</v>
      </c>
    </row>
    <row r="115465" spans="1:3">
      <c r="C115465" t="s">
        <v>105444</v>
      </c>
    </row>
    <row r="115466" spans="1:3">
      <c r="C115466" t="s">
        <v>105445</v>
      </c>
    </row>
    <row r="115467" spans="1:3">
      <c r="C115467" t="s">
        <v>105446</v>
      </c>
    </row>
    <row r="115468" spans="1:3">
      <c r="C115468" t="s">
        <v>105447</v>
      </c>
    </row>
    <row r="115469" spans="1:3">
      <c r="C115469" t="s">
        <v>105448</v>
      </c>
    </row>
    <row r="115470" spans="1:3">
      <c r="C115470" t="s">
        <v>105449</v>
      </c>
    </row>
    <row r="115471" spans="1:3">
      <c r="C115471" t="s">
        <v>105450</v>
      </c>
    </row>
    <row r="115472" spans="1:3">
      <c r="C115472" t="s">
        <v>105451</v>
      </c>
    </row>
    <row r="115473" spans="1:3">
      <c r="C115473" t="s">
        <v>105452</v>
      </c>
    </row>
    <row r="115474" spans="1:3">
      <c r="C115474" t="s">
        <v>105453</v>
      </c>
    </row>
    <row r="115475" spans="1:3">
      <c r="C115475" t="s">
        <v>105454</v>
      </c>
    </row>
    <row r="115476" spans="1:3">
      <c r="C115476" t="s">
        <v>105455</v>
      </c>
    </row>
    <row r="115477" spans="1:3">
      <c r="C115477" t="s">
        <v>105456</v>
      </c>
    </row>
    <row r="115478" spans="1:3">
      <c r="C115478" t="s">
        <v>105457</v>
      </c>
    </row>
    <row r="115479" spans="1:3">
      <c r="C115479" t="s">
        <v>105458</v>
      </c>
    </row>
    <row r="115480" spans="1:3">
      <c r="C115480" t="s">
        <v>105459</v>
      </c>
    </row>
    <row r="115481" spans="1:3">
      <c r="C115481" t="s">
        <v>105460</v>
      </c>
    </row>
    <row r="115482" spans="1:3">
      <c r="C115482" t="s">
        <v>105461</v>
      </c>
    </row>
    <row r="115483" spans="1:3">
      <c r="C115483" t="s">
        <v>105462</v>
      </c>
    </row>
    <row r="115484" spans="1:3">
      <c r="C115484" t="s">
        <v>105463</v>
      </c>
    </row>
    <row r="115485" spans="1:3">
      <c r="C115485" t="s">
        <v>105464</v>
      </c>
    </row>
    <row r="115486" spans="1:3">
      <c r="C115486" t="s">
        <v>105465</v>
      </c>
    </row>
    <row r="115487" spans="1:3">
      <c r="C115487" t="s">
        <v>105466</v>
      </c>
    </row>
    <row r="115488" spans="1:3">
      <c r="C115488" t="s">
        <v>105467</v>
      </c>
    </row>
    <row r="115489" spans="1:3">
      <c r="C115489" t="s">
        <v>105468</v>
      </c>
    </row>
    <row r="115490" spans="1:3">
      <c r="C115490" t="s">
        <v>105469</v>
      </c>
    </row>
    <row r="115491" spans="1:3">
      <c r="C115491" t="s">
        <v>105470</v>
      </c>
    </row>
    <row r="115492" spans="1:3">
      <c r="C115492" t="s">
        <v>105471</v>
      </c>
    </row>
    <row r="115493" spans="1:3">
      <c r="C115493" t="s">
        <v>105472</v>
      </c>
    </row>
    <row r="115494" spans="1:3">
      <c r="C115494" t="s">
        <v>105473</v>
      </c>
    </row>
    <row r="115495" spans="1:3">
      <c r="C115495" t="s">
        <v>105474</v>
      </c>
    </row>
    <row r="115496" spans="1:3">
      <c r="C115496" t="s">
        <v>86502</v>
      </c>
    </row>
    <row r="115497" spans="1:3">
      <c r="C115497" t="s">
        <v>105475</v>
      </c>
    </row>
    <row r="115498" spans="1:3">
      <c r="C115498" t="s">
        <v>105476</v>
      </c>
    </row>
    <row r="115499" spans="1:3">
      <c r="C115499" t="s">
        <v>105477</v>
      </c>
    </row>
    <row r="115500" spans="1:3">
      <c r="C115500" t="s">
        <v>105478</v>
      </c>
    </row>
    <row r="115501" spans="1:3">
      <c r="C115501" t="s">
        <v>105479</v>
      </c>
    </row>
    <row r="115502" spans="1:3">
      <c r="C115502" t="s">
        <v>105480</v>
      </c>
    </row>
    <row r="115503" spans="1:3">
      <c r="C115503" t="s">
        <v>105481</v>
      </c>
    </row>
    <row r="115504" spans="1:3">
      <c r="C115504" t="s">
        <v>105482</v>
      </c>
    </row>
    <row r="115505" spans="1:3">
      <c r="C115505" t="s">
        <v>105483</v>
      </c>
    </row>
    <row r="115506" spans="1:3">
      <c r="C115506" t="s">
        <v>105484</v>
      </c>
    </row>
    <row r="115507" spans="1:3">
      <c r="C115507" t="s">
        <v>105485</v>
      </c>
    </row>
    <row r="115508" spans="1:3">
      <c r="C115508" t="s">
        <v>105486</v>
      </c>
    </row>
    <row r="115509" spans="1:3">
      <c r="C115509" t="s">
        <v>105487</v>
      </c>
    </row>
    <row r="115510" spans="1:3">
      <c r="C115510" t="s">
        <v>105488</v>
      </c>
    </row>
    <row r="115511" spans="1:3">
      <c r="C115511" t="s">
        <v>105489</v>
      </c>
    </row>
    <row r="115512" spans="1:3">
      <c r="C115512" t="s">
        <v>105490</v>
      </c>
    </row>
    <row r="115513" spans="1:3">
      <c r="C115513" t="s">
        <v>105491</v>
      </c>
    </row>
    <row r="115514" spans="1:3">
      <c r="C115514" t="s">
        <v>105492</v>
      </c>
    </row>
    <row r="115515" spans="1:3">
      <c r="C115515" t="s">
        <v>105493</v>
      </c>
    </row>
    <row r="115516" spans="1:3">
      <c r="C115516" t="s">
        <v>105494</v>
      </c>
    </row>
    <row r="115517" spans="1:3">
      <c r="C115517" t="s">
        <v>105495</v>
      </c>
    </row>
    <row r="115518" spans="1:3">
      <c r="C115518" t="s">
        <v>105496</v>
      </c>
    </row>
    <row r="115519" spans="1:3">
      <c r="C115519" t="s">
        <v>105497</v>
      </c>
    </row>
    <row r="115520" spans="1:3">
      <c r="C115520" t="s">
        <v>105498</v>
      </c>
    </row>
    <row r="115521" spans="1:3">
      <c r="C115521" t="s">
        <v>105499</v>
      </c>
    </row>
    <row r="115522" spans="1:3">
      <c r="C115522" t="s">
        <v>105500</v>
      </c>
    </row>
    <row r="115523" spans="1:3">
      <c r="C115523" t="s">
        <v>105501</v>
      </c>
    </row>
    <row r="115524" spans="1:3">
      <c r="C115524" t="s">
        <v>69032</v>
      </c>
    </row>
    <row r="115525" spans="1:3">
      <c r="C115525" t="s">
        <v>105502</v>
      </c>
    </row>
    <row r="115526" spans="1:3">
      <c r="C115526" t="s">
        <v>105503</v>
      </c>
    </row>
    <row r="115527" spans="1:3">
      <c r="C115527" t="s">
        <v>105504</v>
      </c>
    </row>
    <row r="115528" spans="1:3">
      <c r="C115528" t="s">
        <v>105505</v>
      </c>
    </row>
    <row r="115529" spans="1:3">
      <c r="C115529" t="s">
        <v>105506</v>
      </c>
    </row>
    <row r="115530" spans="1:3">
      <c r="C115530" t="s">
        <v>19543</v>
      </c>
    </row>
    <row r="115531" spans="1:3">
      <c r="C115531" t="s">
        <v>105507</v>
      </c>
    </row>
    <row r="115532" spans="1:3">
      <c r="C115532" t="s">
        <v>105508</v>
      </c>
    </row>
    <row r="115533" spans="1:3">
      <c r="C115533" t="s">
        <v>86060</v>
      </c>
    </row>
    <row r="115534" spans="1:3">
      <c r="C115534" t="s">
        <v>105509</v>
      </c>
    </row>
    <row r="115535" spans="1:3">
      <c r="C115535" t="s">
        <v>105510</v>
      </c>
    </row>
    <row r="115536" spans="1:3">
      <c r="C115536" t="s">
        <v>105511</v>
      </c>
    </row>
    <row r="115537" spans="1:3">
      <c r="C115537" t="s">
        <v>66349</v>
      </c>
    </row>
    <row r="115538" spans="1:3">
      <c r="C115538" t="s">
        <v>105512</v>
      </c>
    </row>
    <row r="115539" spans="1:3">
      <c r="C115539" t="s">
        <v>105513</v>
      </c>
    </row>
    <row r="115540" spans="1:3">
      <c r="C115540" t="s">
        <v>105514</v>
      </c>
    </row>
    <row r="115541" spans="1:3">
      <c r="C115541" t="s">
        <v>105515</v>
      </c>
    </row>
    <row r="115542" spans="1:3">
      <c r="C115542" t="s">
        <v>105516</v>
      </c>
    </row>
    <row r="115543" spans="1:3">
      <c r="C115543" t="s">
        <v>1905</v>
      </c>
    </row>
    <row r="115544" spans="1:3">
      <c r="C115544" t="s">
        <v>105517</v>
      </c>
    </row>
    <row r="115545" spans="1:3">
      <c r="C115545" t="s">
        <v>105518</v>
      </c>
    </row>
    <row r="115546" spans="1:3">
      <c r="C115546" t="s">
        <v>105519</v>
      </c>
    </row>
    <row r="115547" spans="1:3">
      <c r="C115547" t="s">
        <v>105520</v>
      </c>
    </row>
    <row r="115548" spans="1:3">
      <c r="C115548" t="s">
        <v>105521</v>
      </c>
    </row>
    <row r="115549" spans="1:3">
      <c r="C115549" t="s">
        <v>105522</v>
      </c>
    </row>
    <row r="115550" spans="1:3">
      <c r="C115550" t="s">
        <v>105523</v>
      </c>
    </row>
    <row r="115551" spans="1:3">
      <c r="C115551" t="s">
        <v>105524</v>
      </c>
    </row>
    <row r="115552" spans="1:3">
      <c r="C115552" t="s">
        <v>105525</v>
      </c>
    </row>
    <row r="115553" spans="1:3">
      <c r="C115553" t="s">
        <v>20128</v>
      </c>
    </row>
    <row r="115554" spans="1:3">
      <c r="C115554" t="s">
        <v>105526</v>
      </c>
    </row>
    <row r="115555" spans="1:3">
      <c r="C115555" t="s">
        <v>105527</v>
      </c>
    </row>
    <row r="115556" spans="1:3">
      <c r="C115556" t="s">
        <v>105528</v>
      </c>
    </row>
    <row r="115557" spans="1:3">
      <c r="C115557" t="s">
        <v>105529</v>
      </c>
    </row>
    <row r="115558" spans="1:3">
      <c r="C115558" t="s">
        <v>105530</v>
      </c>
    </row>
    <row r="115559" spans="1:3">
      <c r="C115559" t="s">
        <v>105531</v>
      </c>
    </row>
    <row r="115560" spans="1:3">
      <c r="C115560" t="s">
        <v>105532</v>
      </c>
    </row>
    <row r="115561" spans="1:3">
      <c r="C115561" t="s">
        <v>105533</v>
      </c>
    </row>
    <row r="115562" spans="1:3">
      <c r="C115562" t="s">
        <v>105534</v>
      </c>
    </row>
    <row r="115563" spans="1:3">
      <c r="C115563" t="s">
        <v>105535</v>
      </c>
    </row>
    <row r="115564" spans="1:3">
      <c r="C115564" t="s">
        <v>105536</v>
      </c>
    </row>
    <row r="115565" spans="1:3">
      <c r="C115565" t="s">
        <v>196</v>
      </c>
    </row>
    <row r="115566" spans="1:3">
      <c r="C115566" t="s">
        <v>105537</v>
      </c>
    </row>
    <row r="115567" spans="1:3">
      <c r="C115567" t="s">
        <v>105538</v>
      </c>
    </row>
    <row r="115568" spans="1:3">
      <c r="C115568" t="s">
        <v>67415</v>
      </c>
    </row>
    <row r="115569" spans="1:3">
      <c r="C115569" t="s">
        <v>105539</v>
      </c>
    </row>
    <row r="115570" spans="1:3">
      <c r="C115570" t="s">
        <v>953</v>
      </c>
    </row>
    <row r="115571" spans="1:3">
      <c r="C115571" t="s">
        <v>10861</v>
      </c>
    </row>
    <row r="115572" spans="1:3">
      <c r="C115572" t="s">
        <v>1496</v>
      </c>
    </row>
    <row r="115573" spans="1:3">
      <c r="C115573" t="s">
        <v>105540</v>
      </c>
    </row>
    <row r="115574" spans="1:3">
      <c r="C115574" t="s">
        <v>105541</v>
      </c>
    </row>
    <row r="115575" spans="1:3">
      <c r="C115575" t="s">
        <v>105542</v>
      </c>
    </row>
    <row r="115576" spans="1:3">
      <c r="C115576" t="s">
        <v>105543</v>
      </c>
    </row>
    <row r="115577" spans="1:3">
      <c r="C115577" t="s">
        <v>105544</v>
      </c>
    </row>
    <row r="115578" spans="1:3">
      <c r="C115578" t="s">
        <v>105545</v>
      </c>
    </row>
    <row r="115579" spans="1:3">
      <c r="C115579" t="s">
        <v>105546</v>
      </c>
    </row>
    <row r="115580" spans="1:3">
      <c r="C115580" t="s">
        <v>105547</v>
      </c>
    </row>
    <row r="115581" spans="1:3">
      <c r="C115581" t="s">
        <v>105548</v>
      </c>
    </row>
    <row r="115582" spans="1:3">
      <c r="C115582" t="s">
        <v>105549</v>
      </c>
    </row>
    <row r="115583" spans="1:3">
      <c r="C115583" t="s">
        <v>105550</v>
      </c>
    </row>
    <row r="115584" spans="1:3">
      <c r="C115584" t="s">
        <v>105551</v>
      </c>
    </row>
    <row r="115585" spans="1:3">
      <c r="C115585" t="s">
        <v>105552</v>
      </c>
    </row>
    <row r="115586" spans="1:3">
      <c r="C115586" t="s">
        <v>105553</v>
      </c>
    </row>
    <row r="115587" spans="1:3">
      <c r="C115587" t="s">
        <v>105554</v>
      </c>
    </row>
    <row r="115588" spans="1:3">
      <c r="C115588" t="s">
        <v>105555</v>
      </c>
    </row>
    <row r="115589" spans="1:3">
      <c r="C115589" t="s">
        <v>105556</v>
      </c>
    </row>
    <row r="115590" spans="1:3">
      <c r="C115590" t="s">
        <v>105557</v>
      </c>
    </row>
    <row r="115591" spans="1:3">
      <c r="C115591" t="s">
        <v>105558</v>
      </c>
    </row>
    <row r="115592" spans="1:3">
      <c r="C115592" t="s">
        <v>105559</v>
      </c>
    </row>
    <row r="115593" spans="1:3">
      <c r="C115593" t="s">
        <v>105560</v>
      </c>
    </row>
    <row r="115594" spans="1:3">
      <c r="C115594" t="s">
        <v>105561</v>
      </c>
    </row>
    <row r="115595" spans="1:3">
      <c r="C115595" t="s">
        <v>105562</v>
      </c>
    </row>
    <row r="115596" spans="1:3">
      <c r="C115596" t="s">
        <v>105563</v>
      </c>
    </row>
    <row r="115597" spans="1:3">
      <c r="C115597" t="s">
        <v>13076</v>
      </c>
    </row>
    <row r="115598" spans="1:3">
      <c r="C115598" t="s">
        <v>19504</v>
      </c>
    </row>
    <row r="115599" spans="1:3">
      <c r="C115599" t="s">
        <v>105564</v>
      </c>
    </row>
    <row r="115600" spans="1:3">
      <c r="C115600" t="s">
        <v>105565</v>
      </c>
    </row>
    <row r="115601" spans="1:3">
      <c r="C115601" t="s">
        <v>105566</v>
      </c>
    </row>
    <row r="115602" spans="1:3">
      <c r="C115602" t="s">
        <v>105567</v>
      </c>
    </row>
    <row r="115603" spans="1:3">
      <c r="C115603" t="s">
        <v>105568</v>
      </c>
    </row>
    <row r="115604" spans="1:3">
      <c r="C115604" t="s">
        <v>105569</v>
      </c>
    </row>
    <row r="115605" spans="1:3">
      <c r="C115605" t="s">
        <v>105570</v>
      </c>
    </row>
    <row r="115606" spans="1:3">
      <c r="C115606" t="s">
        <v>105571</v>
      </c>
    </row>
    <row r="115607" spans="1:3">
      <c r="C115607" t="s">
        <v>105572</v>
      </c>
    </row>
    <row r="115608" spans="1:3">
      <c r="C115608" t="s">
        <v>105573</v>
      </c>
    </row>
    <row r="115609" spans="1:3">
      <c r="C115609" t="s">
        <v>105574</v>
      </c>
    </row>
    <row r="115610" spans="1:3">
      <c r="C115610" t="s">
        <v>105575</v>
      </c>
    </row>
    <row r="115611" spans="1:3">
      <c r="C115611" t="s">
        <v>105576</v>
      </c>
    </row>
    <row r="115612" spans="1:3">
      <c r="C115612" t="s">
        <v>105577</v>
      </c>
    </row>
    <row r="115613" spans="1:3">
      <c r="C115613" t="s">
        <v>105578</v>
      </c>
    </row>
    <row r="115614" spans="1:3">
      <c r="C115614" t="s">
        <v>105579</v>
      </c>
    </row>
    <row r="115615" spans="1:3">
      <c r="C115615" t="s">
        <v>105580</v>
      </c>
    </row>
    <row r="115616" spans="1:3">
      <c r="C115616" t="s">
        <v>105581</v>
      </c>
    </row>
    <row r="115617" spans="1:3">
      <c r="C115617" t="s">
        <v>105582</v>
      </c>
    </row>
    <row r="115618" spans="1:3">
      <c r="C115618" t="s">
        <v>105583</v>
      </c>
    </row>
    <row r="115619" spans="1:3">
      <c r="C115619" t="s">
        <v>105584</v>
      </c>
    </row>
    <row r="115620" spans="1:3">
      <c r="C115620" t="s">
        <v>105585</v>
      </c>
    </row>
    <row r="115621" spans="1:3">
      <c r="C115621" t="s">
        <v>105586</v>
      </c>
    </row>
    <row r="115622" spans="1:3">
      <c r="C115622" t="s">
        <v>105587</v>
      </c>
    </row>
    <row r="115623" spans="1:3">
      <c r="C115623" t="s">
        <v>105588</v>
      </c>
    </row>
    <row r="115624" spans="1:3">
      <c r="C115624" t="s">
        <v>105589</v>
      </c>
    </row>
    <row r="115625" spans="1:3">
      <c r="C115625" t="s">
        <v>105590</v>
      </c>
    </row>
    <row r="115626" spans="1:3">
      <c r="C115626" t="s">
        <v>105591</v>
      </c>
    </row>
    <row r="115627" spans="1:3">
      <c r="C115627" t="s">
        <v>105592</v>
      </c>
    </row>
    <row r="115628" spans="1:3">
      <c r="C115628" t="s">
        <v>105593</v>
      </c>
    </row>
    <row r="115629" spans="1:3">
      <c r="C115629" t="s">
        <v>105594</v>
      </c>
    </row>
    <row r="115630" spans="1:3">
      <c r="C115630" t="s">
        <v>105595</v>
      </c>
    </row>
    <row r="115631" spans="1:3">
      <c r="C115631" t="s">
        <v>105596</v>
      </c>
    </row>
    <row r="115632" spans="1:3">
      <c r="C115632" t="s">
        <v>105597</v>
      </c>
    </row>
    <row r="115633" spans="1:3">
      <c r="C115633" t="s">
        <v>105598</v>
      </c>
    </row>
    <row r="115634" spans="1:3">
      <c r="C115634" t="s">
        <v>105599</v>
      </c>
    </row>
    <row r="115635" spans="1:3">
      <c r="C115635" t="s">
        <v>105600</v>
      </c>
    </row>
    <row r="115636" spans="1:3">
      <c r="C115636" t="s">
        <v>105601</v>
      </c>
    </row>
    <row r="115637" spans="1:3">
      <c r="C115637" t="s">
        <v>105602</v>
      </c>
    </row>
    <row r="115638" spans="1:3">
      <c r="C115638" t="s">
        <v>105603</v>
      </c>
    </row>
    <row r="115639" spans="1:3">
      <c r="C115639" t="s">
        <v>105604</v>
      </c>
    </row>
    <row r="115640" spans="1:3">
      <c r="C115640" t="s">
        <v>105605</v>
      </c>
    </row>
    <row r="115641" spans="1:3">
      <c r="C115641" t="s">
        <v>105606</v>
      </c>
    </row>
    <row r="115642" spans="1:3">
      <c r="C115642" t="s">
        <v>105607</v>
      </c>
    </row>
    <row r="115643" spans="1:3">
      <c r="C115643" t="s">
        <v>105608</v>
      </c>
    </row>
    <row r="115644" spans="1:3">
      <c r="C115644" t="s">
        <v>105609</v>
      </c>
    </row>
    <row r="115645" spans="1:3">
      <c r="C115645" t="s">
        <v>105610</v>
      </c>
    </row>
    <row r="115646" spans="1:3">
      <c r="C115646" t="s">
        <v>105611</v>
      </c>
    </row>
    <row r="115647" spans="1:3">
      <c r="C115647" t="s">
        <v>105612</v>
      </c>
    </row>
    <row r="115648" spans="1:3">
      <c r="C115648" t="s">
        <v>19358</v>
      </c>
    </row>
    <row r="115649" spans="1:3">
      <c r="C115649" t="s">
        <v>105613</v>
      </c>
    </row>
    <row r="115650" spans="1:3">
      <c r="C115650" t="s">
        <v>105614</v>
      </c>
    </row>
    <row r="115651" spans="1:3">
      <c r="C115651" t="s">
        <v>105615</v>
      </c>
    </row>
    <row r="115652" spans="1:3">
      <c r="C115652" t="s">
        <v>105616</v>
      </c>
    </row>
    <row r="115653" spans="1:3">
      <c r="C115653" t="s">
        <v>105617</v>
      </c>
    </row>
    <row r="115654" spans="1:3">
      <c r="C115654" t="s">
        <v>105618</v>
      </c>
    </row>
    <row r="115655" spans="1:3">
      <c r="C115655" t="s">
        <v>105619</v>
      </c>
    </row>
    <row r="115656" spans="1:3">
      <c r="C115656" t="s">
        <v>105620</v>
      </c>
    </row>
    <row r="115657" spans="1:3">
      <c r="C115657" t="s">
        <v>105621</v>
      </c>
    </row>
    <row r="115658" spans="1:3">
      <c r="C115658" t="s">
        <v>105622</v>
      </c>
    </row>
    <row r="115659" spans="1:3">
      <c r="C115659" t="s">
        <v>105623</v>
      </c>
    </row>
    <row r="115660" spans="1:3">
      <c r="C115660" t="s">
        <v>105624</v>
      </c>
    </row>
    <row r="115661" spans="1:3">
      <c r="C115661" t="s">
        <v>105625</v>
      </c>
    </row>
    <row r="115662" spans="1:3">
      <c r="C115662" t="s">
        <v>105626</v>
      </c>
    </row>
    <row r="115663" spans="1:3">
      <c r="C115663" t="s">
        <v>105627</v>
      </c>
    </row>
    <row r="115664" spans="1:3">
      <c r="C115664" t="s">
        <v>105628</v>
      </c>
    </row>
    <row r="115665" spans="1:3">
      <c r="C115665" t="s">
        <v>105629</v>
      </c>
    </row>
    <row r="115666" spans="1:3">
      <c r="C115666" t="s">
        <v>105630</v>
      </c>
    </row>
    <row r="115667" spans="1:3">
      <c r="C115667" t="s">
        <v>105631</v>
      </c>
    </row>
    <row r="115668" spans="1:3">
      <c r="C115668" t="s">
        <v>105632</v>
      </c>
    </row>
    <row r="115669" spans="1:3">
      <c r="C115669" t="s">
        <v>105633</v>
      </c>
    </row>
    <row r="115670" spans="1:3">
      <c r="C115670" t="s">
        <v>105634</v>
      </c>
    </row>
    <row r="115671" spans="1:3">
      <c r="C115671" t="s">
        <v>105635</v>
      </c>
    </row>
    <row r="115672" spans="1:3">
      <c r="C115672" t="s">
        <v>105636</v>
      </c>
    </row>
    <row r="115673" spans="1:3">
      <c r="C115673" t="s">
        <v>105637</v>
      </c>
    </row>
    <row r="115674" spans="1:3">
      <c r="C115674" t="s">
        <v>105638</v>
      </c>
    </row>
    <row r="115675" spans="1:3">
      <c r="C115675" t="s">
        <v>105639</v>
      </c>
    </row>
    <row r="115676" spans="1:3">
      <c r="C115676" t="s">
        <v>105640</v>
      </c>
    </row>
    <row r="115677" spans="1:3">
      <c r="C115677" t="s">
        <v>105641</v>
      </c>
    </row>
    <row r="115678" spans="1:3">
      <c r="C115678" t="s">
        <v>105642</v>
      </c>
    </row>
    <row r="115679" spans="1:3">
      <c r="C115679" t="s">
        <v>105643</v>
      </c>
    </row>
    <row r="115680" spans="1:3">
      <c r="C115680" t="s">
        <v>105644</v>
      </c>
    </row>
    <row r="115681" spans="1:3">
      <c r="C115681" t="s">
        <v>105645</v>
      </c>
    </row>
    <row r="115682" spans="1:3">
      <c r="C115682" t="s">
        <v>105646</v>
      </c>
    </row>
    <row r="115683" spans="1:3">
      <c r="C115683" t="s">
        <v>105647</v>
      </c>
    </row>
    <row r="115684" spans="1:3">
      <c r="C115684" t="s">
        <v>72980</v>
      </c>
    </row>
    <row r="115685" spans="1:3">
      <c r="C115685" t="s">
        <v>105648</v>
      </c>
    </row>
    <row r="115686" spans="1:3">
      <c r="C115686" t="s">
        <v>105649</v>
      </c>
    </row>
    <row r="115687" spans="1:3">
      <c r="C115687" t="s">
        <v>105650</v>
      </c>
    </row>
    <row r="115688" spans="1:3">
      <c r="C115688" t="s">
        <v>105651</v>
      </c>
    </row>
    <row r="115689" spans="1:3">
      <c r="C115689" t="s">
        <v>105652</v>
      </c>
    </row>
    <row r="115690" spans="1:3">
      <c r="C115690" t="s">
        <v>105653</v>
      </c>
    </row>
    <row r="115691" spans="1:3">
      <c r="C115691" t="s">
        <v>105654</v>
      </c>
    </row>
    <row r="115692" spans="1:3">
      <c r="C115692" t="s">
        <v>105655</v>
      </c>
    </row>
    <row r="115693" spans="1:3">
      <c r="C115693" t="s">
        <v>105656</v>
      </c>
    </row>
    <row r="115694" spans="1:3">
      <c r="C115694" t="s">
        <v>68003</v>
      </c>
    </row>
    <row r="115695" spans="1:3">
      <c r="C115695" t="s">
        <v>105657</v>
      </c>
    </row>
    <row r="115696" spans="1:3">
      <c r="C115696" t="s">
        <v>105658</v>
      </c>
    </row>
    <row r="115697" spans="1:3">
      <c r="C115697" t="s">
        <v>105659</v>
      </c>
    </row>
    <row r="115698" spans="1:3">
      <c r="C115698" t="s">
        <v>105660</v>
      </c>
    </row>
    <row r="115699" spans="1:3">
      <c r="C115699" t="s">
        <v>105661</v>
      </c>
    </row>
    <row r="115700" spans="1:3">
      <c r="C115700" t="s">
        <v>105662</v>
      </c>
    </row>
    <row r="115701" spans="1:3">
      <c r="C115701" t="s">
        <v>105663</v>
      </c>
    </row>
    <row r="115702" spans="1:3">
      <c r="C115702" t="s">
        <v>105664</v>
      </c>
    </row>
    <row r="115703" spans="1:3">
      <c r="C115703" t="s">
        <v>105665</v>
      </c>
    </row>
    <row r="115704" spans="1:3">
      <c r="C115704" t="s">
        <v>19968</v>
      </c>
    </row>
    <row r="115705" spans="1:3">
      <c r="C115705" t="s">
        <v>105666</v>
      </c>
    </row>
    <row r="115706" spans="1:3">
      <c r="C115706" t="s">
        <v>105667</v>
      </c>
    </row>
    <row r="115707" spans="1:3">
      <c r="C115707" t="s">
        <v>105668</v>
      </c>
    </row>
    <row r="115708" spans="1:3">
      <c r="C115708" t="s">
        <v>105669</v>
      </c>
    </row>
    <row r="115709" spans="1:3">
      <c r="C115709" t="s">
        <v>105670</v>
      </c>
    </row>
    <row r="115710" spans="1:3">
      <c r="C115710" t="s">
        <v>105671</v>
      </c>
    </row>
    <row r="115711" spans="1:3">
      <c r="C115711" t="s">
        <v>105672</v>
      </c>
    </row>
    <row r="115712" spans="1:3">
      <c r="C115712" t="s">
        <v>105673</v>
      </c>
    </row>
    <row r="115713" spans="1:3">
      <c r="C115713" t="s">
        <v>105674</v>
      </c>
    </row>
    <row r="115714" spans="1:3">
      <c r="C115714" t="s">
        <v>105675</v>
      </c>
    </row>
    <row r="115715" spans="1:3">
      <c r="C115715" t="s">
        <v>105676</v>
      </c>
    </row>
    <row r="115716" spans="1:3">
      <c r="C115716" t="s">
        <v>105677</v>
      </c>
    </row>
    <row r="115717" spans="1:3">
      <c r="C115717" t="s">
        <v>105678</v>
      </c>
    </row>
    <row r="115718" spans="1:3">
      <c r="C115718" t="s">
        <v>105679</v>
      </c>
    </row>
    <row r="115719" spans="1:3">
      <c r="C115719" t="s">
        <v>105680</v>
      </c>
    </row>
    <row r="115720" spans="1:3">
      <c r="C115720" t="s">
        <v>105681</v>
      </c>
    </row>
    <row r="115721" spans="1:3">
      <c r="C115721" t="s">
        <v>105682</v>
      </c>
    </row>
    <row r="115722" spans="1:3">
      <c r="C115722" t="s">
        <v>105683</v>
      </c>
    </row>
    <row r="115723" spans="1:3">
      <c r="C115723" t="s">
        <v>105684</v>
      </c>
    </row>
    <row r="115724" spans="1:3">
      <c r="C115724" t="s">
        <v>105685</v>
      </c>
    </row>
    <row r="115725" spans="1:3">
      <c r="C115725" t="s">
        <v>105686</v>
      </c>
    </row>
    <row r="115726" spans="1:3">
      <c r="C115726" t="s">
        <v>105687</v>
      </c>
    </row>
    <row r="115727" spans="1:3">
      <c r="C115727" t="s">
        <v>105688</v>
      </c>
    </row>
    <row r="115728" spans="1:3">
      <c r="C115728" t="s">
        <v>105689</v>
      </c>
    </row>
    <row r="115729" spans="1:3">
      <c r="C115729" t="s">
        <v>105690</v>
      </c>
    </row>
    <row r="115730" spans="1:3">
      <c r="C115730" t="s">
        <v>105691</v>
      </c>
    </row>
    <row r="115731" spans="1:3">
      <c r="C115731" t="s">
        <v>105692</v>
      </c>
    </row>
    <row r="115732" spans="1:3">
      <c r="C115732" t="s">
        <v>105693</v>
      </c>
    </row>
    <row r="115733" spans="1:3">
      <c r="C115733" t="s">
        <v>105694</v>
      </c>
    </row>
    <row r="115734" spans="1:3">
      <c r="C115734" t="s">
        <v>105695</v>
      </c>
    </row>
    <row r="115735" spans="1:3">
      <c r="C115735" t="s">
        <v>105696</v>
      </c>
    </row>
    <row r="115736" spans="1:3">
      <c r="C115736" t="s">
        <v>105697</v>
      </c>
    </row>
    <row r="115737" spans="1:3">
      <c r="C115737" t="s">
        <v>105698</v>
      </c>
    </row>
    <row r="115738" spans="1:3">
      <c r="C115738" t="s">
        <v>105699</v>
      </c>
    </row>
    <row r="115739" spans="1:3">
      <c r="C115739" t="s">
        <v>105700</v>
      </c>
    </row>
    <row r="115740" spans="1:3">
      <c r="C115740" t="s">
        <v>105701</v>
      </c>
    </row>
    <row r="115741" spans="1:3">
      <c r="C115741" t="s">
        <v>105702</v>
      </c>
    </row>
    <row r="115742" spans="1:3">
      <c r="C115742" t="s">
        <v>105703</v>
      </c>
    </row>
    <row r="115743" spans="1:3">
      <c r="C115743" t="s">
        <v>105704</v>
      </c>
    </row>
    <row r="115744" spans="1:3">
      <c r="C115744" t="s">
        <v>105705</v>
      </c>
    </row>
    <row r="115745" spans="1:3">
      <c r="C115745" t="s">
        <v>105706</v>
      </c>
    </row>
    <row r="115746" spans="1:3">
      <c r="C115746" t="s">
        <v>105707</v>
      </c>
    </row>
    <row r="115747" spans="1:3">
      <c r="C115747" t="s">
        <v>105708</v>
      </c>
    </row>
    <row r="115748" spans="1:3">
      <c r="C115748" t="s">
        <v>105709</v>
      </c>
    </row>
    <row r="115749" spans="1:3">
      <c r="C115749" t="s">
        <v>19605</v>
      </c>
    </row>
    <row r="115750" spans="1:3">
      <c r="C115750" t="s">
        <v>105710</v>
      </c>
    </row>
    <row r="115751" spans="1:3">
      <c r="C115751" t="s">
        <v>105711</v>
      </c>
    </row>
    <row r="115752" spans="1:3">
      <c r="C115752" t="s">
        <v>105712</v>
      </c>
    </row>
    <row r="115753" spans="1:3">
      <c r="C115753" t="s">
        <v>105713</v>
      </c>
    </row>
    <row r="115754" spans="1:3">
      <c r="C115754" t="s">
        <v>105714</v>
      </c>
    </row>
    <row r="115755" spans="1:3">
      <c r="C115755" t="s">
        <v>67454</v>
      </c>
    </row>
    <row r="115756" spans="1:3">
      <c r="C115756" t="s">
        <v>105715</v>
      </c>
    </row>
    <row r="115757" spans="1:3">
      <c r="C115757" t="s">
        <v>105716</v>
      </c>
    </row>
    <row r="115758" spans="1:3">
      <c r="C115758" t="s">
        <v>105717</v>
      </c>
    </row>
    <row r="115759" spans="1:3">
      <c r="C115759" t="s">
        <v>105718</v>
      </c>
    </row>
    <row r="115760" spans="1:3">
      <c r="C115760" t="s">
        <v>105719</v>
      </c>
    </row>
    <row r="115761" spans="1:3">
      <c r="C115761" t="s">
        <v>105720</v>
      </c>
    </row>
    <row r="115762" spans="1:3">
      <c r="C115762" t="s">
        <v>105721</v>
      </c>
    </row>
    <row r="115763" spans="1:3">
      <c r="C115763" t="s">
        <v>105722</v>
      </c>
    </row>
    <row r="115764" spans="1:3">
      <c r="C115764" t="s">
        <v>105723</v>
      </c>
    </row>
    <row r="115765" spans="1:3">
      <c r="C115765" t="s">
        <v>105724</v>
      </c>
    </row>
    <row r="115766" spans="1:3">
      <c r="C115766" t="s">
        <v>105725</v>
      </c>
    </row>
    <row r="115767" spans="1:3">
      <c r="C115767" t="s">
        <v>105726</v>
      </c>
    </row>
    <row r="115768" spans="1:3">
      <c r="C115768" t="s">
        <v>105727</v>
      </c>
    </row>
    <row r="115769" spans="1:3">
      <c r="C115769" t="s">
        <v>105728</v>
      </c>
    </row>
    <row r="115770" spans="1:3">
      <c r="C115770" t="s">
        <v>105729</v>
      </c>
    </row>
    <row r="115771" spans="1:3">
      <c r="C115771" t="s">
        <v>105730</v>
      </c>
    </row>
    <row r="115772" spans="1:3">
      <c r="C115772" t="s">
        <v>105731</v>
      </c>
    </row>
    <row r="115773" spans="1:3">
      <c r="C115773" t="s">
        <v>105732</v>
      </c>
    </row>
    <row r="115774" spans="1:3">
      <c r="C115774" t="s">
        <v>13033</v>
      </c>
    </row>
    <row r="115775" spans="1:3">
      <c r="C115775" t="s">
        <v>105733</v>
      </c>
    </row>
    <row r="115776" spans="1:3">
      <c r="C115776" t="s">
        <v>105734</v>
      </c>
    </row>
    <row r="115777" spans="1:3">
      <c r="C115777" t="s">
        <v>105735</v>
      </c>
    </row>
    <row r="115778" spans="1:3">
      <c r="C115778" t="s">
        <v>105736</v>
      </c>
    </row>
    <row r="115779" spans="1:3">
      <c r="C115779" t="s">
        <v>105737</v>
      </c>
    </row>
    <row r="115780" spans="1:3">
      <c r="C115780" t="s">
        <v>105738</v>
      </c>
    </row>
    <row r="115781" spans="1:3">
      <c r="C115781" t="s">
        <v>105739</v>
      </c>
    </row>
    <row r="115782" spans="1:3">
      <c r="C115782" t="s">
        <v>105740</v>
      </c>
    </row>
    <row r="115783" spans="1:3">
      <c r="C115783" t="s">
        <v>105741</v>
      </c>
    </row>
    <row r="115784" spans="1:3">
      <c r="C115784" t="s">
        <v>105742</v>
      </c>
    </row>
    <row r="115785" spans="1:3">
      <c r="C115785" t="s">
        <v>105743</v>
      </c>
    </row>
    <row r="115786" spans="1:3">
      <c r="C115786" t="s">
        <v>105744</v>
      </c>
    </row>
    <row r="115787" spans="1:3">
      <c r="C115787" t="s">
        <v>105745</v>
      </c>
    </row>
    <row r="115788" spans="1:3">
      <c r="C115788" t="s">
        <v>105746</v>
      </c>
    </row>
    <row r="115789" spans="1:3">
      <c r="C115789" t="s">
        <v>105747</v>
      </c>
    </row>
    <row r="115790" spans="1:3">
      <c r="C115790" t="s">
        <v>105748</v>
      </c>
    </row>
    <row r="115791" spans="1:3">
      <c r="C115791" t="s">
        <v>105749</v>
      </c>
    </row>
    <row r="115792" spans="1:3">
      <c r="C115792" t="s">
        <v>105750</v>
      </c>
    </row>
    <row r="115793" spans="1:3">
      <c r="C115793" t="s">
        <v>105751</v>
      </c>
    </row>
    <row r="115794" spans="1:3">
      <c r="C115794" t="s">
        <v>105752</v>
      </c>
    </row>
    <row r="115795" spans="1:3">
      <c r="C115795" t="s">
        <v>105753</v>
      </c>
    </row>
    <row r="115796" spans="1:3">
      <c r="C115796" t="s">
        <v>105754</v>
      </c>
    </row>
    <row r="115797" spans="1:3">
      <c r="C115797" t="s">
        <v>105755</v>
      </c>
    </row>
    <row r="115798" spans="1:3">
      <c r="C115798" t="s">
        <v>43410</v>
      </c>
    </row>
    <row r="115799" spans="1:3">
      <c r="C115799" t="s">
        <v>105756</v>
      </c>
    </row>
    <row r="115800" spans="1:3">
      <c r="C115800" t="s">
        <v>105757</v>
      </c>
    </row>
    <row r="115801" spans="1:3">
      <c r="C115801" t="s">
        <v>105758</v>
      </c>
    </row>
    <row r="115802" spans="1:3">
      <c r="C115802" t="s">
        <v>105759</v>
      </c>
    </row>
    <row r="115803" spans="1:3">
      <c r="C115803" t="s">
        <v>105760</v>
      </c>
    </row>
    <row r="115804" spans="1:3">
      <c r="C115804" t="s">
        <v>105761</v>
      </c>
    </row>
    <row r="115805" spans="1:3">
      <c r="C115805" t="s">
        <v>105762</v>
      </c>
    </row>
    <row r="115806" spans="1:3">
      <c r="C115806" t="s">
        <v>105763</v>
      </c>
    </row>
    <row r="115807" spans="1:3">
      <c r="C115807" t="s">
        <v>105764</v>
      </c>
    </row>
    <row r="115808" spans="1:3">
      <c r="C115808" t="s">
        <v>105765</v>
      </c>
    </row>
    <row r="115809" spans="1:3">
      <c r="C115809" t="s">
        <v>105766</v>
      </c>
    </row>
    <row r="115810" spans="1:3">
      <c r="C115810" t="s">
        <v>105767</v>
      </c>
    </row>
    <row r="115811" spans="1:3">
      <c r="C115811" t="s">
        <v>105768</v>
      </c>
    </row>
    <row r="115812" spans="1:3">
      <c r="C115812" t="s">
        <v>105769</v>
      </c>
    </row>
    <row r="115813" spans="1:3">
      <c r="C115813" t="s">
        <v>105770</v>
      </c>
    </row>
    <row r="115814" spans="1:3">
      <c r="C115814" t="s">
        <v>105771</v>
      </c>
    </row>
    <row r="115815" spans="1:3">
      <c r="C115815" t="s">
        <v>105772</v>
      </c>
    </row>
    <row r="115816" spans="1:3">
      <c r="C115816" t="s">
        <v>105773</v>
      </c>
    </row>
    <row r="115817" spans="1:3">
      <c r="C115817" t="s">
        <v>105774</v>
      </c>
    </row>
    <row r="115818" spans="1:3">
      <c r="C115818" t="s">
        <v>105775</v>
      </c>
    </row>
    <row r="115819" spans="1:3">
      <c r="C115819" t="s">
        <v>105776</v>
      </c>
    </row>
    <row r="115820" spans="1:3">
      <c r="C115820" t="s">
        <v>105777</v>
      </c>
    </row>
    <row r="115821" spans="1:3">
      <c r="C115821" t="s">
        <v>105778</v>
      </c>
    </row>
    <row r="115822" spans="1:3">
      <c r="C115822" t="s">
        <v>105779</v>
      </c>
    </row>
    <row r="115823" spans="1:3">
      <c r="C115823" t="s">
        <v>105780</v>
      </c>
    </row>
    <row r="115824" spans="1:3">
      <c r="C115824" t="s">
        <v>105781</v>
      </c>
    </row>
    <row r="115825" spans="1:3">
      <c r="C115825" t="s">
        <v>105782</v>
      </c>
    </row>
    <row r="115826" spans="1:3">
      <c r="C115826" t="s">
        <v>105783</v>
      </c>
    </row>
    <row r="115827" spans="1:3">
      <c r="C115827" t="s">
        <v>105784</v>
      </c>
    </row>
    <row r="115828" spans="1:3">
      <c r="C115828" t="s">
        <v>105785</v>
      </c>
    </row>
    <row r="115829" spans="1:3">
      <c r="C115829" t="s">
        <v>105786</v>
      </c>
    </row>
    <row r="115830" spans="1:3">
      <c r="C115830" t="s">
        <v>105787</v>
      </c>
    </row>
    <row r="115831" spans="1:3">
      <c r="C115831" t="s">
        <v>105788</v>
      </c>
    </row>
    <row r="115832" spans="1:3">
      <c r="C115832" t="s">
        <v>105789</v>
      </c>
    </row>
    <row r="115833" spans="1:3">
      <c r="C115833" t="s">
        <v>105790</v>
      </c>
    </row>
    <row r="115834" spans="1:3">
      <c r="C115834" t="s">
        <v>105791</v>
      </c>
    </row>
    <row r="115835" spans="1:3">
      <c r="C115835" t="s">
        <v>105792</v>
      </c>
    </row>
    <row r="115836" spans="1:3">
      <c r="C115836" t="s">
        <v>105793</v>
      </c>
    </row>
    <row r="115837" spans="1:3">
      <c r="C115837" t="s">
        <v>105794</v>
      </c>
    </row>
    <row r="115838" spans="1:3">
      <c r="C115838" t="s">
        <v>105795</v>
      </c>
    </row>
    <row r="115839" spans="1:3">
      <c r="C115839" t="s">
        <v>105796</v>
      </c>
    </row>
    <row r="115840" spans="1:3">
      <c r="C115840" t="s">
        <v>105797</v>
      </c>
    </row>
    <row r="115841" spans="1:3">
      <c r="C115841" t="s">
        <v>105798</v>
      </c>
    </row>
    <row r="115842" spans="1:3">
      <c r="C115842" t="s">
        <v>105799</v>
      </c>
    </row>
    <row r="115843" spans="1:3">
      <c r="C115843" t="s">
        <v>105800</v>
      </c>
    </row>
    <row r="115844" spans="1:3">
      <c r="C115844" t="s">
        <v>105801</v>
      </c>
    </row>
    <row r="115845" spans="1:3">
      <c r="C115845" t="s">
        <v>105802</v>
      </c>
    </row>
    <row r="115846" spans="1:3">
      <c r="C115846" t="s">
        <v>105803</v>
      </c>
    </row>
    <row r="115847" spans="1:3">
      <c r="C115847" t="s">
        <v>105804</v>
      </c>
    </row>
    <row r="115848" spans="1:3">
      <c r="C115848" t="s">
        <v>105805</v>
      </c>
    </row>
    <row r="115849" spans="1:3">
      <c r="C115849" t="s">
        <v>105806</v>
      </c>
    </row>
    <row r="115850" spans="1:3">
      <c r="C115850" t="s">
        <v>105807</v>
      </c>
    </row>
    <row r="115851" spans="1:3">
      <c r="C115851" t="s">
        <v>105808</v>
      </c>
    </row>
    <row r="115852" spans="1:3">
      <c r="C115852" t="s">
        <v>105809</v>
      </c>
    </row>
    <row r="115853" spans="1:3">
      <c r="C115853" t="s">
        <v>105810</v>
      </c>
    </row>
    <row r="115854" spans="1:3">
      <c r="C115854" t="s">
        <v>105811</v>
      </c>
    </row>
    <row r="115855" spans="1:3">
      <c r="C115855" t="s">
        <v>105812</v>
      </c>
    </row>
    <row r="115856" spans="1:3">
      <c r="C115856" t="s">
        <v>105813</v>
      </c>
    </row>
    <row r="115857" spans="1:3">
      <c r="C115857" t="s">
        <v>105814</v>
      </c>
    </row>
    <row r="115858" spans="1:3">
      <c r="C115858" t="s">
        <v>105815</v>
      </c>
    </row>
    <row r="115859" spans="1:3">
      <c r="C115859" t="s">
        <v>105816</v>
      </c>
    </row>
    <row r="115860" spans="1:3">
      <c r="C115860" t="s">
        <v>105817</v>
      </c>
    </row>
    <row r="115861" spans="1:3">
      <c r="C115861" t="s">
        <v>105818</v>
      </c>
    </row>
    <row r="115862" spans="1:3">
      <c r="C115862" t="s">
        <v>105819</v>
      </c>
    </row>
    <row r="115863" spans="1:3">
      <c r="C115863" t="s">
        <v>105820</v>
      </c>
    </row>
    <row r="115864" spans="1:3">
      <c r="C115864" t="s">
        <v>105821</v>
      </c>
    </row>
    <row r="115865" spans="1:3">
      <c r="C115865" t="s">
        <v>105822</v>
      </c>
    </row>
    <row r="115866" spans="1:3">
      <c r="C115866" t="s">
        <v>105823</v>
      </c>
    </row>
    <row r="115867" spans="1:3">
      <c r="C115867" t="s">
        <v>105824</v>
      </c>
    </row>
    <row r="115868" spans="1:3">
      <c r="C115868" t="s">
        <v>105825</v>
      </c>
    </row>
    <row r="115869" spans="1:3">
      <c r="C115869" t="s">
        <v>105826</v>
      </c>
    </row>
    <row r="115870" spans="1:3">
      <c r="C115870" t="s">
        <v>105827</v>
      </c>
    </row>
    <row r="115871" spans="1:3">
      <c r="C115871" t="s">
        <v>105828</v>
      </c>
    </row>
    <row r="115872" spans="1:3">
      <c r="C115872" t="s">
        <v>105829</v>
      </c>
    </row>
    <row r="115873" spans="1:3">
      <c r="C115873" t="s">
        <v>105830</v>
      </c>
    </row>
    <row r="115874" spans="1:3">
      <c r="C115874" t="s">
        <v>105831</v>
      </c>
    </row>
    <row r="115875" spans="1:3">
      <c r="C115875" t="s">
        <v>105832</v>
      </c>
    </row>
    <row r="115876" spans="1:3">
      <c r="C115876" t="s">
        <v>105833</v>
      </c>
    </row>
    <row r="115877" spans="1:3">
      <c r="C115877" t="s">
        <v>105834</v>
      </c>
    </row>
    <row r="115878" spans="1:3">
      <c r="C115878" t="s">
        <v>105835</v>
      </c>
    </row>
    <row r="115879" spans="1:3">
      <c r="C115879" t="s">
        <v>105836</v>
      </c>
    </row>
    <row r="115880" spans="1:3">
      <c r="C115880" t="s">
        <v>105837</v>
      </c>
    </row>
    <row r="115881" spans="1:3">
      <c r="C115881" t="s">
        <v>105838</v>
      </c>
    </row>
    <row r="115882" spans="1:3">
      <c r="C115882" t="s">
        <v>105839</v>
      </c>
    </row>
    <row r="115883" spans="1:3">
      <c r="C115883" t="s">
        <v>105840</v>
      </c>
    </row>
    <row r="115884" spans="1:3">
      <c r="C115884" t="s">
        <v>105841</v>
      </c>
    </row>
    <row r="115885" spans="1:3">
      <c r="C115885" t="s">
        <v>105842</v>
      </c>
    </row>
    <row r="115886" spans="1:3">
      <c r="C115886" t="s">
        <v>105843</v>
      </c>
    </row>
    <row r="115887" spans="1:3">
      <c r="C115887" t="s">
        <v>105844</v>
      </c>
    </row>
    <row r="115888" spans="1:3">
      <c r="C115888" t="s">
        <v>105845</v>
      </c>
    </row>
    <row r="115889" spans="1:3">
      <c r="C115889" t="s">
        <v>105846</v>
      </c>
    </row>
    <row r="115890" spans="1:3">
      <c r="C115890" t="s">
        <v>105847</v>
      </c>
    </row>
    <row r="115891" spans="1:3">
      <c r="C115891" t="s">
        <v>105848</v>
      </c>
    </row>
    <row r="115892" spans="1:3">
      <c r="C115892" t="s">
        <v>105849</v>
      </c>
    </row>
    <row r="115893" spans="1:3">
      <c r="C115893" t="s">
        <v>105850</v>
      </c>
    </row>
    <row r="115894" spans="1:3">
      <c r="C115894" t="s">
        <v>105851</v>
      </c>
    </row>
    <row r="115895" spans="1:3">
      <c r="C115895" t="s">
        <v>105852</v>
      </c>
    </row>
    <row r="115896" spans="1:3">
      <c r="C115896" t="s">
        <v>105853</v>
      </c>
    </row>
    <row r="115897" spans="1:3">
      <c r="C115897" t="s">
        <v>105854</v>
      </c>
    </row>
    <row r="115898" spans="1:3">
      <c r="C115898" t="s">
        <v>105855</v>
      </c>
    </row>
    <row r="115899" spans="1:3">
      <c r="C115899" t="s">
        <v>105856</v>
      </c>
    </row>
    <row r="115900" spans="1:3">
      <c r="C115900" t="s">
        <v>105857</v>
      </c>
    </row>
    <row r="115901" spans="1:3">
      <c r="C115901" t="s">
        <v>105858</v>
      </c>
    </row>
    <row r="115902" spans="1:3">
      <c r="C115902" t="s">
        <v>105859</v>
      </c>
    </row>
    <row r="115903" spans="1:3">
      <c r="C115903" t="s">
        <v>105860</v>
      </c>
    </row>
    <row r="115904" spans="1:3">
      <c r="C115904" t="s">
        <v>105861</v>
      </c>
    </row>
    <row r="115905" spans="1:3">
      <c r="C115905" t="s">
        <v>105862</v>
      </c>
    </row>
    <row r="115906" spans="1:3">
      <c r="C115906" t="s">
        <v>105863</v>
      </c>
    </row>
    <row r="115907" spans="1:3">
      <c r="C115907" t="s">
        <v>105864</v>
      </c>
    </row>
    <row r="115908" spans="1:3">
      <c r="C115908" t="s">
        <v>105865</v>
      </c>
    </row>
    <row r="115909" spans="1:3">
      <c r="C115909" t="s">
        <v>105866</v>
      </c>
    </row>
    <row r="115910" spans="1:3">
      <c r="C115910" t="s">
        <v>105867</v>
      </c>
    </row>
    <row r="115911" spans="1:3">
      <c r="C115911" t="s">
        <v>105868</v>
      </c>
    </row>
    <row r="115912" spans="1:3">
      <c r="C115912" t="s">
        <v>105869</v>
      </c>
    </row>
    <row r="115913" spans="1:3">
      <c r="C115913" t="s">
        <v>105870</v>
      </c>
    </row>
    <row r="115914" spans="1:3">
      <c r="C115914" t="s">
        <v>105871</v>
      </c>
    </row>
    <row r="115915" spans="1:3">
      <c r="C115915" t="s">
        <v>105872</v>
      </c>
    </row>
    <row r="115916" spans="1:3">
      <c r="C115916" t="s">
        <v>105873</v>
      </c>
    </row>
    <row r="115917" spans="1:3">
      <c r="C115917" t="s">
        <v>105874</v>
      </c>
    </row>
    <row r="115918" spans="1:3">
      <c r="C115918" t="s">
        <v>105875</v>
      </c>
    </row>
    <row r="115919" spans="1:3">
      <c r="C115919" t="s">
        <v>105876</v>
      </c>
    </row>
    <row r="115920" spans="1:3">
      <c r="C115920" t="s">
        <v>105877</v>
      </c>
    </row>
    <row r="115921" spans="1:3">
      <c r="C115921" t="s">
        <v>105878</v>
      </c>
    </row>
    <row r="115922" spans="1:3">
      <c r="C115922" t="s">
        <v>105879</v>
      </c>
    </row>
    <row r="115923" spans="1:3">
      <c r="C115923" t="s">
        <v>105880</v>
      </c>
    </row>
    <row r="115924" spans="1:3">
      <c r="C115924" t="s">
        <v>105881</v>
      </c>
    </row>
    <row r="115925" spans="1:3">
      <c r="C115925" t="s">
        <v>105882</v>
      </c>
    </row>
    <row r="115926" spans="1:3">
      <c r="C115926" t="s">
        <v>105883</v>
      </c>
    </row>
    <row r="115927" spans="1:3">
      <c r="C115927" t="s">
        <v>105884</v>
      </c>
    </row>
    <row r="115928" spans="1:3">
      <c r="C115928" t="s">
        <v>105885</v>
      </c>
    </row>
    <row r="115929" spans="1:3">
      <c r="C115929" t="s">
        <v>105886</v>
      </c>
    </row>
    <row r="115930" spans="1:3">
      <c r="C115930" t="s">
        <v>105887</v>
      </c>
    </row>
    <row r="115931" spans="1:3">
      <c r="C115931" t="s">
        <v>105888</v>
      </c>
    </row>
    <row r="115932" spans="1:3">
      <c r="C115932" t="s">
        <v>105889</v>
      </c>
    </row>
    <row r="115933" spans="1:3">
      <c r="C115933" t="s">
        <v>105890</v>
      </c>
    </row>
    <row r="115934" spans="1:3">
      <c r="C115934" t="s">
        <v>105891</v>
      </c>
    </row>
    <row r="115935" spans="1:3">
      <c r="C115935" t="s">
        <v>105892</v>
      </c>
    </row>
    <row r="115936" spans="1:3">
      <c r="C115936" t="s">
        <v>105893</v>
      </c>
    </row>
    <row r="115937" spans="1:3">
      <c r="C115937" t="s">
        <v>105894</v>
      </c>
    </row>
    <row r="115938" spans="1:3">
      <c r="C115938" t="s">
        <v>105895</v>
      </c>
    </row>
    <row r="115939" spans="1:3">
      <c r="C115939" t="s">
        <v>105896</v>
      </c>
    </row>
    <row r="115940" spans="1:3">
      <c r="C115940" t="s">
        <v>105897</v>
      </c>
    </row>
    <row r="115941" spans="1:3">
      <c r="C115941" t="s">
        <v>105898</v>
      </c>
    </row>
    <row r="115942" spans="1:3">
      <c r="C115942" t="s">
        <v>105899</v>
      </c>
    </row>
    <row r="115943" spans="1:3">
      <c r="C115943" t="s">
        <v>105900</v>
      </c>
    </row>
    <row r="115944" spans="1:3">
      <c r="C115944" t="s">
        <v>105901</v>
      </c>
    </row>
    <row r="115945" spans="1:3">
      <c r="C115945" t="s">
        <v>105902</v>
      </c>
    </row>
    <row r="115946" spans="1:3">
      <c r="C115946" t="s">
        <v>105903</v>
      </c>
    </row>
    <row r="115947" spans="1:3">
      <c r="C115947" t="s">
        <v>105904</v>
      </c>
    </row>
    <row r="115948" spans="1:3">
      <c r="C115948" t="s">
        <v>105905</v>
      </c>
    </row>
    <row r="115949" spans="1:3">
      <c r="C115949" t="s">
        <v>105906</v>
      </c>
    </row>
    <row r="115950" spans="1:3">
      <c r="C115950" t="s">
        <v>105907</v>
      </c>
    </row>
    <row r="115951" spans="1:3">
      <c r="C115951" t="s">
        <v>105908</v>
      </c>
    </row>
    <row r="115952" spans="1:3">
      <c r="C115952" t="s">
        <v>105909</v>
      </c>
    </row>
    <row r="115953" spans="1:3">
      <c r="C115953" t="s">
        <v>105910</v>
      </c>
    </row>
    <row r="115954" spans="1:3">
      <c r="C115954" t="s">
        <v>105911</v>
      </c>
    </row>
    <row r="115955" spans="1:3">
      <c r="C115955" t="s">
        <v>105912</v>
      </c>
    </row>
    <row r="115956" spans="1:3">
      <c r="C115956" t="s">
        <v>105913</v>
      </c>
    </row>
    <row r="115957" spans="1:3">
      <c r="C115957" t="s">
        <v>105914</v>
      </c>
    </row>
    <row r="115958" spans="1:3">
      <c r="C115958" t="s">
        <v>105915</v>
      </c>
    </row>
    <row r="115959" spans="1:3">
      <c r="C115959" t="s">
        <v>105916</v>
      </c>
    </row>
    <row r="115960" spans="1:3">
      <c r="C115960" t="s">
        <v>105917</v>
      </c>
    </row>
    <row r="115961" spans="1:3">
      <c r="C115961" t="s">
        <v>105918</v>
      </c>
    </row>
    <row r="115962" spans="1:3">
      <c r="C115962" t="s">
        <v>105919</v>
      </c>
    </row>
    <row r="115963" spans="1:3">
      <c r="C115963" t="s">
        <v>105920</v>
      </c>
    </row>
    <row r="115964" spans="1:3">
      <c r="C115964" t="s">
        <v>105921</v>
      </c>
    </row>
    <row r="115965" spans="1:3">
      <c r="C115965" t="s">
        <v>105922</v>
      </c>
    </row>
    <row r="115966" spans="1:3">
      <c r="C115966" t="s">
        <v>105923</v>
      </c>
    </row>
    <row r="115967" spans="1:3">
      <c r="C115967" t="s">
        <v>105924</v>
      </c>
    </row>
    <row r="115968" spans="1:3">
      <c r="C115968" t="s">
        <v>105925</v>
      </c>
    </row>
    <row r="115969" spans="1:3">
      <c r="C115969" t="s">
        <v>105926</v>
      </c>
    </row>
    <row r="115970" spans="1:3">
      <c r="C115970" t="s">
        <v>105927</v>
      </c>
    </row>
    <row r="115971" spans="1:3">
      <c r="C115971" t="s">
        <v>105928</v>
      </c>
    </row>
    <row r="115972" spans="1:3">
      <c r="C115972" t="s">
        <v>105929</v>
      </c>
    </row>
    <row r="115973" spans="1:3">
      <c r="C115973" t="s">
        <v>105930</v>
      </c>
    </row>
    <row r="115974" spans="1:3">
      <c r="C115974" t="s">
        <v>105931</v>
      </c>
    </row>
    <row r="115975" spans="1:3">
      <c r="C115975" t="s">
        <v>105932</v>
      </c>
    </row>
    <row r="115976" spans="1:3">
      <c r="C115976" t="s">
        <v>105933</v>
      </c>
    </row>
    <row r="115977" spans="1:3">
      <c r="C115977" t="s">
        <v>105934</v>
      </c>
    </row>
    <row r="115978" spans="1:3">
      <c r="C115978" t="s">
        <v>105935</v>
      </c>
    </row>
    <row r="115979" spans="1:3">
      <c r="C115979" t="s">
        <v>105936</v>
      </c>
    </row>
    <row r="115980" spans="1:3">
      <c r="C115980" t="s">
        <v>105937</v>
      </c>
    </row>
    <row r="115981" spans="1:3">
      <c r="C115981" t="s">
        <v>105938</v>
      </c>
    </row>
    <row r="115982" spans="1:3">
      <c r="C115982" t="s">
        <v>105939</v>
      </c>
    </row>
    <row r="115983" spans="1:3">
      <c r="C115983" t="s">
        <v>105940</v>
      </c>
    </row>
    <row r="115984" spans="1:3">
      <c r="C115984" t="s">
        <v>105941</v>
      </c>
    </row>
    <row r="115985" spans="1:3">
      <c r="C115985" t="s">
        <v>105942</v>
      </c>
    </row>
    <row r="115986" spans="1:3">
      <c r="C115986" t="s">
        <v>105943</v>
      </c>
    </row>
    <row r="115987" spans="1:3">
      <c r="C115987" t="s">
        <v>105944</v>
      </c>
    </row>
    <row r="115988" spans="1:3">
      <c r="C115988" t="s">
        <v>105945</v>
      </c>
    </row>
    <row r="115989" spans="1:3">
      <c r="C115989" t="s">
        <v>105946</v>
      </c>
    </row>
    <row r="115990" spans="1:3">
      <c r="C115990" t="s">
        <v>105947</v>
      </c>
    </row>
    <row r="115991" spans="1:3">
      <c r="C115991" t="s">
        <v>105948</v>
      </c>
    </row>
    <row r="115992" spans="1:3">
      <c r="C115992" t="s">
        <v>105949</v>
      </c>
    </row>
    <row r="115993" spans="1:3">
      <c r="C115993" t="s">
        <v>105950</v>
      </c>
    </row>
    <row r="115994" spans="1:3">
      <c r="C115994" t="s">
        <v>105951</v>
      </c>
    </row>
    <row r="115995" spans="1:3">
      <c r="C115995" t="s">
        <v>105952</v>
      </c>
    </row>
    <row r="115996" spans="1:3">
      <c r="C115996" t="s">
        <v>105953</v>
      </c>
    </row>
    <row r="115997" spans="1:3">
      <c r="C115997" t="s">
        <v>105954</v>
      </c>
    </row>
    <row r="115998" spans="1:3">
      <c r="C115998" t="s">
        <v>105955</v>
      </c>
    </row>
    <row r="115999" spans="1:3">
      <c r="C115999" t="s">
        <v>105956</v>
      </c>
    </row>
    <row r="116000" spans="1:3">
      <c r="C116000" t="s">
        <v>105957</v>
      </c>
    </row>
    <row r="116001" spans="1:3">
      <c r="C116001" t="s">
        <v>105958</v>
      </c>
    </row>
    <row r="116002" spans="1:3">
      <c r="C116002" t="s">
        <v>105959</v>
      </c>
    </row>
    <row r="116003" spans="1:3">
      <c r="C116003" t="s">
        <v>105960</v>
      </c>
    </row>
    <row r="116004" spans="1:3">
      <c r="C116004" t="s">
        <v>105961</v>
      </c>
    </row>
    <row r="116005" spans="1:3">
      <c r="C116005" t="s">
        <v>105962</v>
      </c>
    </row>
    <row r="116006" spans="1:3">
      <c r="C116006" t="s">
        <v>105963</v>
      </c>
    </row>
    <row r="116007" spans="1:3">
      <c r="C116007" t="s">
        <v>105964</v>
      </c>
    </row>
    <row r="116008" spans="1:3">
      <c r="C116008" t="s">
        <v>105965</v>
      </c>
    </row>
    <row r="116009" spans="1:3">
      <c r="C116009" t="s">
        <v>105966</v>
      </c>
    </row>
    <row r="116010" spans="1:3">
      <c r="C116010" t="s">
        <v>105967</v>
      </c>
    </row>
    <row r="116011" spans="1:3">
      <c r="C116011" t="s">
        <v>105968</v>
      </c>
    </row>
    <row r="116012" spans="1:3">
      <c r="C116012" t="s">
        <v>105969</v>
      </c>
    </row>
    <row r="116013" spans="1:3">
      <c r="C116013" t="s">
        <v>105970</v>
      </c>
    </row>
    <row r="116014" spans="1:3">
      <c r="C116014" t="s">
        <v>105971</v>
      </c>
    </row>
    <row r="116015" spans="1:3">
      <c r="C116015" t="s">
        <v>105972</v>
      </c>
    </row>
    <row r="116016" spans="1:3">
      <c r="C116016" t="s">
        <v>105973</v>
      </c>
    </row>
    <row r="116017" spans="1:3">
      <c r="C116017" t="s">
        <v>105974</v>
      </c>
    </row>
    <row r="116018" spans="1:3">
      <c r="C116018" t="s">
        <v>105975</v>
      </c>
    </row>
    <row r="116019" spans="1:3">
      <c r="C116019" t="s">
        <v>105976</v>
      </c>
    </row>
    <row r="116020" spans="1:3">
      <c r="C116020" t="s">
        <v>105977</v>
      </c>
    </row>
    <row r="116021" spans="1:3">
      <c r="C116021" t="s">
        <v>105978</v>
      </c>
    </row>
    <row r="116022" spans="1:3">
      <c r="C116022" t="s">
        <v>105979</v>
      </c>
    </row>
    <row r="116023" spans="1:3">
      <c r="C116023" t="s">
        <v>81746</v>
      </c>
    </row>
    <row r="116024" spans="1:3">
      <c r="C116024" t="s">
        <v>105980</v>
      </c>
    </row>
    <row r="116025" spans="1:3">
      <c r="C116025" t="s">
        <v>105981</v>
      </c>
    </row>
    <row r="116026" spans="1:3">
      <c r="C116026" t="s">
        <v>105982</v>
      </c>
    </row>
    <row r="116027" spans="1:3">
      <c r="C116027" t="s">
        <v>105983</v>
      </c>
    </row>
    <row r="116028" spans="1:3">
      <c r="C116028" t="s">
        <v>105984</v>
      </c>
    </row>
    <row r="116029" spans="1:3">
      <c r="C116029" t="s">
        <v>105985</v>
      </c>
    </row>
    <row r="116030" spans="1:3">
      <c r="C116030" t="s">
        <v>78853</v>
      </c>
    </row>
    <row r="116031" spans="1:3">
      <c r="C116031" t="s">
        <v>105986</v>
      </c>
    </row>
    <row r="116032" spans="1:3">
      <c r="C116032" t="s">
        <v>105987</v>
      </c>
    </row>
    <row r="116033" spans="1:3">
      <c r="C116033" t="s">
        <v>105988</v>
      </c>
    </row>
    <row r="116034" spans="1:3">
      <c r="C116034" t="s">
        <v>105989</v>
      </c>
    </row>
    <row r="116035" spans="1:3">
      <c r="C116035" t="s">
        <v>105990</v>
      </c>
    </row>
    <row r="116036" spans="1:3">
      <c r="C116036" t="s">
        <v>105991</v>
      </c>
    </row>
    <row r="116037" spans="1:3">
      <c r="C116037" t="s">
        <v>105992</v>
      </c>
    </row>
    <row r="116038" spans="1:3">
      <c r="C116038" t="s">
        <v>105993</v>
      </c>
    </row>
    <row r="116039" spans="1:3">
      <c r="C116039" t="s">
        <v>105994</v>
      </c>
    </row>
    <row r="116040" spans="1:3">
      <c r="C116040" t="s">
        <v>105995</v>
      </c>
    </row>
    <row r="116041" spans="1:3">
      <c r="C116041" t="s">
        <v>105996</v>
      </c>
    </row>
    <row r="116042" spans="1:3">
      <c r="C116042" t="s">
        <v>105997</v>
      </c>
    </row>
    <row r="116043" spans="1:3">
      <c r="C116043" t="s">
        <v>105998</v>
      </c>
    </row>
    <row r="116044" spans="1:3">
      <c r="C116044" t="s">
        <v>105999</v>
      </c>
    </row>
    <row r="116045" spans="1:3">
      <c r="C116045" t="s">
        <v>106000</v>
      </c>
    </row>
    <row r="116046" spans="1:3">
      <c r="C116046" t="s">
        <v>106001</v>
      </c>
    </row>
    <row r="116047" spans="1:3">
      <c r="C116047" t="s">
        <v>106002</v>
      </c>
    </row>
    <row r="116048" spans="1:3">
      <c r="C116048" t="s">
        <v>106003</v>
      </c>
    </row>
    <row r="116049" spans="1:3">
      <c r="C116049" t="s">
        <v>106004</v>
      </c>
    </row>
    <row r="116050" spans="1:3">
      <c r="C116050" t="s">
        <v>106005</v>
      </c>
    </row>
    <row r="116051" spans="1:3">
      <c r="C116051" t="s">
        <v>106006</v>
      </c>
    </row>
    <row r="116052" spans="1:3">
      <c r="C116052" t="s">
        <v>106007</v>
      </c>
    </row>
    <row r="116053" spans="1:3">
      <c r="C116053" t="s">
        <v>106008</v>
      </c>
    </row>
    <row r="116054" spans="1:3">
      <c r="C116054" t="s">
        <v>106009</v>
      </c>
    </row>
    <row r="116055" spans="1:3">
      <c r="C116055" t="s">
        <v>106010</v>
      </c>
    </row>
    <row r="116056" spans="1:3">
      <c r="C116056" t="s">
        <v>106011</v>
      </c>
    </row>
    <row r="116057" spans="1:3">
      <c r="C116057" t="s">
        <v>106012</v>
      </c>
    </row>
    <row r="116058" spans="1:3">
      <c r="C116058" t="s">
        <v>106013</v>
      </c>
    </row>
    <row r="116059" spans="1:3">
      <c r="C116059" t="s">
        <v>106014</v>
      </c>
    </row>
    <row r="116060" spans="1:3">
      <c r="C116060" t="s">
        <v>106015</v>
      </c>
    </row>
    <row r="116061" spans="1:3">
      <c r="C116061" t="s">
        <v>106016</v>
      </c>
    </row>
    <row r="116062" spans="1:3">
      <c r="C116062" t="s">
        <v>106017</v>
      </c>
    </row>
    <row r="116063" spans="1:3">
      <c r="C116063" t="s">
        <v>106018</v>
      </c>
    </row>
    <row r="116064" spans="1:3">
      <c r="C116064" t="s">
        <v>106019</v>
      </c>
    </row>
    <row r="116065" spans="1:3">
      <c r="C116065" t="s">
        <v>106020</v>
      </c>
    </row>
    <row r="116066" spans="1:3">
      <c r="C116066" t="s">
        <v>106021</v>
      </c>
    </row>
    <row r="116067" spans="1:3">
      <c r="C116067" t="s">
        <v>106022</v>
      </c>
    </row>
    <row r="116068" spans="1:3">
      <c r="C116068" t="s">
        <v>106023</v>
      </c>
    </row>
    <row r="116069" spans="1:3">
      <c r="C116069" t="s">
        <v>106024</v>
      </c>
    </row>
    <row r="116070" spans="1:3">
      <c r="C116070" t="s">
        <v>106025</v>
      </c>
    </row>
    <row r="116071" spans="1:3">
      <c r="C116071" t="s">
        <v>106026</v>
      </c>
    </row>
    <row r="116072" spans="1:3">
      <c r="C116072" t="s">
        <v>106027</v>
      </c>
    </row>
    <row r="116073" spans="1:3">
      <c r="C116073" t="s">
        <v>106028</v>
      </c>
    </row>
    <row r="116074" spans="1:3">
      <c r="C116074" t="s">
        <v>13432</v>
      </c>
    </row>
    <row r="116075" spans="1:3">
      <c r="C116075" t="s">
        <v>106029</v>
      </c>
    </row>
    <row r="116076" spans="1:3">
      <c r="C116076" t="s">
        <v>106030</v>
      </c>
    </row>
    <row r="116077" spans="1:3">
      <c r="C116077" t="s">
        <v>106031</v>
      </c>
    </row>
    <row r="116078" spans="1:3">
      <c r="C116078" t="s">
        <v>106032</v>
      </c>
    </row>
    <row r="116079" spans="1:3">
      <c r="C116079" t="s">
        <v>106033</v>
      </c>
    </row>
    <row r="116080" spans="1:3">
      <c r="C116080" t="s">
        <v>106034</v>
      </c>
    </row>
    <row r="116081" spans="1:3">
      <c r="C116081" t="s">
        <v>106035</v>
      </c>
    </row>
    <row r="116082" spans="1:3">
      <c r="C116082" t="s">
        <v>1757</v>
      </c>
    </row>
    <row r="116083" spans="1:3">
      <c r="C116083" t="s">
        <v>55461</v>
      </c>
    </row>
    <row r="116084" spans="1:3">
      <c r="C116084" t="s">
        <v>106036</v>
      </c>
    </row>
    <row r="116085" spans="1:3">
      <c r="C116085" t="s">
        <v>106037</v>
      </c>
    </row>
    <row r="116086" spans="1:3">
      <c r="C116086" t="s">
        <v>106038</v>
      </c>
    </row>
    <row r="116087" spans="1:3">
      <c r="C116087" t="s">
        <v>106039</v>
      </c>
    </row>
    <row r="116088" spans="1:3">
      <c r="C116088" t="s">
        <v>106040</v>
      </c>
    </row>
    <row r="116089" spans="1:3">
      <c r="C116089" t="s">
        <v>106041</v>
      </c>
    </row>
    <row r="116090" spans="1:3">
      <c r="C116090" t="s">
        <v>106042</v>
      </c>
    </row>
    <row r="116091" spans="1:3">
      <c r="C116091" t="s">
        <v>106043</v>
      </c>
    </row>
    <row r="116092" spans="1:3">
      <c r="C116092" t="s">
        <v>106044</v>
      </c>
    </row>
    <row r="116093" spans="1:3">
      <c r="C116093" t="s">
        <v>106045</v>
      </c>
    </row>
    <row r="116094" spans="1:3">
      <c r="C116094" t="s">
        <v>106046</v>
      </c>
    </row>
    <row r="116095" spans="1:3">
      <c r="C116095" t="s">
        <v>106047</v>
      </c>
    </row>
    <row r="116096" spans="1:3">
      <c r="C116096" t="s">
        <v>59124</v>
      </c>
    </row>
    <row r="116097" spans="1:3">
      <c r="C116097" t="s">
        <v>106048</v>
      </c>
    </row>
    <row r="116098" spans="1:3">
      <c r="C116098" t="s">
        <v>106049</v>
      </c>
    </row>
    <row r="116099" spans="1:3">
      <c r="C116099" t="s">
        <v>106050</v>
      </c>
    </row>
    <row r="116100" spans="1:3">
      <c r="C116100" t="s">
        <v>106051</v>
      </c>
    </row>
    <row r="116101" spans="1:3">
      <c r="C116101" t="s">
        <v>106052</v>
      </c>
    </row>
    <row r="116102" spans="1:3">
      <c r="C116102" t="s">
        <v>106053</v>
      </c>
    </row>
    <row r="116103" spans="1:3">
      <c r="C116103" t="s">
        <v>106054</v>
      </c>
    </row>
    <row r="116104" spans="1:3">
      <c r="C116104" t="s">
        <v>106055</v>
      </c>
    </row>
    <row r="116105" spans="1:3">
      <c r="C116105" t="s">
        <v>106056</v>
      </c>
    </row>
    <row r="116106" spans="1:3">
      <c r="C116106" t="s">
        <v>106057</v>
      </c>
    </row>
    <row r="116107" spans="1:3">
      <c r="C116107" t="s">
        <v>106058</v>
      </c>
    </row>
    <row r="116108" spans="1:3">
      <c r="C116108" t="s">
        <v>106059</v>
      </c>
    </row>
    <row r="116109" spans="1:3">
      <c r="C116109" t="s">
        <v>106060</v>
      </c>
    </row>
    <row r="116110" spans="1:3">
      <c r="C116110" t="s">
        <v>106061</v>
      </c>
    </row>
    <row r="116111" spans="1:3">
      <c r="C116111" t="s">
        <v>106062</v>
      </c>
    </row>
    <row r="116112" spans="1:3">
      <c r="C116112" t="s">
        <v>106063</v>
      </c>
    </row>
    <row r="116113" spans="1:3">
      <c r="C116113" t="s">
        <v>106064</v>
      </c>
    </row>
    <row r="116114" spans="1:3">
      <c r="C116114" t="s">
        <v>106065</v>
      </c>
    </row>
    <row r="116115" spans="1:3">
      <c r="C116115" t="s">
        <v>106066</v>
      </c>
    </row>
    <row r="116116" spans="1:3">
      <c r="C116116" t="s">
        <v>106067</v>
      </c>
    </row>
    <row r="116117" spans="1:3">
      <c r="C116117" t="s">
        <v>106068</v>
      </c>
    </row>
    <row r="116118" spans="1:3">
      <c r="C116118" t="s">
        <v>106069</v>
      </c>
    </row>
    <row r="116119" spans="1:3">
      <c r="C116119" t="s">
        <v>69887</v>
      </c>
    </row>
    <row r="116120" spans="1:3">
      <c r="C116120" t="s">
        <v>106070</v>
      </c>
    </row>
    <row r="116121" spans="1:3">
      <c r="C116121" t="s">
        <v>106071</v>
      </c>
    </row>
    <row r="116122" spans="1:3">
      <c r="C116122" t="s">
        <v>106072</v>
      </c>
    </row>
    <row r="116123" spans="1:3">
      <c r="C116123" t="s">
        <v>106073</v>
      </c>
    </row>
    <row r="116124" spans="1:3">
      <c r="C116124" t="s">
        <v>106074</v>
      </c>
    </row>
    <row r="116125" spans="1:3">
      <c r="C116125" t="s">
        <v>42203</v>
      </c>
    </row>
    <row r="116126" spans="1:3">
      <c r="C116126" t="s">
        <v>106075</v>
      </c>
    </row>
    <row r="116127" spans="1:3">
      <c r="C116127" t="s">
        <v>106076</v>
      </c>
    </row>
    <row r="116128" spans="1:3">
      <c r="C116128" t="s">
        <v>106077</v>
      </c>
    </row>
    <row r="116129" spans="1:3">
      <c r="C116129" t="s">
        <v>106078</v>
      </c>
    </row>
    <row r="116130" spans="1:3">
      <c r="C116130" t="s">
        <v>106079</v>
      </c>
    </row>
    <row r="116131" spans="1:3">
      <c r="C116131" t="s">
        <v>106080</v>
      </c>
    </row>
    <row r="116132" spans="1:3">
      <c r="C116132" t="s">
        <v>106081</v>
      </c>
    </row>
    <row r="116133" spans="1:3">
      <c r="C116133" t="s">
        <v>106082</v>
      </c>
    </row>
    <row r="116134" spans="1:3">
      <c r="C116134" t="s">
        <v>106083</v>
      </c>
    </row>
    <row r="116135" spans="1:3">
      <c r="C116135" t="s">
        <v>106084</v>
      </c>
    </row>
    <row r="116136" spans="1:3">
      <c r="C116136" t="s">
        <v>106085</v>
      </c>
    </row>
    <row r="116137" spans="1:3">
      <c r="C116137" t="s">
        <v>106086</v>
      </c>
    </row>
    <row r="116138" spans="1:3">
      <c r="C116138" t="s">
        <v>106087</v>
      </c>
    </row>
    <row r="116139" spans="1:3">
      <c r="C116139" t="s">
        <v>106088</v>
      </c>
    </row>
    <row r="116140" spans="1:3">
      <c r="C116140" t="s">
        <v>106089</v>
      </c>
    </row>
    <row r="116141" spans="1:3">
      <c r="C116141" t="s">
        <v>106090</v>
      </c>
    </row>
    <row r="116142" spans="1:3">
      <c r="C116142" t="s">
        <v>106091</v>
      </c>
    </row>
    <row r="116143" spans="1:3">
      <c r="C116143" t="s">
        <v>106092</v>
      </c>
    </row>
    <row r="116144" spans="1:3">
      <c r="C116144" t="s">
        <v>106093</v>
      </c>
    </row>
    <row r="116145" spans="1:3">
      <c r="C116145" t="s">
        <v>106094</v>
      </c>
    </row>
    <row r="116146" spans="1:3">
      <c r="C116146" t="s">
        <v>106095</v>
      </c>
    </row>
    <row r="116147" spans="1:3">
      <c r="C116147" t="s">
        <v>106096</v>
      </c>
    </row>
    <row r="116148" spans="1:3">
      <c r="C116148" t="s">
        <v>106097</v>
      </c>
    </row>
    <row r="116149" spans="1:3">
      <c r="C116149" t="s">
        <v>106098</v>
      </c>
    </row>
    <row r="116150" spans="1:3">
      <c r="C116150" t="s">
        <v>106099</v>
      </c>
    </row>
    <row r="116151" spans="1:3">
      <c r="C116151" t="s">
        <v>106100</v>
      </c>
    </row>
    <row r="116152" spans="1:3">
      <c r="C116152" t="s">
        <v>106101</v>
      </c>
    </row>
    <row r="116153" spans="1:3">
      <c r="C116153" t="s">
        <v>106102</v>
      </c>
    </row>
    <row r="116154" spans="1:3">
      <c r="C116154" t="s">
        <v>106103</v>
      </c>
    </row>
    <row r="116155" spans="1:3">
      <c r="C116155" t="s">
        <v>106104</v>
      </c>
    </row>
    <row r="116156" spans="1:3">
      <c r="C116156" t="s">
        <v>106105</v>
      </c>
    </row>
    <row r="116157" spans="1:3">
      <c r="C116157" t="s">
        <v>106106</v>
      </c>
    </row>
    <row r="116158" spans="1:3">
      <c r="C116158" t="s">
        <v>106107</v>
      </c>
    </row>
    <row r="116159" spans="1:3">
      <c r="C116159" t="s">
        <v>106108</v>
      </c>
    </row>
    <row r="116160" spans="1:3">
      <c r="C116160" t="s">
        <v>106109</v>
      </c>
    </row>
    <row r="116161" spans="1:3">
      <c r="C116161" t="s">
        <v>106110</v>
      </c>
    </row>
    <row r="116162" spans="1:3">
      <c r="C116162" t="s">
        <v>106111</v>
      </c>
    </row>
    <row r="116163" spans="1:3">
      <c r="C116163" t="s">
        <v>106112</v>
      </c>
    </row>
    <row r="116164" spans="1:3">
      <c r="C116164" t="s">
        <v>106113</v>
      </c>
    </row>
    <row r="116165" spans="1:3">
      <c r="C116165" t="s">
        <v>106114</v>
      </c>
    </row>
    <row r="116166" spans="1:3">
      <c r="C116166" t="s">
        <v>106115</v>
      </c>
    </row>
    <row r="116167" spans="1:3">
      <c r="C116167" t="s">
        <v>106116</v>
      </c>
    </row>
    <row r="116168" spans="1:3">
      <c r="C116168" t="s">
        <v>106117</v>
      </c>
    </row>
    <row r="116169" spans="1:3">
      <c r="C116169" t="s">
        <v>106118</v>
      </c>
    </row>
    <row r="116170" spans="1:3">
      <c r="C116170" t="s">
        <v>106119</v>
      </c>
    </row>
    <row r="116171" spans="1:3">
      <c r="C116171" t="s">
        <v>106120</v>
      </c>
    </row>
    <row r="116172" spans="1:3">
      <c r="C116172" t="s">
        <v>106121</v>
      </c>
    </row>
    <row r="116173" spans="1:3">
      <c r="C116173" t="s">
        <v>106122</v>
      </c>
    </row>
    <row r="116174" spans="1:3">
      <c r="C116174" t="s">
        <v>69019</v>
      </c>
    </row>
    <row r="116175" spans="1:3">
      <c r="C116175" t="s">
        <v>106123</v>
      </c>
    </row>
    <row r="116176" spans="1:3">
      <c r="C116176" t="s">
        <v>106124</v>
      </c>
    </row>
    <row r="116177" spans="1:3">
      <c r="C116177" t="s">
        <v>106125</v>
      </c>
    </row>
    <row r="116178" spans="1:3">
      <c r="C116178" t="s">
        <v>106126</v>
      </c>
    </row>
    <row r="116179" spans="1:3">
      <c r="C116179" t="s">
        <v>106127</v>
      </c>
    </row>
    <row r="116180" spans="1:3">
      <c r="C116180" t="s">
        <v>106128</v>
      </c>
    </row>
    <row r="116181" spans="1:3">
      <c r="C116181" t="s">
        <v>106129</v>
      </c>
    </row>
    <row r="116182" spans="1:3">
      <c r="C116182" t="s">
        <v>106130</v>
      </c>
    </row>
    <row r="116183" spans="1:3">
      <c r="C116183" t="s">
        <v>106131</v>
      </c>
    </row>
    <row r="116184" spans="1:3">
      <c r="C116184" t="s">
        <v>106132</v>
      </c>
    </row>
    <row r="116185" spans="1:3">
      <c r="C116185" t="s">
        <v>106133</v>
      </c>
    </row>
    <row r="116186" spans="1:3">
      <c r="C116186" t="s">
        <v>106134</v>
      </c>
    </row>
    <row r="116187" spans="1:3">
      <c r="C116187" t="s">
        <v>106135</v>
      </c>
    </row>
    <row r="116188" spans="1:3">
      <c r="C116188" t="s">
        <v>106136</v>
      </c>
    </row>
    <row r="116189" spans="1:3">
      <c r="C116189" t="s">
        <v>106137</v>
      </c>
    </row>
    <row r="116190" spans="1:3">
      <c r="C116190" t="s">
        <v>106138</v>
      </c>
    </row>
    <row r="116191" spans="1:3">
      <c r="C116191" t="s">
        <v>106139</v>
      </c>
    </row>
    <row r="116192" spans="1:3">
      <c r="C116192" t="s">
        <v>106140</v>
      </c>
    </row>
    <row r="116193" spans="1:3">
      <c r="C116193" t="s">
        <v>106141</v>
      </c>
    </row>
    <row r="116194" spans="1:3">
      <c r="C116194" t="s">
        <v>106142</v>
      </c>
    </row>
    <row r="116195" spans="1:3">
      <c r="C116195" t="s">
        <v>106143</v>
      </c>
    </row>
    <row r="116196" spans="1:3">
      <c r="C116196" t="s">
        <v>106144</v>
      </c>
    </row>
    <row r="116197" spans="1:3">
      <c r="C116197" t="s">
        <v>106145</v>
      </c>
    </row>
    <row r="116198" spans="1:3">
      <c r="C116198" t="s">
        <v>106146</v>
      </c>
    </row>
    <row r="116199" spans="1:3">
      <c r="C116199" t="s">
        <v>106147</v>
      </c>
    </row>
    <row r="116200" spans="1:3">
      <c r="C116200" t="s">
        <v>106148</v>
      </c>
    </row>
    <row r="116201" spans="1:3">
      <c r="C116201" t="s">
        <v>106149</v>
      </c>
    </row>
    <row r="116202" spans="1:3">
      <c r="C116202" t="s">
        <v>106150</v>
      </c>
    </row>
    <row r="116203" spans="1:3">
      <c r="C116203" t="s">
        <v>106151</v>
      </c>
    </row>
    <row r="116204" spans="1:3">
      <c r="C116204" t="s">
        <v>80603</v>
      </c>
    </row>
    <row r="116205" spans="1:3">
      <c r="C116205" t="s">
        <v>106152</v>
      </c>
    </row>
    <row r="116206" spans="1:3">
      <c r="C116206" t="s">
        <v>106153</v>
      </c>
    </row>
    <row r="116207" spans="1:3">
      <c r="C116207" t="s">
        <v>106154</v>
      </c>
    </row>
    <row r="116208" spans="1:3">
      <c r="C116208" t="s">
        <v>106155</v>
      </c>
    </row>
    <row r="116209" spans="1:3">
      <c r="C116209" t="s">
        <v>106156</v>
      </c>
    </row>
    <row r="116210" spans="1:3">
      <c r="C116210" t="s">
        <v>106157</v>
      </c>
    </row>
    <row r="116211" spans="1:3">
      <c r="C116211" t="s">
        <v>106158</v>
      </c>
    </row>
    <row r="116212" spans="1:3">
      <c r="C116212" t="s">
        <v>106159</v>
      </c>
    </row>
    <row r="116213" spans="1:3">
      <c r="C116213" t="s">
        <v>106160</v>
      </c>
    </row>
    <row r="116214" spans="1:3">
      <c r="C116214" t="s">
        <v>106161</v>
      </c>
    </row>
    <row r="116215" spans="1:3">
      <c r="C116215" t="s">
        <v>106162</v>
      </c>
    </row>
    <row r="116216" spans="1:3">
      <c r="C116216" t="s">
        <v>106163</v>
      </c>
    </row>
    <row r="116217" spans="1:3">
      <c r="C116217" t="s">
        <v>106164</v>
      </c>
    </row>
    <row r="116218" spans="1:3">
      <c r="C116218" t="s">
        <v>106165</v>
      </c>
    </row>
    <row r="116219" spans="1:3">
      <c r="C116219" t="s">
        <v>106166</v>
      </c>
    </row>
    <row r="116220" spans="1:3">
      <c r="C116220" t="s">
        <v>106167</v>
      </c>
    </row>
    <row r="116221" spans="1:3">
      <c r="C116221" t="s">
        <v>106168</v>
      </c>
    </row>
    <row r="116222" spans="1:3">
      <c r="C116222" t="s">
        <v>106169</v>
      </c>
    </row>
    <row r="116223" spans="1:3">
      <c r="C116223" t="s">
        <v>106170</v>
      </c>
    </row>
    <row r="116224" spans="1:3">
      <c r="C116224" t="s">
        <v>106171</v>
      </c>
    </row>
    <row r="116225" spans="1:3">
      <c r="C116225" t="s">
        <v>106172</v>
      </c>
    </row>
    <row r="116226" spans="1:3">
      <c r="C116226" t="s">
        <v>106173</v>
      </c>
    </row>
    <row r="116227" spans="1:3">
      <c r="C116227" t="s">
        <v>106174</v>
      </c>
    </row>
    <row r="116228" spans="1:3">
      <c r="C116228" t="s">
        <v>106175</v>
      </c>
    </row>
    <row r="116229" spans="1:3">
      <c r="C116229" t="s">
        <v>106176</v>
      </c>
    </row>
    <row r="116230" spans="1:3">
      <c r="C116230" t="s">
        <v>106177</v>
      </c>
    </row>
    <row r="116231" spans="1:3">
      <c r="C116231" t="s">
        <v>106178</v>
      </c>
    </row>
    <row r="116232" spans="1:3">
      <c r="C116232" t="s">
        <v>106179</v>
      </c>
    </row>
    <row r="116233" spans="1:3">
      <c r="C116233" t="s">
        <v>106180</v>
      </c>
    </row>
    <row r="116234" spans="1:3">
      <c r="C116234" t="s">
        <v>78432</v>
      </c>
    </row>
    <row r="116235" spans="1:3">
      <c r="C116235" t="s">
        <v>55132</v>
      </c>
    </row>
    <row r="116236" spans="1:3">
      <c r="C116236" t="s">
        <v>106181</v>
      </c>
    </row>
    <row r="116237" spans="1:3">
      <c r="C116237" t="s">
        <v>106182</v>
      </c>
    </row>
    <row r="116238" spans="1:3">
      <c r="C116238" t="s">
        <v>73022</v>
      </c>
    </row>
    <row r="116239" spans="1:3">
      <c r="C116239" t="s">
        <v>106183</v>
      </c>
    </row>
    <row r="116240" spans="1:3">
      <c r="C116240" t="s">
        <v>106184</v>
      </c>
    </row>
    <row r="116241" spans="1:3">
      <c r="C116241" t="s">
        <v>106185</v>
      </c>
    </row>
    <row r="116242" spans="1:3">
      <c r="C116242" t="s">
        <v>106186</v>
      </c>
    </row>
    <row r="116243" spans="1:3">
      <c r="C116243" t="s">
        <v>19663</v>
      </c>
    </row>
    <row r="116244" spans="1:3">
      <c r="C116244" t="s">
        <v>106187</v>
      </c>
    </row>
    <row r="116245" spans="1:3">
      <c r="C116245" t="s">
        <v>106188</v>
      </c>
    </row>
    <row r="116246" spans="1:3">
      <c r="C116246" t="s">
        <v>106189</v>
      </c>
    </row>
    <row r="116247" spans="1:3">
      <c r="C116247" t="s">
        <v>106190</v>
      </c>
    </row>
    <row r="116248" spans="1:3">
      <c r="C116248" t="s">
        <v>106191</v>
      </c>
    </row>
    <row r="116249" spans="1:3">
      <c r="C116249" t="s">
        <v>106192</v>
      </c>
    </row>
    <row r="116250" spans="1:3">
      <c r="C116250" t="s">
        <v>106193</v>
      </c>
    </row>
    <row r="116251" spans="1:3">
      <c r="C116251" t="s">
        <v>106194</v>
      </c>
    </row>
    <row r="116252" spans="1:3">
      <c r="C116252" t="s">
        <v>106195</v>
      </c>
    </row>
    <row r="116253" spans="1:3">
      <c r="C116253" t="s">
        <v>106196</v>
      </c>
    </row>
    <row r="116254" spans="1:3">
      <c r="C116254" t="s">
        <v>106197</v>
      </c>
    </row>
    <row r="116255" spans="1:3">
      <c r="C116255" t="s">
        <v>106198</v>
      </c>
    </row>
    <row r="116256" spans="1:3">
      <c r="C116256" t="s">
        <v>106199</v>
      </c>
    </row>
    <row r="116257" spans="1:3">
      <c r="C116257" t="s">
        <v>106200</v>
      </c>
    </row>
    <row r="116258" spans="1:3">
      <c r="C116258" t="s">
        <v>106201</v>
      </c>
    </row>
    <row r="116259" spans="1:3">
      <c r="C116259" t="s">
        <v>106202</v>
      </c>
    </row>
    <row r="116260" spans="1:3">
      <c r="C116260" t="s">
        <v>106203</v>
      </c>
    </row>
    <row r="116261" spans="1:3">
      <c r="C116261" t="s">
        <v>106204</v>
      </c>
    </row>
    <row r="116262" spans="1:3">
      <c r="C116262" t="s">
        <v>106205</v>
      </c>
    </row>
    <row r="116263" spans="1:3">
      <c r="C116263" t="s">
        <v>106206</v>
      </c>
    </row>
    <row r="116264" spans="1:3">
      <c r="C116264" t="s">
        <v>106207</v>
      </c>
    </row>
    <row r="116265" spans="1:3">
      <c r="C116265" t="s">
        <v>106208</v>
      </c>
    </row>
    <row r="116266" spans="1:3">
      <c r="C116266" t="s">
        <v>106209</v>
      </c>
    </row>
    <row r="116267" spans="1:3">
      <c r="C116267" t="s">
        <v>106210</v>
      </c>
    </row>
    <row r="116268" spans="1:3">
      <c r="C116268" t="s">
        <v>106211</v>
      </c>
    </row>
    <row r="116269" spans="1:3">
      <c r="C116269" t="s">
        <v>106212</v>
      </c>
    </row>
    <row r="116270" spans="1:3">
      <c r="C116270" t="s">
        <v>106213</v>
      </c>
    </row>
    <row r="116271" spans="1:3">
      <c r="C116271" t="s">
        <v>106214</v>
      </c>
    </row>
    <row r="116272" spans="1:3">
      <c r="C116272" t="s">
        <v>106215</v>
      </c>
    </row>
    <row r="116273" spans="1:3">
      <c r="C116273" t="s">
        <v>106216</v>
      </c>
    </row>
    <row r="116274" spans="1:3">
      <c r="C116274" t="s">
        <v>106217</v>
      </c>
    </row>
    <row r="116275" spans="1:3">
      <c r="C116275" t="s">
        <v>106218</v>
      </c>
    </row>
    <row r="116276" spans="1:3">
      <c r="C116276" t="s">
        <v>106219</v>
      </c>
    </row>
    <row r="116277" spans="1:3">
      <c r="C116277" t="s">
        <v>17815</v>
      </c>
    </row>
    <row r="116278" spans="1:3">
      <c r="C116278" t="s">
        <v>106220</v>
      </c>
    </row>
    <row r="116279" spans="1:3">
      <c r="C116279" t="s">
        <v>106221</v>
      </c>
    </row>
    <row r="116280" spans="1:3">
      <c r="C116280" t="s">
        <v>106222</v>
      </c>
    </row>
    <row r="116281" spans="1:3">
      <c r="C116281" t="s">
        <v>106223</v>
      </c>
    </row>
    <row r="116282" spans="1:3">
      <c r="C116282" t="s">
        <v>106224</v>
      </c>
    </row>
    <row r="116283" spans="1:3">
      <c r="C116283" t="s">
        <v>106225</v>
      </c>
    </row>
    <row r="116284" spans="1:3">
      <c r="C116284" t="s">
        <v>106226</v>
      </c>
    </row>
    <row r="116285" spans="1:3">
      <c r="C116285" t="s">
        <v>106227</v>
      </c>
    </row>
    <row r="116286" spans="1:3">
      <c r="C116286" t="s">
        <v>106228</v>
      </c>
    </row>
    <row r="116287" spans="1:3">
      <c r="C116287" t="s">
        <v>106229</v>
      </c>
    </row>
    <row r="116288" spans="1:3">
      <c r="C116288" t="s">
        <v>106230</v>
      </c>
    </row>
    <row r="116289" spans="1:3">
      <c r="C116289" t="s">
        <v>950</v>
      </c>
    </row>
    <row r="116290" spans="1:3">
      <c r="C116290" t="s">
        <v>106231</v>
      </c>
    </row>
    <row r="116291" spans="1:3">
      <c r="C116291" t="s">
        <v>106232</v>
      </c>
    </row>
    <row r="116292" spans="1:3">
      <c r="C116292" t="s">
        <v>106233</v>
      </c>
    </row>
    <row r="116293" spans="1:3">
      <c r="C116293" t="s">
        <v>106234</v>
      </c>
    </row>
    <row r="116294" spans="1:3">
      <c r="C116294" t="s">
        <v>106235</v>
      </c>
    </row>
    <row r="116295" spans="1:3">
      <c r="C116295" t="s">
        <v>106236</v>
      </c>
    </row>
    <row r="116296" spans="1:3">
      <c r="C116296" t="s">
        <v>106237</v>
      </c>
    </row>
    <row r="116297" spans="1:3">
      <c r="C116297" t="s">
        <v>106238</v>
      </c>
    </row>
    <row r="116298" spans="1:3">
      <c r="C116298" t="s">
        <v>106239</v>
      </c>
    </row>
    <row r="116299" spans="1:3">
      <c r="C116299" t="s">
        <v>106240</v>
      </c>
    </row>
    <row r="116300" spans="1:3">
      <c r="C116300" t="s">
        <v>106241</v>
      </c>
    </row>
    <row r="116301" spans="1:3">
      <c r="C116301" t="s">
        <v>106242</v>
      </c>
    </row>
    <row r="116302" spans="1:3">
      <c r="C116302" t="s">
        <v>106243</v>
      </c>
    </row>
    <row r="116303" spans="1:3">
      <c r="C116303" t="s">
        <v>106244</v>
      </c>
    </row>
    <row r="116304" spans="1:3">
      <c r="C116304" t="s">
        <v>106245</v>
      </c>
    </row>
    <row r="116305" spans="1:3">
      <c r="C116305" t="s">
        <v>106246</v>
      </c>
    </row>
    <row r="116306" spans="1:3">
      <c r="C116306" t="s">
        <v>106247</v>
      </c>
    </row>
    <row r="116307" spans="1:3">
      <c r="C116307" t="s">
        <v>106248</v>
      </c>
    </row>
    <row r="116308" spans="1:3">
      <c r="C116308" t="s">
        <v>106249</v>
      </c>
    </row>
    <row r="116309" spans="1:3">
      <c r="C116309" t="s">
        <v>106250</v>
      </c>
    </row>
    <row r="116310" spans="1:3">
      <c r="C116310" t="s">
        <v>106251</v>
      </c>
    </row>
    <row r="116311" spans="1:3">
      <c r="C116311" t="s">
        <v>106252</v>
      </c>
    </row>
    <row r="116312" spans="1:3">
      <c r="C116312" t="s">
        <v>106253</v>
      </c>
    </row>
    <row r="116313" spans="1:3">
      <c r="C116313" t="s">
        <v>106254</v>
      </c>
    </row>
    <row r="116314" spans="1:3">
      <c r="C116314" t="s">
        <v>106255</v>
      </c>
    </row>
    <row r="116315" spans="1:3">
      <c r="C116315" t="s">
        <v>106256</v>
      </c>
    </row>
    <row r="116316" spans="1:3">
      <c r="C116316" t="s">
        <v>106257</v>
      </c>
    </row>
    <row r="116317" spans="1:3">
      <c r="C116317" t="s">
        <v>106258</v>
      </c>
    </row>
    <row r="116318" spans="1:3">
      <c r="C116318" t="s">
        <v>106259</v>
      </c>
    </row>
    <row r="116319" spans="1:3">
      <c r="C116319" t="s">
        <v>106260</v>
      </c>
    </row>
    <row r="116320" spans="1:3">
      <c r="C116320" t="s">
        <v>106261</v>
      </c>
    </row>
    <row r="116321" spans="1:3">
      <c r="C116321" t="s">
        <v>106262</v>
      </c>
    </row>
    <row r="116322" spans="1:3">
      <c r="C116322" t="s">
        <v>106263</v>
      </c>
    </row>
    <row r="116323" spans="1:3">
      <c r="C116323" t="s">
        <v>106264</v>
      </c>
    </row>
    <row r="116324" spans="1:3">
      <c r="C116324" t="s">
        <v>106265</v>
      </c>
    </row>
    <row r="116325" spans="1:3">
      <c r="C116325" t="s">
        <v>106266</v>
      </c>
    </row>
    <row r="116326" spans="1:3">
      <c r="C116326" t="s">
        <v>106267</v>
      </c>
    </row>
    <row r="116327" spans="1:3">
      <c r="C116327" t="s">
        <v>106268</v>
      </c>
    </row>
    <row r="116328" spans="1:3">
      <c r="C116328" t="s">
        <v>106269</v>
      </c>
    </row>
    <row r="116329" spans="1:3">
      <c r="C116329" t="s">
        <v>106270</v>
      </c>
    </row>
    <row r="116330" spans="1:3">
      <c r="C116330" t="s">
        <v>106271</v>
      </c>
    </row>
    <row r="116331" spans="1:3">
      <c r="C116331" t="s">
        <v>106272</v>
      </c>
    </row>
    <row r="116332" spans="1:3">
      <c r="C116332" t="s">
        <v>106273</v>
      </c>
    </row>
    <row r="116333" spans="1:3">
      <c r="C116333" t="s">
        <v>106274</v>
      </c>
    </row>
    <row r="116334" spans="1:3">
      <c r="C116334" t="s">
        <v>106275</v>
      </c>
    </row>
    <row r="116335" spans="1:3">
      <c r="C116335" t="s">
        <v>106276</v>
      </c>
    </row>
    <row r="116336" spans="1:3">
      <c r="C116336" t="s">
        <v>106277</v>
      </c>
    </row>
    <row r="116337" spans="1:3">
      <c r="C116337" t="s">
        <v>106278</v>
      </c>
    </row>
    <row r="116338" spans="1:3">
      <c r="C116338" t="s">
        <v>106279</v>
      </c>
    </row>
    <row r="116339" spans="1:3">
      <c r="C116339" t="s">
        <v>106280</v>
      </c>
    </row>
    <row r="116340" spans="1:3">
      <c r="C116340" t="s">
        <v>106281</v>
      </c>
    </row>
    <row r="116341" spans="1:3">
      <c r="C116341" t="s">
        <v>106282</v>
      </c>
    </row>
    <row r="116342" spans="1:3">
      <c r="C116342" t="s">
        <v>106283</v>
      </c>
    </row>
    <row r="116343" spans="1:3">
      <c r="C116343" t="s">
        <v>106284</v>
      </c>
    </row>
    <row r="116344" spans="1:3">
      <c r="C116344" t="s">
        <v>106285</v>
      </c>
    </row>
    <row r="116345" spans="1:3">
      <c r="C116345" t="s">
        <v>106286</v>
      </c>
    </row>
    <row r="116346" spans="1:3">
      <c r="C116346" t="s">
        <v>106287</v>
      </c>
    </row>
    <row r="116347" spans="1:3">
      <c r="C116347" t="s">
        <v>106288</v>
      </c>
    </row>
    <row r="116348" spans="1:3">
      <c r="C116348" t="s">
        <v>106289</v>
      </c>
    </row>
    <row r="116349" spans="1:3">
      <c r="C116349" t="s">
        <v>106290</v>
      </c>
    </row>
    <row r="116350" spans="1:3">
      <c r="C116350" t="s">
        <v>106291</v>
      </c>
    </row>
    <row r="116351" spans="1:3">
      <c r="C116351" t="s">
        <v>106292</v>
      </c>
    </row>
    <row r="116352" spans="1:3">
      <c r="C116352" t="s">
        <v>106293</v>
      </c>
    </row>
    <row r="116353" spans="1:3">
      <c r="C116353" t="s">
        <v>106294</v>
      </c>
    </row>
    <row r="116354" spans="1:3">
      <c r="C116354" t="s">
        <v>82130</v>
      </c>
    </row>
    <row r="116355" spans="1:3">
      <c r="C116355" t="s">
        <v>106295</v>
      </c>
    </row>
    <row r="116356" spans="1:3">
      <c r="C116356" t="s">
        <v>106296</v>
      </c>
    </row>
    <row r="116357" spans="1:3">
      <c r="C116357" t="s">
        <v>106297</v>
      </c>
    </row>
    <row r="116358" spans="1:3">
      <c r="C116358" t="s">
        <v>106298</v>
      </c>
    </row>
    <row r="116359" spans="1:3">
      <c r="C116359" t="s">
        <v>106299</v>
      </c>
    </row>
    <row r="116360" spans="1:3">
      <c r="C116360" t="s">
        <v>106300</v>
      </c>
    </row>
    <row r="116361" spans="1:3">
      <c r="C116361" t="s">
        <v>106301</v>
      </c>
    </row>
    <row r="116362" spans="1:3">
      <c r="C116362" t="s">
        <v>17872</v>
      </c>
    </row>
    <row r="116363" spans="1:3">
      <c r="C116363" t="s">
        <v>106302</v>
      </c>
    </row>
    <row r="116364" spans="1:3">
      <c r="C116364" t="s">
        <v>106303</v>
      </c>
    </row>
    <row r="116365" spans="1:3">
      <c r="C116365" t="s">
        <v>106304</v>
      </c>
    </row>
    <row r="116366" spans="1:3">
      <c r="C116366" t="s">
        <v>106305</v>
      </c>
    </row>
    <row r="116367" spans="1:3">
      <c r="C116367" t="s">
        <v>106306</v>
      </c>
    </row>
    <row r="116368" spans="1:3">
      <c r="C116368" t="s">
        <v>106307</v>
      </c>
    </row>
    <row r="116369" spans="1:3">
      <c r="C116369" t="s">
        <v>106308</v>
      </c>
    </row>
    <row r="116370" spans="1:3">
      <c r="C116370" t="s">
        <v>106309</v>
      </c>
    </row>
    <row r="116371" spans="1:3">
      <c r="C116371" t="s">
        <v>106310</v>
      </c>
    </row>
    <row r="116372" spans="1:3">
      <c r="C116372" t="s">
        <v>78795</v>
      </c>
    </row>
    <row r="116373" spans="1:3">
      <c r="C116373" t="s">
        <v>106311</v>
      </c>
    </row>
    <row r="116374" spans="1:3">
      <c r="C116374" t="s">
        <v>23416</v>
      </c>
    </row>
    <row r="116375" spans="1:3">
      <c r="C116375" t="s">
        <v>106312</v>
      </c>
    </row>
    <row r="116376" spans="1:3">
      <c r="C116376" t="s">
        <v>78548</v>
      </c>
    </row>
    <row r="116377" spans="1:3">
      <c r="C116377" t="s">
        <v>106313</v>
      </c>
    </row>
    <row r="116378" spans="1:3">
      <c r="C116378" t="s">
        <v>106314</v>
      </c>
    </row>
    <row r="116379" spans="1:3">
      <c r="C116379" t="s">
        <v>106315</v>
      </c>
    </row>
    <row r="116380" spans="1:3">
      <c r="C116380" t="s">
        <v>106316</v>
      </c>
    </row>
    <row r="116381" spans="1:3">
      <c r="C116381" t="s">
        <v>106317</v>
      </c>
    </row>
    <row r="116382" spans="1:3">
      <c r="C116382" t="s">
        <v>106318</v>
      </c>
    </row>
    <row r="116383" spans="1:3">
      <c r="C116383" t="s">
        <v>106319</v>
      </c>
    </row>
    <row r="116384" spans="1:3">
      <c r="C116384" t="s">
        <v>106320</v>
      </c>
    </row>
    <row r="116385" spans="1:3">
      <c r="C116385" t="s">
        <v>106321</v>
      </c>
    </row>
    <row r="116386" spans="1:3">
      <c r="C116386" t="s">
        <v>106322</v>
      </c>
    </row>
    <row r="116387" spans="1:3">
      <c r="C116387" t="s">
        <v>106323</v>
      </c>
    </row>
    <row r="116388" spans="1:3">
      <c r="C116388" t="s">
        <v>106324</v>
      </c>
    </row>
    <row r="116389" spans="1:3">
      <c r="C116389" t="s">
        <v>106325</v>
      </c>
    </row>
    <row r="116390" spans="1:3">
      <c r="C116390" t="s">
        <v>106326</v>
      </c>
    </row>
    <row r="116391" spans="1:3">
      <c r="C116391" t="s">
        <v>106327</v>
      </c>
    </row>
    <row r="116392" spans="1:3">
      <c r="C116392" t="s">
        <v>106328</v>
      </c>
    </row>
    <row r="116393" spans="1:3">
      <c r="C116393" t="s">
        <v>106329</v>
      </c>
    </row>
    <row r="116394" spans="1:3">
      <c r="C116394" t="s">
        <v>106330</v>
      </c>
    </row>
    <row r="116395" spans="1:3">
      <c r="C116395" t="s">
        <v>106331</v>
      </c>
    </row>
    <row r="116396" spans="1:3">
      <c r="C116396" t="s">
        <v>106332</v>
      </c>
    </row>
    <row r="116397" spans="1:3">
      <c r="C116397" t="s">
        <v>106333</v>
      </c>
    </row>
    <row r="116398" spans="1:3">
      <c r="C116398" t="s">
        <v>106334</v>
      </c>
    </row>
    <row r="116399" spans="1:3">
      <c r="C116399" t="s">
        <v>106335</v>
      </c>
    </row>
    <row r="116400" spans="1:3">
      <c r="C116400" t="s">
        <v>106336</v>
      </c>
    </row>
    <row r="116401" spans="1:3">
      <c r="C116401" t="s">
        <v>106337</v>
      </c>
    </row>
    <row r="116402" spans="1:3">
      <c r="C116402" t="s">
        <v>106338</v>
      </c>
    </row>
    <row r="116403" spans="1:3">
      <c r="C116403" t="s">
        <v>106339</v>
      </c>
    </row>
    <row r="116404" spans="1:3">
      <c r="C116404" t="s">
        <v>106340</v>
      </c>
    </row>
    <row r="116405" spans="1:3">
      <c r="C116405" t="s">
        <v>106341</v>
      </c>
    </row>
    <row r="116406" spans="1:3">
      <c r="C116406" t="s">
        <v>106342</v>
      </c>
    </row>
    <row r="116407" spans="1:3">
      <c r="C116407" t="s">
        <v>106343</v>
      </c>
    </row>
    <row r="116408" spans="1:3">
      <c r="C116408" t="s">
        <v>106344</v>
      </c>
    </row>
    <row r="116409" spans="1:3">
      <c r="C116409" t="s">
        <v>106345</v>
      </c>
    </row>
    <row r="116410" spans="1:3">
      <c r="C116410" t="s">
        <v>106346</v>
      </c>
    </row>
    <row r="116411" spans="1:3">
      <c r="C116411" t="s">
        <v>106347</v>
      </c>
    </row>
    <row r="116412" spans="1:3">
      <c r="C116412" t="s">
        <v>106348</v>
      </c>
    </row>
    <row r="116413" spans="1:3">
      <c r="C116413" t="s">
        <v>106349</v>
      </c>
    </row>
    <row r="116414" spans="1:3">
      <c r="C116414" t="s">
        <v>106350</v>
      </c>
    </row>
    <row r="116415" spans="1:3">
      <c r="C116415" t="s">
        <v>106351</v>
      </c>
    </row>
    <row r="116416" spans="1:3">
      <c r="C116416" t="s">
        <v>106352</v>
      </c>
    </row>
    <row r="116417" spans="1:3">
      <c r="C116417" t="s">
        <v>106353</v>
      </c>
    </row>
    <row r="116418" spans="1:3">
      <c r="C116418" t="s">
        <v>106354</v>
      </c>
    </row>
    <row r="116419" spans="1:3">
      <c r="C116419" t="s">
        <v>106355</v>
      </c>
    </row>
    <row r="116420" spans="1:3">
      <c r="C116420" t="s">
        <v>106356</v>
      </c>
    </row>
    <row r="116421" spans="1:3">
      <c r="C116421" t="s">
        <v>106357</v>
      </c>
    </row>
    <row r="116422" spans="1:3">
      <c r="C116422" t="s">
        <v>106358</v>
      </c>
    </row>
    <row r="116423" spans="1:3">
      <c r="C116423" t="s">
        <v>106359</v>
      </c>
    </row>
    <row r="116424" spans="1:3">
      <c r="C116424" t="s">
        <v>19967</v>
      </c>
    </row>
    <row r="116425" spans="1:3">
      <c r="C116425" t="s">
        <v>106360</v>
      </c>
    </row>
    <row r="116426" spans="1:3">
      <c r="C116426" t="s">
        <v>106361</v>
      </c>
    </row>
    <row r="116427" spans="1:3">
      <c r="C116427" t="s">
        <v>106362</v>
      </c>
    </row>
    <row r="116428" spans="1:3">
      <c r="C116428" t="s">
        <v>106363</v>
      </c>
    </row>
    <row r="116429" spans="1:3">
      <c r="C116429" t="s">
        <v>106364</v>
      </c>
    </row>
    <row r="116430" spans="1:3">
      <c r="C116430" t="s">
        <v>106365</v>
      </c>
    </row>
    <row r="116431" spans="1:3">
      <c r="C116431" t="s">
        <v>106366</v>
      </c>
    </row>
    <row r="116432" spans="1:3">
      <c r="C116432" t="s">
        <v>106367</v>
      </c>
    </row>
    <row r="116433" spans="1:3">
      <c r="C116433" t="s">
        <v>106368</v>
      </c>
    </row>
    <row r="116434" spans="1:3">
      <c r="C116434" t="s">
        <v>106369</v>
      </c>
    </row>
    <row r="116435" spans="1:3">
      <c r="C116435" t="s">
        <v>106370</v>
      </c>
    </row>
    <row r="116436" spans="1:3">
      <c r="C116436" t="s">
        <v>106371</v>
      </c>
    </row>
    <row r="116437" spans="1:3">
      <c r="C116437" t="s">
        <v>106372</v>
      </c>
    </row>
    <row r="116438" spans="1:3">
      <c r="C116438" t="s">
        <v>106373</v>
      </c>
    </row>
    <row r="116439" spans="1:3">
      <c r="C116439" t="s">
        <v>106374</v>
      </c>
    </row>
    <row r="116440" spans="1:3">
      <c r="C116440" t="s">
        <v>81578</v>
      </c>
    </row>
    <row r="116441" spans="1:3">
      <c r="C116441" t="s">
        <v>106375</v>
      </c>
    </row>
    <row r="116442" spans="1:3">
      <c r="C116442" t="s">
        <v>106376</v>
      </c>
    </row>
    <row r="116443" spans="1:3">
      <c r="C116443" t="s">
        <v>106377</v>
      </c>
    </row>
    <row r="116444" spans="1:3">
      <c r="C116444" t="s">
        <v>106378</v>
      </c>
    </row>
    <row r="116445" spans="1:3">
      <c r="C116445" t="s">
        <v>106379</v>
      </c>
    </row>
    <row r="116446" spans="1:3">
      <c r="C116446" t="s">
        <v>106380</v>
      </c>
    </row>
    <row r="116447" spans="1:3">
      <c r="C116447" t="s">
        <v>106381</v>
      </c>
    </row>
    <row r="116448" spans="1:3">
      <c r="C116448" t="s">
        <v>106382</v>
      </c>
    </row>
    <row r="116449" spans="1:3">
      <c r="C116449" t="s">
        <v>106383</v>
      </c>
    </row>
    <row r="116450" spans="1:3">
      <c r="C116450" t="s">
        <v>106384</v>
      </c>
    </row>
    <row r="116451" spans="1:3">
      <c r="C116451" t="s">
        <v>106385</v>
      </c>
    </row>
    <row r="116452" spans="1:3">
      <c r="C116452" t="s">
        <v>106386</v>
      </c>
    </row>
    <row r="116453" spans="1:3">
      <c r="C116453" t="s">
        <v>106387</v>
      </c>
    </row>
    <row r="116454" spans="1:3">
      <c r="C116454" t="s">
        <v>106388</v>
      </c>
    </row>
    <row r="116455" spans="1:3">
      <c r="C116455" t="s">
        <v>106389</v>
      </c>
    </row>
    <row r="116456" spans="1:3">
      <c r="C116456" t="s">
        <v>106390</v>
      </c>
    </row>
    <row r="116457" spans="1:3">
      <c r="C116457" t="s">
        <v>106391</v>
      </c>
    </row>
    <row r="116458" spans="1:3">
      <c r="C116458" t="s">
        <v>106392</v>
      </c>
    </row>
    <row r="116459" spans="1:3">
      <c r="C116459" t="s">
        <v>106393</v>
      </c>
    </row>
    <row r="116460" spans="1:3">
      <c r="C116460" t="s">
        <v>106394</v>
      </c>
    </row>
    <row r="116461" spans="1:3">
      <c r="C116461" t="s">
        <v>106395</v>
      </c>
    </row>
    <row r="116462" spans="1:3">
      <c r="C116462" t="s">
        <v>106396</v>
      </c>
    </row>
    <row r="116463" spans="1:3">
      <c r="C116463" t="s">
        <v>106397</v>
      </c>
    </row>
    <row r="116464" spans="1:3">
      <c r="C116464" t="s">
        <v>106398</v>
      </c>
    </row>
    <row r="116465" spans="1:3">
      <c r="C116465" t="s">
        <v>106399</v>
      </c>
    </row>
    <row r="116466" spans="1:3">
      <c r="C116466" t="s">
        <v>106400</v>
      </c>
    </row>
    <row r="116467" spans="1:3">
      <c r="C116467" t="s">
        <v>106401</v>
      </c>
    </row>
    <row r="116468" spans="1:3">
      <c r="C116468" t="s">
        <v>106402</v>
      </c>
    </row>
    <row r="116469" spans="1:3">
      <c r="C116469" t="s">
        <v>106403</v>
      </c>
    </row>
    <row r="116470" spans="1:3">
      <c r="C116470" t="s">
        <v>106404</v>
      </c>
    </row>
    <row r="116471" spans="1:3">
      <c r="C116471" t="s">
        <v>106405</v>
      </c>
    </row>
    <row r="116472" spans="1:3">
      <c r="C116472" t="s">
        <v>106406</v>
      </c>
    </row>
    <row r="116473" spans="1:3">
      <c r="C116473" t="s">
        <v>106407</v>
      </c>
    </row>
    <row r="116474" spans="1:3">
      <c r="C116474" t="s">
        <v>106408</v>
      </c>
    </row>
    <row r="116475" spans="1:3">
      <c r="C116475" t="s">
        <v>106409</v>
      </c>
    </row>
    <row r="116476" spans="1:3">
      <c r="C116476" t="s">
        <v>106410</v>
      </c>
    </row>
    <row r="116477" spans="1:3">
      <c r="C116477" t="s">
        <v>106411</v>
      </c>
    </row>
    <row r="116478" spans="1:3">
      <c r="C116478" t="s">
        <v>17875</v>
      </c>
    </row>
    <row r="116479" spans="1:3">
      <c r="C116479" t="s">
        <v>106412</v>
      </c>
    </row>
    <row r="116480" spans="1:3">
      <c r="C116480" t="s">
        <v>106413</v>
      </c>
    </row>
    <row r="116481" spans="1:3">
      <c r="C116481" t="s">
        <v>106414</v>
      </c>
    </row>
    <row r="116482" spans="1:3">
      <c r="C116482" t="s">
        <v>106415</v>
      </c>
    </row>
    <row r="116483" spans="1:3">
      <c r="C116483" t="s">
        <v>43321</v>
      </c>
    </row>
    <row r="116484" spans="1:3">
      <c r="C116484" t="s">
        <v>106416</v>
      </c>
    </row>
    <row r="116485" spans="1:3">
      <c r="C116485" t="s">
        <v>11516</v>
      </c>
    </row>
    <row r="116486" spans="1:3">
      <c r="C116486" t="s">
        <v>106417</v>
      </c>
    </row>
    <row r="116487" spans="1:3">
      <c r="C116487" t="s">
        <v>106418</v>
      </c>
    </row>
    <row r="116488" spans="1:3">
      <c r="C116488" t="s">
        <v>106419</v>
      </c>
    </row>
    <row r="116489" spans="1:3">
      <c r="C116489" t="s">
        <v>106420</v>
      </c>
    </row>
    <row r="116490" spans="1:3">
      <c r="C116490" t="s">
        <v>106421</v>
      </c>
    </row>
    <row r="116491" spans="1:3">
      <c r="C116491" t="s">
        <v>17760</v>
      </c>
    </row>
    <row r="116492" spans="1:3">
      <c r="C116492" t="s">
        <v>106422</v>
      </c>
    </row>
    <row r="116493" spans="1:3">
      <c r="C116493" t="s">
        <v>106423</v>
      </c>
    </row>
    <row r="116494" spans="1:3">
      <c r="C116494" t="s">
        <v>106424</v>
      </c>
    </row>
    <row r="116495" spans="1:3">
      <c r="C116495" t="s">
        <v>106425</v>
      </c>
    </row>
    <row r="116496" spans="1:3">
      <c r="C116496" t="s">
        <v>106426</v>
      </c>
    </row>
    <row r="116497" spans="1:3">
      <c r="C116497" t="s">
        <v>106427</v>
      </c>
    </row>
    <row r="116498" spans="1:3">
      <c r="C116498" t="s">
        <v>106428</v>
      </c>
    </row>
    <row r="116499" spans="1:3">
      <c r="C116499" t="s">
        <v>106429</v>
      </c>
    </row>
    <row r="116500" spans="1:3">
      <c r="C116500" t="s">
        <v>106430</v>
      </c>
    </row>
    <row r="116501" spans="1:3">
      <c r="C116501" t="s">
        <v>106431</v>
      </c>
    </row>
    <row r="116502" spans="1:3">
      <c r="C116502" t="s">
        <v>106432</v>
      </c>
    </row>
    <row r="116503" spans="1:3">
      <c r="C116503" t="s">
        <v>106433</v>
      </c>
    </row>
    <row r="116504" spans="1:3">
      <c r="C116504" t="s">
        <v>82060</v>
      </c>
    </row>
    <row r="116505" spans="1:3">
      <c r="C116505" t="s">
        <v>106434</v>
      </c>
    </row>
    <row r="116506" spans="1:3">
      <c r="C116506" t="s">
        <v>106435</v>
      </c>
    </row>
    <row r="116507" spans="1:3">
      <c r="C116507" t="s">
        <v>106436</v>
      </c>
    </row>
    <row r="116508" spans="1:3">
      <c r="C116508" t="s">
        <v>106437</v>
      </c>
    </row>
    <row r="116509" spans="1:3">
      <c r="C116509" t="s">
        <v>1917</v>
      </c>
    </row>
    <row r="116510" spans="1:3">
      <c r="C116510" t="s">
        <v>106438</v>
      </c>
    </row>
    <row r="116511" spans="1:3">
      <c r="C116511" t="s">
        <v>106439</v>
      </c>
    </row>
    <row r="116512" spans="1:3">
      <c r="C116512" t="s">
        <v>13002</v>
      </c>
    </row>
    <row r="116513" spans="1:3">
      <c r="C116513" t="s">
        <v>106440</v>
      </c>
    </row>
    <row r="116514" spans="1:3">
      <c r="C116514" t="s">
        <v>106441</v>
      </c>
    </row>
    <row r="116515" spans="1:3">
      <c r="C116515" t="s">
        <v>106442</v>
      </c>
    </row>
    <row r="116516" spans="1:3">
      <c r="C116516" t="s">
        <v>106443</v>
      </c>
    </row>
    <row r="116517" spans="1:3">
      <c r="C116517" t="s">
        <v>106444</v>
      </c>
    </row>
    <row r="116518" spans="1:3">
      <c r="C116518" t="s">
        <v>106445</v>
      </c>
    </row>
    <row r="116519" spans="1:3">
      <c r="C116519" t="s">
        <v>106446</v>
      </c>
    </row>
    <row r="116520" spans="1:3">
      <c r="C116520" t="s">
        <v>106447</v>
      </c>
    </row>
    <row r="116521" spans="1:3">
      <c r="C116521" t="s">
        <v>106448</v>
      </c>
    </row>
    <row r="116522" spans="1:3">
      <c r="C116522" t="s">
        <v>106449</v>
      </c>
    </row>
    <row r="116523" spans="1:3">
      <c r="C116523" t="s">
        <v>106450</v>
      </c>
    </row>
    <row r="116524" spans="1:3">
      <c r="C116524" t="s">
        <v>106451</v>
      </c>
    </row>
    <row r="116525" spans="1:3">
      <c r="C116525" t="s">
        <v>106452</v>
      </c>
    </row>
    <row r="116526" spans="1:3">
      <c r="C116526" t="s">
        <v>106453</v>
      </c>
    </row>
    <row r="116527" spans="1:3">
      <c r="C116527" t="s">
        <v>106454</v>
      </c>
    </row>
    <row r="116528" spans="1:3">
      <c r="C116528" t="s">
        <v>106455</v>
      </c>
    </row>
    <row r="116529" spans="1:3">
      <c r="C116529" t="s">
        <v>106456</v>
      </c>
    </row>
    <row r="116530" spans="1:3">
      <c r="C116530" t="s">
        <v>106457</v>
      </c>
    </row>
    <row r="116531" spans="1:3">
      <c r="C116531" t="s">
        <v>106458</v>
      </c>
    </row>
    <row r="116532" spans="1:3">
      <c r="C116532" t="s">
        <v>106459</v>
      </c>
    </row>
    <row r="116533" spans="1:3">
      <c r="C116533" t="s">
        <v>106460</v>
      </c>
    </row>
    <row r="116534" spans="1:3">
      <c r="C116534" t="s">
        <v>106461</v>
      </c>
    </row>
    <row r="116535" spans="1:3">
      <c r="C116535" t="s">
        <v>106462</v>
      </c>
    </row>
    <row r="116536" spans="1:3">
      <c r="C116536" t="s">
        <v>106463</v>
      </c>
    </row>
    <row r="116537" spans="1:3">
      <c r="C116537" t="s">
        <v>106464</v>
      </c>
    </row>
    <row r="116538" spans="1:3">
      <c r="C116538" t="s">
        <v>106465</v>
      </c>
    </row>
    <row r="116539" spans="1:3">
      <c r="C116539" t="s">
        <v>106466</v>
      </c>
    </row>
    <row r="116540" spans="1:3">
      <c r="C116540" t="s">
        <v>106467</v>
      </c>
    </row>
    <row r="116541" spans="1:3">
      <c r="C116541" t="s">
        <v>106468</v>
      </c>
    </row>
    <row r="116542" spans="1:3">
      <c r="C116542" t="s">
        <v>106469</v>
      </c>
    </row>
    <row r="116543" spans="1:3">
      <c r="C116543" t="s">
        <v>106470</v>
      </c>
    </row>
    <row r="116544" spans="1:3">
      <c r="C116544" t="s">
        <v>106471</v>
      </c>
    </row>
    <row r="116545" spans="1:3">
      <c r="C116545" t="s">
        <v>106472</v>
      </c>
    </row>
    <row r="116546" spans="1:3">
      <c r="C116546" t="s">
        <v>106473</v>
      </c>
    </row>
    <row r="116547" spans="1:3">
      <c r="C116547" t="s">
        <v>106474</v>
      </c>
    </row>
    <row r="116548" spans="1:3">
      <c r="C116548" t="s">
        <v>1502</v>
      </c>
    </row>
    <row r="116549" spans="1:3">
      <c r="C116549" t="s">
        <v>106475</v>
      </c>
    </row>
    <row r="116550" spans="1:3">
      <c r="C116550" t="s">
        <v>106476</v>
      </c>
    </row>
    <row r="116551" spans="1:3">
      <c r="C116551" t="s">
        <v>106477</v>
      </c>
    </row>
    <row r="116552" spans="1:3">
      <c r="C116552" t="s">
        <v>106478</v>
      </c>
    </row>
    <row r="116553" spans="1:3">
      <c r="C116553" t="s">
        <v>106479</v>
      </c>
    </row>
    <row r="116554" spans="1:3">
      <c r="C116554" t="s">
        <v>106480</v>
      </c>
    </row>
    <row r="116555" spans="1:3">
      <c r="C116555" t="s">
        <v>65886</v>
      </c>
    </row>
    <row r="116556" spans="1:3">
      <c r="C116556" t="s">
        <v>106481</v>
      </c>
    </row>
    <row r="116557" spans="1:3">
      <c r="C116557" t="s">
        <v>106482</v>
      </c>
    </row>
    <row r="116558" spans="1:3">
      <c r="C116558" t="s">
        <v>42356</v>
      </c>
    </row>
    <row r="116559" spans="1:3">
      <c r="C116559" t="s">
        <v>106483</v>
      </c>
    </row>
    <row r="116560" spans="1:3">
      <c r="C116560" t="s">
        <v>106484</v>
      </c>
    </row>
    <row r="116561" spans="1:3">
      <c r="C116561" t="s">
        <v>106485</v>
      </c>
    </row>
    <row r="116562" spans="1:3">
      <c r="C116562" t="s">
        <v>106486</v>
      </c>
    </row>
    <row r="116563" spans="1:3">
      <c r="C116563" t="s">
        <v>106487</v>
      </c>
    </row>
    <row r="116564" spans="1:3">
      <c r="C116564" t="s">
        <v>106488</v>
      </c>
    </row>
    <row r="116565" spans="1:3">
      <c r="C116565" t="s">
        <v>106489</v>
      </c>
    </row>
    <row r="116566" spans="1:3">
      <c r="C116566" t="s">
        <v>106490</v>
      </c>
    </row>
    <row r="116567" spans="1:3">
      <c r="C116567" t="s">
        <v>106491</v>
      </c>
    </row>
    <row r="116568" spans="1:3">
      <c r="C116568" t="s">
        <v>106492</v>
      </c>
    </row>
    <row r="116569" spans="1:3">
      <c r="C116569" t="s">
        <v>106493</v>
      </c>
    </row>
    <row r="116570" spans="1:3">
      <c r="C116570" t="s">
        <v>80528</v>
      </c>
    </row>
    <row r="116571" spans="1:3">
      <c r="C116571" t="s">
        <v>106494</v>
      </c>
    </row>
    <row r="116572" spans="1:3">
      <c r="C116572" t="s">
        <v>106495</v>
      </c>
    </row>
    <row r="116573" spans="1:3">
      <c r="C116573" t="s">
        <v>106496</v>
      </c>
    </row>
    <row r="116574" spans="1:3">
      <c r="C116574" t="s">
        <v>106497</v>
      </c>
    </row>
    <row r="116575" spans="1:3">
      <c r="C116575" t="s">
        <v>106498</v>
      </c>
    </row>
    <row r="116576" spans="1:3">
      <c r="C116576" t="s">
        <v>106499</v>
      </c>
    </row>
    <row r="116577" spans="1:3">
      <c r="C116577" t="s">
        <v>42738</v>
      </c>
    </row>
    <row r="116578" spans="1:3">
      <c r="C116578" t="s">
        <v>106500</v>
      </c>
    </row>
    <row r="116579" spans="1:3">
      <c r="C116579" t="s">
        <v>106501</v>
      </c>
    </row>
    <row r="116580" spans="1:3">
      <c r="C116580" t="s">
        <v>106502</v>
      </c>
    </row>
    <row r="116581" spans="1:3">
      <c r="C116581" t="s">
        <v>106503</v>
      </c>
    </row>
    <row r="116582" spans="1:3">
      <c r="C116582" t="s">
        <v>106504</v>
      </c>
    </row>
    <row r="116583" spans="1:3">
      <c r="C116583" t="s">
        <v>106505</v>
      </c>
    </row>
    <row r="116584" spans="1:3">
      <c r="C116584" t="s">
        <v>106506</v>
      </c>
    </row>
    <row r="116585" spans="1:3">
      <c r="C116585" t="s">
        <v>106507</v>
      </c>
    </row>
    <row r="116586" spans="1:3">
      <c r="C116586" t="s">
        <v>106508</v>
      </c>
    </row>
    <row r="116587" spans="1:3">
      <c r="C116587" t="s">
        <v>106509</v>
      </c>
    </row>
    <row r="116588" spans="1:3">
      <c r="C116588" t="s">
        <v>106510</v>
      </c>
    </row>
    <row r="116589" spans="1:3">
      <c r="C116589" t="s">
        <v>106511</v>
      </c>
    </row>
    <row r="116590" spans="1:3">
      <c r="C116590" t="s">
        <v>106512</v>
      </c>
    </row>
    <row r="116591" spans="1:3">
      <c r="C116591" t="s">
        <v>106513</v>
      </c>
    </row>
    <row r="116592" spans="1:3">
      <c r="C116592" t="s">
        <v>106514</v>
      </c>
    </row>
    <row r="116593" spans="1:3">
      <c r="C116593" t="s">
        <v>106515</v>
      </c>
    </row>
    <row r="116594" spans="1:3">
      <c r="C116594" t="s">
        <v>106516</v>
      </c>
    </row>
    <row r="116595" spans="1:3">
      <c r="C116595" t="s">
        <v>106517</v>
      </c>
    </row>
    <row r="116596" spans="1:3">
      <c r="C116596" t="s">
        <v>106518</v>
      </c>
    </row>
    <row r="116597" spans="1:3">
      <c r="C116597" t="s">
        <v>106519</v>
      </c>
    </row>
    <row r="116598" spans="1:3">
      <c r="C116598" t="s">
        <v>106520</v>
      </c>
    </row>
    <row r="116599" spans="1:3">
      <c r="C116599" t="s">
        <v>106521</v>
      </c>
    </row>
    <row r="116600" spans="1:3">
      <c r="C116600" t="s">
        <v>106522</v>
      </c>
    </row>
    <row r="116601" spans="1:3">
      <c r="C116601" t="s">
        <v>72404</v>
      </c>
    </row>
    <row r="116602" spans="1:3">
      <c r="C116602" t="s">
        <v>106523</v>
      </c>
    </row>
    <row r="116603" spans="1:3">
      <c r="C116603" t="s">
        <v>106524</v>
      </c>
    </row>
    <row r="116604" spans="1:3">
      <c r="C116604" t="s">
        <v>106525</v>
      </c>
    </row>
    <row r="116605" spans="1:3">
      <c r="C116605" t="s">
        <v>106526</v>
      </c>
    </row>
    <row r="116606" spans="1:3">
      <c r="C116606" t="s">
        <v>106527</v>
      </c>
    </row>
    <row r="116607" spans="1:3">
      <c r="C116607" t="s">
        <v>106528</v>
      </c>
    </row>
    <row r="116608" spans="1:3">
      <c r="C116608" t="s">
        <v>106529</v>
      </c>
    </row>
    <row r="116609" spans="1:3">
      <c r="C116609" t="s">
        <v>106530</v>
      </c>
    </row>
    <row r="116610" spans="1:3">
      <c r="C116610" t="s">
        <v>106531</v>
      </c>
    </row>
    <row r="116611" spans="1:3">
      <c r="C116611" t="s">
        <v>106532</v>
      </c>
    </row>
    <row r="116612" spans="1:3">
      <c r="C116612" t="s">
        <v>106533</v>
      </c>
    </row>
    <row r="116613" spans="1:3">
      <c r="C116613" t="s">
        <v>106534</v>
      </c>
    </row>
    <row r="116614" spans="1:3">
      <c r="C116614" t="s">
        <v>106535</v>
      </c>
    </row>
    <row r="116615" spans="1:3">
      <c r="C116615" t="s">
        <v>106536</v>
      </c>
    </row>
    <row r="116616" spans="1:3">
      <c r="C116616" t="s">
        <v>80593</v>
      </c>
    </row>
    <row r="116617" spans="1:3">
      <c r="C116617" t="s">
        <v>82683</v>
      </c>
    </row>
    <row r="116618" spans="1:3">
      <c r="C116618" t="s">
        <v>106537</v>
      </c>
    </row>
    <row r="116619" spans="1:3">
      <c r="C116619" t="s">
        <v>106538</v>
      </c>
    </row>
    <row r="116620" spans="1:3">
      <c r="C116620" t="s">
        <v>106539</v>
      </c>
    </row>
    <row r="116621" spans="1:3">
      <c r="C116621" t="s">
        <v>106540</v>
      </c>
    </row>
    <row r="116622" spans="1:3">
      <c r="C116622" t="s">
        <v>106541</v>
      </c>
    </row>
    <row r="116623" spans="1:3">
      <c r="C116623" t="s">
        <v>106542</v>
      </c>
    </row>
    <row r="116624" spans="1:3">
      <c r="C116624" t="s">
        <v>106543</v>
      </c>
    </row>
    <row r="116625" spans="1:3">
      <c r="C116625" t="s">
        <v>106544</v>
      </c>
    </row>
    <row r="116626" spans="1:3">
      <c r="C116626" t="s">
        <v>106545</v>
      </c>
    </row>
    <row r="116627" spans="1:3">
      <c r="C116627" t="s">
        <v>106546</v>
      </c>
    </row>
    <row r="116628" spans="1:3">
      <c r="C116628" t="s">
        <v>106547</v>
      </c>
    </row>
    <row r="116629" spans="1:3">
      <c r="C116629" t="s">
        <v>106548</v>
      </c>
    </row>
    <row r="116630" spans="1:3">
      <c r="C116630" t="s">
        <v>106549</v>
      </c>
    </row>
    <row r="116631" spans="1:3">
      <c r="C116631" t="s">
        <v>106550</v>
      </c>
    </row>
    <row r="116632" spans="1:3">
      <c r="C116632" t="s">
        <v>106551</v>
      </c>
    </row>
    <row r="116633" spans="1:3">
      <c r="C116633" t="s">
        <v>106552</v>
      </c>
    </row>
    <row r="116634" spans="1:3">
      <c r="C116634" t="s">
        <v>106553</v>
      </c>
    </row>
    <row r="116635" spans="1:3">
      <c r="C116635" t="s">
        <v>106554</v>
      </c>
    </row>
    <row r="116636" spans="1:3">
      <c r="C116636" t="s">
        <v>106555</v>
      </c>
    </row>
    <row r="116637" spans="1:3">
      <c r="C116637" t="s">
        <v>106556</v>
      </c>
    </row>
    <row r="116638" spans="1:3">
      <c r="C116638" t="s">
        <v>106557</v>
      </c>
    </row>
    <row r="116639" spans="1:3">
      <c r="C116639" t="s">
        <v>106558</v>
      </c>
    </row>
    <row r="116640" spans="1:3">
      <c r="C116640" t="s">
        <v>106559</v>
      </c>
    </row>
    <row r="116641" spans="1:3">
      <c r="C116641" t="s">
        <v>106560</v>
      </c>
    </row>
    <row r="116642" spans="1:3">
      <c r="C116642" t="s">
        <v>106561</v>
      </c>
    </row>
    <row r="116643" spans="1:3">
      <c r="C116643" t="s">
        <v>106562</v>
      </c>
    </row>
    <row r="116644" spans="1:3">
      <c r="C116644" t="s">
        <v>106563</v>
      </c>
    </row>
    <row r="116645" spans="1:3">
      <c r="C116645" t="s">
        <v>106564</v>
      </c>
    </row>
    <row r="116646" spans="1:3">
      <c r="C116646" t="s">
        <v>106565</v>
      </c>
    </row>
    <row r="116647" spans="1:3">
      <c r="C116647" t="s">
        <v>106566</v>
      </c>
    </row>
    <row r="116648" spans="1:3">
      <c r="C116648" t="s">
        <v>106567</v>
      </c>
    </row>
    <row r="116649" spans="1:3">
      <c r="C116649" t="s">
        <v>106568</v>
      </c>
    </row>
    <row r="116650" spans="1:3">
      <c r="C116650" t="s">
        <v>106569</v>
      </c>
    </row>
    <row r="116651" spans="1:3">
      <c r="C116651" t="s">
        <v>1895</v>
      </c>
    </row>
    <row r="116652" spans="1:3">
      <c r="C116652" t="s">
        <v>106570</v>
      </c>
    </row>
    <row r="116653" spans="1:3">
      <c r="C116653" t="s">
        <v>106571</v>
      </c>
    </row>
    <row r="116654" spans="1:3">
      <c r="C116654" t="s">
        <v>106572</v>
      </c>
    </row>
    <row r="116655" spans="1:3">
      <c r="C116655" t="s">
        <v>106573</v>
      </c>
    </row>
    <row r="116656" spans="1:3">
      <c r="C116656" t="s">
        <v>106574</v>
      </c>
    </row>
    <row r="116657" spans="1:3">
      <c r="C116657" t="s">
        <v>106575</v>
      </c>
    </row>
    <row r="116658" spans="1:3">
      <c r="C116658" t="s">
        <v>106576</v>
      </c>
    </row>
    <row r="116659" spans="1:3">
      <c r="C116659" t="s">
        <v>106577</v>
      </c>
    </row>
    <row r="116660" spans="1:3">
      <c r="C116660" t="s">
        <v>106578</v>
      </c>
    </row>
    <row r="116661" spans="1:3">
      <c r="C116661" t="s">
        <v>106579</v>
      </c>
    </row>
    <row r="116662" spans="1:3">
      <c r="C116662" t="s">
        <v>106580</v>
      </c>
    </row>
    <row r="116663" spans="1:3">
      <c r="C116663" t="s">
        <v>106581</v>
      </c>
    </row>
    <row r="116664" spans="1:3">
      <c r="C116664" t="s">
        <v>106582</v>
      </c>
    </row>
    <row r="116665" spans="1:3">
      <c r="C116665" t="s">
        <v>106583</v>
      </c>
    </row>
    <row r="116666" spans="1:3">
      <c r="C116666" t="s">
        <v>106584</v>
      </c>
    </row>
    <row r="116667" spans="1:3">
      <c r="C116667" t="s">
        <v>106585</v>
      </c>
    </row>
    <row r="116668" spans="1:3">
      <c r="C116668" t="s">
        <v>106586</v>
      </c>
    </row>
    <row r="116669" spans="1:3">
      <c r="C116669" t="s">
        <v>106587</v>
      </c>
    </row>
    <row r="116670" spans="1:3">
      <c r="C116670" t="s">
        <v>106588</v>
      </c>
    </row>
    <row r="116671" spans="1:3">
      <c r="C116671" t="s">
        <v>106589</v>
      </c>
    </row>
    <row r="116672" spans="1:3">
      <c r="C116672" t="s">
        <v>106590</v>
      </c>
    </row>
    <row r="116673" spans="1:3">
      <c r="C116673" t="s">
        <v>106591</v>
      </c>
    </row>
    <row r="116674" spans="1:3">
      <c r="C116674" t="s">
        <v>106592</v>
      </c>
    </row>
    <row r="116675" spans="1:3">
      <c r="C116675" t="s">
        <v>106593</v>
      </c>
    </row>
    <row r="116676" spans="1:3">
      <c r="C116676" t="s">
        <v>106594</v>
      </c>
    </row>
    <row r="116677" spans="1:3">
      <c r="C116677" t="s">
        <v>106595</v>
      </c>
    </row>
    <row r="116678" spans="1:3">
      <c r="C116678" t="s">
        <v>106596</v>
      </c>
    </row>
    <row r="116679" spans="1:3">
      <c r="C116679" t="s">
        <v>106597</v>
      </c>
    </row>
    <row r="116680" spans="1:3">
      <c r="C116680" t="s">
        <v>106598</v>
      </c>
    </row>
    <row r="116681" spans="1:3">
      <c r="C116681" t="s">
        <v>106599</v>
      </c>
    </row>
    <row r="116682" spans="1:3">
      <c r="C116682" t="s">
        <v>106600</v>
      </c>
    </row>
    <row r="116683" spans="1:3">
      <c r="C116683" t="s">
        <v>106601</v>
      </c>
    </row>
    <row r="116684" spans="1:3">
      <c r="C116684" t="s">
        <v>81928</v>
      </c>
    </row>
    <row r="116685" spans="1:3">
      <c r="C116685" t="s">
        <v>106602</v>
      </c>
    </row>
    <row r="116686" spans="1:3">
      <c r="C116686" t="s">
        <v>106603</v>
      </c>
    </row>
    <row r="116687" spans="1:3">
      <c r="C116687" t="s">
        <v>60125</v>
      </c>
    </row>
    <row r="116688" spans="1:3">
      <c r="C116688" t="s">
        <v>16857</v>
      </c>
    </row>
    <row r="116689" spans="1:3">
      <c r="C116689" t="s">
        <v>106604</v>
      </c>
    </row>
    <row r="116690" spans="1:3">
      <c r="C116690" t="s">
        <v>106605</v>
      </c>
    </row>
    <row r="116691" spans="1:3">
      <c r="C116691" t="s">
        <v>106606</v>
      </c>
    </row>
    <row r="116692" spans="1:3">
      <c r="C116692" t="s">
        <v>106607</v>
      </c>
    </row>
    <row r="116693" spans="1:3">
      <c r="C116693" t="s">
        <v>106608</v>
      </c>
    </row>
    <row r="116694" spans="1:3">
      <c r="C116694" t="s">
        <v>106609</v>
      </c>
    </row>
    <row r="116695" spans="1:3">
      <c r="C116695" t="s">
        <v>106610</v>
      </c>
    </row>
    <row r="116696" spans="1:3">
      <c r="C116696" t="s">
        <v>106611</v>
      </c>
    </row>
    <row r="116697" spans="1:3">
      <c r="C116697" t="s">
        <v>106612</v>
      </c>
    </row>
    <row r="116698" spans="1:3">
      <c r="C116698" t="s">
        <v>106613</v>
      </c>
    </row>
    <row r="116699" spans="1:3">
      <c r="C116699" t="s">
        <v>106614</v>
      </c>
    </row>
    <row r="116700" spans="1:3">
      <c r="C116700" t="s">
        <v>106615</v>
      </c>
    </row>
    <row r="116701" spans="1:3">
      <c r="C116701" t="s">
        <v>106616</v>
      </c>
    </row>
    <row r="116702" spans="1:3">
      <c r="C116702" t="s">
        <v>106617</v>
      </c>
    </row>
    <row r="116703" spans="1:3">
      <c r="C116703" t="s">
        <v>106618</v>
      </c>
    </row>
    <row r="116704" spans="1:3">
      <c r="C116704" t="s">
        <v>106619</v>
      </c>
    </row>
    <row r="116705" spans="1:3">
      <c r="C116705" t="s">
        <v>106620</v>
      </c>
    </row>
    <row r="116706" spans="1:3">
      <c r="C116706" t="s">
        <v>106621</v>
      </c>
    </row>
    <row r="116707" spans="1:3">
      <c r="C116707" t="s">
        <v>106622</v>
      </c>
    </row>
    <row r="116708" spans="1:3">
      <c r="C116708" t="s">
        <v>106623</v>
      </c>
    </row>
    <row r="116709" spans="1:3">
      <c r="C116709" t="s">
        <v>68011</v>
      </c>
    </row>
    <row r="116710" spans="1:3">
      <c r="C116710" t="s">
        <v>106624</v>
      </c>
    </row>
    <row r="116711" spans="1:3">
      <c r="C116711" t="s">
        <v>106625</v>
      </c>
    </row>
    <row r="116712" spans="1:3">
      <c r="C116712" t="s">
        <v>106626</v>
      </c>
    </row>
    <row r="116713" spans="1:3">
      <c r="C116713" t="s">
        <v>106627</v>
      </c>
    </row>
    <row r="116714" spans="1:3">
      <c r="C116714" t="s">
        <v>106628</v>
      </c>
    </row>
    <row r="116715" spans="1:3">
      <c r="C116715" t="s">
        <v>106629</v>
      </c>
    </row>
    <row r="116716" spans="1:3">
      <c r="C116716" t="s">
        <v>106630</v>
      </c>
    </row>
    <row r="116717" spans="1:3">
      <c r="C116717" t="s">
        <v>106631</v>
      </c>
    </row>
    <row r="116718" spans="1:3">
      <c r="C116718" t="s">
        <v>106632</v>
      </c>
    </row>
    <row r="116719" spans="1:3">
      <c r="C116719" t="s">
        <v>106633</v>
      </c>
    </row>
    <row r="116720" spans="1:3">
      <c r="C116720" t="s">
        <v>106634</v>
      </c>
    </row>
    <row r="116721" spans="1:3">
      <c r="C116721" t="s">
        <v>23381</v>
      </c>
    </row>
    <row r="116722" spans="1:3">
      <c r="C116722" t="s">
        <v>106635</v>
      </c>
    </row>
    <row r="116723" spans="1:3">
      <c r="C116723" t="s">
        <v>106636</v>
      </c>
    </row>
    <row r="116724" spans="1:3">
      <c r="C116724" t="s">
        <v>82000</v>
      </c>
    </row>
    <row r="116725" spans="1:3">
      <c r="C116725" t="s">
        <v>106637</v>
      </c>
    </row>
    <row r="116726" spans="1:3">
      <c r="C116726" t="s">
        <v>9808</v>
      </c>
    </row>
    <row r="116727" spans="1:3">
      <c r="C116727" t="s">
        <v>106638</v>
      </c>
    </row>
    <row r="116728" spans="1:3">
      <c r="C116728" t="s">
        <v>106639</v>
      </c>
    </row>
    <row r="116729" spans="1:3">
      <c r="C116729" t="s">
        <v>106640</v>
      </c>
    </row>
    <row r="116730" spans="1:3">
      <c r="C116730" t="s">
        <v>106641</v>
      </c>
    </row>
    <row r="116731" spans="1:3">
      <c r="C116731" t="s">
        <v>106642</v>
      </c>
    </row>
    <row r="116732" spans="1:3">
      <c r="C116732" t="s">
        <v>106643</v>
      </c>
    </row>
    <row r="116733" spans="1:3">
      <c r="C116733" t="s">
        <v>106644</v>
      </c>
    </row>
    <row r="116734" spans="1:3">
      <c r="C116734" t="s">
        <v>106645</v>
      </c>
    </row>
    <row r="116735" spans="1:3">
      <c r="C116735" t="s">
        <v>106646</v>
      </c>
    </row>
    <row r="116736" spans="1:3">
      <c r="C116736" t="s">
        <v>106647</v>
      </c>
    </row>
    <row r="116737" spans="1:3">
      <c r="C116737" t="s">
        <v>106648</v>
      </c>
    </row>
    <row r="116738" spans="1:3">
      <c r="C116738" t="s">
        <v>106649</v>
      </c>
    </row>
    <row r="116739" spans="1:3">
      <c r="C116739" t="s">
        <v>106650</v>
      </c>
    </row>
    <row r="116740" spans="1:3">
      <c r="C116740" t="s">
        <v>106651</v>
      </c>
    </row>
    <row r="116741" spans="1:3">
      <c r="C116741" t="s">
        <v>106652</v>
      </c>
    </row>
    <row r="116742" spans="1:3">
      <c r="C116742" t="s">
        <v>106653</v>
      </c>
    </row>
    <row r="116743" spans="1:3">
      <c r="C116743" t="s">
        <v>106654</v>
      </c>
    </row>
    <row r="116744" spans="1:3">
      <c r="C116744" t="s">
        <v>106655</v>
      </c>
    </row>
    <row r="116745" spans="1:3">
      <c r="C116745" t="s">
        <v>106656</v>
      </c>
    </row>
    <row r="116746" spans="1:3">
      <c r="C116746" t="s">
        <v>106657</v>
      </c>
    </row>
    <row r="116747" spans="1:3">
      <c r="C116747" t="s">
        <v>106658</v>
      </c>
    </row>
    <row r="116748" spans="1:3">
      <c r="C116748" t="s">
        <v>106659</v>
      </c>
    </row>
    <row r="116749" spans="1:3">
      <c r="C116749" t="s">
        <v>106660</v>
      </c>
    </row>
    <row r="116750" spans="1:3">
      <c r="C116750" t="s">
        <v>106661</v>
      </c>
    </row>
    <row r="116751" spans="1:3">
      <c r="C116751" t="s">
        <v>106662</v>
      </c>
    </row>
    <row r="116752" spans="1:3">
      <c r="C116752" t="s">
        <v>106663</v>
      </c>
    </row>
    <row r="116753" spans="1:3">
      <c r="C116753" t="s">
        <v>106664</v>
      </c>
    </row>
    <row r="116754" spans="1:3">
      <c r="C116754" t="s">
        <v>106665</v>
      </c>
    </row>
    <row r="116755" spans="1:3">
      <c r="C116755" t="s">
        <v>106666</v>
      </c>
    </row>
    <row r="116756" spans="1:3">
      <c r="C116756" t="s">
        <v>106667</v>
      </c>
    </row>
    <row r="116757" spans="1:3">
      <c r="C116757" t="s">
        <v>106668</v>
      </c>
    </row>
    <row r="116758" spans="1:3">
      <c r="C116758" t="s">
        <v>106669</v>
      </c>
    </row>
    <row r="116759" spans="1:3">
      <c r="C116759" t="s">
        <v>106670</v>
      </c>
    </row>
    <row r="116760" spans="1:3">
      <c r="C116760" t="s">
        <v>106671</v>
      </c>
    </row>
    <row r="116761" spans="1:3">
      <c r="C116761" t="s">
        <v>106672</v>
      </c>
    </row>
    <row r="116762" spans="1:3">
      <c r="C116762" t="s">
        <v>19887</v>
      </c>
    </row>
    <row r="116763" spans="1:3">
      <c r="C116763" t="s">
        <v>106673</v>
      </c>
    </row>
    <row r="116764" spans="1:3">
      <c r="C116764" t="s">
        <v>23158</v>
      </c>
    </row>
    <row r="116765" spans="1:3">
      <c r="C116765" t="s">
        <v>106674</v>
      </c>
    </row>
    <row r="116766" spans="1:3">
      <c r="C116766" t="s">
        <v>106675</v>
      </c>
    </row>
    <row r="116767" spans="1:3">
      <c r="C116767" t="s">
        <v>106676</v>
      </c>
    </row>
    <row r="116768" spans="1:3">
      <c r="C116768" t="s">
        <v>106677</v>
      </c>
    </row>
    <row r="116769" spans="1:3">
      <c r="C116769" t="s">
        <v>106678</v>
      </c>
    </row>
    <row r="116770" spans="1:3">
      <c r="C116770" t="s">
        <v>106679</v>
      </c>
    </row>
    <row r="116771" spans="1:3">
      <c r="C116771" t="s">
        <v>106680</v>
      </c>
    </row>
    <row r="116772" spans="1:3">
      <c r="C116772" t="s">
        <v>106681</v>
      </c>
    </row>
    <row r="116773" spans="1:3">
      <c r="C116773" t="s">
        <v>106682</v>
      </c>
    </row>
    <row r="116774" spans="1:3">
      <c r="C116774" t="s">
        <v>106683</v>
      </c>
    </row>
    <row r="116775" spans="1:3">
      <c r="C116775" t="s">
        <v>106684</v>
      </c>
    </row>
    <row r="116776" spans="1:3">
      <c r="C116776" t="s">
        <v>106685</v>
      </c>
    </row>
    <row r="116777" spans="1:3">
      <c r="C116777" t="s">
        <v>106686</v>
      </c>
    </row>
    <row r="116778" spans="1:3">
      <c r="C116778" t="s">
        <v>106687</v>
      </c>
    </row>
    <row r="116779" spans="1:3">
      <c r="C116779" t="s">
        <v>106688</v>
      </c>
    </row>
    <row r="116780" spans="1:3">
      <c r="C116780" t="s">
        <v>106689</v>
      </c>
    </row>
    <row r="116781" spans="1:3">
      <c r="C116781" t="s">
        <v>106690</v>
      </c>
    </row>
    <row r="116782" spans="1:3">
      <c r="C116782" t="s">
        <v>106691</v>
      </c>
    </row>
    <row r="116783" spans="1:3">
      <c r="C116783" t="s">
        <v>106692</v>
      </c>
    </row>
    <row r="116784" spans="1:3">
      <c r="C116784" t="s">
        <v>106693</v>
      </c>
    </row>
    <row r="116785" spans="1:3">
      <c r="C116785" t="s">
        <v>106694</v>
      </c>
    </row>
    <row r="116786" spans="1:3">
      <c r="C116786" t="s">
        <v>106695</v>
      </c>
    </row>
    <row r="116787" spans="1:3">
      <c r="C116787" t="s">
        <v>106696</v>
      </c>
    </row>
    <row r="116788" spans="1:3">
      <c r="C116788" t="s">
        <v>106697</v>
      </c>
    </row>
    <row r="116789" spans="1:3">
      <c r="C116789" t="s">
        <v>106698</v>
      </c>
    </row>
    <row r="116790" spans="1:3">
      <c r="C116790" t="s">
        <v>106699</v>
      </c>
    </row>
    <row r="116791" spans="1:3">
      <c r="C116791" t="s">
        <v>106700</v>
      </c>
    </row>
    <row r="116792" spans="1:3">
      <c r="C116792" t="s">
        <v>106701</v>
      </c>
    </row>
    <row r="116793" spans="1:3">
      <c r="C116793" t="s">
        <v>106702</v>
      </c>
    </row>
    <row r="116794" spans="1:3">
      <c r="C116794" t="s">
        <v>106703</v>
      </c>
    </row>
    <row r="116795" spans="1:3">
      <c r="C116795" t="s">
        <v>106704</v>
      </c>
    </row>
    <row r="116796" spans="1:3">
      <c r="C116796" t="s">
        <v>106705</v>
      </c>
    </row>
    <row r="116797" spans="1:3">
      <c r="C116797" t="s">
        <v>81012</v>
      </c>
    </row>
    <row r="116798" spans="1:3">
      <c r="C116798" t="s">
        <v>106706</v>
      </c>
    </row>
    <row r="116799" spans="1:3">
      <c r="C116799" t="s">
        <v>106707</v>
      </c>
    </row>
    <row r="116800" spans="1:3">
      <c r="C116800" t="s">
        <v>106708</v>
      </c>
    </row>
    <row r="116801" spans="1:3">
      <c r="C116801" t="s">
        <v>106709</v>
      </c>
    </row>
    <row r="116802" spans="1:3">
      <c r="C116802" t="s">
        <v>106710</v>
      </c>
    </row>
    <row r="116803" spans="1:3">
      <c r="C116803" t="s">
        <v>106711</v>
      </c>
    </row>
    <row r="116804" spans="1:3">
      <c r="C116804" t="s">
        <v>106712</v>
      </c>
    </row>
    <row r="116805" spans="1:3">
      <c r="C116805" t="s">
        <v>106713</v>
      </c>
    </row>
    <row r="116806" spans="1:3">
      <c r="C116806" t="s">
        <v>106714</v>
      </c>
    </row>
    <row r="116807" spans="1:3">
      <c r="C116807" t="s">
        <v>106715</v>
      </c>
    </row>
    <row r="116808" spans="1:3">
      <c r="C116808" t="s">
        <v>106716</v>
      </c>
    </row>
    <row r="116809" spans="1:3">
      <c r="C116809" t="s">
        <v>106717</v>
      </c>
    </row>
    <row r="116810" spans="1:3">
      <c r="C116810" t="s">
        <v>106718</v>
      </c>
    </row>
    <row r="116811" spans="1:3">
      <c r="C116811" t="s">
        <v>106719</v>
      </c>
    </row>
    <row r="116812" spans="1:3">
      <c r="C116812" t="s">
        <v>106720</v>
      </c>
    </row>
    <row r="116813" spans="1:3">
      <c r="C116813" t="s">
        <v>106721</v>
      </c>
    </row>
    <row r="116814" spans="1:3">
      <c r="C116814" t="s">
        <v>106722</v>
      </c>
    </row>
    <row r="116815" spans="1:3">
      <c r="C116815" t="s">
        <v>106723</v>
      </c>
    </row>
    <row r="116816" spans="1:3">
      <c r="C116816" t="s">
        <v>106724</v>
      </c>
    </row>
    <row r="116817" spans="1:3">
      <c r="C116817" t="s">
        <v>106725</v>
      </c>
    </row>
    <row r="116818" spans="1:3">
      <c r="C116818" t="s">
        <v>900</v>
      </c>
    </row>
    <row r="116819" spans="1:3">
      <c r="C116819" t="s">
        <v>106726</v>
      </c>
    </row>
    <row r="116820" spans="1:3">
      <c r="C116820" t="s">
        <v>55652</v>
      </c>
    </row>
    <row r="116821" spans="1:3">
      <c r="C116821" t="s">
        <v>106727</v>
      </c>
    </row>
    <row r="116822" spans="1:3">
      <c r="C116822" t="s">
        <v>106728</v>
      </c>
    </row>
    <row r="116823" spans="1:3">
      <c r="C116823" t="s">
        <v>106729</v>
      </c>
    </row>
    <row r="116824" spans="1:3">
      <c r="C116824" t="s">
        <v>106730</v>
      </c>
    </row>
    <row r="116825" spans="1:3">
      <c r="C116825" t="s">
        <v>106731</v>
      </c>
    </row>
    <row r="116826" spans="1:3">
      <c r="C116826" t="s">
        <v>106732</v>
      </c>
    </row>
    <row r="116827" spans="1:3">
      <c r="C116827" t="s">
        <v>106733</v>
      </c>
    </row>
    <row r="116828" spans="1:3">
      <c r="C116828" t="s">
        <v>106734</v>
      </c>
    </row>
    <row r="116829" spans="1:3">
      <c r="C116829" t="s">
        <v>106735</v>
      </c>
    </row>
    <row r="116830" spans="1:3">
      <c r="C116830" t="s">
        <v>106736</v>
      </c>
    </row>
    <row r="116831" spans="1:3">
      <c r="C116831" t="s">
        <v>106737</v>
      </c>
    </row>
    <row r="116832" spans="1:3">
      <c r="C116832" t="s">
        <v>106738</v>
      </c>
    </row>
    <row r="116833" spans="1:3">
      <c r="C116833" t="s">
        <v>106739</v>
      </c>
    </row>
    <row r="116834" spans="1:3">
      <c r="C116834" t="s">
        <v>106740</v>
      </c>
    </row>
    <row r="116835" spans="1:3">
      <c r="C116835" t="s">
        <v>106741</v>
      </c>
    </row>
    <row r="116836" spans="1:3">
      <c r="C116836" t="s">
        <v>106742</v>
      </c>
    </row>
    <row r="116837" spans="1:3">
      <c r="C116837" t="s">
        <v>86626</v>
      </c>
    </row>
    <row r="116838" spans="1:3">
      <c r="C116838" t="s">
        <v>106743</v>
      </c>
    </row>
    <row r="116839" spans="1:3">
      <c r="C116839" t="s">
        <v>106744</v>
      </c>
    </row>
    <row r="116840" spans="1:3">
      <c r="C116840" t="s">
        <v>106745</v>
      </c>
    </row>
    <row r="116841" spans="1:3">
      <c r="C116841" t="s">
        <v>106746</v>
      </c>
    </row>
    <row r="116842" spans="1:3">
      <c r="C116842" t="s">
        <v>106747</v>
      </c>
    </row>
    <row r="116843" spans="1:3">
      <c r="C116843" t="s">
        <v>106748</v>
      </c>
    </row>
    <row r="116844" spans="1:3">
      <c r="C116844" t="s">
        <v>106749</v>
      </c>
    </row>
    <row r="116845" spans="1:3">
      <c r="C116845" t="s">
        <v>106750</v>
      </c>
    </row>
    <row r="116846" spans="1:3">
      <c r="C116846" t="s">
        <v>106751</v>
      </c>
    </row>
    <row r="116847" spans="1:3">
      <c r="C116847" t="s">
        <v>106752</v>
      </c>
    </row>
    <row r="116848" spans="1:3">
      <c r="C116848" t="s">
        <v>106753</v>
      </c>
    </row>
    <row r="116849" spans="1:3">
      <c r="C116849" t="s">
        <v>106754</v>
      </c>
    </row>
    <row r="116850" spans="1:3">
      <c r="C116850" t="s">
        <v>106755</v>
      </c>
    </row>
    <row r="116851" spans="1:3">
      <c r="C116851" t="s">
        <v>106756</v>
      </c>
    </row>
    <row r="116852" spans="1:3">
      <c r="C116852" t="s">
        <v>106757</v>
      </c>
    </row>
    <row r="116853" spans="1:3">
      <c r="C116853" t="s">
        <v>106758</v>
      </c>
    </row>
    <row r="116854" spans="1:3">
      <c r="C116854" t="s">
        <v>106759</v>
      </c>
    </row>
    <row r="116855" spans="1:3">
      <c r="C116855" t="s">
        <v>106760</v>
      </c>
    </row>
    <row r="116856" spans="1:3">
      <c r="C116856" t="s">
        <v>106761</v>
      </c>
    </row>
    <row r="116857" spans="1:3">
      <c r="C116857" t="s">
        <v>106762</v>
      </c>
    </row>
    <row r="116858" spans="1:3">
      <c r="C116858" t="s">
        <v>106763</v>
      </c>
    </row>
    <row r="116859" spans="1:3">
      <c r="C116859" t="s">
        <v>106764</v>
      </c>
    </row>
    <row r="116860" spans="1:3">
      <c r="C116860" t="s">
        <v>106765</v>
      </c>
    </row>
    <row r="116861" spans="1:3">
      <c r="C116861" t="s">
        <v>106766</v>
      </c>
    </row>
    <row r="116862" spans="1:3">
      <c r="C116862" t="s">
        <v>106767</v>
      </c>
    </row>
    <row r="116863" spans="1:3">
      <c r="C116863" t="s">
        <v>106768</v>
      </c>
    </row>
    <row r="116864" spans="1:3">
      <c r="C116864" t="s">
        <v>106769</v>
      </c>
    </row>
    <row r="116865" spans="1:3">
      <c r="C116865" t="s">
        <v>106770</v>
      </c>
    </row>
    <row r="116866" spans="1:3">
      <c r="C116866" t="s">
        <v>106771</v>
      </c>
    </row>
    <row r="116867" spans="1:3">
      <c r="C116867" t="s">
        <v>106772</v>
      </c>
    </row>
    <row r="116868" spans="1:3">
      <c r="C116868" t="s">
        <v>93797</v>
      </c>
    </row>
    <row r="116869" spans="1:3">
      <c r="C116869" t="s">
        <v>106773</v>
      </c>
    </row>
    <row r="116870" spans="1:3">
      <c r="C116870" t="s">
        <v>106774</v>
      </c>
    </row>
    <row r="116871" spans="1:3">
      <c r="C116871" t="s">
        <v>106775</v>
      </c>
    </row>
    <row r="116872" spans="1:3">
      <c r="C116872" t="s">
        <v>106776</v>
      </c>
    </row>
    <row r="116873" spans="1:3">
      <c r="C116873" t="s">
        <v>106777</v>
      </c>
    </row>
    <row r="116874" spans="1:3">
      <c r="C116874" t="s">
        <v>106778</v>
      </c>
    </row>
    <row r="116875" spans="1:3">
      <c r="C116875" t="s">
        <v>106779</v>
      </c>
    </row>
    <row r="116876" spans="1:3">
      <c r="C116876" t="s">
        <v>106780</v>
      </c>
    </row>
    <row r="116877" spans="1:3">
      <c r="C116877" t="s">
        <v>106781</v>
      </c>
    </row>
    <row r="116878" spans="1:3">
      <c r="C116878" t="s">
        <v>106782</v>
      </c>
    </row>
    <row r="116879" spans="1:3">
      <c r="C116879" t="s">
        <v>106783</v>
      </c>
    </row>
    <row r="116880" spans="1:3">
      <c r="C116880" t="s">
        <v>106784</v>
      </c>
    </row>
    <row r="116881" spans="1:3">
      <c r="C116881" t="s">
        <v>106785</v>
      </c>
    </row>
    <row r="116882" spans="1:3">
      <c r="C116882" t="s">
        <v>106786</v>
      </c>
    </row>
    <row r="116883" spans="1:3">
      <c r="C116883" t="s">
        <v>106787</v>
      </c>
    </row>
    <row r="116884" spans="1:3">
      <c r="C116884" t="s">
        <v>106788</v>
      </c>
    </row>
    <row r="116885" spans="1:3">
      <c r="C116885" t="s">
        <v>106789</v>
      </c>
    </row>
    <row r="116886" spans="1:3">
      <c r="C116886" t="s">
        <v>106790</v>
      </c>
    </row>
    <row r="116887" spans="1:3">
      <c r="C116887" t="s">
        <v>106791</v>
      </c>
    </row>
    <row r="116888" spans="1:3">
      <c r="C116888" t="s">
        <v>106792</v>
      </c>
    </row>
    <row r="116889" spans="1:3">
      <c r="C116889" t="s">
        <v>106793</v>
      </c>
    </row>
    <row r="116890" spans="1:3">
      <c r="C116890" t="s">
        <v>106794</v>
      </c>
    </row>
    <row r="116891" spans="1:3">
      <c r="C116891" t="s">
        <v>106795</v>
      </c>
    </row>
    <row r="116892" spans="1:3">
      <c r="C116892" t="s">
        <v>106796</v>
      </c>
    </row>
    <row r="116893" spans="1:3">
      <c r="C116893" t="s">
        <v>106797</v>
      </c>
    </row>
    <row r="116894" spans="1:3">
      <c r="C116894" t="s">
        <v>106798</v>
      </c>
    </row>
    <row r="116895" spans="1:3">
      <c r="C116895" t="s">
        <v>106799</v>
      </c>
    </row>
    <row r="116896" spans="1:3">
      <c r="C116896" t="s">
        <v>106800</v>
      </c>
    </row>
    <row r="116897" spans="1:3">
      <c r="C116897" t="s">
        <v>106801</v>
      </c>
    </row>
    <row r="116898" spans="1:3">
      <c r="C116898" t="s">
        <v>106802</v>
      </c>
    </row>
    <row r="116899" spans="1:3">
      <c r="C116899" t="s">
        <v>106803</v>
      </c>
    </row>
    <row r="116900" spans="1:3">
      <c r="C116900" t="s">
        <v>106804</v>
      </c>
    </row>
    <row r="116901" spans="1:3">
      <c r="C116901" t="s">
        <v>106805</v>
      </c>
    </row>
    <row r="116902" spans="1:3">
      <c r="C116902" t="s">
        <v>106806</v>
      </c>
    </row>
    <row r="116903" spans="1:3">
      <c r="C116903" t="s">
        <v>106807</v>
      </c>
    </row>
    <row r="116904" spans="1:3">
      <c r="C116904" t="s">
        <v>106808</v>
      </c>
    </row>
    <row r="116905" spans="1:3">
      <c r="C116905" t="s">
        <v>106809</v>
      </c>
    </row>
    <row r="116906" spans="1:3">
      <c r="C116906" t="s">
        <v>106810</v>
      </c>
    </row>
    <row r="116907" spans="1:3">
      <c r="C116907" t="s">
        <v>106811</v>
      </c>
    </row>
    <row r="116908" spans="1:3">
      <c r="C116908" t="s">
        <v>106812</v>
      </c>
    </row>
    <row r="116909" spans="1:3">
      <c r="C116909" t="s">
        <v>106813</v>
      </c>
    </row>
    <row r="116910" spans="1:3">
      <c r="C116910" t="s">
        <v>106814</v>
      </c>
    </row>
    <row r="116911" spans="1:3">
      <c r="C116911" t="s">
        <v>106815</v>
      </c>
    </row>
    <row r="116912" spans="1:3">
      <c r="C116912" t="s">
        <v>106816</v>
      </c>
    </row>
    <row r="116913" spans="1:3">
      <c r="C116913" t="s">
        <v>106817</v>
      </c>
    </row>
    <row r="116914" spans="1:3">
      <c r="C116914" t="s">
        <v>106818</v>
      </c>
    </row>
    <row r="116915" spans="1:3">
      <c r="C116915" t="s">
        <v>106819</v>
      </c>
    </row>
    <row r="116916" spans="1:3">
      <c r="C116916" t="s">
        <v>106820</v>
      </c>
    </row>
    <row r="116917" spans="1:3">
      <c r="C116917" t="s">
        <v>106821</v>
      </c>
    </row>
    <row r="116918" spans="1:3">
      <c r="C116918" t="s">
        <v>106822</v>
      </c>
    </row>
    <row r="116919" spans="1:3">
      <c r="C116919" t="s">
        <v>106823</v>
      </c>
    </row>
    <row r="116920" spans="1:3">
      <c r="C116920" t="s">
        <v>106824</v>
      </c>
    </row>
    <row r="116921" spans="1:3">
      <c r="C116921" t="s">
        <v>106825</v>
      </c>
    </row>
    <row r="116922" spans="1:3">
      <c r="C116922" t="s">
        <v>106826</v>
      </c>
    </row>
    <row r="116923" spans="1:3">
      <c r="C116923" t="s">
        <v>106827</v>
      </c>
    </row>
    <row r="116924" spans="1:3">
      <c r="C116924" t="s">
        <v>106828</v>
      </c>
    </row>
    <row r="116925" spans="1:3">
      <c r="C116925" t="s">
        <v>106829</v>
      </c>
    </row>
    <row r="116926" spans="1:3">
      <c r="C116926" t="s">
        <v>106830</v>
      </c>
    </row>
    <row r="116927" spans="1:3">
      <c r="C116927" t="s">
        <v>106831</v>
      </c>
    </row>
    <row r="116928" spans="1:3">
      <c r="C116928" t="s">
        <v>106832</v>
      </c>
    </row>
    <row r="116929" spans="1:3">
      <c r="C116929" t="s">
        <v>106833</v>
      </c>
    </row>
    <row r="116930" spans="1:3">
      <c r="C116930" t="s">
        <v>106834</v>
      </c>
    </row>
    <row r="116931" spans="1:3">
      <c r="C116931" t="s">
        <v>106835</v>
      </c>
    </row>
    <row r="116932" spans="1:3">
      <c r="C116932" t="s">
        <v>106836</v>
      </c>
    </row>
    <row r="116933" spans="1:3">
      <c r="C116933" t="s">
        <v>106837</v>
      </c>
    </row>
    <row r="116934" spans="1:3">
      <c r="C116934" t="s">
        <v>106838</v>
      </c>
    </row>
    <row r="116935" spans="1:3">
      <c r="C116935" t="s">
        <v>106839</v>
      </c>
    </row>
    <row r="116936" spans="1:3">
      <c r="C116936" t="s">
        <v>106840</v>
      </c>
    </row>
    <row r="116937" spans="1:3">
      <c r="C116937" t="s">
        <v>106841</v>
      </c>
    </row>
    <row r="116938" spans="1:3">
      <c r="C116938" t="s">
        <v>106842</v>
      </c>
    </row>
    <row r="116939" spans="1:3">
      <c r="C116939" t="s">
        <v>106843</v>
      </c>
    </row>
    <row r="116940" spans="1:3">
      <c r="C116940" t="s">
        <v>106844</v>
      </c>
    </row>
    <row r="116941" spans="1:3">
      <c r="C116941" t="s">
        <v>106845</v>
      </c>
    </row>
    <row r="116942" spans="1:3">
      <c r="C116942" t="s">
        <v>106846</v>
      </c>
    </row>
    <row r="116943" spans="1:3">
      <c r="C116943" t="s">
        <v>106847</v>
      </c>
    </row>
    <row r="116944" spans="1:3">
      <c r="C116944" t="s">
        <v>106848</v>
      </c>
    </row>
    <row r="116945" spans="1:3">
      <c r="C116945" t="s">
        <v>106849</v>
      </c>
    </row>
    <row r="116946" spans="1:3">
      <c r="C116946" t="s">
        <v>106850</v>
      </c>
    </row>
    <row r="116947" spans="1:3">
      <c r="C116947" t="s">
        <v>106851</v>
      </c>
    </row>
    <row r="116948" spans="1:3">
      <c r="C116948" t="s">
        <v>106852</v>
      </c>
    </row>
    <row r="116949" spans="1:3">
      <c r="C116949" t="s">
        <v>106853</v>
      </c>
    </row>
    <row r="116950" spans="1:3">
      <c r="C116950" t="s">
        <v>106854</v>
      </c>
    </row>
    <row r="116951" spans="1:3">
      <c r="C116951" t="s">
        <v>106855</v>
      </c>
    </row>
    <row r="116952" spans="1:3">
      <c r="C116952" t="s">
        <v>106856</v>
      </c>
    </row>
    <row r="116953" spans="1:3">
      <c r="C116953" t="s">
        <v>106857</v>
      </c>
    </row>
    <row r="116954" spans="1:3">
      <c r="C116954" t="s">
        <v>106858</v>
      </c>
    </row>
    <row r="116955" spans="1:3">
      <c r="C116955" t="s">
        <v>106859</v>
      </c>
    </row>
    <row r="116956" spans="1:3">
      <c r="C116956" t="s">
        <v>106860</v>
      </c>
    </row>
    <row r="116957" spans="1:3">
      <c r="C116957" t="s">
        <v>106861</v>
      </c>
    </row>
    <row r="116958" spans="1:3">
      <c r="C116958" t="s">
        <v>106862</v>
      </c>
    </row>
    <row r="116959" spans="1:3">
      <c r="C116959" t="s">
        <v>106863</v>
      </c>
    </row>
    <row r="116960" spans="1:3">
      <c r="C116960" t="s">
        <v>106864</v>
      </c>
    </row>
    <row r="116961" spans="1:3">
      <c r="C116961" t="s">
        <v>106865</v>
      </c>
    </row>
    <row r="116962" spans="1:3">
      <c r="C116962" t="s">
        <v>106866</v>
      </c>
    </row>
    <row r="116963" spans="1:3">
      <c r="C116963" t="s">
        <v>106867</v>
      </c>
    </row>
    <row r="116964" spans="1:3">
      <c r="C116964" t="s">
        <v>106868</v>
      </c>
    </row>
    <row r="116965" spans="1:3">
      <c r="C116965" t="s">
        <v>106869</v>
      </c>
    </row>
    <row r="116966" spans="1:3">
      <c r="C116966" t="s">
        <v>106870</v>
      </c>
    </row>
    <row r="116967" spans="1:3">
      <c r="C116967" t="s">
        <v>106871</v>
      </c>
    </row>
    <row r="116968" spans="1:3">
      <c r="C116968" t="s">
        <v>106872</v>
      </c>
    </row>
    <row r="116969" spans="1:3">
      <c r="C116969" t="s">
        <v>106873</v>
      </c>
    </row>
    <row r="116970" spans="1:3">
      <c r="C116970" t="s">
        <v>106874</v>
      </c>
    </row>
    <row r="116971" spans="1:3">
      <c r="C116971" t="s">
        <v>106875</v>
      </c>
    </row>
    <row r="116972" spans="1:3">
      <c r="C116972" t="s">
        <v>106876</v>
      </c>
    </row>
    <row r="116973" spans="1:3">
      <c r="C116973" t="s">
        <v>19190</v>
      </c>
    </row>
    <row r="116974" spans="1:3">
      <c r="C116974" t="s">
        <v>106877</v>
      </c>
    </row>
    <row r="116975" spans="1:3">
      <c r="C116975" t="s">
        <v>106878</v>
      </c>
    </row>
    <row r="116976" spans="1:3">
      <c r="C116976" t="s">
        <v>106879</v>
      </c>
    </row>
    <row r="116977" spans="1:3">
      <c r="C116977" t="s">
        <v>106880</v>
      </c>
    </row>
    <row r="116978" spans="1:3">
      <c r="C116978" t="s">
        <v>106881</v>
      </c>
    </row>
    <row r="116979" spans="1:3">
      <c r="C116979" t="s">
        <v>106882</v>
      </c>
    </row>
    <row r="116980" spans="1:3">
      <c r="C116980" t="s">
        <v>106883</v>
      </c>
    </row>
    <row r="116981" spans="1:3">
      <c r="C116981" t="s">
        <v>81781</v>
      </c>
    </row>
    <row r="116982" spans="1:3">
      <c r="C116982" t="s">
        <v>106884</v>
      </c>
    </row>
    <row r="116983" spans="1:3">
      <c r="C116983" t="s">
        <v>106885</v>
      </c>
    </row>
    <row r="116984" spans="1:3">
      <c r="C116984" t="s">
        <v>106886</v>
      </c>
    </row>
    <row r="116985" spans="1:3">
      <c r="C116985" t="s">
        <v>106887</v>
      </c>
    </row>
    <row r="116986" spans="1:3">
      <c r="C116986" t="s">
        <v>106888</v>
      </c>
    </row>
    <row r="116987" spans="1:3">
      <c r="C116987" t="s">
        <v>106889</v>
      </c>
    </row>
    <row r="116988" spans="1:3">
      <c r="C116988" t="s">
        <v>106890</v>
      </c>
    </row>
    <row r="116989" spans="1:3">
      <c r="C116989" t="s">
        <v>106891</v>
      </c>
    </row>
    <row r="116990" spans="1:3">
      <c r="C116990" t="s">
        <v>106892</v>
      </c>
    </row>
    <row r="116991" spans="1:3">
      <c r="C116991" t="s">
        <v>106893</v>
      </c>
    </row>
    <row r="116992" spans="1:3">
      <c r="C116992" t="s">
        <v>106894</v>
      </c>
    </row>
    <row r="116993" spans="1:3">
      <c r="C116993" t="s">
        <v>106895</v>
      </c>
    </row>
    <row r="116994" spans="1:3">
      <c r="C116994" t="s">
        <v>106896</v>
      </c>
    </row>
    <row r="116995" spans="1:3">
      <c r="C116995" t="s">
        <v>106897</v>
      </c>
    </row>
    <row r="116996" spans="1:3">
      <c r="C116996" t="s">
        <v>106898</v>
      </c>
    </row>
    <row r="116997" spans="1:3">
      <c r="C116997" t="s">
        <v>106899</v>
      </c>
    </row>
    <row r="116998" spans="1:3">
      <c r="C116998" t="s">
        <v>106900</v>
      </c>
    </row>
    <row r="116999" spans="1:3">
      <c r="C116999" t="s">
        <v>106901</v>
      </c>
    </row>
    <row r="117000" spans="1:3">
      <c r="C117000" t="s">
        <v>106902</v>
      </c>
    </row>
    <row r="117001" spans="1:3">
      <c r="C117001" t="s">
        <v>106903</v>
      </c>
    </row>
    <row r="117002" spans="1:3">
      <c r="C117002" t="s">
        <v>106904</v>
      </c>
    </row>
    <row r="117003" spans="1:3">
      <c r="C117003" t="s">
        <v>106905</v>
      </c>
    </row>
    <row r="117004" spans="1:3">
      <c r="C117004" t="s">
        <v>106906</v>
      </c>
    </row>
    <row r="117005" spans="1:3">
      <c r="C117005" t="s">
        <v>106907</v>
      </c>
    </row>
    <row r="117006" spans="1:3">
      <c r="C117006" t="s">
        <v>106908</v>
      </c>
    </row>
    <row r="117007" spans="1:3">
      <c r="C117007" t="s">
        <v>106909</v>
      </c>
    </row>
    <row r="117008" spans="1:3">
      <c r="C117008" t="s">
        <v>106910</v>
      </c>
    </row>
    <row r="117009" spans="1:3">
      <c r="C117009" t="s">
        <v>106911</v>
      </c>
    </row>
    <row r="117010" spans="1:3">
      <c r="C117010" t="s">
        <v>106912</v>
      </c>
    </row>
    <row r="117011" spans="1:3">
      <c r="C117011" t="s">
        <v>106913</v>
      </c>
    </row>
    <row r="117012" spans="1:3">
      <c r="C117012" t="s">
        <v>106914</v>
      </c>
    </row>
    <row r="117013" spans="1:3">
      <c r="C117013" t="s">
        <v>106915</v>
      </c>
    </row>
    <row r="117014" spans="1:3">
      <c r="C117014" t="s">
        <v>106916</v>
      </c>
    </row>
    <row r="117015" spans="1:3">
      <c r="C117015" t="s">
        <v>106917</v>
      </c>
    </row>
    <row r="117016" spans="1:3">
      <c r="C117016" t="s">
        <v>106918</v>
      </c>
    </row>
    <row r="117017" spans="1:3">
      <c r="C117017" t="s">
        <v>106919</v>
      </c>
    </row>
    <row r="117018" spans="1:3">
      <c r="C117018" t="s">
        <v>106920</v>
      </c>
    </row>
    <row r="117019" spans="1:3">
      <c r="C117019" t="s">
        <v>106921</v>
      </c>
    </row>
    <row r="117020" spans="1:3">
      <c r="C117020" t="s">
        <v>106922</v>
      </c>
    </row>
    <row r="117021" spans="1:3">
      <c r="C117021" t="s">
        <v>42727</v>
      </c>
    </row>
    <row r="117022" spans="1:3">
      <c r="C117022" t="s">
        <v>106923</v>
      </c>
    </row>
    <row r="117023" spans="1:3">
      <c r="C117023" t="s">
        <v>106924</v>
      </c>
    </row>
    <row r="117024" spans="1:3">
      <c r="C117024" t="s">
        <v>106925</v>
      </c>
    </row>
    <row r="117025" spans="1:3">
      <c r="C117025" t="s">
        <v>106926</v>
      </c>
    </row>
    <row r="117026" spans="1:3">
      <c r="C117026" t="s">
        <v>106927</v>
      </c>
    </row>
    <row r="117027" spans="1:3">
      <c r="C117027" t="s">
        <v>106928</v>
      </c>
    </row>
    <row r="117028" spans="1:3">
      <c r="C117028" t="s">
        <v>78442</v>
      </c>
    </row>
    <row r="117029" spans="1:3">
      <c r="C117029" t="s">
        <v>106929</v>
      </c>
    </row>
    <row r="117030" spans="1:3">
      <c r="C117030" t="s">
        <v>106930</v>
      </c>
    </row>
    <row r="117031" spans="1:3">
      <c r="C117031" t="s">
        <v>106931</v>
      </c>
    </row>
    <row r="117032" spans="1:3">
      <c r="C117032" t="s">
        <v>106932</v>
      </c>
    </row>
    <row r="117033" spans="1:3">
      <c r="C117033" t="s">
        <v>106933</v>
      </c>
    </row>
    <row r="117034" spans="1:3">
      <c r="C117034" t="s">
        <v>106934</v>
      </c>
    </row>
    <row r="117035" spans="1:3">
      <c r="C117035" t="s">
        <v>106935</v>
      </c>
    </row>
    <row r="117036" spans="1:3">
      <c r="C117036" t="s">
        <v>106936</v>
      </c>
    </row>
    <row r="117037" spans="1:3">
      <c r="C117037" t="s">
        <v>106937</v>
      </c>
    </row>
    <row r="117038" spans="1:3">
      <c r="C117038" t="s">
        <v>106938</v>
      </c>
    </row>
    <row r="117039" spans="1:3">
      <c r="C117039" t="s">
        <v>106939</v>
      </c>
    </row>
    <row r="117040" spans="1:3">
      <c r="C117040" t="s">
        <v>106940</v>
      </c>
    </row>
    <row r="117041" spans="1:3">
      <c r="C117041" t="s">
        <v>106941</v>
      </c>
    </row>
    <row r="117042" spans="1:3">
      <c r="C117042" t="s">
        <v>106942</v>
      </c>
    </row>
    <row r="117043" spans="1:3">
      <c r="C117043" t="s">
        <v>106943</v>
      </c>
    </row>
    <row r="117044" spans="1:3">
      <c r="C117044" t="s">
        <v>106944</v>
      </c>
    </row>
    <row r="117045" spans="1:3">
      <c r="C117045" t="s">
        <v>106945</v>
      </c>
    </row>
    <row r="117046" spans="1:3">
      <c r="C117046" t="s">
        <v>106946</v>
      </c>
    </row>
    <row r="117047" spans="1:3">
      <c r="C117047" t="s">
        <v>106947</v>
      </c>
    </row>
    <row r="117048" spans="1:3">
      <c r="C117048" t="s">
        <v>106948</v>
      </c>
    </row>
    <row r="117049" spans="1:3">
      <c r="C117049" t="s">
        <v>106949</v>
      </c>
    </row>
    <row r="117050" spans="1:3">
      <c r="C117050" t="s">
        <v>106950</v>
      </c>
    </row>
    <row r="117051" spans="1:3">
      <c r="C117051" t="s">
        <v>20051</v>
      </c>
    </row>
    <row r="117052" spans="1:3">
      <c r="C117052" t="s">
        <v>106951</v>
      </c>
    </row>
    <row r="117053" spans="1:3">
      <c r="C117053" t="s">
        <v>106952</v>
      </c>
    </row>
    <row r="117054" spans="1:3">
      <c r="C117054" t="s">
        <v>106953</v>
      </c>
    </row>
    <row r="117055" spans="1:3">
      <c r="C117055" t="s">
        <v>106954</v>
      </c>
    </row>
    <row r="117056" spans="1:3">
      <c r="C117056" t="s">
        <v>106955</v>
      </c>
    </row>
    <row r="117057" spans="1:3">
      <c r="C117057" t="s">
        <v>106956</v>
      </c>
    </row>
    <row r="117058" spans="1:3">
      <c r="C117058" t="s">
        <v>106957</v>
      </c>
    </row>
    <row r="117059" spans="1:3">
      <c r="C117059" t="s">
        <v>106958</v>
      </c>
    </row>
    <row r="117060" spans="1:3">
      <c r="C117060" t="s">
        <v>106959</v>
      </c>
    </row>
    <row r="117061" spans="1:3">
      <c r="C117061" t="s">
        <v>106960</v>
      </c>
    </row>
    <row r="117062" spans="1:3">
      <c r="C117062" t="s">
        <v>106961</v>
      </c>
    </row>
    <row r="117063" spans="1:3">
      <c r="C117063" t="s">
        <v>106962</v>
      </c>
    </row>
    <row r="117064" spans="1:3">
      <c r="C117064" t="s">
        <v>106963</v>
      </c>
    </row>
    <row r="117065" spans="1:3">
      <c r="C117065" t="s">
        <v>106964</v>
      </c>
    </row>
    <row r="117066" spans="1:3">
      <c r="C117066" t="s">
        <v>106965</v>
      </c>
    </row>
    <row r="117067" spans="1:3">
      <c r="C117067" t="s">
        <v>106966</v>
      </c>
    </row>
    <row r="117068" spans="1:3">
      <c r="C117068" t="s">
        <v>106967</v>
      </c>
    </row>
    <row r="117069" spans="1:3">
      <c r="C117069" t="s">
        <v>106968</v>
      </c>
    </row>
    <row r="117070" spans="1:3">
      <c r="C117070" t="s">
        <v>106969</v>
      </c>
    </row>
    <row r="117071" spans="1:3">
      <c r="C117071" t="s">
        <v>106970</v>
      </c>
    </row>
    <row r="117072" spans="1:3">
      <c r="C117072" t="s">
        <v>106971</v>
      </c>
    </row>
    <row r="117073" spans="1:3">
      <c r="C117073" t="s">
        <v>106972</v>
      </c>
    </row>
    <row r="117074" spans="1:3">
      <c r="C117074" t="s">
        <v>106973</v>
      </c>
    </row>
    <row r="117075" spans="1:3">
      <c r="C117075" t="s">
        <v>106974</v>
      </c>
    </row>
    <row r="117076" spans="1:3">
      <c r="C117076" t="s">
        <v>106975</v>
      </c>
    </row>
    <row r="117077" spans="1:3">
      <c r="C117077" t="s">
        <v>106976</v>
      </c>
    </row>
    <row r="117078" spans="1:3">
      <c r="C117078" t="s">
        <v>106977</v>
      </c>
    </row>
    <row r="117079" spans="1:3">
      <c r="C117079" t="s">
        <v>106978</v>
      </c>
    </row>
    <row r="117080" spans="1:3">
      <c r="C117080" t="s">
        <v>106979</v>
      </c>
    </row>
    <row r="117081" spans="1:3">
      <c r="C117081" t="s">
        <v>106980</v>
      </c>
    </row>
    <row r="117082" spans="1:3">
      <c r="C117082" t="s">
        <v>106981</v>
      </c>
    </row>
    <row r="117083" spans="1:3">
      <c r="C117083" t="s">
        <v>106982</v>
      </c>
    </row>
    <row r="117084" spans="1:3">
      <c r="C117084" t="s">
        <v>106983</v>
      </c>
    </row>
    <row r="117085" spans="1:3">
      <c r="C117085" t="s">
        <v>106984</v>
      </c>
    </row>
    <row r="117086" spans="1:3">
      <c r="C117086" t="s">
        <v>106985</v>
      </c>
    </row>
    <row r="117087" spans="1:3">
      <c r="C117087" t="s">
        <v>106986</v>
      </c>
    </row>
    <row r="117088" spans="1:3">
      <c r="C117088" t="s">
        <v>106987</v>
      </c>
    </row>
    <row r="117089" spans="1:3">
      <c r="C117089" t="s">
        <v>106988</v>
      </c>
    </row>
    <row r="117090" spans="1:3">
      <c r="C117090" t="s">
        <v>106989</v>
      </c>
    </row>
    <row r="117091" spans="1:3">
      <c r="C117091" t="s">
        <v>106990</v>
      </c>
    </row>
    <row r="117092" spans="1:3">
      <c r="C117092" t="s">
        <v>106991</v>
      </c>
    </row>
    <row r="117093" spans="1:3">
      <c r="C117093" t="s">
        <v>106992</v>
      </c>
    </row>
    <row r="117094" spans="1:3">
      <c r="C117094" t="s">
        <v>106993</v>
      </c>
    </row>
    <row r="117095" spans="1:3">
      <c r="C117095" t="s">
        <v>106994</v>
      </c>
    </row>
    <row r="117096" spans="1:3">
      <c r="C117096" t="s">
        <v>106995</v>
      </c>
    </row>
    <row r="117097" spans="1:3">
      <c r="C117097" t="s">
        <v>106996</v>
      </c>
    </row>
    <row r="117098" spans="1:3">
      <c r="C117098" t="s">
        <v>106997</v>
      </c>
    </row>
    <row r="117099" spans="1:3">
      <c r="C117099" t="s">
        <v>106998</v>
      </c>
    </row>
    <row r="117100" spans="1:3">
      <c r="C117100" t="s">
        <v>106999</v>
      </c>
    </row>
    <row r="117101" spans="1:3">
      <c r="C117101" t="s">
        <v>107000</v>
      </c>
    </row>
    <row r="117102" spans="1:3">
      <c r="C117102" t="s">
        <v>107001</v>
      </c>
    </row>
    <row r="117103" spans="1:3">
      <c r="C117103" t="s">
        <v>107002</v>
      </c>
    </row>
    <row r="117104" spans="1:3">
      <c r="C117104" t="s">
        <v>107003</v>
      </c>
    </row>
    <row r="117105" spans="1:3">
      <c r="C117105" t="s">
        <v>107004</v>
      </c>
    </row>
    <row r="117106" spans="1:3">
      <c r="C117106" t="s">
        <v>107005</v>
      </c>
    </row>
    <row r="117107" spans="1:3">
      <c r="C117107" t="s">
        <v>107006</v>
      </c>
    </row>
    <row r="117108" spans="1:3">
      <c r="C117108" t="s">
        <v>107007</v>
      </c>
    </row>
    <row r="117109" spans="1:3">
      <c r="C117109" t="s">
        <v>107008</v>
      </c>
    </row>
    <row r="117110" spans="1:3">
      <c r="C117110" t="s">
        <v>107009</v>
      </c>
    </row>
    <row r="117111" spans="1:3">
      <c r="C117111" t="s">
        <v>107010</v>
      </c>
    </row>
    <row r="117112" spans="1:3">
      <c r="C117112" t="s">
        <v>107011</v>
      </c>
    </row>
    <row r="117113" spans="1:3">
      <c r="C117113" t="s">
        <v>107012</v>
      </c>
    </row>
    <row r="117114" spans="1:3">
      <c r="C117114" t="s">
        <v>107013</v>
      </c>
    </row>
    <row r="117115" spans="1:3">
      <c r="C117115" t="s">
        <v>107014</v>
      </c>
    </row>
    <row r="117116" spans="1:3">
      <c r="C117116" t="s">
        <v>107015</v>
      </c>
    </row>
    <row r="117117" spans="1:3">
      <c r="C117117" t="s">
        <v>107016</v>
      </c>
    </row>
    <row r="117118" spans="1:3">
      <c r="C117118" t="s">
        <v>107017</v>
      </c>
    </row>
    <row r="117119" spans="1:3">
      <c r="C117119" t="s">
        <v>107018</v>
      </c>
    </row>
    <row r="117120" spans="1:3">
      <c r="C117120" t="s">
        <v>107019</v>
      </c>
    </row>
    <row r="117121" spans="1:3">
      <c r="C117121" t="s">
        <v>107020</v>
      </c>
    </row>
    <row r="117122" spans="1:3">
      <c r="C117122" t="s">
        <v>107021</v>
      </c>
    </row>
    <row r="117123" spans="1:3">
      <c r="C117123" t="s">
        <v>10966</v>
      </c>
    </row>
    <row r="117124" spans="1:3">
      <c r="C117124" t="s">
        <v>107022</v>
      </c>
    </row>
    <row r="117125" spans="1:3">
      <c r="C117125" t="s">
        <v>107023</v>
      </c>
    </row>
    <row r="117126" spans="1:3">
      <c r="C117126" t="s">
        <v>107024</v>
      </c>
    </row>
    <row r="117127" spans="1:3">
      <c r="C117127" t="s">
        <v>107025</v>
      </c>
    </row>
    <row r="117128" spans="1:3">
      <c r="C117128" t="s">
        <v>107026</v>
      </c>
    </row>
    <row r="117129" spans="1:3">
      <c r="C117129" t="s">
        <v>107027</v>
      </c>
    </row>
    <row r="117130" spans="1:3">
      <c r="C117130" t="s">
        <v>107028</v>
      </c>
    </row>
    <row r="117131" spans="1:3">
      <c r="C117131" t="s">
        <v>107029</v>
      </c>
    </row>
    <row r="117132" spans="1:3">
      <c r="C117132" t="s">
        <v>107030</v>
      </c>
    </row>
    <row r="117133" spans="1:3">
      <c r="C117133" t="s">
        <v>60075</v>
      </c>
    </row>
    <row r="117134" spans="1:3">
      <c r="C117134" t="s">
        <v>107031</v>
      </c>
    </row>
    <row r="117135" spans="1:3">
      <c r="C117135" t="s">
        <v>107032</v>
      </c>
    </row>
    <row r="117136" spans="1:3">
      <c r="C117136" t="s">
        <v>107033</v>
      </c>
    </row>
    <row r="117137" spans="1:3">
      <c r="C117137" t="s">
        <v>107034</v>
      </c>
    </row>
    <row r="117138" spans="1:3">
      <c r="C117138" t="s">
        <v>107035</v>
      </c>
    </row>
    <row r="117139" spans="1:3">
      <c r="C117139" t="s">
        <v>107036</v>
      </c>
    </row>
    <row r="117140" spans="1:3">
      <c r="C117140" t="s">
        <v>86645</v>
      </c>
    </row>
    <row r="117141" spans="1:3">
      <c r="C117141" t="s">
        <v>107037</v>
      </c>
    </row>
    <row r="117142" spans="1:3">
      <c r="C117142" t="s">
        <v>107038</v>
      </c>
    </row>
    <row r="117143" spans="1:3">
      <c r="C117143" t="s">
        <v>107039</v>
      </c>
    </row>
    <row r="117144" spans="1:3">
      <c r="C117144" t="s">
        <v>107040</v>
      </c>
    </row>
    <row r="117145" spans="1:3">
      <c r="C117145" t="s">
        <v>107041</v>
      </c>
    </row>
    <row r="117146" spans="1:3">
      <c r="C117146" t="s">
        <v>70448</v>
      </c>
    </row>
    <row r="117147" spans="1:3">
      <c r="C117147" t="s">
        <v>107042</v>
      </c>
    </row>
    <row r="117148" spans="1:3">
      <c r="C117148" t="s">
        <v>107043</v>
      </c>
    </row>
    <row r="117149" spans="1:3">
      <c r="C117149" t="s">
        <v>107044</v>
      </c>
    </row>
    <row r="117150" spans="1:3">
      <c r="C117150" t="s">
        <v>107045</v>
      </c>
    </row>
    <row r="117151" spans="1:3">
      <c r="C117151" t="s">
        <v>107046</v>
      </c>
    </row>
    <row r="117152" spans="1:3">
      <c r="C117152" t="s">
        <v>107047</v>
      </c>
    </row>
    <row r="117153" spans="1:3">
      <c r="C117153" t="s">
        <v>107048</v>
      </c>
    </row>
    <row r="117154" spans="1:3">
      <c r="C117154" t="s">
        <v>107049</v>
      </c>
    </row>
    <row r="117155" spans="1:3">
      <c r="C117155" t="s">
        <v>107050</v>
      </c>
    </row>
    <row r="117156" spans="1:3">
      <c r="C117156" t="s">
        <v>107051</v>
      </c>
    </row>
    <row r="117157" spans="1:3">
      <c r="C117157" t="s">
        <v>107052</v>
      </c>
    </row>
    <row r="117158" spans="1:3">
      <c r="C117158" t="s">
        <v>107053</v>
      </c>
    </row>
    <row r="117159" spans="1:3">
      <c r="C117159" t="s">
        <v>107054</v>
      </c>
    </row>
    <row r="117160" spans="1:3">
      <c r="C117160" t="s">
        <v>107055</v>
      </c>
    </row>
    <row r="117161" spans="1:3">
      <c r="C117161" t="s">
        <v>107056</v>
      </c>
    </row>
    <row r="117162" spans="1:3">
      <c r="C117162" t="s">
        <v>107057</v>
      </c>
    </row>
    <row r="117163" spans="1:3">
      <c r="C117163" t="s">
        <v>107058</v>
      </c>
    </row>
    <row r="117164" spans="1:3">
      <c r="C117164" t="s">
        <v>81502</v>
      </c>
    </row>
    <row r="117165" spans="1:3">
      <c r="C117165" t="s">
        <v>107059</v>
      </c>
    </row>
    <row r="117166" spans="1:3">
      <c r="C117166" t="s">
        <v>107060</v>
      </c>
    </row>
    <row r="117167" spans="1:3">
      <c r="C117167" t="s">
        <v>107061</v>
      </c>
    </row>
    <row r="117168" spans="1:3">
      <c r="C117168" t="s">
        <v>107062</v>
      </c>
    </row>
    <row r="117169" spans="1:3">
      <c r="C117169" t="s">
        <v>12513</v>
      </c>
    </row>
    <row r="117170" spans="1:3">
      <c r="C117170" t="s">
        <v>107063</v>
      </c>
    </row>
    <row r="117171" spans="1:3">
      <c r="C117171" t="s">
        <v>107064</v>
      </c>
    </row>
    <row r="117172" spans="1:3">
      <c r="C117172" t="s">
        <v>107065</v>
      </c>
    </row>
    <row r="117173" spans="1:3">
      <c r="C117173" t="s">
        <v>107066</v>
      </c>
    </row>
    <row r="117174" spans="1:3">
      <c r="C117174" t="s">
        <v>107067</v>
      </c>
    </row>
    <row r="117175" spans="1:3">
      <c r="C117175" t="s">
        <v>107068</v>
      </c>
    </row>
    <row r="117176" spans="1:3">
      <c r="C117176" t="s">
        <v>107069</v>
      </c>
    </row>
    <row r="117177" spans="1:3">
      <c r="C117177" t="s">
        <v>107070</v>
      </c>
    </row>
    <row r="117178" spans="1:3">
      <c r="C117178" t="s">
        <v>23848</v>
      </c>
    </row>
    <row r="117179" spans="1:3">
      <c r="C117179" t="s">
        <v>82455</v>
      </c>
    </row>
    <row r="117180" spans="1:3">
      <c r="C117180" t="s">
        <v>107071</v>
      </c>
    </row>
    <row r="117181" spans="1:3">
      <c r="C117181" t="s">
        <v>107072</v>
      </c>
    </row>
    <row r="117182" spans="1:3">
      <c r="C117182" t="s">
        <v>107073</v>
      </c>
    </row>
    <row r="117183" spans="1:3">
      <c r="C117183" t="s">
        <v>107074</v>
      </c>
    </row>
    <row r="117184" spans="1:3">
      <c r="C117184" t="s">
        <v>107075</v>
      </c>
    </row>
    <row r="117185" spans="1:3">
      <c r="C117185" t="s">
        <v>107076</v>
      </c>
    </row>
    <row r="117186" spans="1:3">
      <c r="C117186" t="s">
        <v>107077</v>
      </c>
    </row>
    <row r="117187" spans="1:3">
      <c r="C117187" t="s">
        <v>107078</v>
      </c>
    </row>
    <row r="117188" spans="1:3">
      <c r="C117188" t="s">
        <v>107079</v>
      </c>
    </row>
    <row r="117189" spans="1:3">
      <c r="C117189" t="s">
        <v>107080</v>
      </c>
    </row>
    <row r="117190" spans="1:3">
      <c r="C117190" t="s">
        <v>107081</v>
      </c>
    </row>
    <row r="117191" spans="1:3">
      <c r="C117191" t="s">
        <v>107082</v>
      </c>
    </row>
    <row r="117192" spans="1:3">
      <c r="C117192" t="s">
        <v>107083</v>
      </c>
    </row>
    <row r="117193" spans="1:3">
      <c r="C117193" t="s">
        <v>107084</v>
      </c>
    </row>
    <row r="117194" spans="1:3">
      <c r="C117194" t="s">
        <v>107085</v>
      </c>
    </row>
    <row r="117195" spans="1:3">
      <c r="C117195" t="s">
        <v>107086</v>
      </c>
    </row>
    <row r="117196" spans="1:3">
      <c r="C117196" t="s">
        <v>107087</v>
      </c>
    </row>
    <row r="117197" spans="1:3">
      <c r="C117197" t="s">
        <v>107088</v>
      </c>
    </row>
    <row r="117198" spans="1:3">
      <c r="C117198" t="s">
        <v>107089</v>
      </c>
    </row>
    <row r="117199" spans="1:3">
      <c r="C117199" t="s">
        <v>107090</v>
      </c>
    </row>
    <row r="117200" spans="1:3">
      <c r="C117200" t="s">
        <v>107091</v>
      </c>
    </row>
    <row r="117201" spans="1:3">
      <c r="C117201" t="s">
        <v>107092</v>
      </c>
    </row>
    <row r="117202" spans="1:3">
      <c r="C117202" t="s">
        <v>107093</v>
      </c>
    </row>
    <row r="117203" spans="1:3">
      <c r="C117203" t="s">
        <v>107094</v>
      </c>
    </row>
    <row r="117204" spans="1:3">
      <c r="C117204" t="s">
        <v>107095</v>
      </c>
    </row>
    <row r="117205" spans="1:3">
      <c r="C117205" t="s">
        <v>107096</v>
      </c>
    </row>
    <row r="117206" spans="1:3">
      <c r="C117206" t="s">
        <v>107097</v>
      </c>
    </row>
    <row r="117207" spans="1:3">
      <c r="C117207" t="s">
        <v>107098</v>
      </c>
    </row>
    <row r="117208" spans="1:3">
      <c r="C117208" t="s">
        <v>107099</v>
      </c>
    </row>
    <row r="117209" spans="1:3">
      <c r="C117209" t="s">
        <v>107100</v>
      </c>
    </row>
    <row r="117210" spans="1:3">
      <c r="C117210" t="s">
        <v>107101</v>
      </c>
    </row>
    <row r="117211" spans="1:3">
      <c r="C117211" t="s">
        <v>107102</v>
      </c>
    </row>
    <row r="117212" spans="1:3">
      <c r="C117212" t="s">
        <v>86117</v>
      </c>
    </row>
    <row r="117213" spans="1:3">
      <c r="C117213" t="s">
        <v>107103</v>
      </c>
    </row>
    <row r="117214" spans="1:3">
      <c r="C117214" t="s">
        <v>107104</v>
      </c>
    </row>
    <row r="117215" spans="1:3">
      <c r="C117215" t="s">
        <v>107105</v>
      </c>
    </row>
    <row r="117216" spans="1:3">
      <c r="C117216" t="s">
        <v>107106</v>
      </c>
    </row>
    <row r="117217" spans="1:3">
      <c r="C117217" t="s">
        <v>107107</v>
      </c>
    </row>
    <row r="117218" spans="1:3">
      <c r="C117218" t="s">
        <v>107108</v>
      </c>
    </row>
    <row r="117219" spans="1:3">
      <c r="C117219" t="s">
        <v>107109</v>
      </c>
    </row>
    <row r="117220" spans="1:3">
      <c r="C117220" t="s">
        <v>107110</v>
      </c>
    </row>
    <row r="117221" spans="1:3">
      <c r="C117221" t="s">
        <v>107111</v>
      </c>
    </row>
    <row r="117222" spans="1:3">
      <c r="C117222" t="s">
        <v>107112</v>
      </c>
    </row>
    <row r="117223" spans="1:3">
      <c r="C117223" t="s">
        <v>107113</v>
      </c>
    </row>
    <row r="117224" spans="1:3">
      <c r="C117224" t="s">
        <v>107114</v>
      </c>
    </row>
    <row r="117225" spans="1:3">
      <c r="C117225" t="s">
        <v>107115</v>
      </c>
    </row>
    <row r="117226" spans="1:3">
      <c r="C117226" t="s">
        <v>107116</v>
      </c>
    </row>
    <row r="117227" spans="1:3">
      <c r="C117227" t="s">
        <v>107117</v>
      </c>
    </row>
    <row r="117228" spans="1:3">
      <c r="C117228" t="s">
        <v>107118</v>
      </c>
    </row>
    <row r="117229" spans="1:3">
      <c r="C117229" t="s">
        <v>107119</v>
      </c>
    </row>
    <row r="117230" spans="1:3">
      <c r="C117230" t="s">
        <v>107120</v>
      </c>
    </row>
    <row r="117231" spans="1:3">
      <c r="C117231" t="s">
        <v>107121</v>
      </c>
    </row>
    <row r="117232" spans="1:3">
      <c r="C117232" t="s">
        <v>107122</v>
      </c>
    </row>
    <row r="117233" spans="1:3">
      <c r="C117233" t="s">
        <v>107123</v>
      </c>
    </row>
    <row r="117234" spans="1:3">
      <c r="C117234" t="s">
        <v>107124</v>
      </c>
    </row>
    <row r="117235" spans="1:3">
      <c r="C117235" t="s">
        <v>107125</v>
      </c>
    </row>
    <row r="117236" spans="1:3">
      <c r="C117236" t="s">
        <v>107126</v>
      </c>
    </row>
    <row r="117237" spans="1:3">
      <c r="C117237" t="s">
        <v>107127</v>
      </c>
    </row>
    <row r="117238" spans="1:3">
      <c r="C117238" t="s">
        <v>107128</v>
      </c>
    </row>
    <row r="117239" spans="1:3">
      <c r="C117239" t="s">
        <v>107129</v>
      </c>
    </row>
    <row r="117240" spans="1:3">
      <c r="C117240" t="s">
        <v>19343</v>
      </c>
    </row>
    <row r="117241" spans="1:3">
      <c r="C117241" t="s">
        <v>107130</v>
      </c>
    </row>
    <row r="117242" spans="1:3">
      <c r="C117242" t="s">
        <v>107131</v>
      </c>
    </row>
    <row r="117243" spans="1:3">
      <c r="C117243" t="s">
        <v>107132</v>
      </c>
    </row>
    <row r="117244" spans="1:3">
      <c r="C117244" t="s">
        <v>107133</v>
      </c>
    </row>
    <row r="117245" spans="1:3">
      <c r="C117245" t="s">
        <v>107134</v>
      </c>
    </row>
    <row r="117246" spans="1:3">
      <c r="C117246" t="s">
        <v>107135</v>
      </c>
    </row>
    <row r="117247" spans="1:3">
      <c r="C117247" t="s">
        <v>107136</v>
      </c>
    </row>
    <row r="117248" spans="1:3">
      <c r="C117248" t="s">
        <v>107137</v>
      </c>
    </row>
    <row r="117249" spans="1:3">
      <c r="C117249" t="s">
        <v>107138</v>
      </c>
    </row>
    <row r="117250" spans="1:3">
      <c r="C117250" t="s">
        <v>107139</v>
      </c>
    </row>
    <row r="117251" spans="1:3">
      <c r="C117251" t="s">
        <v>107140</v>
      </c>
    </row>
    <row r="117252" spans="1:3">
      <c r="C117252" t="s">
        <v>107141</v>
      </c>
    </row>
    <row r="117253" spans="1:3">
      <c r="C117253" t="s">
        <v>107142</v>
      </c>
    </row>
    <row r="117254" spans="1:3">
      <c r="C117254" t="s">
        <v>107143</v>
      </c>
    </row>
    <row r="117255" spans="1:3">
      <c r="C117255" t="s">
        <v>107144</v>
      </c>
    </row>
    <row r="117256" spans="1:3">
      <c r="C117256" t="s">
        <v>19301</v>
      </c>
    </row>
    <row r="117257" spans="1:3">
      <c r="C117257" t="s">
        <v>107145</v>
      </c>
    </row>
    <row r="117258" spans="1:3">
      <c r="C117258" t="s">
        <v>107146</v>
      </c>
    </row>
    <row r="117259" spans="1:3">
      <c r="C117259" t="s">
        <v>107147</v>
      </c>
    </row>
    <row r="117260" spans="1:3">
      <c r="C117260" t="s">
        <v>107148</v>
      </c>
    </row>
    <row r="117261" spans="1:3">
      <c r="C117261" t="s">
        <v>107149</v>
      </c>
    </row>
    <row r="117262" spans="1:3">
      <c r="C117262" t="s">
        <v>107150</v>
      </c>
    </row>
    <row r="117263" spans="1:3">
      <c r="C117263" t="s">
        <v>107151</v>
      </c>
    </row>
    <row r="117264" spans="1:3">
      <c r="C117264" t="s">
        <v>107152</v>
      </c>
    </row>
    <row r="117265" spans="1:3">
      <c r="C117265" t="s">
        <v>107153</v>
      </c>
    </row>
    <row r="117266" spans="1:3">
      <c r="C117266" t="s">
        <v>107154</v>
      </c>
    </row>
    <row r="117267" spans="1:3">
      <c r="C117267" t="s">
        <v>107155</v>
      </c>
    </row>
    <row r="117268" spans="1:3">
      <c r="C117268" t="s">
        <v>107156</v>
      </c>
    </row>
    <row r="117269" spans="1:3">
      <c r="C117269" t="s">
        <v>107157</v>
      </c>
    </row>
    <row r="117270" spans="1:3">
      <c r="C117270" t="s">
        <v>107158</v>
      </c>
    </row>
    <row r="117271" spans="1:3">
      <c r="C117271" t="s">
        <v>73325</v>
      </c>
    </row>
    <row r="117272" spans="1:3">
      <c r="C117272" t="s">
        <v>107159</v>
      </c>
    </row>
    <row r="117273" spans="1:3">
      <c r="C117273" t="s">
        <v>107160</v>
      </c>
    </row>
    <row r="117274" spans="1:3">
      <c r="C117274" t="s">
        <v>107161</v>
      </c>
    </row>
    <row r="117275" spans="1:3">
      <c r="C117275" t="s">
        <v>107162</v>
      </c>
    </row>
    <row r="117276" spans="1:3">
      <c r="C117276" t="s">
        <v>107163</v>
      </c>
    </row>
    <row r="117277" spans="1:3">
      <c r="C117277" t="s">
        <v>107164</v>
      </c>
    </row>
    <row r="117278" spans="1:3">
      <c r="C117278" t="s">
        <v>107165</v>
      </c>
    </row>
    <row r="117279" spans="1:3">
      <c r="C117279" t="s">
        <v>107166</v>
      </c>
    </row>
    <row r="117280" spans="1:3">
      <c r="C117280" t="s">
        <v>107167</v>
      </c>
    </row>
    <row r="117281" spans="1:3">
      <c r="C117281" t="s">
        <v>107168</v>
      </c>
    </row>
    <row r="117282" spans="1:3">
      <c r="C117282" t="s">
        <v>107169</v>
      </c>
    </row>
    <row r="117283" spans="1:3">
      <c r="C117283" t="s">
        <v>107170</v>
      </c>
    </row>
    <row r="117284" spans="1:3">
      <c r="C117284" t="s">
        <v>23220</v>
      </c>
    </row>
    <row r="117285" spans="1:3">
      <c r="C117285" t="s">
        <v>107171</v>
      </c>
    </row>
    <row r="117286" spans="1:3">
      <c r="C117286" t="s">
        <v>107172</v>
      </c>
    </row>
    <row r="117287" spans="1:3">
      <c r="C117287" t="s">
        <v>107173</v>
      </c>
    </row>
    <row r="117288" spans="1:3">
      <c r="C117288" t="s">
        <v>107174</v>
      </c>
    </row>
    <row r="117289" spans="1:3">
      <c r="C117289" t="s">
        <v>107175</v>
      </c>
    </row>
    <row r="117290" spans="1:3">
      <c r="C117290" t="s">
        <v>107176</v>
      </c>
    </row>
    <row r="117291" spans="1:3">
      <c r="C117291" t="s">
        <v>107177</v>
      </c>
    </row>
    <row r="117292" spans="1:3">
      <c r="C117292" t="s">
        <v>107178</v>
      </c>
    </row>
    <row r="117293" spans="1:3">
      <c r="C117293" t="s">
        <v>107179</v>
      </c>
    </row>
    <row r="117294" spans="1:3">
      <c r="C117294" t="s">
        <v>107180</v>
      </c>
    </row>
    <row r="117295" spans="1:3">
      <c r="C117295" t="s">
        <v>107181</v>
      </c>
    </row>
    <row r="117296" spans="1:3">
      <c r="C117296" t="s">
        <v>107182</v>
      </c>
    </row>
    <row r="117297" spans="1:3">
      <c r="C117297" t="s">
        <v>107183</v>
      </c>
    </row>
    <row r="117298" spans="1:3">
      <c r="C117298" t="s">
        <v>107184</v>
      </c>
    </row>
    <row r="117299" spans="1:3">
      <c r="C117299" t="s">
        <v>107185</v>
      </c>
    </row>
    <row r="117300" spans="1:3">
      <c r="C117300" t="s">
        <v>107186</v>
      </c>
    </row>
    <row r="117301" spans="1:3">
      <c r="C117301" t="s">
        <v>107187</v>
      </c>
    </row>
    <row r="117302" spans="1:3">
      <c r="C117302" t="s">
        <v>107188</v>
      </c>
    </row>
    <row r="117303" spans="1:3">
      <c r="C117303" t="s">
        <v>107189</v>
      </c>
    </row>
    <row r="117304" spans="1:3">
      <c r="C117304" t="s">
        <v>107190</v>
      </c>
    </row>
    <row r="117305" spans="1:3">
      <c r="C117305" t="s">
        <v>107191</v>
      </c>
    </row>
    <row r="117306" spans="1:3">
      <c r="C117306" t="s">
        <v>107192</v>
      </c>
    </row>
    <row r="117307" spans="1:3">
      <c r="C117307" t="s">
        <v>107193</v>
      </c>
    </row>
    <row r="117308" spans="1:3">
      <c r="C117308" t="s">
        <v>107194</v>
      </c>
    </row>
    <row r="117309" spans="1:3">
      <c r="C117309" t="s">
        <v>107195</v>
      </c>
    </row>
    <row r="117310" spans="1:3">
      <c r="C117310" t="s">
        <v>107196</v>
      </c>
    </row>
    <row r="117311" spans="1:3">
      <c r="C117311" t="s">
        <v>107197</v>
      </c>
    </row>
    <row r="117312" spans="1:3">
      <c r="C117312" t="s">
        <v>107198</v>
      </c>
    </row>
    <row r="117313" spans="1:3">
      <c r="C117313" t="s">
        <v>107199</v>
      </c>
    </row>
    <row r="117314" spans="1:3">
      <c r="C117314" t="s">
        <v>107200</v>
      </c>
    </row>
    <row r="117315" spans="1:3">
      <c r="C117315" t="s">
        <v>107201</v>
      </c>
    </row>
    <row r="117316" spans="1:3">
      <c r="C117316" t="s">
        <v>107202</v>
      </c>
    </row>
    <row r="117317" spans="1:3">
      <c r="C117317" t="s">
        <v>107203</v>
      </c>
    </row>
    <row r="117318" spans="1:3">
      <c r="C117318" t="s">
        <v>107204</v>
      </c>
    </row>
    <row r="117319" spans="1:3">
      <c r="C117319" t="s">
        <v>107205</v>
      </c>
    </row>
    <row r="117320" spans="1:3">
      <c r="C117320" t="s">
        <v>107206</v>
      </c>
    </row>
    <row r="117321" spans="1:3">
      <c r="C117321" t="s">
        <v>107207</v>
      </c>
    </row>
    <row r="117322" spans="1:3">
      <c r="C117322" t="s">
        <v>107208</v>
      </c>
    </row>
    <row r="117323" spans="1:3">
      <c r="C117323" t="s">
        <v>107209</v>
      </c>
    </row>
    <row r="117324" spans="1:3">
      <c r="C117324" t="s">
        <v>107210</v>
      </c>
    </row>
    <row r="117325" spans="1:3">
      <c r="C117325" t="s">
        <v>107211</v>
      </c>
    </row>
    <row r="117326" spans="1:3">
      <c r="C117326" t="s">
        <v>107212</v>
      </c>
    </row>
    <row r="117327" spans="1:3">
      <c r="C117327" t="s">
        <v>107213</v>
      </c>
    </row>
    <row r="117328" spans="1:3">
      <c r="C117328" t="s">
        <v>107214</v>
      </c>
    </row>
    <row r="117329" spans="1:3">
      <c r="C117329" t="s">
        <v>107215</v>
      </c>
    </row>
    <row r="117330" spans="1:3">
      <c r="C117330" t="s">
        <v>107216</v>
      </c>
    </row>
    <row r="117331" spans="1:3">
      <c r="C117331" t="s">
        <v>107217</v>
      </c>
    </row>
    <row r="117332" spans="1:3">
      <c r="C117332" t="s">
        <v>107218</v>
      </c>
    </row>
    <row r="117333" spans="1:3">
      <c r="C117333" t="s">
        <v>107219</v>
      </c>
    </row>
    <row r="117334" spans="1:3">
      <c r="C117334" t="s">
        <v>107220</v>
      </c>
    </row>
    <row r="117335" spans="1:3">
      <c r="C117335" t="s">
        <v>107221</v>
      </c>
    </row>
    <row r="117336" spans="1:3">
      <c r="C117336" t="s">
        <v>107222</v>
      </c>
    </row>
    <row r="117337" spans="1:3">
      <c r="C117337" t="s">
        <v>107223</v>
      </c>
    </row>
    <row r="117338" spans="1:3">
      <c r="C117338" t="s">
        <v>68739</v>
      </c>
    </row>
    <row r="117339" spans="1:3">
      <c r="C117339" t="s">
        <v>107224</v>
      </c>
    </row>
    <row r="117340" spans="1:3">
      <c r="C117340" t="s">
        <v>107225</v>
      </c>
    </row>
    <row r="117341" spans="1:3">
      <c r="C117341" t="s">
        <v>107226</v>
      </c>
    </row>
    <row r="117342" spans="1:3">
      <c r="C117342" t="s">
        <v>107227</v>
      </c>
    </row>
    <row r="117343" spans="1:3">
      <c r="C117343" t="s">
        <v>107228</v>
      </c>
    </row>
    <row r="117344" spans="1:3">
      <c r="C117344" t="s">
        <v>107229</v>
      </c>
    </row>
    <row r="117345" spans="1:3">
      <c r="C117345" t="s">
        <v>107230</v>
      </c>
    </row>
    <row r="117346" spans="1:3">
      <c r="C117346" t="s">
        <v>107231</v>
      </c>
    </row>
    <row r="117347" spans="1:3">
      <c r="C117347" t="s">
        <v>107232</v>
      </c>
    </row>
    <row r="117348" spans="1:3">
      <c r="C117348" t="s">
        <v>86284</v>
      </c>
    </row>
    <row r="117349" spans="1:3">
      <c r="C117349" t="s">
        <v>107233</v>
      </c>
    </row>
    <row r="117350" spans="1:3">
      <c r="C117350" t="s">
        <v>107234</v>
      </c>
    </row>
    <row r="117351" spans="1:3">
      <c r="C117351" t="s">
        <v>107235</v>
      </c>
    </row>
    <row r="117352" spans="1:3">
      <c r="C117352" t="s">
        <v>107236</v>
      </c>
    </row>
    <row r="117353" spans="1:3">
      <c r="C117353" t="s">
        <v>107237</v>
      </c>
    </row>
    <row r="117354" spans="1:3">
      <c r="C117354" t="s">
        <v>107238</v>
      </c>
    </row>
    <row r="117355" spans="1:3">
      <c r="C117355" t="s">
        <v>107239</v>
      </c>
    </row>
    <row r="117356" spans="1:3">
      <c r="C117356" t="s">
        <v>107240</v>
      </c>
    </row>
    <row r="117357" spans="1:3">
      <c r="C117357" t="s">
        <v>107241</v>
      </c>
    </row>
    <row r="117358" spans="1:3">
      <c r="C117358" t="s">
        <v>107242</v>
      </c>
    </row>
    <row r="117359" spans="1:3">
      <c r="C117359" t="s">
        <v>107243</v>
      </c>
    </row>
    <row r="117360" spans="1:3">
      <c r="C117360" t="s">
        <v>107244</v>
      </c>
    </row>
    <row r="117361" spans="1:3">
      <c r="C117361" t="s">
        <v>107245</v>
      </c>
    </row>
    <row r="117362" spans="1:3">
      <c r="C117362" t="s">
        <v>107246</v>
      </c>
    </row>
    <row r="117363" spans="1:3">
      <c r="C117363" t="s">
        <v>107247</v>
      </c>
    </row>
    <row r="117364" spans="1:3">
      <c r="C117364" t="s">
        <v>107248</v>
      </c>
    </row>
    <row r="117365" spans="1:3">
      <c r="C117365" t="s">
        <v>107249</v>
      </c>
    </row>
    <row r="117366" spans="1:3">
      <c r="C117366" t="s">
        <v>107250</v>
      </c>
    </row>
    <row r="117367" spans="1:3">
      <c r="C117367" t="s">
        <v>107251</v>
      </c>
    </row>
    <row r="117368" spans="1:3">
      <c r="C117368" t="s">
        <v>107252</v>
      </c>
    </row>
    <row r="117369" spans="1:3">
      <c r="C117369" t="s">
        <v>107253</v>
      </c>
    </row>
    <row r="117370" spans="1:3">
      <c r="C117370" t="s">
        <v>107254</v>
      </c>
    </row>
    <row r="117371" spans="1:3">
      <c r="C117371" t="s">
        <v>107255</v>
      </c>
    </row>
    <row r="117372" spans="1:3">
      <c r="C117372" t="s">
        <v>107256</v>
      </c>
    </row>
    <row r="117373" spans="1:3">
      <c r="C117373" t="s">
        <v>107257</v>
      </c>
    </row>
    <row r="117374" spans="1:3">
      <c r="C117374" t="s">
        <v>107258</v>
      </c>
    </row>
    <row r="117375" spans="1:3">
      <c r="C117375" t="s">
        <v>107259</v>
      </c>
    </row>
    <row r="117376" spans="1:3">
      <c r="C117376" t="s">
        <v>107260</v>
      </c>
    </row>
    <row r="117377" spans="1:3">
      <c r="C117377" t="s">
        <v>107261</v>
      </c>
    </row>
    <row r="117378" spans="1:3">
      <c r="C117378" t="s">
        <v>107262</v>
      </c>
    </row>
    <row r="117379" spans="1:3">
      <c r="C117379" t="s">
        <v>107263</v>
      </c>
    </row>
    <row r="117380" spans="1:3">
      <c r="C117380" t="s">
        <v>107264</v>
      </c>
    </row>
    <row r="117381" spans="1:3">
      <c r="C117381" t="s">
        <v>107265</v>
      </c>
    </row>
    <row r="117382" spans="1:3">
      <c r="C117382" t="s">
        <v>107266</v>
      </c>
    </row>
    <row r="117383" spans="1:3">
      <c r="C117383" t="s">
        <v>107267</v>
      </c>
    </row>
    <row r="117384" spans="1:3">
      <c r="C117384" t="s">
        <v>107268</v>
      </c>
    </row>
    <row r="117385" spans="1:3">
      <c r="C117385" t="s">
        <v>107269</v>
      </c>
    </row>
    <row r="117386" spans="1:3">
      <c r="C117386" t="s">
        <v>107270</v>
      </c>
    </row>
    <row r="117387" spans="1:3">
      <c r="C117387" t="s">
        <v>107271</v>
      </c>
    </row>
    <row r="117388" spans="1:3">
      <c r="C117388" t="s">
        <v>107272</v>
      </c>
    </row>
    <row r="117389" spans="1:3">
      <c r="C117389" t="s">
        <v>107273</v>
      </c>
    </row>
    <row r="117390" spans="1:3">
      <c r="C117390" t="s">
        <v>107274</v>
      </c>
    </row>
    <row r="117391" spans="1:3">
      <c r="C117391" t="s">
        <v>107275</v>
      </c>
    </row>
    <row r="117392" spans="1:3">
      <c r="C117392" t="s">
        <v>107276</v>
      </c>
    </row>
    <row r="117393" spans="1:3">
      <c r="C117393" t="s">
        <v>107277</v>
      </c>
    </row>
    <row r="117394" spans="1:3">
      <c r="C117394" t="s">
        <v>107278</v>
      </c>
    </row>
    <row r="117395" spans="1:3">
      <c r="C117395" t="s">
        <v>107279</v>
      </c>
    </row>
    <row r="117396" spans="1:3">
      <c r="C117396" t="s">
        <v>107280</v>
      </c>
    </row>
    <row r="117397" spans="1:3">
      <c r="C117397" t="s">
        <v>107281</v>
      </c>
    </row>
    <row r="117398" spans="1:3">
      <c r="C117398" t="s">
        <v>107282</v>
      </c>
    </row>
    <row r="117399" spans="1:3">
      <c r="C117399" t="s">
        <v>42892</v>
      </c>
    </row>
    <row r="117400" spans="1:3">
      <c r="C117400" t="s">
        <v>107283</v>
      </c>
    </row>
    <row r="117401" spans="1:3">
      <c r="C117401" t="s">
        <v>107284</v>
      </c>
    </row>
    <row r="117402" spans="1:3">
      <c r="C117402" t="s">
        <v>107285</v>
      </c>
    </row>
    <row r="117403" spans="1:3">
      <c r="C117403" t="s">
        <v>107286</v>
      </c>
    </row>
    <row r="117404" spans="1:3">
      <c r="C117404" t="s">
        <v>107287</v>
      </c>
    </row>
    <row r="117405" spans="1:3">
      <c r="C117405" t="s">
        <v>107288</v>
      </c>
    </row>
    <row r="117406" spans="1:3">
      <c r="C117406" t="s">
        <v>107289</v>
      </c>
    </row>
    <row r="117407" spans="1:3">
      <c r="C117407" t="s">
        <v>107290</v>
      </c>
    </row>
    <row r="117408" spans="1:3">
      <c r="C117408" t="s">
        <v>107291</v>
      </c>
    </row>
    <row r="117409" spans="1:3">
      <c r="C117409" t="s">
        <v>107292</v>
      </c>
    </row>
    <row r="117410" spans="1:3">
      <c r="C117410" t="s">
        <v>107293</v>
      </c>
    </row>
    <row r="117411" spans="1:3">
      <c r="C117411" t="s">
        <v>107294</v>
      </c>
    </row>
    <row r="117412" spans="1:3">
      <c r="C117412" t="s">
        <v>107295</v>
      </c>
    </row>
    <row r="117413" spans="1:3">
      <c r="C117413" t="s">
        <v>107296</v>
      </c>
    </row>
    <row r="117414" spans="1:3">
      <c r="C117414" t="s">
        <v>107297</v>
      </c>
    </row>
    <row r="117415" spans="1:3">
      <c r="C117415" t="s">
        <v>107298</v>
      </c>
    </row>
    <row r="117416" spans="1:3">
      <c r="C117416" t="s">
        <v>107299</v>
      </c>
    </row>
    <row r="117417" spans="1:3">
      <c r="C117417" t="s">
        <v>107300</v>
      </c>
    </row>
    <row r="117418" spans="1:3">
      <c r="C117418" t="s">
        <v>107301</v>
      </c>
    </row>
    <row r="117419" spans="1:3">
      <c r="C117419" t="s">
        <v>107302</v>
      </c>
    </row>
    <row r="117420" spans="1:3">
      <c r="C117420" t="s">
        <v>107303</v>
      </c>
    </row>
    <row r="117421" spans="1:3">
      <c r="C117421" t="s">
        <v>107304</v>
      </c>
    </row>
    <row r="117422" spans="1:3">
      <c r="C117422" t="s">
        <v>107305</v>
      </c>
    </row>
    <row r="117423" spans="1:3">
      <c r="C117423" t="s">
        <v>107306</v>
      </c>
    </row>
    <row r="117424" spans="1:3">
      <c r="C117424" t="s">
        <v>107307</v>
      </c>
    </row>
    <row r="117425" spans="1:3">
      <c r="C117425" t="s">
        <v>107308</v>
      </c>
    </row>
    <row r="117426" spans="1:3">
      <c r="C117426" t="s">
        <v>107309</v>
      </c>
    </row>
    <row r="117427" spans="1:3">
      <c r="C117427" t="s">
        <v>107310</v>
      </c>
    </row>
    <row r="117428" spans="1:3">
      <c r="C117428" t="s">
        <v>107311</v>
      </c>
    </row>
    <row r="117429" spans="1:3">
      <c r="C117429" t="s">
        <v>107312</v>
      </c>
    </row>
    <row r="117430" spans="1:3">
      <c r="C117430" t="s">
        <v>107313</v>
      </c>
    </row>
    <row r="117431" spans="1:3">
      <c r="C117431" t="s">
        <v>107314</v>
      </c>
    </row>
    <row r="117432" spans="1:3">
      <c r="C117432" t="s">
        <v>107315</v>
      </c>
    </row>
    <row r="117433" spans="1:3">
      <c r="C117433" t="s">
        <v>107316</v>
      </c>
    </row>
    <row r="117434" spans="1:3">
      <c r="C117434" t="s">
        <v>107317</v>
      </c>
    </row>
    <row r="117435" spans="1:3">
      <c r="C117435" t="s">
        <v>107318</v>
      </c>
    </row>
    <row r="117436" spans="1:3">
      <c r="C117436" t="s">
        <v>107319</v>
      </c>
    </row>
    <row r="117437" spans="1:3">
      <c r="C117437" t="s">
        <v>107320</v>
      </c>
    </row>
    <row r="117438" spans="1:3">
      <c r="C117438" t="s">
        <v>107321</v>
      </c>
    </row>
    <row r="117439" spans="1:3">
      <c r="C117439" t="s">
        <v>107322</v>
      </c>
    </row>
    <row r="117440" spans="1:3">
      <c r="C117440" t="s">
        <v>107323</v>
      </c>
    </row>
    <row r="117441" spans="1:3">
      <c r="C117441" t="s">
        <v>17670</v>
      </c>
    </row>
    <row r="117442" spans="1:3">
      <c r="C117442" t="s">
        <v>107324</v>
      </c>
    </row>
    <row r="117443" spans="1:3">
      <c r="C117443" t="s">
        <v>107325</v>
      </c>
    </row>
    <row r="117444" spans="1:3">
      <c r="C117444" t="s">
        <v>107326</v>
      </c>
    </row>
    <row r="117445" spans="1:3">
      <c r="C117445" t="s">
        <v>107327</v>
      </c>
    </row>
    <row r="117446" spans="1:3">
      <c r="C117446" t="s">
        <v>107328</v>
      </c>
    </row>
    <row r="117447" spans="1:3">
      <c r="C117447" t="s">
        <v>107329</v>
      </c>
    </row>
    <row r="117448" spans="1:3">
      <c r="C117448" t="s">
        <v>107330</v>
      </c>
    </row>
    <row r="117449" spans="1:3">
      <c r="C117449" t="s">
        <v>107331</v>
      </c>
    </row>
    <row r="117450" spans="1:3">
      <c r="C117450" t="s">
        <v>107332</v>
      </c>
    </row>
    <row r="117451" spans="1:3">
      <c r="C117451" t="s">
        <v>107333</v>
      </c>
    </row>
    <row r="117452" spans="1:3">
      <c r="C117452" t="s">
        <v>107334</v>
      </c>
    </row>
    <row r="117453" spans="1:3">
      <c r="C117453" t="s">
        <v>107335</v>
      </c>
    </row>
    <row r="117454" spans="1:3">
      <c r="C117454" t="s">
        <v>107336</v>
      </c>
    </row>
    <row r="117455" spans="1:3">
      <c r="C117455" t="s">
        <v>107337</v>
      </c>
    </row>
    <row r="117456" spans="1:3">
      <c r="C117456" t="s">
        <v>107338</v>
      </c>
    </row>
    <row r="117457" spans="1:3">
      <c r="C117457" t="s">
        <v>107339</v>
      </c>
    </row>
    <row r="117458" spans="1:3">
      <c r="C117458" t="s">
        <v>107340</v>
      </c>
    </row>
    <row r="117459" spans="1:3">
      <c r="C117459" t="s">
        <v>107341</v>
      </c>
    </row>
    <row r="117460" spans="1:3">
      <c r="C117460" t="s">
        <v>107342</v>
      </c>
    </row>
    <row r="117461" spans="1:3">
      <c r="C117461" t="s">
        <v>107343</v>
      </c>
    </row>
    <row r="117462" spans="1:3">
      <c r="C117462" t="s">
        <v>107344</v>
      </c>
    </row>
    <row r="117463" spans="1:3">
      <c r="C117463" t="s">
        <v>107345</v>
      </c>
    </row>
    <row r="117464" spans="1:3">
      <c r="C117464" t="s">
        <v>107346</v>
      </c>
    </row>
    <row r="117465" spans="1:3">
      <c r="C117465" t="s">
        <v>107347</v>
      </c>
    </row>
    <row r="117466" spans="1:3">
      <c r="C117466" t="s">
        <v>107348</v>
      </c>
    </row>
    <row r="117467" spans="1:3">
      <c r="C117467" t="s">
        <v>107349</v>
      </c>
    </row>
    <row r="117468" spans="1:3">
      <c r="C117468" t="s">
        <v>107350</v>
      </c>
    </row>
    <row r="117469" spans="1:3">
      <c r="C117469" t="s">
        <v>107351</v>
      </c>
    </row>
    <row r="117470" spans="1:3">
      <c r="C117470" t="s">
        <v>107352</v>
      </c>
    </row>
    <row r="117471" spans="1:3">
      <c r="C117471" t="s">
        <v>107353</v>
      </c>
    </row>
    <row r="117472" spans="1:3">
      <c r="C117472" t="s">
        <v>107354</v>
      </c>
    </row>
    <row r="117473" spans="1:3">
      <c r="C117473" t="s">
        <v>107355</v>
      </c>
    </row>
    <row r="117474" spans="1:3">
      <c r="C117474" t="s">
        <v>107356</v>
      </c>
    </row>
    <row r="117475" spans="1:3">
      <c r="C117475" t="s">
        <v>107357</v>
      </c>
    </row>
    <row r="117476" spans="1:3">
      <c r="C117476" t="s">
        <v>107358</v>
      </c>
    </row>
    <row r="117477" spans="1:3">
      <c r="C117477" t="s">
        <v>107359</v>
      </c>
    </row>
    <row r="117478" spans="1:3">
      <c r="C117478" t="s">
        <v>107360</v>
      </c>
    </row>
    <row r="117479" spans="1:3">
      <c r="C117479" t="s">
        <v>107361</v>
      </c>
    </row>
    <row r="117480" spans="1:3">
      <c r="C117480" t="s">
        <v>107362</v>
      </c>
    </row>
    <row r="117481" spans="1:3">
      <c r="C117481" t="s">
        <v>107363</v>
      </c>
    </row>
    <row r="117482" spans="1:3">
      <c r="C117482" t="s">
        <v>107364</v>
      </c>
    </row>
    <row r="117483" spans="1:3">
      <c r="C117483" t="s">
        <v>107365</v>
      </c>
    </row>
    <row r="117484" spans="1:3">
      <c r="C117484" t="s">
        <v>107366</v>
      </c>
    </row>
    <row r="117485" spans="1:3">
      <c r="C117485" t="s">
        <v>107367</v>
      </c>
    </row>
    <row r="117486" spans="1:3">
      <c r="C117486" t="s">
        <v>107368</v>
      </c>
    </row>
    <row r="117487" spans="1:3">
      <c r="C117487" t="s">
        <v>107369</v>
      </c>
    </row>
    <row r="117488" spans="1:3">
      <c r="C117488" t="s">
        <v>107370</v>
      </c>
    </row>
    <row r="117489" spans="1:3">
      <c r="C117489" t="s">
        <v>107371</v>
      </c>
    </row>
    <row r="117490" spans="1:3">
      <c r="C117490" t="s">
        <v>107372</v>
      </c>
    </row>
    <row r="117491" spans="1:3">
      <c r="C117491" t="s">
        <v>107373</v>
      </c>
    </row>
    <row r="117492" spans="1:3">
      <c r="C117492" t="s">
        <v>107374</v>
      </c>
    </row>
    <row r="117493" spans="1:3">
      <c r="C117493" t="s">
        <v>107375</v>
      </c>
    </row>
    <row r="117494" spans="1:3">
      <c r="C117494" t="s">
        <v>107376</v>
      </c>
    </row>
    <row r="117495" spans="1:3">
      <c r="C117495" t="s">
        <v>107377</v>
      </c>
    </row>
    <row r="117496" spans="1:3">
      <c r="C117496" t="s">
        <v>107378</v>
      </c>
    </row>
    <row r="117497" spans="1:3">
      <c r="C117497" t="s">
        <v>107379</v>
      </c>
    </row>
    <row r="117498" spans="1:3">
      <c r="C117498" t="s">
        <v>107380</v>
      </c>
    </row>
    <row r="117499" spans="1:3">
      <c r="C117499" t="s">
        <v>107381</v>
      </c>
    </row>
    <row r="117500" spans="1:3">
      <c r="C117500" t="s">
        <v>107382</v>
      </c>
    </row>
    <row r="117501" spans="1:3">
      <c r="C117501" t="s">
        <v>107383</v>
      </c>
    </row>
    <row r="117502" spans="1:3">
      <c r="C117502" t="s">
        <v>107384</v>
      </c>
    </row>
    <row r="117503" spans="1:3">
      <c r="C117503" t="s">
        <v>107385</v>
      </c>
    </row>
    <row r="117504" spans="1:3">
      <c r="C117504" t="s">
        <v>107386</v>
      </c>
    </row>
    <row r="117505" spans="1:3">
      <c r="C117505" t="s">
        <v>107387</v>
      </c>
    </row>
    <row r="117506" spans="1:3">
      <c r="C117506" t="s">
        <v>107388</v>
      </c>
    </row>
    <row r="117507" spans="1:3">
      <c r="C117507" t="s">
        <v>107389</v>
      </c>
    </row>
    <row r="117508" spans="1:3">
      <c r="C117508" t="s">
        <v>107390</v>
      </c>
    </row>
    <row r="117509" spans="1:3">
      <c r="C117509" t="s">
        <v>107391</v>
      </c>
    </row>
    <row r="117510" spans="1:3">
      <c r="C117510" t="s">
        <v>107392</v>
      </c>
    </row>
    <row r="117511" spans="1:3">
      <c r="C117511" t="s">
        <v>107393</v>
      </c>
    </row>
    <row r="117512" spans="1:3">
      <c r="C117512" t="s">
        <v>107394</v>
      </c>
    </row>
    <row r="117513" spans="1:3">
      <c r="C117513" t="s">
        <v>107395</v>
      </c>
    </row>
    <row r="117514" spans="1:3">
      <c r="C117514" t="s">
        <v>66588</v>
      </c>
    </row>
    <row r="117515" spans="1:3">
      <c r="C117515" t="s">
        <v>107396</v>
      </c>
    </row>
    <row r="117516" spans="1:3">
      <c r="C117516" t="s">
        <v>107397</v>
      </c>
    </row>
    <row r="117517" spans="1:3">
      <c r="C117517" t="s">
        <v>107398</v>
      </c>
    </row>
    <row r="117518" spans="1:3">
      <c r="C117518" t="s">
        <v>107399</v>
      </c>
    </row>
    <row r="117519" spans="1:3">
      <c r="C117519" t="s">
        <v>107400</v>
      </c>
    </row>
    <row r="117520" spans="1:3">
      <c r="C117520" t="s">
        <v>107401</v>
      </c>
    </row>
    <row r="117521" spans="1:3">
      <c r="C117521" t="s">
        <v>107402</v>
      </c>
    </row>
    <row r="117522" spans="1:3">
      <c r="C117522" t="s">
        <v>107403</v>
      </c>
    </row>
    <row r="117523" spans="1:3">
      <c r="C117523" t="s">
        <v>107404</v>
      </c>
    </row>
    <row r="117524" spans="1:3">
      <c r="C117524" t="s">
        <v>107405</v>
      </c>
    </row>
    <row r="117525" spans="1:3">
      <c r="C117525" t="s">
        <v>107406</v>
      </c>
    </row>
    <row r="117526" spans="1:3">
      <c r="C117526" t="s">
        <v>107407</v>
      </c>
    </row>
    <row r="117527" spans="1:3">
      <c r="C117527" t="s">
        <v>107408</v>
      </c>
    </row>
    <row r="117528" spans="1:3">
      <c r="C117528" t="s">
        <v>107409</v>
      </c>
    </row>
    <row r="117529" spans="1:3">
      <c r="C117529" t="s">
        <v>107410</v>
      </c>
    </row>
    <row r="117530" spans="1:3">
      <c r="C117530" t="s">
        <v>107411</v>
      </c>
    </row>
    <row r="117531" spans="1:3">
      <c r="C117531" t="s">
        <v>107412</v>
      </c>
    </row>
    <row r="117532" spans="1:3">
      <c r="C117532" t="s">
        <v>107413</v>
      </c>
    </row>
    <row r="117533" spans="1:3">
      <c r="C117533" t="s">
        <v>107414</v>
      </c>
    </row>
    <row r="117534" spans="1:3">
      <c r="C117534" t="s">
        <v>107415</v>
      </c>
    </row>
    <row r="117535" spans="1:3">
      <c r="C117535" t="s">
        <v>107416</v>
      </c>
    </row>
    <row r="117536" spans="1:3">
      <c r="C117536" t="s">
        <v>107417</v>
      </c>
    </row>
    <row r="117537" spans="1:3">
      <c r="C117537" t="s">
        <v>107418</v>
      </c>
    </row>
    <row r="117538" spans="1:3">
      <c r="C117538" t="s">
        <v>107419</v>
      </c>
    </row>
    <row r="117539" spans="1:3">
      <c r="C117539" t="s">
        <v>107420</v>
      </c>
    </row>
    <row r="117540" spans="1:3">
      <c r="C117540" t="s">
        <v>107421</v>
      </c>
    </row>
    <row r="117541" spans="1:3">
      <c r="C117541" t="s">
        <v>107422</v>
      </c>
    </row>
    <row r="117542" spans="1:3">
      <c r="C117542" t="s">
        <v>107423</v>
      </c>
    </row>
    <row r="117543" spans="1:3">
      <c r="C117543" t="s">
        <v>107424</v>
      </c>
    </row>
    <row r="117544" spans="1:3">
      <c r="C117544" t="s">
        <v>107425</v>
      </c>
    </row>
    <row r="117545" spans="1:3">
      <c r="C117545" t="s">
        <v>107426</v>
      </c>
    </row>
    <row r="117546" spans="1:3">
      <c r="C117546" t="s">
        <v>107427</v>
      </c>
    </row>
    <row r="117547" spans="1:3">
      <c r="C117547" t="s">
        <v>107428</v>
      </c>
    </row>
    <row r="117548" spans="1:3">
      <c r="C117548" t="s">
        <v>107429</v>
      </c>
    </row>
    <row r="117549" spans="1:3">
      <c r="C117549" t="s">
        <v>107430</v>
      </c>
    </row>
    <row r="117550" spans="1:3">
      <c r="C117550" t="s">
        <v>107431</v>
      </c>
    </row>
    <row r="117551" spans="1:3">
      <c r="C117551" t="s">
        <v>107432</v>
      </c>
    </row>
    <row r="117552" spans="1:3">
      <c r="C117552" t="s">
        <v>57896</v>
      </c>
    </row>
    <row r="117553" spans="1:3">
      <c r="C117553" t="s">
        <v>107433</v>
      </c>
    </row>
    <row r="117554" spans="1:3">
      <c r="C117554" t="s">
        <v>107434</v>
      </c>
    </row>
    <row r="117555" spans="1:3">
      <c r="C117555" t="s">
        <v>107435</v>
      </c>
    </row>
    <row r="117556" spans="1:3">
      <c r="C117556" t="s">
        <v>107436</v>
      </c>
    </row>
    <row r="117557" spans="1:3">
      <c r="C117557" t="s">
        <v>1672</v>
      </c>
    </row>
    <row r="117558" spans="1:3">
      <c r="C117558" t="s">
        <v>107437</v>
      </c>
    </row>
    <row r="117559" spans="1:3">
      <c r="C117559" t="s">
        <v>66773</v>
      </c>
    </row>
    <row r="117560" spans="1:3">
      <c r="C117560" t="s">
        <v>107438</v>
      </c>
    </row>
    <row r="117561" spans="1:3">
      <c r="C117561" t="s">
        <v>107439</v>
      </c>
    </row>
    <row r="117562" spans="1:3">
      <c r="C117562" t="s">
        <v>107440</v>
      </c>
    </row>
    <row r="117563" spans="1:3">
      <c r="C117563" t="s">
        <v>107441</v>
      </c>
    </row>
    <row r="117564" spans="1:3">
      <c r="C117564" t="s">
        <v>107442</v>
      </c>
    </row>
    <row r="117565" spans="1:3">
      <c r="C117565" t="s">
        <v>107443</v>
      </c>
    </row>
    <row r="117566" spans="1:3">
      <c r="C117566" t="s">
        <v>107444</v>
      </c>
    </row>
    <row r="117567" spans="1:3">
      <c r="C117567" t="s">
        <v>107445</v>
      </c>
    </row>
    <row r="117568" spans="1:3">
      <c r="C117568" t="s">
        <v>107446</v>
      </c>
    </row>
    <row r="117569" spans="1:3">
      <c r="C117569" t="s">
        <v>107447</v>
      </c>
    </row>
    <row r="117570" spans="1:3">
      <c r="C117570" t="s">
        <v>107448</v>
      </c>
    </row>
    <row r="117571" spans="1:3">
      <c r="C117571" t="s">
        <v>107449</v>
      </c>
    </row>
    <row r="117572" spans="1:3">
      <c r="C117572" t="s">
        <v>107450</v>
      </c>
    </row>
    <row r="117573" spans="1:3">
      <c r="C117573" t="s">
        <v>107451</v>
      </c>
    </row>
    <row r="117574" spans="1:3">
      <c r="C117574" t="s">
        <v>107452</v>
      </c>
    </row>
    <row r="117575" spans="1:3">
      <c r="C117575" t="s">
        <v>107453</v>
      </c>
    </row>
    <row r="117576" spans="1:3">
      <c r="C117576" t="s">
        <v>107454</v>
      </c>
    </row>
    <row r="117577" spans="1:3">
      <c r="C117577" t="s">
        <v>107455</v>
      </c>
    </row>
    <row r="117578" spans="1:3">
      <c r="C117578" t="s">
        <v>107456</v>
      </c>
    </row>
    <row r="117579" spans="1:3">
      <c r="C117579" t="s">
        <v>107457</v>
      </c>
    </row>
    <row r="117580" spans="1:3">
      <c r="C117580" t="s">
        <v>107458</v>
      </c>
    </row>
    <row r="117581" spans="1:3">
      <c r="C117581" t="s">
        <v>107459</v>
      </c>
    </row>
    <row r="117582" spans="1:3">
      <c r="C117582" t="s">
        <v>107460</v>
      </c>
    </row>
    <row r="117583" spans="1:3">
      <c r="C117583" t="s">
        <v>107461</v>
      </c>
    </row>
    <row r="117584" spans="1:3">
      <c r="C117584" t="s">
        <v>107462</v>
      </c>
    </row>
    <row r="117585" spans="1:3">
      <c r="C117585" t="s">
        <v>107463</v>
      </c>
    </row>
    <row r="117586" spans="1:3">
      <c r="C117586" t="s">
        <v>68856</v>
      </c>
    </row>
    <row r="117587" spans="1:3">
      <c r="C117587" t="s">
        <v>107464</v>
      </c>
    </row>
    <row r="117588" spans="1:3">
      <c r="C117588" t="s">
        <v>107465</v>
      </c>
    </row>
    <row r="117589" spans="1:3">
      <c r="C117589" t="s">
        <v>107466</v>
      </c>
    </row>
    <row r="117590" spans="1:3">
      <c r="C117590" t="s">
        <v>107467</v>
      </c>
    </row>
    <row r="117591" spans="1:3">
      <c r="C117591" t="s">
        <v>107468</v>
      </c>
    </row>
    <row r="117592" spans="1:3">
      <c r="C117592" t="s">
        <v>107469</v>
      </c>
    </row>
    <row r="117593" spans="1:3">
      <c r="C117593" t="s">
        <v>107470</v>
      </c>
    </row>
    <row r="117594" spans="1:3">
      <c r="C117594" t="s">
        <v>107471</v>
      </c>
    </row>
    <row r="117595" spans="1:3">
      <c r="C117595" t="s">
        <v>107472</v>
      </c>
    </row>
    <row r="117596" spans="1:3">
      <c r="C117596" t="s">
        <v>82082</v>
      </c>
    </row>
    <row r="117597" spans="1:3">
      <c r="C117597" t="s">
        <v>59961</v>
      </c>
    </row>
    <row r="117598" spans="1:3">
      <c r="C117598" t="s">
        <v>107473</v>
      </c>
    </row>
    <row r="117599" spans="1:3">
      <c r="C117599" t="s">
        <v>107474</v>
      </c>
    </row>
    <row r="117600" spans="1:3">
      <c r="C117600" t="s">
        <v>107475</v>
      </c>
    </row>
    <row r="117601" spans="1:3">
      <c r="C117601" t="s">
        <v>107476</v>
      </c>
    </row>
    <row r="117602" spans="1:3">
      <c r="C117602" t="s">
        <v>107477</v>
      </c>
    </row>
    <row r="117603" spans="1:3">
      <c r="C117603" t="s">
        <v>107478</v>
      </c>
    </row>
    <row r="117604" spans="1:3">
      <c r="C117604" t="s">
        <v>107479</v>
      </c>
    </row>
    <row r="117605" spans="1:3">
      <c r="C117605" t="s">
        <v>107480</v>
      </c>
    </row>
    <row r="117606" spans="1:3">
      <c r="C117606" t="s">
        <v>107481</v>
      </c>
    </row>
    <row r="117607" spans="1:3">
      <c r="C117607" t="s">
        <v>107482</v>
      </c>
    </row>
    <row r="117608" spans="1:3">
      <c r="C117608" t="s">
        <v>107483</v>
      </c>
    </row>
    <row r="117609" spans="1:3">
      <c r="C117609" t="s">
        <v>107484</v>
      </c>
    </row>
    <row r="117610" spans="1:3">
      <c r="C117610" t="s">
        <v>107485</v>
      </c>
    </row>
    <row r="117611" spans="1:3">
      <c r="C117611" t="s">
        <v>107486</v>
      </c>
    </row>
    <row r="117612" spans="1:3">
      <c r="C117612" t="s">
        <v>107487</v>
      </c>
    </row>
    <row r="117613" spans="1:3">
      <c r="C117613" t="s">
        <v>107488</v>
      </c>
    </row>
    <row r="117614" spans="1:3">
      <c r="C117614" t="s">
        <v>107489</v>
      </c>
    </row>
    <row r="117615" spans="1:3">
      <c r="C117615" t="s">
        <v>107490</v>
      </c>
    </row>
    <row r="117616" spans="1:3">
      <c r="C117616" t="s">
        <v>107491</v>
      </c>
    </row>
    <row r="117617" spans="1:3">
      <c r="C117617" t="s">
        <v>107492</v>
      </c>
    </row>
    <row r="117618" spans="1:3">
      <c r="C117618" t="s">
        <v>107493</v>
      </c>
    </row>
    <row r="117619" spans="1:3">
      <c r="C117619" t="s">
        <v>107494</v>
      </c>
    </row>
    <row r="117620" spans="1:3">
      <c r="C117620" t="s">
        <v>107495</v>
      </c>
    </row>
    <row r="117621" spans="1:3">
      <c r="C117621" t="s">
        <v>107496</v>
      </c>
    </row>
    <row r="117622" spans="1:3">
      <c r="C117622" t="s">
        <v>107497</v>
      </c>
    </row>
    <row r="117623" spans="1:3">
      <c r="C117623" t="s">
        <v>107498</v>
      </c>
    </row>
    <row r="117624" spans="1:3">
      <c r="C117624" t="s">
        <v>107499</v>
      </c>
    </row>
    <row r="117625" spans="1:3">
      <c r="C117625" t="s">
        <v>107500</v>
      </c>
    </row>
    <row r="117626" spans="1:3">
      <c r="C117626" t="s">
        <v>107501</v>
      </c>
    </row>
    <row r="117627" spans="1:3">
      <c r="C117627" t="s">
        <v>107502</v>
      </c>
    </row>
    <row r="117628" spans="1:3">
      <c r="C117628" t="s">
        <v>107503</v>
      </c>
    </row>
    <row r="117629" spans="1:3">
      <c r="C117629" t="s">
        <v>107504</v>
      </c>
    </row>
    <row r="117630" spans="1:3">
      <c r="C117630" t="s">
        <v>107505</v>
      </c>
    </row>
    <row r="117631" spans="1:3">
      <c r="C117631" t="s">
        <v>107506</v>
      </c>
    </row>
    <row r="117632" spans="1:3">
      <c r="C117632" t="s">
        <v>107507</v>
      </c>
    </row>
    <row r="117633" spans="1:3">
      <c r="C117633" t="s">
        <v>107508</v>
      </c>
    </row>
    <row r="117634" spans="1:3">
      <c r="C117634" t="s">
        <v>107509</v>
      </c>
    </row>
    <row r="117635" spans="1:3">
      <c r="C117635" t="s">
        <v>107510</v>
      </c>
    </row>
    <row r="117636" spans="1:3">
      <c r="C117636" t="s">
        <v>107511</v>
      </c>
    </row>
    <row r="117637" spans="1:3">
      <c r="C117637" t="s">
        <v>107512</v>
      </c>
    </row>
    <row r="117638" spans="1:3">
      <c r="C117638" t="s">
        <v>107513</v>
      </c>
    </row>
    <row r="117639" spans="1:3">
      <c r="C117639" t="s">
        <v>107514</v>
      </c>
    </row>
    <row r="117640" spans="1:3">
      <c r="C117640" t="s">
        <v>107515</v>
      </c>
    </row>
    <row r="117641" spans="1:3">
      <c r="C117641" t="s">
        <v>107516</v>
      </c>
    </row>
    <row r="117642" spans="1:3">
      <c r="C117642" t="s">
        <v>107517</v>
      </c>
    </row>
    <row r="117643" spans="1:3">
      <c r="C117643" t="s">
        <v>107518</v>
      </c>
    </row>
    <row r="117644" spans="1:3">
      <c r="C117644" t="s">
        <v>107519</v>
      </c>
    </row>
    <row r="117645" spans="1:3">
      <c r="C117645" t="s">
        <v>107520</v>
      </c>
    </row>
    <row r="117646" spans="1:3">
      <c r="C117646" t="s">
        <v>107521</v>
      </c>
    </row>
    <row r="117647" spans="1:3">
      <c r="C117647" t="s">
        <v>107522</v>
      </c>
    </row>
    <row r="117648" spans="1:3">
      <c r="C117648" t="s">
        <v>107523</v>
      </c>
    </row>
    <row r="117649" spans="1:3">
      <c r="C117649" t="s">
        <v>107524</v>
      </c>
    </row>
    <row r="117650" spans="1:3">
      <c r="C117650" t="s">
        <v>107525</v>
      </c>
    </row>
    <row r="117651" spans="1:3">
      <c r="C117651" t="s">
        <v>107526</v>
      </c>
    </row>
    <row r="117652" spans="1:3">
      <c r="C117652" t="s">
        <v>107527</v>
      </c>
    </row>
    <row r="117653" spans="1:3">
      <c r="C117653" t="s">
        <v>69070</v>
      </c>
    </row>
    <row r="117654" spans="1:3">
      <c r="C117654" t="s">
        <v>107528</v>
      </c>
    </row>
    <row r="117655" spans="1:3">
      <c r="C117655" t="s">
        <v>107529</v>
      </c>
    </row>
    <row r="117656" spans="1:3">
      <c r="C117656" t="s">
        <v>107530</v>
      </c>
    </row>
    <row r="117657" spans="1:3">
      <c r="C117657" t="s">
        <v>107531</v>
      </c>
    </row>
    <row r="117658" spans="1:3">
      <c r="C117658" t="s">
        <v>107532</v>
      </c>
    </row>
    <row r="117659" spans="1:3">
      <c r="C117659" t="s">
        <v>107533</v>
      </c>
    </row>
    <row r="117660" spans="1:3">
      <c r="C117660" t="s">
        <v>107534</v>
      </c>
    </row>
    <row r="117661" spans="1:3">
      <c r="C117661" t="s">
        <v>107535</v>
      </c>
    </row>
    <row r="117662" spans="1:3">
      <c r="C117662" t="s">
        <v>107536</v>
      </c>
    </row>
    <row r="117663" spans="1:3">
      <c r="C117663" t="s">
        <v>107537</v>
      </c>
    </row>
    <row r="117664" spans="1:3">
      <c r="C117664" t="s">
        <v>107538</v>
      </c>
    </row>
    <row r="117665" spans="1:3">
      <c r="C117665" t="s">
        <v>107539</v>
      </c>
    </row>
    <row r="117666" spans="1:3">
      <c r="C117666" t="s">
        <v>107540</v>
      </c>
    </row>
    <row r="117667" spans="1:3">
      <c r="C117667" t="s">
        <v>107541</v>
      </c>
    </row>
    <row r="117668" spans="1:3">
      <c r="C117668" t="s">
        <v>107542</v>
      </c>
    </row>
    <row r="117669" spans="1:3">
      <c r="C117669" t="s">
        <v>107543</v>
      </c>
    </row>
    <row r="117670" spans="1:3">
      <c r="C117670" t="s">
        <v>107544</v>
      </c>
    </row>
    <row r="117671" spans="1:3">
      <c r="C117671" t="s">
        <v>107545</v>
      </c>
    </row>
    <row r="117672" spans="1:3">
      <c r="C117672" t="s">
        <v>107546</v>
      </c>
    </row>
    <row r="117673" spans="1:3">
      <c r="C117673" t="s">
        <v>107547</v>
      </c>
    </row>
    <row r="117674" spans="1:3">
      <c r="C117674" t="s">
        <v>107548</v>
      </c>
    </row>
    <row r="117675" spans="1:3">
      <c r="C117675" t="s">
        <v>107549</v>
      </c>
    </row>
    <row r="117676" spans="1:3">
      <c r="C117676" t="s">
        <v>107550</v>
      </c>
    </row>
    <row r="117677" spans="1:3">
      <c r="C117677" t="s">
        <v>107551</v>
      </c>
    </row>
    <row r="117678" spans="1:3">
      <c r="C117678" t="s">
        <v>107552</v>
      </c>
    </row>
    <row r="117679" spans="1:3">
      <c r="C117679" t="s">
        <v>107553</v>
      </c>
    </row>
    <row r="117680" spans="1:3">
      <c r="C117680" t="s">
        <v>107554</v>
      </c>
    </row>
    <row r="117681" spans="1:3">
      <c r="C117681" t="s">
        <v>107555</v>
      </c>
    </row>
    <row r="117682" spans="1:3">
      <c r="C117682" t="s">
        <v>107556</v>
      </c>
    </row>
    <row r="117683" spans="1:3">
      <c r="C117683" t="s">
        <v>107557</v>
      </c>
    </row>
    <row r="117684" spans="1:3">
      <c r="C117684" t="s">
        <v>107558</v>
      </c>
    </row>
    <row r="117685" spans="1:3">
      <c r="C117685" t="s">
        <v>107559</v>
      </c>
    </row>
    <row r="117686" spans="1:3">
      <c r="C117686" t="s">
        <v>107560</v>
      </c>
    </row>
    <row r="117687" spans="1:3">
      <c r="C117687" t="s">
        <v>107561</v>
      </c>
    </row>
    <row r="117688" spans="1:3">
      <c r="C117688" t="s">
        <v>107562</v>
      </c>
    </row>
    <row r="117689" spans="1:3">
      <c r="C117689" t="s">
        <v>107563</v>
      </c>
    </row>
    <row r="117690" spans="1:3">
      <c r="C117690" t="s">
        <v>107564</v>
      </c>
    </row>
    <row r="117691" spans="1:3">
      <c r="C117691" t="s">
        <v>107565</v>
      </c>
    </row>
    <row r="117692" spans="1:3">
      <c r="C117692" t="s">
        <v>107566</v>
      </c>
    </row>
    <row r="117693" spans="1:3">
      <c r="C117693" t="s">
        <v>107567</v>
      </c>
    </row>
    <row r="117694" spans="1:3">
      <c r="C117694" t="s">
        <v>107568</v>
      </c>
    </row>
    <row r="117695" spans="1:3">
      <c r="C117695" t="s">
        <v>107569</v>
      </c>
    </row>
    <row r="117696" spans="1:3">
      <c r="C117696" t="s">
        <v>107570</v>
      </c>
    </row>
    <row r="117697" spans="1:3">
      <c r="C117697" t="s">
        <v>107571</v>
      </c>
    </row>
    <row r="117698" spans="1:3">
      <c r="C117698" t="s">
        <v>107572</v>
      </c>
    </row>
    <row r="117699" spans="1:3">
      <c r="C117699" t="s">
        <v>107573</v>
      </c>
    </row>
    <row r="117700" spans="1:3">
      <c r="C117700" t="s">
        <v>107574</v>
      </c>
    </row>
    <row r="117701" spans="1:3">
      <c r="C117701" t="s">
        <v>107575</v>
      </c>
    </row>
    <row r="117702" spans="1:3">
      <c r="C117702" t="s">
        <v>107576</v>
      </c>
    </row>
    <row r="117703" spans="1:3">
      <c r="C117703" t="s">
        <v>107577</v>
      </c>
    </row>
    <row r="117704" spans="1:3">
      <c r="C117704" t="s">
        <v>107578</v>
      </c>
    </row>
    <row r="117705" spans="1:3">
      <c r="C117705" t="s">
        <v>107579</v>
      </c>
    </row>
    <row r="117706" spans="1:3">
      <c r="C117706" t="s">
        <v>107580</v>
      </c>
    </row>
    <row r="117707" spans="1:3">
      <c r="C117707" t="s">
        <v>107581</v>
      </c>
    </row>
    <row r="117708" spans="1:3">
      <c r="C117708" t="s">
        <v>107582</v>
      </c>
    </row>
    <row r="117709" spans="1:3">
      <c r="C117709" t="s">
        <v>107583</v>
      </c>
    </row>
    <row r="117710" spans="1:3">
      <c r="C117710" t="s">
        <v>107584</v>
      </c>
    </row>
    <row r="117711" spans="1:3">
      <c r="C117711" t="s">
        <v>107585</v>
      </c>
    </row>
    <row r="117712" spans="1:3">
      <c r="C117712" t="s">
        <v>107586</v>
      </c>
    </row>
    <row r="117713" spans="1:3">
      <c r="C117713" t="s">
        <v>107587</v>
      </c>
    </row>
    <row r="117714" spans="1:3">
      <c r="C117714" t="s">
        <v>107588</v>
      </c>
    </row>
    <row r="117715" spans="1:3">
      <c r="C117715" t="s">
        <v>107589</v>
      </c>
    </row>
    <row r="117716" spans="1:3">
      <c r="C117716" t="s">
        <v>107590</v>
      </c>
    </row>
    <row r="117717" spans="1:3">
      <c r="C117717" t="s">
        <v>107591</v>
      </c>
    </row>
    <row r="117718" spans="1:3">
      <c r="C117718" t="s">
        <v>107592</v>
      </c>
    </row>
    <row r="117719" spans="1:3">
      <c r="C117719" t="s">
        <v>107593</v>
      </c>
    </row>
    <row r="117720" spans="1:3">
      <c r="C117720" t="s">
        <v>107594</v>
      </c>
    </row>
    <row r="117721" spans="1:3">
      <c r="C117721" t="s">
        <v>107595</v>
      </c>
    </row>
    <row r="117722" spans="1:3">
      <c r="C117722" t="s">
        <v>107596</v>
      </c>
    </row>
    <row r="117723" spans="1:3">
      <c r="C117723" t="s">
        <v>107597</v>
      </c>
    </row>
    <row r="117724" spans="1:3">
      <c r="C117724" t="s">
        <v>107598</v>
      </c>
    </row>
    <row r="117725" spans="1:3">
      <c r="C117725" t="s">
        <v>107599</v>
      </c>
    </row>
    <row r="117726" spans="1:3">
      <c r="C117726" t="s">
        <v>107600</v>
      </c>
    </row>
    <row r="117727" spans="1:3">
      <c r="C117727" t="s">
        <v>107601</v>
      </c>
    </row>
    <row r="117728" spans="1:3">
      <c r="C117728" t="s">
        <v>107602</v>
      </c>
    </row>
    <row r="117729" spans="1:3">
      <c r="C117729" t="s">
        <v>107603</v>
      </c>
    </row>
    <row r="117730" spans="1:3">
      <c r="C117730" t="s">
        <v>107604</v>
      </c>
    </row>
    <row r="117731" spans="1:3">
      <c r="C117731" t="s">
        <v>107605</v>
      </c>
    </row>
    <row r="117732" spans="1:3">
      <c r="C117732" t="s">
        <v>107606</v>
      </c>
    </row>
    <row r="117733" spans="1:3">
      <c r="C117733" t="s">
        <v>107607</v>
      </c>
    </row>
    <row r="117734" spans="1:3">
      <c r="C117734" t="s">
        <v>107608</v>
      </c>
    </row>
    <row r="117735" spans="1:3">
      <c r="C117735" t="s">
        <v>107609</v>
      </c>
    </row>
    <row r="117736" spans="1:3">
      <c r="C117736" t="s">
        <v>107610</v>
      </c>
    </row>
    <row r="117737" spans="1:3">
      <c r="C117737" t="s">
        <v>107611</v>
      </c>
    </row>
    <row r="117738" spans="1:3">
      <c r="C117738" t="s">
        <v>107612</v>
      </c>
    </row>
    <row r="117739" spans="1:3">
      <c r="C117739" t="s">
        <v>107613</v>
      </c>
    </row>
    <row r="117740" spans="1:3">
      <c r="C117740" t="s">
        <v>19779</v>
      </c>
    </row>
    <row r="117741" spans="1:3">
      <c r="C117741" t="s">
        <v>107614</v>
      </c>
    </row>
    <row r="117742" spans="1:3">
      <c r="C117742" t="s">
        <v>107615</v>
      </c>
    </row>
    <row r="117743" spans="1:3">
      <c r="C117743" t="s">
        <v>107616</v>
      </c>
    </row>
    <row r="117744" spans="1:3">
      <c r="C117744" t="s">
        <v>107617</v>
      </c>
    </row>
    <row r="117745" spans="1:3">
      <c r="C117745" t="s">
        <v>107618</v>
      </c>
    </row>
    <row r="117746" spans="1:3">
      <c r="C117746" t="s">
        <v>107619</v>
      </c>
    </row>
    <row r="117747" spans="1:3">
      <c r="C117747" t="s">
        <v>107620</v>
      </c>
    </row>
    <row r="117748" spans="1:3">
      <c r="C117748" t="s">
        <v>107621</v>
      </c>
    </row>
    <row r="117749" spans="1:3">
      <c r="C117749" t="s">
        <v>107622</v>
      </c>
    </row>
    <row r="117750" spans="1:3">
      <c r="C117750" t="s">
        <v>107623</v>
      </c>
    </row>
    <row r="117751" spans="1:3">
      <c r="C117751" t="s">
        <v>107624</v>
      </c>
    </row>
    <row r="117752" spans="1:3">
      <c r="C117752" t="s">
        <v>107625</v>
      </c>
    </row>
    <row r="117753" spans="1:3">
      <c r="C117753" t="s">
        <v>107626</v>
      </c>
    </row>
    <row r="117754" spans="1:3">
      <c r="C117754" t="s">
        <v>107627</v>
      </c>
    </row>
    <row r="117755" spans="1:3">
      <c r="C117755" t="s">
        <v>107628</v>
      </c>
    </row>
    <row r="117756" spans="1:3">
      <c r="C117756" t="s">
        <v>107629</v>
      </c>
    </row>
    <row r="117757" spans="1:3">
      <c r="C117757" t="s">
        <v>107630</v>
      </c>
    </row>
    <row r="117758" spans="1:3">
      <c r="C117758" t="s">
        <v>107631</v>
      </c>
    </row>
    <row r="117759" spans="1:3">
      <c r="C117759" t="s">
        <v>107632</v>
      </c>
    </row>
    <row r="117760" spans="1:3">
      <c r="C117760" t="s">
        <v>107633</v>
      </c>
    </row>
    <row r="117761" spans="1:3">
      <c r="C117761" t="s">
        <v>107634</v>
      </c>
    </row>
    <row r="117762" spans="1:3">
      <c r="C117762" t="s">
        <v>107635</v>
      </c>
    </row>
    <row r="117763" spans="1:3">
      <c r="C117763" t="s">
        <v>107636</v>
      </c>
    </row>
    <row r="117764" spans="1:3">
      <c r="C117764" t="s">
        <v>107637</v>
      </c>
    </row>
    <row r="117765" spans="1:3">
      <c r="C117765" t="s">
        <v>107638</v>
      </c>
    </row>
    <row r="117766" spans="1:3">
      <c r="C117766" t="s">
        <v>107639</v>
      </c>
    </row>
    <row r="117767" spans="1:3">
      <c r="C117767" t="s">
        <v>107640</v>
      </c>
    </row>
    <row r="117768" spans="1:3">
      <c r="C117768" t="s">
        <v>107641</v>
      </c>
    </row>
    <row r="117769" spans="1:3">
      <c r="C117769" t="s">
        <v>107642</v>
      </c>
    </row>
    <row r="117770" spans="1:3">
      <c r="C117770" t="s">
        <v>107643</v>
      </c>
    </row>
    <row r="117771" spans="1:3">
      <c r="C117771" t="s">
        <v>107644</v>
      </c>
    </row>
    <row r="117772" spans="1:3">
      <c r="C117772" t="s">
        <v>107645</v>
      </c>
    </row>
    <row r="117773" spans="1:3">
      <c r="C117773" t="s">
        <v>107646</v>
      </c>
    </row>
    <row r="117774" spans="1:3">
      <c r="C117774" t="s">
        <v>107647</v>
      </c>
    </row>
    <row r="117775" spans="1:3">
      <c r="C117775" t="s">
        <v>19248</v>
      </c>
    </row>
    <row r="117776" spans="1:3">
      <c r="C117776" t="s">
        <v>107648</v>
      </c>
    </row>
    <row r="117777" spans="1:3">
      <c r="C117777" t="s">
        <v>107649</v>
      </c>
    </row>
    <row r="117778" spans="1:3">
      <c r="C117778" t="s">
        <v>107650</v>
      </c>
    </row>
    <row r="117779" spans="1:3">
      <c r="C117779" t="s">
        <v>107651</v>
      </c>
    </row>
    <row r="117780" spans="1:3">
      <c r="C117780" t="s">
        <v>107652</v>
      </c>
    </row>
    <row r="117781" spans="1:3">
      <c r="C117781" t="s">
        <v>107653</v>
      </c>
    </row>
    <row r="117782" spans="1:3">
      <c r="C117782" t="s">
        <v>107654</v>
      </c>
    </row>
    <row r="117783" spans="1:3">
      <c r="C117783" t="s">
        <v>107655</v>
      </c>
    </row>
    <row r="117784" spans="1:3">
      <c r="C117784" t="s">
        <v>107656</v>
      </c>
    </row>
    <row r="117785" spans="1:3">
      <c r="C117785" t="s">
        <v>107657</v>
      </c>
    </row>
    <row r="117786" spans="1:3">
      <c r="C117786" t="s">
        <v>107658</v>
      </c>
    </row>
    <row r="117787" spans="1:3">
      <c r="C117787" t="s">
        <v>107659</v>
      </c>
    </row>
    <row r="117788" spans="1:3">
      <c r="C117788" t="s">
        <v>107660</v>
      </c>
    </row>
    <row r="117789" spans="1:3">
      <c r="C117789" t="s">
        <v>107661</v>
      </c>
    </row>
    <row r="117790" spans="1:3">
      <c r="C117790" t="s">
        <v>107662</v>
      </c>
    </row>
    <row r="117791" spans="1:3">
      <c r="C117791" t="s">
        <v>107663</v>
      </c>
    </row>
    <row r="117792" spans="1:3">
      <c r="C117792" t="s">
        <v>107664</v>
      </c>
    </row>
    <row r="117793" spans="1:3">
      <c r="C117793" t="s">
        <v>107665</v>
      </c>
    </row>
    <row r="117794" spans="1:3">
      <c r="C117794" t="s">
        <v>107666</v>
      </c>
    </row>
    <row r="117795" spans="1:3">
      <c r="C117795" t="s">
        <v>107667</v>
      </c>
    </row>
    <row r="117796" spans="1:3">
      <c r="C117796" t="s">
        <v>107668</v>
      </c>
    </row>
    <row r="117797" spans="1:3">
      <c r="C117797" t="s">
        <v>107669</v>
      </c>
    </row>
    <row r="117798" spans="1:3">
      <c r="C117798" t="s">
        <v>107670</v>
      </c>
    </row>
    <row r="117799" spans="1:3">
      <c r="C117799" t="s">
        <v>107671</v>
      </c>
    </row>
    <row r="117800" spans="1:3">
      <c r="C117800" t="s">
        <v>107672</v>
      </c>
    </row>
    <row r="117801" spans="1:3">
      <c r="C117801" t="s">
        <v>107673</v>
      </c>
    </row>
    <row r="117802" spans="1:3">
      <c r="C117802" t="s">
        <v>107674</v>
      </c>
    </row>
    <row r="117803" spans="1:3">
      <c r="C117803" t="s">
        <v>107675</v>
      </c>
    </row>
    <row r="117804" spans="1:3">
      <c r="C117804" t="s">
        <v>107676</v>
      </c>
    </row>
    <row r="117805" spans="1:3">
      <c r="C117805" t="s">
        <v>107677</v>
      </c>
    </row>
    <row r="117806" spans="1:3">
      <c r="C117806" t="s">
        <v>107678</v>
      </c>
    </row>
    <row r="117807" spans="1:3">
      <c r="C117807" t="s">
        <v>107679</v>
      </c>
    </row>
    <row r="117808" spans="1:3">
      <c r="C117808" t="s">
        <v>107680</v>
      </c>
    </row>
    <row r="117809" spans="1:3">
      <c r="C117809" t="s">
        <v>107681</v>
      </c>
    </row>
    <row r="117810" spans="1:3">
      <c r="C117810" t="s">
        <v>78272</v>
      </c>
    </row>
    <row r="117811" spans="1:3">
      <c r="C117811" t="s">
        <v>107682</v>
      </c>
    </row>
    <row r="117812" spans="1:3">
      <c r="C117812" t="s">
        <v>107683</v>
      </c>
    </row>
    <row r="117813" spans="1:3">
      <c r="C117813" t="s">
        <v>107684</v>
      </c>
    </row>
    <row r="117814" spans="1:3">
      <c r="C117814" t="s">
        <v>107685</v>
      </c>
    </row>
    <row r="117815" spans="1:3">
      <c r="C117815" t="s">
        <v>107686</v>
      </c>
    </row>
    <row r="117816" spans="1:3">
      <c r="C117816" t="s">
        <v>107687</v>
      </c>
    </row>
    <row r="117817" spans="1:3">
      <c r="C117817" t="s">
        <v>107688</v>
      </c>
    </row>
    <row r="117818" spans="1:3">
      <c r="C117818" t="s">
        <v>107689</v>
      </c>
    </row>
    <row r="117819" spans="1:3">
      <c r="C117819" t="s">
        <v>107690</v>
      </c>
    </row>
    <row r="117820" spans="1:3">
      <c r="C117820" t="s">
        <v>107691</v>
      </c>
    </row>
    <row r="117821" spans="1:3">
      <c r="C117821" t="s">
        <v>107692</v>
      </c>
    </row>
    <row r="117822" spans="1:3">
      <c r="C117822" t="s">
        <v>107693</v>
      </c>
    </row>
    <row r="117823" spans="1:3">
      <c r="C117823" t="s">
        <v>107694</v>
      </c>
    </row>
    <row r="117824" spans="1:3">
      <c r="C117824" t="s">
        <v>107695</v>
      </c>
    </row>
    <row r="117825" spans="1:3">
      <c r="C117825" t="s">
        <v>107696</v>
      </c>
    </row>
    <row r="117826" spans="1:3">
      <c r="C117826" t="s">
        <v>107697</v>
      </c>
    </row>
    <row r="117827" spans="1:3">
      <c r="C117827" t="s">
        <v>107698</v>
      </c>
    </row>
    <row r="117828" spans="1:3">
      <c r="C117828" t="s">
        <v>107699</v>
      </c>
    </row>
    <row r="117829" spans="1:3">
      <c r="C117829" t="s">
        <v>107700</v>
      </c>
    </row>
    <row r="117830" spans="1:3">
      <c r="C117830" t="s">
        <v>107701</v>
      </c>
    </row>
    <row r="117831" spans="1:3">
      <c r="C117831" t="s">
        <v>107702</v>
      </c>
    </row>
    <row r="117832" spans="1:3">
      <c r="C117832" t="s">
        <v>107703</v>
      </c>
    </row>
    <row r="117833" spans="1:3">
      <c r="C117833" t="s">
        <v>107704</v>
      </c>
    </row>
    <row r="117834" spans="1:3">
      <c r="C117834" t="s">
        <v>81528</v>
      </c>
    </row>
    <row r="117835" spans="1:3">
      <c r="C117835" t="s">
        <v>107705</v>
      </c>
    </row>
    <row r="117836" spans="1:3">
      <c r="C117836" t="s">
        <v>107706</v>
      </c>
    </row>
    <row r="117837" spans="1:3">
      <c r="C117837" t="s">
        <v>107707</v>
      </c>
    </row>
    <row r="117838" spans="1:3">
      <c r="C117838" t="s">
        <v>107708</v>
      </c>
    </row>
    <row r="117839" spans="1:3">
      <c r="C117839" t="s">
        <v>107709</v>
      </c>
    </row>
    <row r="117840" spans="1:3">
      <c r="C117840" t="s">
        <v>107710</v>
      </c>
    </row>
    <row r="117841" spans="1:3">
      <c r="C117841" t="s">
        <v>107711</v>
      </c>
    </row>
    <row r="117842" spans="1:3">
      <c r="C117842" t="s">
        <v>107712</v>
      </c>
    </row>
    <row r="117843" spans="1:3">
      <c r="C117843" t="s">
        <v>14136</v>
      </c>
    </row>
    <row r="117844" spans="1:3">
      <c r="C117844" t="s">
        <v>107713</v>
      </c>
    </row>
    <row r="117845" spans="1:3">
      <c r="C117845" t="s">
        <v>107714</v>
      </c>
    </row>
    <row r="117846" spans="1:3">
      <c r="C117846" t="s">
        <v>107715</v>
      </c>
    </row>
    <row r="117847" spans="1:3">
      <c r="C117847" t="s">
        <v>107716</v>
      </c>
    </row>
    <row r="117848" spans="1:3">
      <c r="C117848" t="s">
        <v>107717</v>
      </c>
    </row>
    <row r="117849" spans="1:3">
      <c r="C117849" t="s">
        <v>80175</v>
      </c>
    </row>
    <row r="117850" spans="1:3">
      <c r="C117850" t="s">
        <v>107718</v>
      </c>
    </row>
    <row r="117851" spans="1:3">
      <c r="C117851" t="s">
        <v>107719</v>
      </c>
    </row>
    <row r="117852" spans="1:3">
      <c r="C117852" t="s">
        <v>107720</v>
      </c>
    </row>
    <row r="117853" spans="1:3">
      <c r="C117853" t="s">
        <v>107721</v>
      </c>
    </row>
    <row r="117854" spans="1:3">
      <c r="C117854" t="s">
        <v>107722</v>
      </c>
    </row>
    <row r="117855" spans="1:3">
      <c r="C117855" t="s">
        <v>107723</v>
      </c>
    </row>
    <row r="117856" spans="1:3">
      <c r="C117856" t="s">
        <v>107724</v>
      </c>
    </row>
    <row r="117857" spans="1:3">
      <c r="C117857" t="s">
        <v>107725</v>
      </c>
    </row>
    <row r="117858" spans="1:3">
      <c r="C117858" t="s">
        <v>107726</v>
      </c>
    </row>
    <row r="117859" spans="1:3">
      <c r="C117859" t="s">
        <v>107727</v>
      </c>
    </row>
    <row r="117860" spans="1:3">
      <c r="C117860" t="s">
        <v>107728</v>
      </c>
    </row>
    <row r="117861" spans="1:3">
      <c r="C117861" t="s">
        <v>1526</v>
      </c>
    </row>
    <row r="117862" spans="1:3">
      <c r="C117862" t="s">
        <v>107729</v>
      </c>
    </row>
    <row r="117863" spans="1:3">
      <c r="C117863" t="s">
        <v>107730</v>
      </c>
    </row>
    <row r="117864" spans="1:3">
      <c r="C117864" t="s">
        <v>107731</v>
      </c>
    </row>
    <row r="117865" spans="1:3">
      <c r="C117865" t="s">
        <v>19964</v>
      </c>
    </row>
    <row r="117866" spans="1:3">
      <c r="C117866" t="s">
        <v>107732</v>
      </c>
    </row>
    <row r="117867" spans="1:3">
      <c r="C117867" t="s">
        <v>107733</v>
      </c>
    </row>
    <row r="117868" spans="1:3">
      <c r="C117868" t="s">
        <v>107734</v>
      </c>
    </row>
    <row r="117869" spans="1:3">
      <c r="C117869" t="s">
        <v>107735</v>
      </c>
    </row>
    <row r="117870" spans="1:3">
      <c r="C117870" t="s">
        <v>107736</v>
      </c>
    </row>
    <row r="117871" spans="1:3">
      <c r="C117871" t="s">
        <v>107737</v>
      </c>
    </row>
    <row r="117872" spans="1:3">
      <c r="C117872" t="s">
        <v>107738</v>
      </c>
    </row>
    <row r="117873" spans="1:3">
      <c r="C117873" t="s">
        <v>107739</v>
      </c>
    </row>
    <row r="117874" spans="1:3">
      <c r="C117874" t="s">
        <v>107740</v>
      </c>
    </row>
    <row r="117875" spans="1:3">
      <c r="C117875" t="s">
        <v>107741</v>
      </c>
    </row>
    <row r="117876" spans="1:3">
      <c r="C117876" t="s">
        <v>107742</v>
      </c>
    </row>
    <row r="117877" spans="1:3">
      <c r="C117877" t="s">
        <v>107743</v>
      </c>
    </row>
    <row r="117878" spans="1:3">
      <c r="C117878" t="s">
        <v>107744</v>
      </c>
    </row>
    <row r="117879" spans="1:3">
      <c r="C117879" t="s">
        <v>107745</v>
      </c>
    </row>
    <row r="117880" spans="1:3">
      <c r="C117880" t="s">
        <v>107746</v>
      </c>
    </row>
    <row r="117881" spans="1:3">
      <c r="C117881" t="s">
        <v>107747</v>
      </c>
    </row>
    <row r="117882" spans="1:3">
      <c r="C117882" t="s">
        <v>107748</v>
      </c>
    </row>
    <row r="117883" spans="1:3">
      <c r="C117883" t="s">
        <v>107749</v>
      </c>
    </row>
    <row r="117884" spans="1:3">
      <c r="C117884" t="s">
        <v>107750</v>
      </c>
    </row>
    <row r="117885" spans="1:3">
      <c r="C117885" t="s">
        <v>107751</v>
      </c>
    </row>
    <row r="117886" spans="1:3">
      <c r="C117886" t="s">
        <v>17851</v>
      </c>
    </row>
    <row r="117887" spans="1:3">
      <c r="C117887" t="s">
        <v>107752</v>
      </c>
    </row>
    <row r="117888" spans="1:3">
      <c r="C117888" t="s">
        <v>107753</v>
      </c>
    </row>
    <row r="117889" spans="1:3">
      <c r="C117889" t="s">
        <v>107754</v>
      </c>
    </row>
    <row r="117890" spans="1:3">
      <c r="C117890" t="s">
        <v>107755</v>
      </c>
    </row>
    <row r="117891" spans="1:3">
      <c r="C117891" t="s">
        <v>107756</v>
      </c>
    </row>
    <row r="117892" spans="1:3">
      <c r="C117892" t="s">
        <v>107757</v>
      </c>
    </row>
    <row r="117893" spans="1:3">
      <c r="C117893" t="s">
        <v>107758</v>
      </c>
    </row>
    <row r="117894" spans="1:3">
      <c r="C117894" t="s">
        <v>107759</v>
      </c>
    </row>
    <row r="117895" spans="1:3">
      <c r="C117895" t="s">
        <v>107760</v>
      </c>
    </row>
    <row r="117896" spans="1:3">
      <c r="C117896" t="s">
        <v>107761</v>
      </c>
    </row>
    <row r="117897" spans="1:3">
      <c r="C117897" t="s">
        <v>107762</v>
      </c>
    </row>
    <row r="117898" spans="1:3">
      <c r="C117898" t="s">
        <v>107763</v>
      </c>
    </row>
    <row r="117899" spans="1:3">
      <c r="C117899" t="s">
        <v>107764</v>
      </c>
    </row>
    <row r="117900" spans="1:3">
      <c r="C117900" t="s">
        <v>107765</v>
      </c>
    </row>
    <row r="117901" spans="1:3">
      <c r="C117901" t="s">
        <v>107766</v>
      </c>
    </row>
    <row r="117902" spans="1:3">
      <c r="C117902" t="s">
        <v>107767</v>
      </c>
    </row>
    <row r="117903" spans="1:3">
      <c r="C117903" t="s">
        <v>20079</v>
      </c>
    </row>
    <row r="117904" spans="1:3">
      <c r="C117904" t="s">
        <v>107768</v>
      </c>
    </row>
    <row r="117905" spans="1:3">
      <c r="C117905" t="s">
        <v>107769</v>
      </c>
    </row>
    <row r="117906" spans="1:3">
      <c r="C117906" t="s">
        <v>107770</v>
      </c>
    </row>
    <row r="117907" spans="1:3">
      <c r="C117907" t="s">
        <v>107771</v>
      </c>
    </row>
    <row r="117908" spans="1:3">
      <c r="C117908" t="s">
        <v>107772</v>
      </c>
    </row>
    <row r="117909" spans="1:3">
      <c r="C117909" t="s">
        <v>107773</v>
      </c>
    </row>
    <row r="117910" spans="1:3">
      <c r="C117910" t="s">
        <v>107774</v>
      </c>
    </row>
    <row r="117911" spans="1:3">
      <c r="C117911" t="s">
        <v>107775</v>
      </c>
    </row>
    <row r="117912" spans="1:3">
      <c r="C117912" t="s">
        <v>107776</v>
      </c>
    </row>
    <row r="117913" spans="1:3">
      <c r="C117913" t="s">
        <v>107777</v>
      </c>
    </row>
    <row r="117914" spans="1:3">
      <c r="C117914" t="s">
        <v>107778</v>
      </c>
    </row>
    <row r="117915" spans="1:3">
      <c r="C117915" t="s">
        <v>107779</v>
      </c>
    </row>
    <row r="117916" spans="1:3">
      <c r="C117916" t="s">
        <v>107780</v>
      </c>
    </row>
    <row r="117917" spans="1:3">
      <c r="C117917" t="s">
        <v>107781</v>
      </c>
    </row>
    <row r="117918" spans="1:3">
      <c r="C117918" t="s">
        <v>107782</v>
      </c>
    </row>
    <row r="117919" spans="1:3">
      <c r="C117919" t="s">
        <v>107783</v>
      </c>
    </row>
    <row r="117920" spans="1:3">
      <c r="C117920" t="s">
        <v>107784</v>
      </c>
    </row>
    <row r="117921" spans="1:3">
      <c r="C117921" t="s">
        <v>107785</v>
      </c>
    </row>
    <row r="117922" spans="1:3">
      <c r="C117922" t="s">
        <v>107786</v>
      </c>
    </row>
    <row r="117923" spans="1:3">
      <c r="C117923" t="s">
        <v>107787</v>
      </c>
    </row>
    <row r="117924" spans="1:3">
      <c r="C117924" t="s">
        <v>107788</v>
      </c>
    </row>
    <row r="117925" spans="1:3">
      <c r="C117925" t="s">
        <v>107789</v>
      </c>
    </row>
    <row r="117926" spans="1:3">
      <c r="C117926" t="s">
        <v>107790</v>
      </c>
    </row>
    <row r="117927" spans="1:3">
      <c r="C117927" t="s">
        <v>107791</v>
      </c>
    </row>
    <row r="117928" spans="1:3">
      <c r="C117928" t="s">
        <v>107792</v>
      </c>
    </row>
    <row r="117929" spans="1:3">
      <c r="C117929" t="s">
        <v>107793</v>
      </c>
    </row>
    <row r="117930" spans="1:3">
      <c r="C117930" t="s">
        <v>107794</v>
      </c>
    </row>
    <row r="117931" spans="1:3">
      <c r="C117931" t="s">
        <v>107795</v>
      </c>
    </row>
    <row r="117932" spans="1:3">
      <c r="C117932" t="s">
        <v>107796</v>
      </c>
    </row>
    <row r="117933" spans="1:3">
      <c r="C117933" t="s">
        <v>107797</v>
      </c>
    </row>
    <row r="117934" spans="1:3">
      <c r="C117934" t="s">
        <v>107798</v>
      </c>
    </row>
    <row r="117935" spans="1:3">
      <c r="C117935" t="s">
        <v>107799</v>
      </c>
    </row>
    <row r="117936" spans="1:3">
      <c r="C117936" t="s">
        <v>107800</v>
      </c>
    </row>
    <row r="117937" spans="1:3">
      <c r="C117937" t="s">
        <v>107801</v>
      </c>
    </row>
    <row r="117938" spans="1:3">
      <c r="C117938" t="s">
        <v>107802</v>
      </c>
    </row>
    <row r="117939" spans="1:3">
      <c r="C117939" t="s">
        <v>107803</v>
      </c>
    </row>
    <row r="117940" spans="1:3">
      <c r="C117940" t="s">
        <v>107804</v>
      </c>
    </row>
    <row r="117941" spans="1:3">
      <c r="C117941" t="s">
        <v>107805</v>
      </c>
    </row>
    <row r="117942" spans="1:3">
      <c r="C117942" t="s">
        <v>107806</v>
      </c>
    </row>
    <row r="117943" spans="1:3">
      <c r="C117943" t="s">
        <v>107807</v>
      </c>
    </row>
    <row r="117944" spans="1:3">
      <c r="C117944" t="s">
        <v>107808</v>
      </c>
    </row>
    <row r="117945" spans="1:3">
      <c r="C117945" t="s">
        <v>107809</v>
      </c>
    </row>
    <row r="117946" spans="1:3">
      <c r="C117946" t="s">
        <v>107810</v>
      </c>
    </row>
    <row r="117947" spans="1:3">
      <c r="C117947" t="s">
        <v>107811</v>
      </c>
    </row>
    <row r="117948" spans="1:3">
      <c r="C117948" t="s">
        <v>107812</v>
      </c>
    </row>
    <row r="117949" spans="1:3">
      <c r="C117949" t="s">
        <v>107813</v>
      </c>
    </row>
    <row r="117950" spans="1:3">
      <c r="C117950" t="s">
        <v>107814</v>
      </c>
    </row>
    <row r="117951" spans="1:3">
      <c r="C117951" t="s">
        <v>107815</v>
      </c>
    </row>
    <row r="117952" spans="1:3">
      <c r="C117952" t="s">
        <v>107816</v>
      </c>
    </row>
    <row r="117953" spans="1:3">
      <c r="C117953" t="s">
        <v>107817</v>
      </c>
    </row>
    <row r="117954" spans="1:3">
      <c r="C117954" t="s">
        <v>107818</v>
      </c>
    </row>
    <row r="117955" spans="1:3">
      <c r="C117955" t="s">
        <v>107819</v>
      </c>
    </row>
    <row r="117956" spans="1:3">
      <c r="C117956" t="s">
        <v>107820</v>
      </c>
    </row>
    <row r="117957" spans="1:3">
      <c r="C117957" t="s">
        <v>107821</v>
      </c>
    </row>
    <row r="117958" spans="1:3">
      <c r="C117958" t="s">
        <v>107822</v>
      </c>
    </row>
    <row r="117959" spans="1:3">
      <c r="C117959" t="s">
        <v>107823</v>
      </c>
    </row>
    <row r="117960" spans="1:3">
      <c r="C117960" t="s">
        <v>107824</v>
      </c>
    </row>
    <row r="117961" spans="1:3">
      <c r="C117961" t="s">
        <v>107825</v>
      </c>
    </row>
    <row r="117962" spans="1:3">
      <c r="C117962" t="s">
        <v>107826</v>
      </c>
    </row>
    <row r="117963" spans="1:3">
      <c r="C117963" t="s">
        <v>107827</v>
      </c>
    </row>
    <row r="117964" spans="1:3">
      <c r="C117964" t="s">
        <v>107828</v>
      </c>
    </row>
    <row r="117965" spans="1:3">
      <c r="C117965" t="s">
        <v>107829</v>
      </c>
    </row>
    <row r="117966" spans="1:3">
      <c r="C117966" t="s">
        <v>107830</v>
      </c>
    </row>
    <row r="117967" spans="1:3">
      <c r="C117967" t="s">
        <v>107831</v>
      </c>
    </row>
    <row r="117968" spans="1:3">
      <c r="C117968" t="s">
        <v>107832</v>
      </c>
    </row>
    <row r="117969" spans="1:3">
      <c r="C117969" t="s">
        <v>107833</v>
      </c>
    </row>
    <row r="117970" spans="1:3">
      <c r="C117970" t="s">
        <v>107834</v>
      </c>
    </row>
    <row r="117971" spans="1:3">
      <c r="C117971" t="s">
        <v>107835</v>
      </c>
    </row>
    <row r="117972" spans="1:3">
      <c r="C117972" t="s">
        <v>107836</v>
      </c>
    </row>
    <row r="117973" spans="1:3">
      <c r="C117973" t="s">
        <v>107837</v>
      </c>
    </row>
    <row r="117974" spans="1:3">
      <c r="C117974" t="s">
        <v>107838</v>
      </c>
    </row>
    <row r="117975" spans="1:3">
      <c r="C117975" t="s">
        <v>107839</v>
      </c>
    </row>
    <row r="117976" spans="1:3">
      <c r="C117976" t="s">
        <v>107840</v>
      </c>
    </row>
    <row r="117977" spans="1:3">
      <c r="C117977" t="s">
        <v>107841</v>
      </c>
    </row>
    <row r="117978" spans="1:3">
      <c r="C117978" t="s">
        <v>107842</v>
      </c>
    </row>
    <row r="117979" spans="1:3">
      <c r="C117979" t="s">
        <v>107843</v>
      </c>
    </row>
    <row r="117980" spans="1:3">
      <c r="C117980" t="s">
        <v>107844</v>
      </c>
    </row>
    <row r="117981" spans="1:3">
      <c r="C117981" t="s">
        <v>107845</v>
      </c>
    </row>
    <row r="117982" spans="1:3">
      <c r="C117982" t="s">
        <v>107846</v>
      </c>
    </row>
    <row r="117983" spans="1:3">
      <c r="C117983" t="s">
        <v>107847</v>
      </c>
    </row>
    <row r="117984" spans="1:3">
      <c r="C117984" t="s">
        <v>107848</v>
      </c>
    </row>
    <row r="117985" spans="1:3">
      <c r="C117985" t="s">
        <v>107849</v>
      </c>
    </row>
    <row r="117986" spans="1:3">
      <c r="C117986" t="s">
        <v>107850</v>
      </c>
    </row>
    <row r="117987" spans="1:3">
      <c r="C117987" t="s">
        <v>107851</v>
      </c>
    </row>
    <row r="117988" spans="1:3">
      <c r="C117988" t="s">
        <v>107852</v>
      </c>
    </row>
    <row r="117989" spans="1:3">
      <c r="C117989" t="s">
        <v>107853</v>
      </c>
    </row>
    <row r="117990" spans="1:3">
      <c r="C117990" t="s">
        <v>107854</v>
      </c>
    </row>
    <row r="117991" spans="1:3">
      <c r="C117991" t="s">
        <v>107855</v>
      </c>
    </row>
    <row r="117992" spans="1:3">
      <c r="C117992" t="s">
        <v>107856</v>
      </c>
    </row>
    <row r="117993" spans="1:3">
      <c r="C117993" t="s">
        <v>107857</v>
      </c>
    </row>
    <row r="117994" spans="1:3">
      <c r="C117994" t="s">
        <v>107858</v>
      </c>
    </row>
    <row r="117995" spans="1:3">
      <c r="C117995" t="s">
        <v>107859</v>
      </c>
    </row>
    <row r="117996" spans="1:3">
      <c r="C117996" t="s">
        <v>107860</v>
      </c>
    </row>
    <row r="117997" spans="1:3">
      <c r="C117997" t="s">
        <v>107861</v>
      </c>
    </row>
    <row r="117998" spans="1:3">
      <c r="C117998" t="s">
        <v>107862</v>
      </c>
    </row>
    <row r="117999" spans="1:3">
      <c r="C117999" t="s">
        <v>107863</v>
      </c>
    </row>
    <row r="118000" spans="1:3">
      <c r="C118000" t="s">
        <v>107864</v>
      </c>
    </row>
    <row r="118001" spans="1:3">
      <c r="C118001" t="s">
        <v>107865</v>
      </c>
    </row>
    <row r="118002" spans="1:3">
      <c r="C118002" t="s">
        <v>107866</v>
      </c>
    </row>
    <row r="118003" spans="1:3">
      <c r="C118003" t="s">
        <v>107867</v>
      </c>
    </row>
    <row r="118004" spans="1:3">
      <c r="C118004" t="s">
        <v>107868</v>
      </c>
    </row>
    <row r="118005" spans="1:3">
      <c r="C118005" t="s">
        <v>107869</v>
      </c>
    </row>
    <row r="118006" spans="1:3">
      <c r="C118006" t="s">
        <v>107870</v>
      </c>
    </row>
    <row r="118007" spans="1:3">
      <c r="C118007" t="s">
        <v>107871</v>
      </c>
    </row>
    <row r="118008" spans="1:3">
      <c r="C118008" t="s">
        <v>107872</v>
      </c>
    </row>
    <row r="118009" spans="1:3">
      <c r="C118009" t="s">
        <v>107873</v>
      </c>
    </row>
    <row r="118010" spans="1:3">
      <c r="C118010" t="s">
        <v>107874</v>
      </c>
    </row>
    <row r="118011" spans="1:3">
      <c r="C118011" t="s">
        <v>107875</v>
      </c>
    </row>
    <row r="118012" spans="1:3">
      <c r="C118012" t="s">
        <v>107876</v>
      </c>
    </row>
    <row r="118013" spans="1:3">
      <c r="C118013" t="s">
        <v>107877</v>
      </c>
    </row>
    <row r="118014" spans="1:3">
      <c r="C118014" t="s">
        <v>107878</v>
      </c>
    </row>
    <row r="118015" spans="1:3">
      <c r="C118015" t="s">
        <v>107879</v>
      </c>
    </row>
    <row r="118016" spans="1:3">
      <c r="C118016" t="s">
        <v>107880</v>
      </c>
    </row>
    <row r="118017" spans="1:3">
      <c r="C118017" t="s">
        <v>107881</v>
      </c>
    </row>
    <row r="118018" spans="1:3">
      <c r="C118018" t="s">
        <v>107882</v>
      </c>
    </row>
    <row r="118019" spans="1:3">
      <c r="C118019" t="s">
        <v>107883</v>
      </c>
    </row>
    <row r="118020" spans="1:3">
      <c r="C118020" t="s">
        <v>107884</v>
      </c>
    </row>
    <row r="118021" spans="1:3">
      <c r="C118021" t="s">
        <v>107885</v>
      </c>
    </row>
    <row r="118022" spans="1:3">
      <c r="C118022" t="s">
        <v>107886</v>
      </c>
    </row>
    <row r="118023" spans="1:3">
      <c r="C118023" t="s">
        <v>107887</v>
      </c>
    </row>
    <row r="118024" spans="1:3">
      <c r="C118024" t="s">
        <v>107888</v>
      </c>
    </row>
    <row r="118025" spans="1:3">
      <c r="C118025" t="s">
        <v>107889</v>
      </c>
    </row>
    <row r="118026" spans="1:3">
      <c r="C118026" t="s">
        <v>26038</v>
      </c>
    </row>
    <row r="118027" spans="1:3">
      <c r="C118027" t="s">
        <v>107890</v>
      </c>
    </row>
    <row r="118028" spans="1:3">
      <c r="C118028" t="s">
        <v>107891</v>
      </c>
    </row>
    <row r="118029" spans="1:3">
      <c r="C118029" t="s">
        <v>107892</v>
      </c>
    </row>
    <row r="118030" spans="1:3">
      <c r="C118030" t="s">
        <v>107893</v>
      </c>
    </row>
    <row r="118031" spans="1:3">
      <c r="C118031" t="s">
        <v>107894</v>
      </c>
    </row>
    <row r="118032" spans="1:3">
      <c r="C118032" t="s">
        <v>107895</v>
      </c>
    </row>
    <row r="118033" spans="1:3">
      <c r="C118033" t="s">
        <v>107896</v>
      </c>
    </row>
    <row r="118034" spans="1:3">
      <c r="C118034" t="s">
        <v>107897</v>
      </c>
    </row>
    <row r="118035" spans="1:3">
      <c r="C118035" t="s">
        <v>107898</v>
      </c>
    </row>
    <row r="118036" spans="1:3">
      <c r="C118036" t="s">
        <v>107899</v>
      </c>
    </row>
    <row r="118037" spans="1:3">
      <c r="C118037" t="s">
        <v>107900</v>
      </c>
    </row>
    <row r="118038" spans="1:3">
      <c r="C118038" t="s">
        <v>107901</v>
      </c>
    </row>
    <row r="118039" spans="1:3">
      <c r="C118039" t="s">
        <v>107902</v>
      </c>
    </row>
    <row r="118040" spans="1:3">
      <c r="C118040" t="s">
        <v>107903</v>
      </c>
    </row>
    <row r="118041" spans="1:3">
      <c r="C118041" t="s">
        <v>107904</v>
      </c>
    </row>
    <row r="118042" spans="1:3">
      <c r="C118042" t="s">
        <v>107905</v>
      </c>
    </row>
    <row r="118043" spans="1:3">
      <c r="C118043" t="s">
        <v>107906</v>
      </c>
    </row>
    <row r="118044" spans="1:3">
      <c r="C118044" t="s">
        <v>107907</v>
      </c>
    </row>
    <row r="118045" spans="1:3">
      <c r="C118045" t="s">
        <v>107908</v>
      </c>
    </row>
    <row r="118046" spans="1:3">
      <c r="C118046" t="s">
        <v>107909</v>
      </c>
    </row>
    <row r="118047" spans="1:3">
      <c r="C118047" t="s">
        <v>107910</v>
      </c>
    </row>
    <row r="118048" spans="1:3">
      <c r="C118048" t="s">
        <v>107911</v>
      </c>
    </row>
    <row r="118049" spans="1:3">
      <c r="C118049" t="s">
        <v>107912</v>
      </c>
    </row>
    <row r="118050" spans="1:3">
      <c r="C118050" t="s">
        <v>107913</v>
      </c>
    </row>
    <row r="118051" spans="1:3">
      <c r="C118051" t="s">
        <v>107914</v>
      </c>
    </row>
    <row r="118052" spans="1:3">
      <c r="C118052" t="s">
        <v>107915</v>
      </c>
    </row>
    <row r="118053" spans="1:3">
      <c r="C118053" t="s">
        <v>107916</v>
      </c>
    </row>
    <row r="118054" spans="1:3">
      <c r="C118054" t="s">
        <v>107917</v>
      </c>
    </row>
    <row r="118055" spans="1:3">
      <c r="C118055" t="s">
        <v>107918</v>
      </c>
    </row>
    <row r="118056" spans="1:3">
      <c r="C118056" t="s">
        <v>107919</v>
      </c>
    </row>
    <row r="118057" spans="1:3">
      <c r="C118057" t="s">
        <v>107920</v>
      </c>
    </row>
    <row r="118058" spans="1:3">
      <c r="C118058" t="s">
        <v>107921</v>
      </c>
    </row>
    <row r="118059" spans="1:3">
      <c r="C118059" t="s">
        <v>107922</v>
      </c>
    </row>
    <row r="118060" spans="1:3">
      <c r="C118060" t="s">
        <v>107923</v>
      </c>
    </row>
    <row r="118061" spans="1:3">
      <c r="C118061" t="s">
        <v>107924</v>
      </c>
    </row>
    <row r="118062" spans="1:3">
      <c r="C118062" t="s">
        <v>107925</v>
      </c>
    </row>
    <row r="118063" spans="1:3">
      <c r="C118063" t="s">
        <v>107926</v>
      </c>
    </row>
    <row r="118064" spans="1:3">
      <c r="C118064" t="s">
        <v>107927</v>
      </c>
    </row>
    <row r="118065" spans="1:3">
      <c r="C118065" t="s">
        <v>107928</v>
      </c>
    </row>
    <row r="118066" spans="1:3">
      <c r="C118066" t="s">
        <v>107929</v>
      </c>
    </row>
    <row r="118067" spans="1:3">
      <c r="C118067" t="s">
        <v>107930</v>
      </c>
    </row>
    <row r="118068" spans="1:3">
      <c r="C118068" t="s">
        <v>107931</v>
      </c>
    </row>
    <row r="118069" spans="1:3">
      <c r="C118069" t="s">
        <v>107932</v>
      </c>
    </row>
    <row r="118070" spans="1:3">
      <c r="C118070" t="s">
        <v>107933</v>
      </c>
    </row>
    <row r="118071" spans="1:3">
      <c r="C118071" t="s">
        <v>107934</v>
      </c>
    </row>
    <row r="118072" spans="1:3">
      <c r="C118072" t="s">
        <v>107935</v>
      </c>
    </row>
    <row r="118073" spans="1:3">
      <c r="C118073" t="s">
        <v>107936</v>
      </c>
    </row>
    <row r="118074" spans="1:3">
      <c r="C118074" t="s">
        <v>107937</v>
      </c>
    </row>
    <row r="118075" spans="1:3">
      <c r="C118075" t="s">
        <v>107938</v>
      </c>
    </row>
    <row r="118076" spans="1:3">
      <c r="C118076" t="s">
        <v>107939</v>
      </c>
    </row>
    <row r="118077" spans="1:3">
      <c r="C118077" t="s">
        <v>107940</v>
      </c>
    </row>
    <row r="118078" spans="1:3">
      <c r="C118078" t="s">
        <v>107941</v>
      </c>
    </row>
    <row r="118079" spans="1:3">
      <c r="C118079" t="s">
        <v>107942</v>
      </c>
    </row>
    <row r="118080" spans="1:3">
      <c r="C118080" t="s">
        <v>107943</v>
      </c>
    </row>
    <row r="118081" spans="1:3">
      <c r="C118081" t="s">
        <v>107944</v>
      </c>
    </row>
    <row r="118082" spans="1:3">
      <c r="C118082" t="s">
        <v>107945</v>
      </c>
    </row>
    <row r="118083" spans="1:3">
      <c r="C118083" t="s">
        <v>107946</v>
      </c>
    </row>
    <row r="118084" spans="1:3">
      <c r="C118084" t="s">
        <v>107947</v>
      </c>
    </row>
    <row r="118085" spans="1:3">
      <c r="C118085" t="s">
        <v>107948</v>
      </c>
    </row>
    <row r="118086" spans="1:3">
      <c r="C118086" t="s">
        <v>107949</v>
      </c>
    </row>
    <row r="118087" spans="1:3">
      <c r="C118087" t="s">
        <v>107950</v>
      </c>
    </row>
    <row r="118088" spans="1:3">
      <c r="C118088" t="s">
        <v>107951</v>
      </c>
    </row>
    <row r="118089" spans="1:3">
      <c r="C118089" t="s">
        <v>107952</v>
      </c>
    </row>
    <row r="118090" spans="1:3">
      <c r="C118090" t="s">
        <v>107953</v>
      </c>
    </row>
    <row r="118091" spans="1:3">
      <c r="C118091" t="s">
        <v>107954</v>
      </c>
    </row>
    <row r="118092" spans="1:3">
      <c r="C118092" t="s">
        <v>107955</v>
      </c>
    </row>
    <row r="118093" spans="1:3">
      <c r="C118093" t="s">
        <v>107956</v>
      </c>
    </row>
    <row r="118094" spans="1:3">
      <c r="C118094" t="s">
        <v>107957</v>
      </c>
    </row>
    <row r="118095" spans="1:3">
      <c r="C118095" t="s">
        <v>107958</v>
      </c>
    </row>
    <row r="118096" spans="1:3">
      <c r="C118096" t="s">
        <v>107959</v>
      </c>
    </row>
    <row r="118097" spans="1:3">
      <c r="C118097" t="s">
        <v>107960</v>
      </c>
    </row>
    <row r="118098" spans="1:3">
      <c r="C118098" t="s">
        <v>107961</v>
      </c>
    </row>
    <row r="118099" spans="1:3">
      <c r="C118099" t="s">
        <v>107962</v>
      </c>
    </row>
    <row r="118100" spans="1:3">
      <c r="C118100" t="s">
        <v>107963</v>
      </c>
    </row>
    <row r="118101" spans="1:3">
      <c r="C118101" t="s">
        <v>107964</v>
      </c>
    </row>
    <row r="118102" spans="1:3">
      <c r="C118102" t="s">
        <v>107965</v>
      </c>
    </row>
    <row r="118103" spans="1:3">
      <c r="C118103" t="s">
        <v>107966</v>
      </c>
    </row>
    <row r="118104" spans="1:3">
      <c r="C118104" t="s">
        <v>107967</v>
      </c>
    </row>
    <row r="118105" spans="1:3">
      <c r="C118105" t="s">
        <v>107968</v>
      </c>
    </row>
    <row r="118106" spans="1:3">
      <c r="C118106" t="s">
        <v>107969</v>
      </c>
    </row>
    <row r="118107" spans="1:3">
      <c r="C118107" t="s">
        <v>107970</v>
      </c>
    </row>
    <row r="118108" spans="1:3">
      <c r="C118108" t="s">
        <v>107971</v>
      </c>
    </row>
    <row r="118109" spans="1:3">
      <c r="C118109" t="s">
        <v>107972</v>
      </c>
    </row>
    <row r="118110" spans="1:3">
      <c r="C118110" t="s">
        <v>107973</v>
      </c>
    </row>
    <row r="118111" spans="1:3">
      <c r="C118111" t="s">
        <v>107974</v>
      </c>
    </row>
    <row r="118112" spans="1:3">
      <c r="C118112" t="s">
        <v>107975</v>
      </c>
    </row>
    <row r="118113" spans="1:3">
      <c r="C118113" t="s">
        <v>107976</v>
      </c>
    </row>
    <row r="118114" spans="1:3">
      <c r="C118114" t="s">
        <v>107977</v>
      </c>
    </row>
    <row r="118115" spans="1:3">
      <c r="C118115" t="s">
        <v>107978</v>
      </c>
    </row>
    <row r="118116" spans="1:3">
      <c r="C118116" t="s">
        <v>107979</v>
      </c>
    </row>
    <row r="118117" spans="1:3">
      <c r="C118117" t="s">
        <v>107980</v>
      </c>
    </row>
    <row r="118118" spans="1:3">
      <c r="C118118" t="s">
        <v>107981</v>
      </c>
    </row>
    <row r="118119" spans="1:3">
      <c r="C118119" t="s">
        <v>107982</v>
      </c>
    </row>
    <row r="118120" spans="1:3">
      <c r="C118120" t="s">
        <v>107983</v>
      </c>
    </row>
    <row r="118121" spans="1:3">
      <c r="C118121" t="s">
        <v>107984</v>
      </c>
    </row>
    <row r="118122" spans="1:3">
      <c r="C118122" t="s">
        <v>107985</v>
      </c>
    </row>
    <row r="118123" spans="1:3">
      <c r="C118123" t="s">
        <v>107986</v>
      </c>
    </row>
    <row r="118124" spans="1:3">
      <c r="C118124" t="s">
        <v>107987</v>
      </c>
    </row>
    <row r="118125" spans="1:3">
      <c r="C118125" t="s">
        <v>107988</v>
      </c>
    </row>
    <row r="118126" spans="1:3">
      <c r="C118126" t="s">
        <v>107989</v>
      </c>
    </row>
    <row r="118127" spans="1:3">
      <c r="C118127" t="s">
        <v>107990</v>
      </c>
    </row>
    <row r="118128" spans="1:3">
      <c r="C118128" t="s">
        <v>26910</v>
      </c>
    </row>
    <row r="118129" spans="1:3">
      <c r="C118129" t="s">
        <v>107991</v>
      </c>
    </row>
    <row r="118130" spans="1:3">
      <c r="C118130" t="s">
        <v>107992</v>
      </c>
    </row>
    <row r="118131" spans="1:3">
      <c r="C118131" t="s">
        <v>107993</v>
      </c>
    </row>
    <row r="118132" spans="1:3">
      <c r="C118132" t="s">
        <v>107994</v>
      </c>
    </row>
    <row r="118133" spans="1:3">
      <c r="C118133" t="s">
        <v>107995</v>
      </c>
    </row>
    <row r="118134" spans="1:3">
      <c r="C118134" t="s">
        <v>107996</v>
      </c>
    </row>
    <row r="118135" spans="1:3">
      <c r="C118135" t="s">
        <v>107997</v>
      </c>
    </row>
    <row r="118136" spans="1:3">
      <c r="C118136" t="s">
        <v>107998</v>
      </c>
    </row>
    <row r="118137" spans="1:3">
      <c r="C118137" t="s">
        <v>107999</v>
      </c>
    </row>
    <row r="118138" spans="1:3">
      <c r="C118138" t="s">
        <v>108000</v>
      </c>
    </row>
    <row r="118139" spans="1:3">
      <c r="C118139" t="s">
        <v>108001</v>
      </c>
    </row>
    <row r="118140" spans="1:3">
      <c r="C118140" t="s">
        <v>108002</v>
      </c>
    </row>
    <row r="118141" spans="1:3">
      <c r="C118141" t="s">
        <v>108003</v>
      </c>
    </row>
    <row r="118142" spans="1:3">
      <c r="C118142" t="s">
        <v>108004</v>
      </c>
    </row>
    <row r="118143" spans="1:3">
      <c r="C118143" t="s">
        <v>108005</v>
      </c>
    </row>
    <row r="118144" spans="1:3">
      <c r="C118144" t="s">
        <v>108006</v>
      </c>
    </row>
    <row r="118145" spans="1:3">
      <c r="C118145" t="s">
        <v>108007</v>
      </c>
    </row>
    <row r="118146" spans="1:3">
      <c r="C118146" t="s">
        <v>108008</v>
      </c>
    </row>
    <row r="118147" spans="1:3">
      <c r="C118147" t="s">
        <v>108009</v>
      </c>
    </row>
    <row r="118148" spans="1:3">
      <c r="C118148" t="s">
        <v>108010</v>
      </c>
    </row>
    <row r="118149" spans="1:3">
      <c r="C118149" t="s">
        <v>108011</v>
      </c>
    </row>
    <row r="118150" spans="1:3">
      <c r="C118150" t="s">
        <v>108012</v>
      </c>
    </row>
    <row r="118151" spans="1:3">
      <c r="C118151" t="s">
        <v>108013</v>
      </c>
    </row>
    <row r="118152" spans="1:3">
      <c r="C118152" t="s">
        <v>108014</v>
      </c>
    </row>
    <row r="118153" spans="1:3">
      <c r="C118153" t="s">
        <v>108015</v>
      </c>
    </row>
    <row r="118154" spans="1:3">
      <c r="C118154" t="s">
        <v>108016</v>
      </c>
    </row>
    <row r="118155" spans="1:3">
      <c r="C118155" t="s">
        <v>108017</v>
      </c>
    </row>
    <row r="118156" spans="1:3">
      <c r="C118156" t="s">
        <v>108018</v>
      </c>
    </row>
    <row r="118157" spans="1:3">
      <c r="C118157" t="s">
        <v>108019</v>
      </c>
    </row>
    <row r="118158" spans="1:3">
      <c r="C118158" t="s">
        <v>108020</v>
      </c>
    </row>
    <row r="118159" spans="1:3">
      <c r="C118159" t="s">
        <v>108021</v>
      </c>
    </row>
    <row r="118160" spans="1:3">
      <c r="C118160" t="s">
        <v>108022</v>
      </c>
    </row>
    <row r="118161" spans="1:3">
      <c r="C118161" t="s">
        <v>108023</v>
      </c>
    </row>
    <row r="118162" spans="1:3">
      <c r="C118162" t="s">
        <v>108024</v>
      </c>
    </row>
    <row r="118163" spans="1:3">
      <c r="C118163" t="s">
        <v>104480</v>
      </c>
    </row>
    <row r="118164" spans="1:3">
      <c r="C118164" t="s">
        <v>108025</v>
      </c>
    </row>
    <row r="118165" spans="1:3">
      <c r="C118165" t="s">
        <v>108026</v>
      </c>
    </row>
    <row r="118166" spans="1:3">
      <c r="C118166" t="s">
        <v>108027</v>
      </c>
    </row>
    <row r="118167" spans="1:3">
      <c r="C118167" t="s">
        <v>108028</v>
      </c>
    </row>
    <row r="118168" spans="1:3">
      <c r="C118168" t="s">
        <v>108029</v>
      </c>
    </row>
    <row r="118169" spans="1:3">
      <c r="C118169" t="s">
        <v>108030</v>
      </c>
    </row>
    <row r="118170" spans="1:3">
      <c r="C118170" t="s">
        <v>108031</v>
      </c>
    </row>
    <row r="118171" spans="1:3">
      <c r="C118171" t="s">
        <v>108032</v>
      </c>
    </row>
    <row r="118172" spans="1:3">
      <c r="C118172" t="s">
        <v>108033</v>
      </c>
    </row>
    <row r="118173" spans="1:3">
      <c r="C118173" t="s">
        <v>108034</v>
      </c>
    </row>
    <row r="118174" spans="1:3">
      <c r="C118174" t="s">
        <v>108035</v>
      </c>
    </row>
    <row r="118175" spans="1:3">
      <c r="C118175" t="s">
        <v>108036</v>
      </c>
    </row>
    <row r="118176" spans="1:3">
      <c r="C118176" t="s">
        <v>108037</v>
      </c>
    </row>
    <row r="118177" spans="1:3">
      <c r="C118177" t="s">
        <v>108038</v>
      </c>
    </row>
    <row r="118178" spans="1:3">
      <c r="C118178" t="s">
        <v>108039</v>
      </c>
    </row>
    <row r="118179" spans="1:3">
      <c r="C118179" t="s">
        <v>108040</v>
      </c>
    </row>
    <row r="118180" spans="1:3">
      <c r="C118180" t="s">
        <v>108041</v>
      </c>
    </row>
    <row r="118181" spans="1:3">
      <c r="C118181" t="s">
        <v>108042</v>
      </c>
    </row>
    <row r="118182" spans="1:3">
      <c r="C118182" t="s">
        <v>108043</v>
      </c>
    </row>
    <row r="118183" spans="1:3">
      <c r="C118183" t="s">
        <v>108044</v>
      </c>
    </row>
    <row r="118184" spans="1:3">
      <c r="C118184" t="s">
        <v>108045</v>
      </c>
    </row>
    <row r="118185" spans="1:3">
      <c r="C118185" t="s">
        <v>108046</v>
      </c>
    </row>
    <row r="118186" spans="1:3">
      <c r="C118186" t="s">
        <v>108047</v>
      </c>
    </row>
    <row r="118187" spans="1:3">
      <c r="C118187" t="s">
        <v>108048</v>
      </c>
    </row>
    <row r="118188" spans="1:3">
      <c r="C118188" t="s">
        <v>33045</v>
      </c>
    </row>
    <row r="118189" spans="1:3">
      <c r="C118189" t="s">
        <v>108049</v>
      </c>
    </row>
    <row r="118190" spans="1:3">
      <c r="C118190" t="s">
        <v>108050</v>
      </c>
    </row>
    <row r="118191" spans="1:3">
      <c r="C118191" t="s">
        <v>108051</v>
      </c>
    </row>
    <row r="118192" spans="1:3">
      <c r="C118192" t="s">
        <v>108052</v>
      </c>
    </row>
    <row r="118193" spans="1:3">
      <c r="C118193" t="s">
        <v>108053</v>
      </c>
    </row>
    <row r="118194" spans="1:3">
      <c r="C118194" t="s">
        <v>108054</v>
      </c>
    </row>
    <row r="118195" spans="1:3">
      <c r="C118195" t="s">
        <v>108055</v>
      </c>
    </row>
    <row r="118196" spans="1:3">
      <c r="C118196" t="s">
        <v>108056</v>
      </c>
    </row>
    <row r="118197" spans="1:3">
      <c r="C118197" t="s">
        <v>108057</v>
      </c>
    </row>
    <row r="118198" spans="1:3">
      <c r="C118198" t="s">
        <v>108058</v>
      </c>
    </row>
    <row r="118199" spans="1:3">
      <c r="C118199" t="s">
        <v>108059</v>
      </c>
    </row>
    <row r="118200" spans="1:3">
      <c r="C118200" t="s">
        <v>108060</v>
      </c>
    </row>
    <row r="118201" spans="1:3">
      <c r="C118201" t="s">
        <v>108061</v>
      </c>
    </row>
    <row r="118202" spans="1:3">
      <c r="C118202" t="s">
        <v>108062</v>
      </c>
    </row>
    <row r="118203" spans="1:3">
      <c r="C118203" t="s">
        <v>108063</v>
      </c>
    </row>
    <row r="118204" spans="1:3">
      <c r="C118204" t="s">
        <v>108064</v>
      </c>
    </row>
    <row r="118205" spans="1:3">
      <c r="C118205" t="s">
        <v>108065</v>
      </c>
    </row>
    <row r="118206" spans="1:3">
      <c r="C118206" t="s">
        <v>108066</v>
      </c>
    </row>
    <row r="118207" spans="1:3">
      <c r="C118207" t="s">
        <v>108067</v>
      </c>
    </row>
    <row r="118208" spans="1:3">
      <c r="C118208" t="s">
        <v>108068</v>
      </c>
    </row>
    <row r="118209" spans="1:3">
      <c r="C118209" t="s">
        <v>108069</v>
      </c>
    </row>
    <row r="118210" spans="1:3">
      <c r="C118210" t="s">
        <v>108070</v>
      </c>
    </row>
    <row r="118211" spans="1:3">
      <c r="C118211" t="s">
        <v>108071</v>
      </c>
    </row>
    <row r="118212" spans="1:3">
      <c r="C118212" t="s">
        <v>108072</v>
      </c>
    </row>
    <row r="118213" spans="1:3">
      <c r="C118213" t="s">
        <v>108073</v>
      </c>
    </row>
    <row r="118214" spans="1:3">
      <c r="C118214" t="s">
        <v>108074</v>
      </c>
    </row>
    <row r="118215" spans="1:3">
      <c r="C118215" t="s">
        <v>108075</v>
      </c>
    </row>
    <row r="118216" spans="1:3">
      <c r="C118216" t="s">
        <v>33144</v>
      </c>
    </row>
    <row r="118217" spans="1:3">
      <c r="C118217" t="s">
        <v>108076</v>
      </c>
    </row>
    <row r="118218" spans="1:3">
      <c r="C118218" t="s">
        <v>108077</v>
      </c>
    </row>
    <row r="118219" spans="1:3">
      <c r="C118219" t="s">
        <v>108078</v>
      </c>
    </row>
    <row r="118220" spans="1:3">
      <c r="C118220" t="s">
        <v>108079</v>
      </c>
    </row>
    <row r="118221" spans="1:3">
      <c r="C118221" t="s">
        <v>108080</v>
      </c>
    </row>
    <row r="118222" spans="1:3">
      <c r="C118222" t="s">
        <v>108081</v>
      </c>
    </row>
    <row r="118223" spans="1:3">
      <c r="C118223" t="s">
        <v>108082</v>
      </c>
    </row>
    <row r="118224" spans="1:3">
      <c r="C118224" t="s">
        <v>108083</v>
      </c>
    </row>
    <row r="118225" spans="1:3">
      <c r="C118225" t="s">
        <v>108084</v>
      </c>
    </row>
    <row r="118226" spans="1:3">
      <c r="C118226" t="s">
        <v>108085</v>
      </c>
    </row>
    <row r="118227" spans="1:3">
      <c r="C118227" t="s">
        <v>108086</v>
      </c>
    </row>
    <row r="118228" spans="1:3">
      <c r="C118228" t="s">
        <v>108087</v>
      </c>
    </row>
    <row r="118229" spans="1:3">
      <c r="C118229" t="s">
        <v>108088</v>
      </c>
    </row>
    <row r="118230" spans="1:3">
      <c r="C118230" t="s">
        <v>108089</v>
      </c>
    </row>
    <row r="118231" spans="1:3">
      <c r="C118231" t="s">
        <v>108090</v>
      </c>
    </row>
    <row r="118232" spans="1:3">
      <c r="C118232" t="s">
        <v>108091</v>
      </c>
    </row>
    <row r="118233" spans="1:3">
      <c r="C118233" t="s">
        <v>108092</v>
      </c>
    </row>
    <row r="118234" spans="1:3">
      <c r="C118234" t="s">
        <v>108093</v>
      </c>
    </row>
    <row r="118235" spans="1:3">
      <c r="C118235" t="s">
        <v>108094</v>
      </c>
    </row>
    <row r="118236" spans="1:3">
      <c r="C118236" t="s">
        <v>108095</v>
      </c>
    </row>
    <row r="118237" spans="1:3">
      <c r="C118237" t="s">
        <v>108096</v>
      </c>
    </row>
    <row r="118238" spans="1:3">
      <c r="C118238" t="s">
        <v>108097</v>
      </c>
    </row>
    <row r="118239" spans="1:3">
      <c r="C118239" t="s">
        <v>108098</v>
      </c>
    </row>
    <row r="118240" spans="1:3">
      <c r="C118240" t="s">
        <v>9944</v>
      </c>
    </row>
    <row r="118241" spans="1:3">
      <c r="C118241" t="s">
        <v>108099</v>
      </c>
    </row>
    <row r="118242" spans="1:3">
      <c r="C118242" t="s">
        <v>108100</v>
      </c>
    </row>
    <row r="118243" spans="1:3">
      <c r="C118243" t="s">
        <v>108101</v>
      </c>
    </row>
    <row r="118244" spans="1:3">
      <c r="C118244" t="s">
        <v>108102</v>
      </c>
    </row>
    <row r="118245" spans="1:3">
      <c r="C118245" t="s">
        <v>108103</v>
      </c>
    </row>
    <row r="118246" spans="1:3">
      <c r="C118246" t="s">
        <v>108104</v>
      </c>
    </row>
    <row r="118247" spans="1:3">
      <c r="C118247" t="s">
        <v>108105</v>
      </c>
    </row>
    <row r="118248" spans="1:3">
      <c r="C118248" t="s">
        <v>108106</v>
      </c>
    </row>
    <row r="118249" spans="1:3">
      <c r="C118249" t="s">
        <v>108107</v>
      </c>
    </row>
    <row r="118250" spans="1:3">
      <c r="C118250" t="s">
        <v>81677</v>
      </c>
    </row>
    <row r="118251" spans="1:3">
      <c r="C118251" t="s">
        <v>108108</v>
      </c>
    </row>
    <row r="118252" spans="1:3">
      <c r="C118252" t="s">
        <v>108109</v>
      </c>
    </row>
    <row r="118253" spans="1:3">
      <c r="C118253" t="s">
        <v>108110</v>
      </c>
    </row>
    <row r="118254" spans="1:3">
      <c r="C118254" t="s">
        <v>108111</v>
      </c>
    </row>
    <row r="118255" spans="1:3">
      <c r="C118255" t="s">
        <v>108112</v>
      </c>
    </row>
    <row r="118256" spans="1:3">
      <c r="C118256" t="s">
        <v>108113</v>
      </c>
    </row>
    <row r="118257" spans="1:3">
      <c r="C118257" t="s">
        <v>80340</v>
      </c>
    </row>
    <row r="118258" spans="1:3">
      <c r="C118258" t="s">
        <v>108114</v>
      </c>
    </row>
    <row r="118259" spans="1:3">
      <c r="C118259" t="s">
        <v>108115</v>
      </c>
    </row>
    <row r="118260" spans="1:3">
      <c r="C118260" t="s">
        <v>108116</v>
      </c>
    </row>
    <row r="118261" spans="1:3">
      <c r="C118261" t="s">
        <v>108117</v>
      </c>
    </row>
    <row r="118262" spans="1:3">
      <c r="C118262" t="s">
        <v>108118</v>
      </c>
    </row>
    <row r="118263" spans="1:3">
      <c r="C118263" t="s">
        <v>108119</v>
      </c>
    </row>
    <row r="118264" spans="1:3">
      <c r="C118264" t="s">
        <v>108120</v>
      </c>
    </row>
    <row r="118265" spans="1:3">
      <c r="C118265" t="s">
        <v>108121</v>
      </c>
    </row>
    <row r="118266" spans="1:3">
      <c r="C118266" t="s">
        <v>108122</v>
      </c>
    </row>
    <row r="118267" spans="1:3">
      <c r="C118267" t="s">
        <v>108123</v>
      </c>
    </row>
    <row r="118268" spans="1:3">
      <c r="C118268" t="s">
        <v>108124</v>
      </c>
    </row>
    <row r="118269" spans="1:3">
      <c r="C118269" t="s">
        <v>108125</v>
      </c>
    </row>
    <row r="118270" spans="1:3">
      <c r="C118270" t="s">
        <v>108126</v>
      </c>
    </row>
    <row r="118271" spans="1:3">
      <c r="C118271" t="s">
        <v>108127</v>
      </c>
    </row>
    <row r="118272" spans="1:3">
      <c r="C118272" t="s">
        <v>108128</v>
      </c>
    </row>
    <row r="118273" spans="1:3">
      <c r="C118273" t="s">
        <v>108129</v>
      </c>
    </row>
    <row r="118274" spans="1:3">
      <c r="C118274" t="s">
        <v>108130</v>
      </c>
    </row>
    <row r="118275" spans="1:3">
      <c r="C118275" t="s">
        <v>108131</v>
      </c>
    </row>
    <row r="118276" spans="1:3">
      <c r="C118276" t="s">
        <v>108132</v>
      </c>
    </row>
    <row r="118277" spans="1:3">
      <c r="C118277" t="s">
        <v>108133</v>
      </c>
    </row>
    <row r="118278" spans="1:3">
      <c r="C118278" t="s">
        <v>108134</v>
      </c>
    </row>
    <row r="118279" spans="1:3">
      <c r="C118279" t="s">
        <v>108135</v>
      </c>
    </row>
    <row r="118280" spans="1:3">
      <c r="C118280" t="s">
        <v>108136</v>
      </c>
    </row>
    <row r="118281" spans="1:3">
      <c r="C118281" t="s">
        <v>108137</v>
      </c>
    </row>
    <row r="118282" spans="1:3">
      <c r="C118282" t="s">
        <v>108138</v>
      </c>
    </row>
    <row r="118283" spans="1:3">
      <c r="C118283" t="s">
        <v>108139</v>
      </c>
    </row>
    <row r="118284" spans="1:3">
      <c r="C118284" t="s">
        <v>108140</v>
      </c>
    </row>
    <row r="118285" spans="1:3">
      <c r="C118285" t="s">
        <v>108141</v>
      </c>
    </row>
    <row r="118286" spans="1:3">
      <c r="C118286" t="s">
        <v>108142</v>
      </c>
    </row>
    <row r="118287" spans="1:3">
      <c r="C118287" t="s">
        <v>108143</v>
      </c>
    </row>
    <row r="118288" spans="1:3">
      <c r="C118288" t="s">
        <v>57864</v>
      </c>
    </row>
    <row r="118289" spans="1:3">
      <c r="C118289" t="s">
        <v>108144</v>
      </c>
    </row>
    <row r="118290" spans="1:3">
      <c r="C118290" t="s">
        <v>108145</v>
      </c>
    </row>
    <row r="118291" spans="1:3">
      <c r="C118291" t="s">
        <v>108146</v>
      </c>
    </row>
    <row r="118292" spans="1:3">
      <c r="C118292" t="s">
        <v>108147</v>
      </c>
    </row>
    <row r="118293" spans="1:3">
      <c r="C118293" t="s">
        <v>108148</v>
      </c>
    </row>
    <row r="118294" spans="1:3">
      <c r="C118294" t="s">
        <v>108149</v>
      </c>
    </row>
    <row r="118295" spans="1:3">
      <c r="C118295" t="s">
        <v>108150</v>
      </c>
    </row>
    <row r="118296" spans="1:3">
      <c r="C118296" t="s">
        <v>108151</v>
      </c>
    </row>
    <row r="118297" spans="1:3">
      <c r="C118297" t="s">
        <v>82098</v>
      </c>
    </row>
    <row r="118298" spans="1:3">
      <c r="C118298" t="s">
        <v>108152</v>
      </c>
    </row>
    <row r="118299" spans="1:3">
      <c r="C118299" t="s">
        <v>108153</v>
      </c>
    </row>
    <row r="118300" spans="1:3">
      <c r="C118300" t="s">
        <v>108154</v>
      </c>
    </row>
    <row r="118301" spans="1:3">
      <c r="C118301" t="s">
        <v>108155</v>
      </c>
    </row>
    <row r="118302" spans="1:3">
      <c r="C118302" t="s">
        <v>108156</v>
      </c>
    </row>
    <row r="118303" spans="1:3">
      <c r="C118303" t="s">
        <v>108157</v>
      </c>
    </row>
    <row r="118304" spans="1:3">
      <c r="C118304" t="s">
        <v>108158</v>
      </c>
    </row>
    <row r="118305" spans="1:3">
      <c r="C118305" t="s">
        <v>26</v>
      </c>
    </row>
    <row r="118306" spans="1:3">
      <c r="C118306" t="s">
        <v>108159</v>
      </c>
    </row>
    <row r="118307" spans="1:3">
      <c r="C118307" t="s">
        <v>108160</v>
      </c>
    </row>
    <row r="118308" spans="1:3">
      <c r="C118308" t="s">
        <v>108161</v>
      </c>
    </row>
    <row r="118309" spans="1:3">
      <c r="C118309" t="s">
        <v>108162</v>
      </c>
    </row>
    <row r="118310" spans="1:3">
      <c r="C118310" t="s">
        <v>108163</v>
      </c>
    </row>
    <row r="118311" spans="1:3">
      <c r="C118311" t="s">
        <v>108164</v>
      </c>
    </row>
    <row r="118312" spans="1:3">
      <c r="C118312" t="s">
        <v>108165</v>
      </c>
    </row>
    <row r="118313" spans="1:3">
      <c r="C118313" t="s">
        <v>108166</v>
      </c>
    </row>
    <row r="118314" spans="1:3">
      <c r="C118314" t="s">
        <v>108167</v>
      </c>
    </row>
    <row r="118315" spans="1:3">
      <c r="C118315" t="s">
        <v>108168</v>
      </c>
    </row>
    <row r="118316" spans="1:3">
      <c r="C118316" t="s">
        <v>108169</v>
      </c>
    </row>
    <row r="118317" spans="1:3">
      <c r="C118317" t="s">
        <v>19176</v>
      </c>
    </row>
    <row r="118318" spans="1:3">
      <c r="C118318" t="s">
        <v>108170</v>
      </c>
    </row>
    <row r="118319" spans="1:3">
      <c r="C118319" t="s">
        <v>38059</v>
      </c>
    </row>
    <row r="118320" spans="1:3">
      <c r="C118320" t="s">
        <v>108171</v>
      </c>
    </row>
    <row r="118321" spans="1:3">
      <c r="C118321" t="s">
        <v>108172</v>
      </c>
    </row>
    <row r="118322" spans="1:3">
      <c r="C118322" t="s">
        <v>108173</v>
      </c>
    </row>
    <row r="118323" spans="1:3">
      <c r="C118323" t="s">
        <v>108174</v>
      </c>
    </row>
    <row r="118324" spans="1:3">
      <c r="C118324" t="s">
        <v>108175</v>
      </c>
    </row>
    <row r="118325" spans="1:3">
      <c r="C118325" t="s">
        <v>108176</v>
      </c>
    </row>
    <row r="118326" spans="1:3">
      <c r="C118326" t="s">
        <v>108177</v>
      </c>
    </row>
    <row r="118327" spans="1:3">
      <c r="C118327" t="s">
        <v>108178</v>
      </c>
    </row>
    <row r="118328" spans="1:3">
      <c r="C118328" t="s">
        <v>108179</v>
      </c>
    </row>
    <row r="118329" spans="1:3">
      <c r="C118329" t="s">
        <v>108180</v>
      </c>
    </row>
    <row r="118330" spans="1:3">
      <c r="C118330" t="s">
        <v>108181</v>
      </c>
    </row>
    <row r="118331" spans="1:3">
      <c r="C118331" t="s">
        <v>108182</v>
      </c>
    </row>
    <row r="118332" spans="1:3">
      <c r="C118332" t="s">
        <v>108183</v>
      </c>
    </row>
    <row r="118333" spans="1:3">
      <c r="C118333" t="s">
        <v>108184</v>
      </c>
    </row>
    <row r="118334" spans="1:3">
      <c r="C118334" t="s">
        <v>108185</v>
      </c>
    </row>
    <row r="118335" spans="1:3">
      <c r="C118335" t="s">
        <v>108186</v>
      </c>
    </row>
    <row r="118336" spans="1:3">
      <c r="C118336" t="s">
        <v>108187</v>
      </c>
    </row>
    <row r="118337" spans="1:3">
      <c r="C118337" t="s">
        <v>108188</v>
      </c>
    </row>
    <row r="118338" spans="1:3">
      <c r="C118338" t="s">
        <v>108189</v>
      </c>
    </row>
    <row r="118339" spans="1:3">
      <c r="C118339" t="s">
        <v>108190</v>
      </c>
    </row>
    <row r="118340" spans="1:3">
      <c r="C118340" t="s">
        <v>108191</v>
      </c>
    </row>
    <row r="118341" spans="1:3">
      <c r="C118341" t="s">
        <v>108192</v>
      </c>
    </row>
    <row r="118342" spans="1:3">
      <c r="C118342" t="s">
        <v>108193</v>
      </c>
    </row>
    <row r="118343" spans="1:3">
      <c r="C118343" t="s">
        <v>108194</v>
      </c>
    </row>
    <row r="118344" spans="1:3">
      <c r="C118344" t="s">
        <v>108195</v>
      </c>
    </row>
    <row r="118345" spans="1:3">
      <c r="C118345" t="s">
        <v>108196</v>
      </c>
    </row>
    <row r="118346" spans="1:3">
      <c r="C118346" t="s">
        <v>108197</v>
      </c>
    </row>
    <row r="118347" spans="1:3">
      <c r="C118347" t="s">
        <v>108198</v>
      </c>
    </row>
    <row r="118348" spans="1:3">
      <c r="C118348" t="s">
        <v>108199</v>
      </c>
    </row>
    <row r="118349" spans="1:3">
      <c r="C118349" t="s">
        <v>108200</v>
      </c>
    </row>
    <row r="118350" spans="1:3">
      <c r="C118350" t="s">
        <v>108201</v>
      </c>
    </row>
    <row r="118351" spans="1:3">
      <c r="C118351" t="s">
        <v>108202</v>
      </c>
    </row>
    <row r="118352" spans="1:3">
      <c r="C118352" t="s">
        <v>108203</v>
      </c>
    </row>
    <row r="118353" spans="1:3">
      <c r="C118353" t="s">
        <v>108204</v>
      </c>
    </row>
    <row r="118354" spans="1:3">
      <c r="C118354" t="s">
        <v>108205</v>
      </c>
    </row>
    <row r="118355" spans="1:3">
      <c r="C118355" t="s">
        <v>108206</v>
      </c>
    </row>
    <row r="118356" spans="1:3">
      <c r="C118356" t="s">
        <v>108207</v>
      </c>
    </row>
    <row r="118357" spans="1:3">
      <c r="C118357" t="s">
        <v>108208</v>
      </c>
    </row>
    <row r="118358" spans="1:3">
      <c r="C118358" t="s">
        <v>108209</v>
      </c>
    </row>
    <row r="118359" spans="1:3">
      <c r="C118359" t="s">
        <v>108210</v>
      </c>
    </row>
    <row r="118360" spans="1:3">
      <c r="C118360" t="s">
        <v>108211</v>
      </c>
    </row>
    <row r="118361" spans="1:3">
      <c r="C118361" t="s">
        <v>108212</v>
      </c>
    </row>
    <row r="118362" spans="1:3">
      <c r="C118362" t="s">
        <v>108213</v>
      </c>
    </row>
    <row r="118363" spans="1:3">
      <c r="C118363" t="s">
        <v>108214</v>
      </c>
    </row>
    <row r="118364" spans="1:3">
      <c r="C118364" t="s">
        <v>108215</v>
      </c>
    </row>
    <row r="118365" spans="1:3">
      <c r="C118365" t="s">
        <v>108216</v>
      </c>
    </row>
    <row r="118366" spans="1:3">
      <c r="C118366" t="s">
        <v>108217</v>
      </c>
    </row>
    <row r="118367" spans="1:3">
      <c r="C118367" t="s">
        <v>108218</v>
      </c>
    </row>
    <row r="118368" spans="1:3">
      <c r="C118368" t="s">
        <v>108219</v>
      </c>
    </row>
    <row r="118369" spans="1:3">
      <c r="C118369" t="s">
        <v>108220</v>
      </c>
    </row>
    <row r="118370" spans="1:3">
      <c r="C118370" t="s">
        <v>108221</v>
      </c>
    </row>
    <row r="118371" spans="1:3">
      <c r="C118371" t="s">
        <v>108222</v>
      </c>
    </row>
    <row r="118372" spans="1:3">
      <c r="C118372" t="s">
        <v>108223</v>
      </c>
    </row>
    <row r="118373" spans="1:3">
      <c r="C118373" t="s">
        <v>108224</v>
      </c>
    </row>
    <row r="118374" spans="1:3">
      <c r="C118374" t="s">
        <v>108225</v>
      </c>
    </row>
    <row r="118375" spans="1:3">
      <c r="C118375" t="s">
        <v>108226</v>
      </c>
    </row>
    <row r="118376" spans="1:3">
      <c r="C118376" t="s">
        <v>108227</v>
      </c>
    </row>
    <row r="118377" spans="1:3">
      <c r="C118377" t="s">
        <v>108228</v>
      </c>
    </row>
    <row r="118378" spans="1:3">
      <c r="C118378" t="s">
        <v>108229</v>
      </c>
    </row>
    <row r="118379" spans="1:3">
      <c r="C118379" t="s">
        <v>108230</v>
      </c>
    </row>
    <row r="118380" spans="1:3">
      <c r="C118380" t="s">
        <v>108231</v>
      </c>
    </row>
    <row r="118381" spans="1:3">
      <c r="C118381" t="s">
        <v>58328</v>
      </c>
    </row>
    <row r="118382" spans="1:3">
      <c r="C118382" t="s">
        <v>108232</v>
      </c>
    </row>
    <row r="118383" spans="1:3">
      <c r="C118383" t="s">
        <v>108233</v>
      </c>
    </row>
    <row r="118384" spans="1:3">
      <c r="C118384" t="s">
        <v>108234</v>
      </c>
    </row>
    <row r="118385" spans="1:3">
      <c r="C118385" t="s">
        <v>108235</v>
      </c>
    </row>
    <row r="118386" spans="1:3">
      <c r="C118386" t="s">
        <v>108236</v>
      </c>
    </row>
    <row r="118387" spans="1:3">
      <c r="C118387" t="s">
        <v>108237</v>
      </c>
    </row>
    <row r="118388" spans="1:3">
      <c r="C118388" t="s">
        <v>108238</v>
      </c>
    </row>
    <row r="118389" spans="1:3">
      <c r="C118389" t="s">
        <v>108239</v>
      </c>
    </row>
    <row r="118390" spans="1:3">
      <c r="C118390" t="s">
        <v>108240</v>
      </c>
    </row>
    <row r="118391" spans="1:3">
      <c r="C118391" t="s">
        <v>108241</v>
      </c>
    </row>
    <row r="118392" spans="1:3">
      <c r="C118392" t="s">
        <v>108242</v>
      </c>
    </row>
    <row r="118393" spans="1:3">
      <c r="C118393" t="s">
        <v>108243</v>
      </c>
    </row>
    <row r="118394" spans="1:3">
      <c r="C118394" t="s">
        <v>108244</v>
      </c>
    </row>
    <row r="118395" spans="1:3">
      <c r="C118395" t="s">
        <v>108245</v>
      </c>
    </row>
    <row r="118396" spans="1:3">
      <c r="C118396" t="s">
        <v>108246</v>
      </c>
    </row>
    <row r="118397" spans="1:3">
      <c r="C118397" t="s">
        <v>108247</v>
      </c>
    </row>
    <row r="118398" spans="1:3">
      <c r="C118398" t="s">
        <v>108248</v>
      </c>
    </row>
    <row r="118399" spans="1:3">
      <c r="C118399" t="s">
        <v>108249</v>
      </c>
    </row>
    <row r="118400" spans="1:3">
      <c r="C118400" t="s">
        <v>108250</v>
      </c>
    </row>
    <row r="118401" spans="1:3">
      <c r="C118401" t="s">
        <v>108251</v>
      </c>
    </row>
    <row r="118402" spans="1:3">
      <c r="C118402" t="s">
        <v>108252</v>
      </c>
    </row>
    <row r="118403" spans="1:3">
      <c r="C118403" t="s">
        <v>108253</v>
      </c>
    </row>
    <row r="118404" spans="1:3">
      <c r="C118404" t="s">
        <v>108254</v>
      </c>
    </row>
    <row r="118405" spans="1:3">
      <c r="C118405" t="s">
        <v>108255</v>
      </c>
    </row>
    <row r="118406" spans="1:3">
      <c r="C118406" t="s">
        <v>108256</v>
      </c>
    </row>
    <row r="118407" spans="1:3">
      <c r="C118407" t="s">
        <v>108257</v>
      </c>
    </row>
    <row r="118408" spans="1:3">
      <c r="C118408" t="s">
        <v>108258</v>
      </c>
    </row>
    <row r="118409" spans="1:3">
      <c r="C118409" t="s">
        <v>108259</v>
      </c>
    </row>
    <row r="118410" spans="1:3">
      <c r="C118410" t="s">
        <v>108260</v>
      </c>
    </row>
    <row r="118411" spans="1:3">
      <c r="C118411" t="s">
        <v>108261</v>
      </c>
    </row>
    <row r="118412" spans="1:3">
      <c r="C118412" t="s">
        <v>108262</v>
      </c>
    </row>
    <row r="118413" spans="1:3">
      <c r="C118413" t="s">
        <v>65929</v>
      </c>
    </row>
    <row r="118414" spans="1:3">
      <c r="C118414" t="s">
        <v>108263</v>
      </c>
    </row>
    <row r="118415" spans="1:3">
      <c r="C118415" t="s">
        <v>108264</v>
      </c>
    </row>
    <row r="118416" spans="1:3">
      <c r="C118416" t="s">
        <v>108265</v>
      </c>
    </row>
    <row r="118417" spans="1:3">
      <c r="C118417" t="s">
        <v>108266</v>
      </c>
    </row>
    <row r="118418" spans="1:3">
      <c r="C118418" t="s">
        <v>108267</v>
      </c>
    </row>
    <row r="118419" spans="1:3">
      <c r="C118419" t="s">
        <v>108268</v>
      </c>
    </row>
    <row r="118420" spans="1:3">
      <c r="C118420" t="s">
        <v>108269</v>
      </c>
    </row>
    <row r="118421" spans="1:3">
      <c r="C118421" t="s">
        <v>108270</v>
      </c>
    </row>
    <row r="118422" spans="1:3">
      <c r="C118422" t="s">
        <v>108271</v>
      </c>
    </row>
    <row r="118423" spans="1:3">
      <c r="C118423" t="s">
        <v>108272</v>
      </c>
    </row>
    <row r="118424" spans="1:3">
      <c r="C118424" t="s">
        <v>108273</v>
      </c>
    </row>
    <row r="118425" spans="1:3">
      <c r="C118425" t="s">
        <v>108274</v>
      </c>
    </row>
    <row r="118426" spans="1:3">
      <c r="C118426" t="s">
        <v>108275</v>
      </c>
    </row>
    <row r="118427" spans="1:3">
      <c r="C118427" t="s">
        <v>108276</v>
      </c>
    </row>
    <row r="118428" spans="1:3">
      <c r="C118428" t="s">
        <v>108277</v>
      </c>
    </row>
    <row r="118429" spans="1:3">
      <c r="C118429" t="s">
        <v>108278</v>
      </c>
    </row>
    <row r="118430" spans="1:3">
      <c r="C118430" t="s">
        <v>108279</v>
      </c>
    </row>
    <row r="118431" spans="1:3">
      <c r="C118431" t="s">
        <v>108280</v>
      </c>
    </row>
    <row r="118432" spans="1:3">
      <c r="C118432" t="s">
        <v>108281</v>
      </c>
    </row>
    <row r="118433" spans="1:3">
      <c r="C118433" t="s">
        <v>108282</v>
      </c>
    </row>
    <row r="118434" spans="1:3">
      <c r="C118434" t="s">
        <v>108283</v>
      </c>
    </row>
    <row r="118435" spans="1:3">
      <c r="C118435" t="s">
        <v>108284</v>
      </c>
    </row>
    <row r="118436" spans="1:3">
      <c r="C118436" t="s">
        <v>108285</v>
      </c>
    </row>
    <row r="118437" spans="1:3">
      <c r="C118437" t="s">
        <v>108286</v>
      </c>
    </row>
    <row r="118438" spans="1:3">
      <c r="C118438" t="s">
        <v>108287</v>
      </c>
    </row>
    <row r="118439" spans="1:3">
      <c r="C118439" t="s">
        <v>108288</v>
      </c>
    </row>
    <row r="118440" spans="1:3">
      <c r="C118440" t="s">
        <v>108289</v>
      </c>
    </row>
    <row r="118441" spans="1:3">
      <c r="C118441" t="s">
        <v>108290</v>
      </c>
    </row>
    <row r="118442" spans="1:3">
      <c r="C118442" t="s">
        <v>108291</v>
      </c>
    </row>
    <row r="118443" spans="1:3">
      <c r="C118443" t="s">
        <v>108292</v>
      </c>
    </row>
    <row r="118444" spans="1:3">
      <c r="C118444" t="s">
        <v>108293</v>
      </c>
    </row>
    <row r="118445" spans="1:3">
      <c r="C118445" t="s">
        <v>108294</v>
      </c>
    </row>
    <row r="118446" spans="1:3">
      <c r="C118446" t="s">
        <v>108295</v>
      </c>
    </row>
    <row r="118447" spans="1:3">
      <c r="C118447" t="s">
        <v>108296</v>
      </c>
    </row>
    <row r="118448" spans="1:3">
      <c r="C118448" t="s">
        <v>108297</v>
      </c>
    </row>
    <row r="118449" spans="1:3">
      <c r="C118449" t="s">
        <v>108298</v>
      </c>
    </row>
    <row r="118450" spans="1:3">
      <c r="C118450" t="s">
        <v>108299</v>
      </c>
    </row>
    <row r="118451" spans="1:3">
      <c r="C118451" t="s">
        <v>108300</v>
      </c>
    </row>
    <row r="118452" spans="1:3">
      <c r="C118452" t="s">
        <v>108301</v>
      </c>
    </row>
    <row r="118453" spans="1:3">
      <c r="C118453" t="s">
        <v>108302</v>
      </c>
    </row>
    <row r="118454" spans="1:3">
      <c r="C118454" t="s">
        <v>108303</v>
      </c>
    </row>
    <row r="118455" spans="1:3">
      <c r="C118455" t="s">
        <v>108304</v>
      </c>
    </row>
    <row r="118456" spans="1:3">
      <c r="C118456" t="s">
        <v>108305</v>
      </c>
    </row>
    <row r="118457" spans="1:3">
      <c r="C118457" t="s">
        <v>108306</v>
      </c>
    </row>
    <row r="118458" spans="1:3">
      <c r="C118458" t="s">
        <v>108307</v>
      </c>
    </row>
    <row r="118459" spans="1:3">
      <c r="C118459" t="s">
        <v>108308</v>
      </c>
    </row>
    <row r="118460" spans="1:3">
      <c r="C118460" t="s">
        <v>108309</v>
      </c>
    </row>
    <row r="118461" spans="1:3">
      <c r="C118461" t="s">
        <v>108310</v>
      </c>
    </row>
    <row r="118462" spans="1:3">
      <c r="C118462" t="s">
        <v>1386</v>
      </c>
    </row>
    <row r="118463" spans="1:3">
      <c r="C118463" t="s">
        <v>108311</v>
      </c>
    </row>
    <row r="118464" spans="1:3">
      <c r="C118464" t="s">
        <v>108312</v>
      </c>
    </row>
    <row r="118465" spans="1:3">
      <c r="C118465" t="s">
        <v>42760</v>
      </c>
    </row>
    <row r="118466" spans="1:3">
      <c r="C118466" t="s">
        <v>108313</v>
      </c>
    </row>
    <row r="118467" spans="1:3">
      <c r="C118467" t="s">
        <v>108314</v>
      </c>
    </row>
    <row r="118468" spans="1:3">
      <c r="C118468" t="s">
        <v>108315</v>
      </c>
    </row>
    <row r="118469" spans="1:3">
      <c r="C118469" t="s">
        <v>108316</v>
      </c>
    </row>
    <row r="118470" spans="1:3">
      <c r="C118470" t="s">
        <v>108317</v>
      </c>
    </row>
    <row r="118471" spans="1:3">
      <c r="C118471" t="s">
        <v>19751</v>
      </c>
    </row>
    <row r="118472" spans="1:3">
      <c r="C118472" t="s">
        <v>108318</v>
      </c>
    </row>
    <row r="118473" spans="1:3">
      <c r="C118473" t="s">
        <v>108319</v>
      </c>
    </row>
    <row r="118474" spans="1:3">
      <c r="C118474" t="s">
        <v>108320</v>
      </c>
    </row>
    <row r="118475" spans="1:3">
      <c r="C118475" t="s">
        <v>108321</v>
      </c>
    </row>
    <row r="118476" spans="1:3">
      <c r="C118476" t="s">
        <v>108322</v>
      </c>
    </row>
    <row r="118477" spans="1:3">
      <c r="C118477" t="s">
        <v>108323</v>
      </c>
    </row>
    <row r="118478" spans="1:3">
      <c r="C118478" t="s">
        <v>108324</v>
      </c>
    </row>
    <row r="118479" spans="1:3">
      <c r="C118479" t="s">
        <v>108325</v>
      </c>
    </row>
    <row r="118480" spans="1:3">
      <c r="C118480" t="s">
        <v>108326</v>
      </c>
    </row>
    <row r="118481" spans="1:3">
      <c r="C118481" t="s">
        <v>108327</v>
      </c>
    </row>
    <row r="118482" spans="1:3">
      <c r="C118482" t="s">
        <v>108328</v>
      </c>
    </row>
    <row r="118483" spans="1:3">
      <c r="C118483" t="s">
        <v>108329</v>
      </c>
    </row>
    <row r="118484" spans="1:3">
      <c r="C118484" t="s">
        <v>108330</v>
      </c>
    </row>
    <row r="118485" spans="1:3">
      <c r="C118485" t="s">
        <v>108331</v>
      </c>
    </row>
    <row r="118486" spans="1:3">
      <c r="C118486" t="s">
        <v>108332</v>
      </c>
    </row>
    <row r="118487" spans="1:3">
      <c r="C118487" t="s">
        <v>108333</v>
      </c>
    </row>
    <row r="118488" spans="1:3">
      <c r="C118488" t="s">
        <v>108334</v>
      </c>
    </row>
    <row r="118489" spans="1:3">
      <c r="C118489" t="s">
        <v>108335</v>
      </c>
    </row>
    <row r="118490" spans="1:3">
      <c r="C118490" t="s">
        <v>108336</v>
      </c>
    </row>
    <row r="118491" spans="1:3">
      <c r="C118491" t="s">
        <v>108337</v>
      </c>
    </row>
    <row r="118492" spans="1:3">
      <c r="C118492" t="s">
        <v>108338</v>
      </c>
    </row>
    <row r="118493" spans="1:3">
      <c r="C118493" t="s">
        <v>108339</v>
      </c>
    </row>
    <row r="118494" spans="1:3">
      <c r="C118494" t="s">
        <v>108340</v>
      </c>
    </row>
    <row r="118495" spans="1:3">
      <c r="C118495" t="s">
        <v>108341</v>
      </c>
    </row>
    <row r="118496" spans="1:3">
      <c r="C118496" t="s">
        <v>108342</v>
      </c>
    </row>
    <row r="118497" spans="1:3">
      <c r="C118497" t="s">
        <v>108343</v>
      </c>
    </row>
    <row r="118498" spans="1:3">
      <c r="C118498" t="s">
        <v>108344</v>
      </c>
    </row>
    <row r="118499" spans="1:3">
      <c r="C118499" t="s">
        <v>108345</v>
      </c>
    </row>
    <row r="118500" spans="1:3">
      <c r="C118500" t="s">
        <v>108346</v>
      </c>
    </row>
    <row r="118501" spans="1:3">
      <c r="C118501" t="s">
        <v>108347</v>
      </c>
    </row>
    <row r="118502" spans="1:3">
      <c r="C118502" t="s">
        <v>108348</v>
      </c>
    </row>
    <row r="118503" spans="1:3">
      <c r="C118503" t="s">
        <v>108349</v>
      </c>
    </row>
    <row r="118504" spans="1:3">
      <c r="C118504" t="s">
        <v>108350</v>
      </c>
    </row>
    <row r="118505" spans="1:3">
      <c r="C118505" t="s">
        <v>108351</v>
      </c>
    </row>
    <row r="118506" spans="1:3">
      <c r="C118506" t="s">
        <v>108352</v>
      </c>
    </row>
    <row r="118507" spans="1:3">
      <c r="C118507" t="s">
        <v>108353</v>
      </c>
    </row>
    <row r="118508" spans="1:3">
      <c r="C118508" t="s">
        <v>108354</v>
      </c>
    </row>
    <row r="118509" spans="1:3">
      <c r="C118509" t="s">
        <v>108355</v>
      </c>
    </row>
    <row r="118510" spans="1:3">
      <c r="C118510" t="s">
        <v>108356</v>
      </c>
    </row>
    <row r="118511" spans="1:3">
      <c r="C118511" t="s">
        <v>108357</v>
      </c>
    </row>
    <row r="118512" spans="1:3">
      <c r="C118512" t="s">
        <v>108358</v>
      </c>
    </row>
    <row r="118513" spans="1:3">
      <c r="C118513" t="s">
        <v>108359</v>
      </c>
    </row>
    <row r="118514" spans="1:3">
      <c r="C118514" t="s">
        <v>108360</v>
      </c>
    </row>
    <row r="118515" spans="1:3">
      <c r="C118515" t="s">
        <v>108361</v>
      </c>
    </row>
    <row r="118516" spans="1:3">
      <c r="C118516" t="s">
        <v>108362</v>
      </c>
    </row>
    <row r="118517" spans="1:3">
      <c r="C118517" t="s">
        <v>108363</v>
      </c>
    </row>
    <row r="118518" spans="1:3">
      <c r="C118518" t="s">
        <v>108364</v>
      </c>
    </row>
    <row r="118519" spans="1:3">
      <c r="C118519" t="s">
        <v>108365</v>
      </c>
    </row>
    <row r="118520" spans="1:3">
      <c r="C118520" t="s">
        <v>108366</v>
      </c>
    </row>
    <row r="118521" spans="1:3">
      <c r="C118521" t="s">
        <v>108367</v>
      </c>
    </row>
    <row r="118522" spans="1:3">
      <c r="C118522" t="s">
        <v>108368</v>
      </c>
    </row>
    <row r="118523" spans="1:3">
      <c r="C118523" t="s">
        <v>108369</v>
      </c>
    </row>
    <row r="118524" spans="1:3">
      <c r="C118524" t="s">
        <v>108370</v>
      </c>
    </row>
    <row r="118525" spans="1:3">
      <c r="C118525" t="s">
        <v>108371</v>
      </c>
    </row>
    <row r="118526" spans="1:3">
      <c r="C118526" t="s">
        <v>108372</v>
      </c>
    </row>
    <row r="118527" spans="1:3">
      <c r="C118527" t="s">
        <v>108373</v>
      </c>
    </row>
    <row r="118528" spans="1:3">
      <c r="C118528" t="s">
        <v>108374</v>
      </c>
    </row>
    <row r="118529" spans="1:3">
      <c r="C118529" t="s">
        <v>108375</v>
      </c>
    </row>
    <row r="118530" spans="1:3">
      <c r="C118530" t="s">
        <v>108376</v>
      </c>
    </row>
    <row r="118531" spans="1:3">
      <c r="C118531" t="s">
        <v>108377</v>
      </c>
    </row>
    <row r="118532" spans="1:3">
      <c r="C118532" t="s">
        <v>108378</v>
      </c>
    </row>
    <row r="118533" spans="1:3">
      <c r="C118533" t="s">
        <v>108379</v>
      </c>
    </row>
    <row r="118534" spans="1:3">
      <c r="C118534" t="s">
        <v>108380</v>
      </c>
    </row>
    <row r="118535" spans="1:3">
      <c r="C118535" t="s">
        <v>108381</v>
      </c>
    </row>
    <row r="118536" spans="1:3">
      <c r="C118536" t="s">
        <v>108382</v>
      </c>
    </row>
    <row r="118537" spans="1:3">
      <c r="C118537" t="s">
        <v>108383</v>
      </c>
    </row>
    <row r="118538" spans="1:3">
      <c r="C118538" t="s">
        <v>20059</v>
      </c>
    </row>
    <row r="118539" spans="1:3">
      <c r="C118539" t="s">
        <v>108384</v>
      </c>
    </row>
    <row r="118540" spans="1:3">
      <c r="C118540" t="s">
        <v>108385</v>
      </c>
    </row>
    <row r="118541" spans="1:3">
      <c r="C118541" t="s">
        <v>108386</v>
      </c>
    </row>
    <row r="118542" spans="1:3">
      <c r="C118542" t="s">
        <v>108387</v>
      </c>
    </row>
    <row r="118543" spans="1:3">
      <c r="C118543" t="s">
        <v>108388</v>
      </c>
    </row>
    <row r="118544" spans="1:3">
      <c r="C118544" t="s">
        <v>108389</v>
      </c>
    </row>
    <row r="118545" spans="1:3">
      <c r="C118545" t="s">
        <v>108390</v>
      </c>
    </row>
    <row r="118546" spans="1:3">
      <c r="C118546" t="s">
        <v>108391</v>
      </c>
    </row>
    <row r="118547" spans="1:3">
      <c r="C118547" t="s">
        <v>108392</v>
      </c>
    </row>
    <row r="118548" spans="1:3">
      <c r="C118548" t="s">
        <v>108393</v>
      </c>
    </row>
    <row r="118549" spans="1:3">
      <c r="C118549" t="s">
        <v>108394</v>
      </c>
    </row>
    <row r="118550" spans="1:3">
      <c r="C118550" t="s">
        <v>108395</v>
      </c>
    </row>
    <row r="118551" spans="1:3">
      <c r="C118551" t="s">
        <v>108396</v>
      </c>
    </row>
    <row r="118552" spans="1:3">
      <c r="C118552" t="s">
        <v>108397</v>
      </c>
    </row>
    <row r="118553" spans="1:3">
      <c r="C118553" t="s">
        <v>108398</v>
      </c>
    </row>
    <row r="118554" spans="1:3">
      <c r="C118554" t="s">
        <v>108399</v>
      </c>
    </row>
    <row r="118555" spans="1:3">
      <c r="C118555" t="s">
        <v>108400</v>
      </c>
    </row>
    <row r="118556" spans="1:3">
      <c r="C118556" t="s">
        <v>108401</v>
      </c>
    </row>
    <row r="118557" spans="1:3">
      <c r="C118557" t="s">
        <v>108402</v>
      </c>
    </row>
    <row r="118558" spans="1:3">
      <c r="C118558" t="s">
        <v>108403</v>
      </c>
    </row>
    <row r="118559" spans="1:3">
      <c r="C118559" t="s">
        <v>108404</v>
      </c>
    </row>
    <row r="118560" spans="1:3">
      <c r="C118560" t="s">
        <v>108405</v>
      </c>
    </row>
    <row r="118561" spans="1:3">
      <c r="C118561" t="s">
        <v>108406</v>
      </c>
    </row>
    <row r="118562" spans="1:3">
      <c r="C118562" t="s">
        <v>108407</v>
      </c>
    </row>
    <row r="118563" spans="1:3">
      <c r="C118563" t="s">
        <v>108408</v>
      </c>
    </row>
    <row r="118564" spans="1:3">
      <c r="C118564" t="s">
        <v>108409</v>
      </c>
    </row>
    <row r="118565" spans="1:3">
      <c r="C118565" t="s">
        <v>108410</v>
      </c>
    </row>
    <row r="118566" spans="1:3">
      <c r="C118566" t="s">
        <v>108411</v>
      </c>
    </row>
    <row r="118567" spans="1:3">
      <c r="C118567" t="s">
        <v>108412</v>
      </c>
    </row>
    <row r="118568" spans="1:3">
      <c r="C118568" t="s">
        <v>108413</v>
      </c>
    </row>
    <row r="118569" spans="1:3">
      <c r="C118569" t="s">
        <v>108414</v>
      </c>
    </row>
    <row r="118570" spans="1:3">
      <c r="C118570" t="s">
        <v>80775</v>
      </c>
    </row>
    <row r="118571" spans="1:3">
      <c r="C118571" t="s">
        <v>108415</v>
      </c>
    </row>
    <row r="118572" spans="1:3">
      <c r="C118572" t="s">
        <v>108416</v>
      </c>
    </row>
    <row r="118573" spans="1:3">
      <c r="C118573" t="s">
        <v>108417</v>
      </c>
    </row>
    <row r="118574" spans="1:3">
      <c r="C118574" t="s">
        <v>108418</v>
      </c>
    </row>
    <row r="118575" spans="1:3">
      <c r="C118575" t="s">
        <v>108419</v>
      </c>
    </row>
    <row r="118576" spans="1:3">
      <c r="C118576" t="s">
        <v>108420</v>
      </c>
    </row>
    <row r="118577" spans="1:3">
      <c r="C118577" t="s">
        <v>108421</v>
      </c>
    </row>
    <row r="118578" spans="1:3">
      <c r="C118578" t="s">
        <v>108422</v>
      </c>
    </row>
    <row r="118579" spans="1:3">
      <c r="C118579" t="s">
        <v>108423</v>
      </c>
    </row>
    <row r="118580" spans="1:3">
      <c r="C118580" t="s">
        <v>108424</v>
      </c>
    </row>
    <row r="118581" spans="1:3">
      <c r="C118581" t="s">
        <v>108425</v>
      </c>
    </row>
    <row r="118582" spans="1:3">
      <c r="C118582" t="s">
        <v>1896</v>
      </c>
    </row>
    <row r="118583" spans="1:3">
      <c r="C118583" t="s">
        <v>108426</v>
      </c>
    </row>
    <row r="118584" spans="1:3">
      <c r="C118584" t="s">
        <v>108427</v>
      </c>
    </row>
    <row r="118585" spans="1:3">
      <c r="C118585" t="s">
        <v>108428</v>
      </c>
    </row>
    <row r="118586" spans="1:3">
      <c r="C118586" t="s">
        <v>108429</v>
      </c>
    </row>
    <row r="118587" spans="1:3">
      <c r="C118587" t="s">
        <v>108430</v>
      </c>
    </row>
    <row r="118588" spans="1:3">
      <c r="C118588" t="s">
        <v>108431</v>
      </c>
    </row>
    <row r="118589" spans="1:3">
      <c r="C118589" t="s">
        <v>108432</v>
      </c>
    </row>
    <row r="118590" spans="1:3">
      <c r="C118590" t="s">
        <v>108433</v>
      </c>
    </row>
    <row r="118591" spans="1:3">
      <c r="C118591" t="s">
        <v>108434</v>
      </c>
    </row>
    <row r="118592" spans="1:3">
      <c r="C118592" t="s">
        <v>108435</v>
      </c>
    </row>
    <row r="118593" spans="1:3">
      <c r="C118593" t="s">
        <v>108436</v>
      </c>
    </row>
    <row r="118594" spans="1:3">
      <c r="C118594" t="s">
        <v>108437</v>
      </c>
    </row>
    <row r="118595" spans="1:3">
      <c r="C118595" t="s">
        <v>108438</v>
      </c>
    </row>
    <row r="118596" spans="1:3">
      <c r="C118596" t="s">
        <v>72000</v>
      </c>
    </row>
    <row r="118597" spans="1:3">
      <c r="C118597" t="s">
        <v>108439</v>
      </c>
    </row>
    <row r="118598" spans="1:3">
      <c r="C118598" t="s">
        <v>108440</v>
      </c>
    </row>
    <row r="118599" spans="1:3">
      <c r="C118599" t="s">
        <v>108441</v>
      </c>
    </row>
    <row r="118600" spans="1:3">
      <c r="C118600" t="s">
        <v>108442</v>
      </c>
    </row>
    <row r="118601" spans="1:3">
      <c r="C118601" t="s">
        <v>108443</v>
      </c>
    </row>
    <row r="118602" spans="1:3">
      <c r="C118602" t="s">
        <v>81569</v>
      </c>
    </row>
    <row r="118603" spans="1:3">
      <c r="C118603" t="s">
        <v>108444</v>
      </c>
    </row>
    <row r="118604" spans="1:3">
      <c r="C118604" t="s">
        <v>108445</v>
      </c>
    </row>
    <row r="118605" spans="1:3">
      <c r="C118605" t="s">
        <v>108446</v>
      </c>
    </row>
    <row r="118606" spans="1:3">
      <c r="C118606" t="s">
        <v>108447</v>
      </c>
    </row>
    <row r="118607" spans="1:3">
      <c r="C118607" t="s">
        <v>108448</v>
      </c>
    </row>
    <row r="118608" spans="1:3">
      <c r="C118608" t="s">
        <v>108449</v>
      </c>
    </row>
    <row r="118609" spans="1:3">
      <c r="C118609" t="s">
        <v>108450</v>
      </c>
    </row>
    <row r="118610" spans="1:3">
      <c r="C118610" t="s">
        <v>108451</v>
      </c>
    </row>
    <row r="118611" spans="1:3">
      <c r="C118611" t="s">
        <v>108452</v>
      </c>
    </row>
    <row r="118612" spans="1:3">
      <c r="C118612" t="s">
        <v>108453</v>
      </c>
    </row>
    <row r="118613" spans="1:3">
      <c r="C118613" t="s">
        <v>108454</v>
      </c>
    </row>
    <row r="118614" spans="1:3">
      <c r="C118614" t="s">
        <v>108455</v>
      </c>
    </row>
    <row r="118615" spans="1:3">
      <c r="C118615" t="s">
        <v>108456</v>
      </c>
    </row>
    <row r="118616" spans="1:3">
      <c r="C118616" t="s">
        <v>108457</v>
      </c>
    </row>
    <row r="118617" spans="1:3">
      <c r="C118617" t="s">
        <v>108458</v>
      </c>
    </row>
    <row r="118618" spans="1:3">
      <c r="C118618" t="s">
        <v>108459</v>
      </c>
    </row>
    <row r="118619" spans="1:3">
      <c r="C118619" t="s">
        <v>108460</v>
      </c>
    </row>
    <row r="118620" spans="1:3">
      <c r="C118620" t="s">
        <v>108461</v>
      </c>
    </row>
    <row r="118621" spans="1:3">
      <c r="C118621" t="s">
        <v>16415</v>
      </c>
    </row>
    <row r="118622" spans="1:3">
      <c r="C118622" t="s">
        <v>108462</v>
      </c>
    </row>
    <row r="118623" spans="1:3">
      <c r="C118623" t="s">
        <v>108463</v>
      </c>
    </row>
    <row r="118624" spans="1:3">
      <c r="C118624" t="s">
        <v>108464</v>
      </c>
    </row>
    <row r="118625" spans="1:3">
      <c r="C118625" t="s">
        <v>108465</v>
      </c>
    </row>
    <row r="118626" spans="1:3">
      <c r="C118626" t="s">
        <v>108466</v>
      </c>
    </row>
    <row r="118627" spans="1:3">
      <c r="C118627" t="s">
        <v>108467</v>
      </c>
    </row>
    <row r="118628" spans="1:3">
      <c r="C118628" t="s">
        <v>108468</v>
      </c>
    </row>
    <row r="118629" spans="1:3">
      <c r="C118629" t="s">
        <v>108469</v>
      </c>
    </row>
    <row r="118630" spans="1:3">
      <c r="C118630" t="s">
        <v>108470</v>
      </c>
    </row>
    <row r="118631" spans="1:3">
      <c r="C118631" t="s">
        <v>108471</v>
      </c>
    </row>
    <row r="118632" spans="1:3">
      <c r="C118632" t="s">
        <v>108472</v>
      </c>
    </row>
    <row r="118633" spans="1:3">
      <c r="C118633" t="s">
        <v>108473</v>
      </c>
    </row>
    <row r="118634" spans="1:3">
      <c r="C118634" t="s">
        <v>108474</v>
      </c>
    </row>
    <row r="118635" spans="1:3">
      <c r="C118635" t="s">
        <v>108475</v>
      </c>
    </row>
    <row r="118636" spans="1:3">
      <c r="C118636" t="s">
        <v>19886</v>
      </c>
    </row>
    <row r="118637" spans="1:3">
      <c r="C118637" t="s">
        <v>108476</v>
      </c>
    </row>
    <row r="118638" spans="1:3">
      <c r="C118638" t="s">
        <v>108477</v>
      </c>
    </row>
    <row r="118639" spans="1:3">
      <c r="C118639" t="s">
        <v>108478</v>
      </c>
    </row>
    <row r="118640" spans="1:3">
      <c r="C118640" t="s">
        <v>78937</v>
      </c>
    </row>
    <row r="118641" spans="1:3">
      <c r="C118641" t="s">
        <v>108479</v>
      </c>
    </row>
    <row r="118642" spans="1:3">
      <c r="C118642" t="s">
        <v>108480</v>
      </c>
    </row>
    <row r="118643" spans="1:3">
      <c r="C118643" t="s">
        <v>108481</v>
      </c>
    </row>
    <row r="118644" spans="1:3">
      <c r="C118644" t="s">
        <v>108482</v>
      </c>
    </row>
    <row r="118645" spans="1:3">
      <c r="C118645" t="s">
        <v>108483</v>
      </c>
    </row>
    <row r="118646" spans="1:3">
      <c r="C118646" t="s">
        <v>108484</v>
      </c>
    </row>
    <row r="118647" spans="1:3">
      <c r="C118647" t="s">
        <v>108485</v>
      </c>
    </row>
    <row r="118648" spans="1:3">
      <c r="C118648" t="s">
        <v>108486</v>
      </c>
    </row>
    <row r="118649" spans="1:3">
      <c r="C118649" t="s">
        <v>108487</v>
      </c>
    </row>
    <row r="118650" spans="1:3">
      <c r="C118650" t="s">
        <v>108488</v>
      </c>
    </row>
    <row r="118651" spans="1:3">
      <c r="C118651" t="s">
        <v>108489</v>
      </c>
    </row>
    <row r="118652" spans="1:3">
      <c r="C118652" t="s">
        <v>108490</v>
      </c>
    </row>
    <row r="118653" spans="1:3">
      <c r="C118653" t="s">
        <v>108491</v>
      </c>
    </row>
    <row r="118654" spans="1:3">
      <c r="C118654" t="s">
        <v>108492</v>
      </c>
    </row>
    <row r="118655" spans="1:3">
      <c r="C118655" t="s">
        <v>108493</v>
      </c>
    </row>
    <row r="118656" spans="1:3">
      <c r="C118656" t="s">
        <v>61474</v>
      </c>
    </row>
    <row r="118657" spans="1:3">
      <c r="C118657" t="s">
        <v>108494</v>
      </c>
    </row>
    <row r="118658" spans="1:3">
      <c r="C118658" t="s">
        <v>108495</v>
      </c>
    </row>
    <row r="118659" spans="1:3">
      <c r="C118659" t="s">
        <v>108496</v>
      </c>
    </row>
    <row r="118660" spans="1:3">
      <c r="C118660" t="s">
        <v>108497</v>
      </c>
    </row>
    <row r="118661" spans="1:3">
      <c r="C118661" t="s">
        <v>108498</v>
      </c>
    </row>
    <row r="118662" spans="1:3">
      <c r="C118662" t="s">
        <v>108499</v>
      </c>
    </row>
    <row r="118663" spans="1:3">
      <c r="C118663" t="s">
        <v>108500</v>
      </c>
    </row>
    <row r="118664" spans="1:3">
      <c r="C118664" t="s">
        <v>108501</v>
      </c>
    </row>
    <row r="118665" spans="1:3">
      <c r="C118665" t="s">
        <v>108502</v>
      </c>
    </row>
    <row r="118666" spans="1:3">
      <c r="C118666" t="s">
        <v>108503</v>
      </c>
    </row>
    <row r="118667" spans="1:3">
      <c r="C118667" t="s">
        <v>108504</v>
      </c>
    </row>
    <row r="118668" spans="1:3">
      <c r="C118668" t="s">
        <v>108505</v>
      </c>
    </row>
    <row r="118669" spans="1:3">
      <c r="C118669" t="s">
        <v>108506</v>
      </c>
    </row>
    <row r="118670" spans="1:3">
      <c r="C118670" t="s">
        <v>108507</v>
      </c>
    </row>
    <row r="118671" spans="1:3">
      <c r="C118671" t="s">
        <v>108508</v>
      </c>
    </row>
    <row r="118672" spans="1:3">
      <c r="C118672" t="s">
        <v>108509</v>
      </c>
    </row>
    <row r="118673" spans="1:3">
      <c r="C118673" t="s">
        <v>108510</v>
      </c>
    </row>
    <row r="118674" spans="1:3">
      <c r="C118674" t="s">
        <v>108511</v>
      </c>
    </row>
    <row r="118675" spans="1:3">
      <c r="C118675" t="s">
        <v>108512</v>
      </c>
    </row>
    <row r="118676" spans="1:3">
      <c r="C118676" t="s">
        <v>108513</v>
      </c>
    </row>
    <row r="118677" spans="1:3">
      <c r="C118677" t="s">
        <v>108514</v>
      </c>
    </row>
    <row r="118678" spans="1:3">
      <c r="C118678" t="s">
        <v>108515</v>
      </c>
    </row>
    <row r="118679" spans="1:3">
      <c r="C118679" t="s">
        <v>108516</v>
      </c>
    </row>
    <row r="118680" spans="1:3">
      <c r="C118680" t="s">
        <v>108517</v>
      </c>
    </row>
    <row r="118681" spans="1:3">
      <c r="C118681" t="s">
        <v>108518</v>
      </c>
    </row>
    <row r="118682" spans="1:3">
      <c r="C118682" t="s">
        <v>108519</v>
      </c>
    </row>
    <row r="118683" spans="1:3">
      <c r="C118683" t="s">
        <v>108520</v>
      </c>
    </row>
    <row r="118684" spans="1:3">
      <c r="C118684" t="s">
        <v>1405</v>
      </c>
    </row>
    <row r="118685" spans="1:3">
      <c r="C118685" t="s">
        <v>108521</v>
      </c>
    </row>
    <row r="118686" spans="1:3">
      <c r="C118686" t="s">
        <v>108522</v>
      </c>
    </row>
    <row r="118687" spans="1:3">
      <c r="C118687" t="s">
        <v>108523</v>
      </c>
    </row>
    <row r="118688" spans="1:3">
      <c r="C118688" t="s">
        <v>108524</v>
      </c>
    </row>
    <row r="118689" spans="1:3">
      <c r="C118689" t="s">
        <v>81988</v>
      </c>
    </row>
    <row r="118690" spans="1:3">
      <c r="C118690" t="s">
        <v>108525</v>
      </c>
    </row>
    <row r="118691" spans="1:3">
      <c r="C118691" t="s">
        <v>108526</v>
      </c>
    </row>
    <row r="118692" spans="1:3">
      <c r="C118692" t="s">
        <v>108527</v>
      </c>
    </row>
    <row r="118693" spans="1:3">
      <c r="C118693" t="s">
        <v>108528</v>
      </c>
    </row>
    <row r="118694" spans="1:3">
      <c r="C118694" t="s">
        <v>108529</v>
      </c>
    </row>
    <row r="118695" spans="1:3">
      <c r="C118695" t="s">
        <v>108530</v>
      </c>
    </row>
    <row r="118696" spans="1:3">
      <c r="C118696" t="s">
        <v>108531</v>
      </c>
    </row>
    <row r="118697" spans="1:3">
      <c r="C118697" t="s">
        <v>108532</v>
      </c>
    </row>
    <row r="118698" spans="1:3">
      <c r="C118698" t="s">
        <v>108533</v>
      </c>
    </row>
    <row r="118699" spans="1:3">
      <c r="C118699" t="s">
        <v>108534</v>
      </c>
    </row>
    <row r="118700" spans="1:3">
      <c r="C118700" t="s">
        <v>108535</v>
      </c>
    </row>
    <row r="118701" spans="1:3">
      <c r="C118701" t="s">
        <v>108536</v>
      </c>
    </row>
    <row r="118702" spans="1:3">
      <c r="C118702" t="s">
        <v>108537</v>
      </c>
    </row>
    <row r="118703" spans="1:3">
      <c r="C118703" t="s">
        <v>108538</v>
      </c>
    </row>
    <row r="118704" spans="1:3">
      <c r="C118704" t="s">
        <v>108539</v>
      </c>
    </row>
    <row r="118705" spans="1:3">
      <c r="C118705" t="s">
        <v>108540</v>
      </c>
    </row>
    <row r="118706" spans="1:3">
      <c r="C118706" t="s">
        <v>108541</v>
      </c>
    </row>
    <row r="118707" spans="1:3">
      <c r="C118707" t="s">
        <v>108542</v>
      </c>
    </row>
    <row r="118708" spans="1:3">
      <c r="C118708" t="s">
        <v>108543</v>
      </c>
    </row>
    <row r="118709" spans="1:3">
      <c r="C118709" t="s">
        <v>108544</v>
      </c>
    </row>
    <row r="118710" spans="1:3">
      <c r="C118710" t="s">
        <v>108545</v>
      </c>
    </row>
    <row r="118711" spans="1:3">
      <c r="C118711" t="s">
        <v>108546</v>
      </c>
    </row>
    <row r="118712" spans="1:3">
      <c r="C118712" t="s">
        <v>108547</v>
      </c>
    </row>
    <row r="118713" spans="1:3">
      <c r="C118713" t="s">
        <v>108548</v>
      </c>
    </row>
    <row r="118714" spans="1:3">
      <c r="C118714" t="s">
        <v>108549</v>
      </c>
    </row>
    <row r="118715" spans="1:3">
      <c r="C118715" t="s">
        <v>108550</v>
      </c>
    </row>
    <row r="118716" spans="1:3">
      <c r="C118716" t="s">
        <v>108551</v>
      </c>
    </row>
    <row r="118717" spans="1:3">
      <c r="C118717" t="s">
        <v>108552</v>
      </c>
    </row>
    <row r="118718" spans="1:3">
      <c r="C118718" t="s">
        <v>108553</v>
      </c>
    </row>
    <row r="118719" spans="1:3">
      <c r="C118719" t="s">
        <v>108554</v>
      </c>
    </row>
    <row r="118720" spans="1:3">
      <c r="C118720" t="s">
        <v>108555</v>
      </c>
    </row>
    <row r="118721" spans="1:3">
      <c r="C118721" t="s">
        <v>108556</v>
      </c>
    </row>
    <row r="118722" spans="1:3">
      <c r="C118722" t="s">
        <v>108557</v>
      </c>
    </row>
    <row r="118723" spans="1:3">
      <c r="C118723" t="s">
        <v>108558</v>
      </c>
    </row>
    <row r="118724" spans="1:3">
      <c r="C118724" t="s">
        <v>108559</v>
      </c>
    </row>
    <row r="118725" spans="1:3">
      <c r="C118725" t="s">
        <v>108560</v>
      </c>
    </row>
    <row r="118726" spans="1:3">
      <c r="C118726" t="s">
        <v>108561</v>
      </c>
    </row>
    <row r="118727" spans="1:3">
      <c r="C118727" t="s">
        <v>108562</v>
      </c>
    </row>
    <row r="118728" spans="1:3">
      <c r="C118728" t="s">
        <v>108563</v>
      </c>
    </row>
    <row r="118729" spans="1:3">
      <c r="C118729" t="s">
        <v>108564</v>
      </c>
    </row>
    <row r="118730" spans="1:3">
      <c r="C118730" t="s">
        <v>108565</v>
      </c>
    </row>
    <row r="118731" spans="1:3">
      <c r="C118731" t="s">
        <v>108566</v>
      </c>
    </row>
    <row r="118732" spans="1:3">
      <c r="C118732" t="s">
        <v>108567</v>
      </c>
    </row>
    <row r="118733" spans="1:3">
      <c r="C118733" t="s">
        <v>108568</v>
      </c>
    </row>
    <row r="118734" spans="1:3">
      <c r="C118734" t="s">
        <v>108569</v>
      </c>
    </row>
    <row r="118735" spans="1:3">
      <c r="C118735" t="s">
        <v>108570</v>
      </c>
    </row>
    <row r="118736" spans="1:3">
      <c r="C118736" t="s">
        <v>108571</v>
      </c>
    </row>
    <row r="118737" spans="1:3">
      <c r="C118737" t="s">
        <v>108572</v>
      </c>
    </row>
    <row r="118738" spans="1:3">
      <c r="C118738" t="s">
        <v>108573</v>
      </c>
    </row>
    <row r="118739" spans="1:3">
      <c r="C118739" t="s">
        <v>108574</v>
      </c>
    </row>
    <row r="118740" spans="1:3">
      <c r="C118740" t="s">
        <v>81547</v>
      </c>
    </row>
    <row r="118741" spans="1:3">
      <c r="C118741" t="s">
        <v>108575</v>
      </c>
    </row>
    <row r="118742" spans="1:3">
      <c r="C118742" t="s">
        <v>108576</v>
      </c>
    </row>
    <row r="118743" spans="1:3">
      <c r="C118743" t="s">
        <v>108577</v>
      </c>
    </row>
    <row r="118744" spans="1:3">
      <c r="C118744" t="s">
        <v>108578</v>
      </c>
    </row>
    <row r="118745" spans="1:3">
      <c r="C118745" t="s">
        <v>108579</v>
      </c>
    </row>
    <row r="118746" spans="1:3">
      <c r="C118746" t="s">
        <v>108580</v>
      </c>
    </row>
    <row r="118747" spans="1:3">
      <c r="C118747" t="s">
        <v>108581</v>
      </c>
    </row>
    <row r="118748" spans="1:3">
      <c r="C118748" t="s">
        <v>108582</v>
      </c>
    </row>
    <row r="118749" spans="1:3">
      <c r="C118749" t="s">
        <v>108583</v>
      </c>
    </row>
    <row r="118750" spans="1:3">
      <c r="C118750" t="s">
        <v>108584</v>
      </c>
    </row>
    <row r="118751" spans="1:3">
      <c r="C118751" t="s">
        <v>108585</v>
      </c>
    </row>
    <row r="118752" spans="1:3">
      <c r="C118752" t="s">
        <v>108586</v>
      </c>
    </row>
    <row r="118753" spans="1:3">
      <c r="C118753" t="s">
        <v>108587</v>
      </c>
    </row>
    <row r="118754" spans="1:3">
      <c r="C118754" t="s">
        <v>108588</v>
      </c>
    </row>
    <row r="118755" spans="1:3">
      <c r="C118755" t="s">
        <v>108589</v>
      </c>
    </row>
    <row r="118756" spans="1:3">
      <c r="C118756" t="s">
        <v>80069</v>
      </c>
    </row>
    <row r="118757" spans="1:3">
      <c r="C118757" t="s">
        <v>108590</v>
      </c>
    </row>
    <row r="118758" spans="1:3">
      <c r="C118758" t="s">
        <v>108591</v>
      </c>
    </row>
    <row r="118759" spans="1:3">
      <c r="C118759" t="s">
        <v>108592</v>
      </c>
    </row>
    <row r="118760" spans="1:3">
      <c r="C118760" t="s">
        <v>108593</v>
      </c>
    </row>
    <row r="118761" spans="1:3">
      <c r="C118761" t="s">
        <v>108594</v>
      </c>
    </row>
    <row r="118762" spans="1:3">
      <c r="C118762" t="s">
        <v>108595</v>
      </c>
    </row>
    <row r="118763" spans="1:3">
      <c r="C118763" t="s">
        <v>108596</v>
      </c>
    </row>
    <row r="118764" spans="1:3">
      <c r="C118764" t="s">
        <v>108597</v>
      </c>
    </row>
    <row r="118765" spans="1:3">
      <c r="C118765" t="s">
        <v>108598</v>
      </c>
    </row>
    <row r="118766" spans="1:3">
      <c r="C118766" t="s">
        <v>98777</v>
      </c>
    </row>
    <row r="118767" spans="1:3">
      <c r="C118767" t="s">
        <v>60352</v>
      </c>
    </row>
    <row r="118768" spans="1:3">
      <c r="C118768" t="s">
        <v>108599</v>
      </c>
    </row>
    <row r="118769" spans="1:3">
      <c r="C118769" t="s">
        <v>108600</v>
      </c>
    </row>
    <row r="118770" spans="1:3">
      <c r="C118770" t="s">
        <v>108601</v>
      </c>
    </row>
    <row r="118771" spans="1:3">
      <c r="C118771" t="s">
        <v>108602</v>
      </c>
    </row>
    <row r="118772" spans="1:3">
      <c r="C118772" t="s">
        <v>108603</v>
      </c>
    </row>
    <row r="118773" spans="1:3">
      <c r="C118773" t="s">
        <v>108604</v>
      </c>
    </row>
    <row r="118774" spans="1:3">
      <c r="C118774" t="s">
        <v>108605</v>
      </c>
    </row>
    <row r="118775" spans="1:3">
      <c r="C118775" t="s">
        <v>108606</v>
      </c>
    </row>
    <row r="118776" spans="1:3">
      <c r="C118776" t="s">
        <v>108607</v>
      </c>
    </row>
    <row r="118777" spans="1:3">
      <c r="C118777" t="s">
        <v>108608</v>
      </c>
    </row>
    <row r="118778" spans="1:3">
      <c r="C118778" t="s">
        <v>108609</v>
      </c>
    </row>
    <row r="118779" spans="1:3">
      <c r="C118779" t="s">
        <v>108610</v>
      </c>
    </row>
    <row r="118780" spans="1:3">
      <c r="C118780" t="s">
        <v>108611</v>
      </c>
    </row>
    <row r="118781" spans="1:3">
      <c r="C118781" t="s">
        <v>108612</v>
      </c>
    </row>
    <row r="118782" spans="1:3">
      <c r="C118782" t="s">
        <v>108613</v>
      </c>
    </row>
    <row r="118783" spans="1:3">
      <c r="C118783" t="s">
        <v>108614</v>
      </c>
    </row>
    <row r="118784" spans="1:3">
      <c r="C118784" t="s">
        <v>108615</v>
      </c>
    </row>
    <row r="118785" spans="1:3">
      <c r="C118785" t="s">
        <v>108616</v>
      </c>
    </row>
    <row r="118786" spans="1:3">
      <c r="C118786" t="s">
        <v>108617</v>
      </c>
    </row>
    <row r="118787" spans="1:3">
      <c r="C118787" t="s">
        <v>108618</v>
      </c>
    </row>
    <row r="118788" spans="1:3">
      <c r="C118788" t="s">
        <v>108619</v>
      </c>
    </row>
    <row r="118789" spans="1:3">
      <c r="C118789" t="s">
        <v>108620</v>
      </c>
    </row>
    <row r="118790" spans="1:3">
      <c r="C118790" t="s">
        <v>108621</v>
      </c>
    </row>
    <row r="118791" spans="1:3">
      <c r="C118791" t="s">
        <v>108622</v>
      </c>
    </row>
    <row r="118792" spans="1:3">
      <c r="C118792" t="s">
        <v>108623</v>
      </c>
    </row>
    <row r="118793" spans="1:3">
      <c r="C118793" t="s">
        <v>108624</v>
      </c>
    </row>
    <row r="118794" spans="1:3">
      <c r="C118794" t="s">
        <v>108625</v>
      </c>
    </row>
    <row r="118795" spans="1:3">
      <c r="C118795" t="s">
        <v>108626</v>
      </c>
    </row>
    <row r="118796" spans="1:3">
      <c r="C118796" t="s">
        <v>108627</v>
      </c>
    </row>
    <row r="118797" spans="1:3">
      <c r="C118797" t="s">
        <v>108628</v>
      </c>
    </row>
    <row r="118798" spans="1:3">
      <c r="C118798" t="s">
        <v>108629</v>
      </c>
    </row>
    <row r="118799" spans="1:3">
      <c r="C118799" t="s">
        <v>108630</v>
      </c>
    </row>
    <row r="118800" spans="1:3">
      <c r="C118800" t="s">
        <v>108631</v>
      </c>
    </row>
    <row r="118801" spans="1:3">
      <c r="C118801" t="s">
        <v>108632</v>
      </c>
    </row>
    <row r="118802" spans="1:3">
      <c r="C118802" t="s">
        <v>108633</v>
      </c>
    </row>
    <row r="118803" spans="1:3">
      <c r="C118803" t="s">
        <v>108634</v>
      </c>
    </row>
    <row r="118804" spans="1:3">
      <c r="C118804" t="s">
        <v>108635</v>
      </c>
    </row>
    <row r="118805" spans="1:3">
      <c r="C118805" t="s">
        <v>108636</v>
      </c>
    </row>
    <row r="118806" spans="1:3">
      <c r="C118806" t="s">
        <v>108637</v>
      </c>
    </row>
    <row r="118807" spans="1:3">
      <c r="C118807" t="s">
        <v>108638</v>
      </c>
    </row>
    <row r="118808" spans="1:3">
      <c r="C118808" t="s">
        <v>108639</v>
      </c>
    </row>
    <row r="118809" spans="1:3">
      <c r="C118809" t="s">
        <v>108640</v>
      </c>
    </row>
    <row r="118810" spans="1:3">
      <c r="C118810" t="s">
        <v>108641</v>
      </c>
    </row>
    <row r="118811" spans="1:3">
      <c r="C118811" t="s">
        <v>108642</v>
      </c>
    </row>
    <row r="118812" spans="1:3">
      <c r="C118812" t="s">
        <v>108643</v>
      </c>
    </row>
    <row r="118813" spans="1:3">
      <c r="C118813" t="s">
        <v>108644</v>
      </c>
    </row>
    <row r="118814" spans="1:3">
      <c r="C118814" t="s">
        <v>1266</v>
      </c>
    </row>
    <row r="118815" spans="1:3">
      <c r="C118815" t="s">
        <v>108645</v>
      </c>
    </row>
    <row r="118816" spans="1:3">
      <c r="C118816" t="s">
        <v>108646</v>
      </c>
    </row>
    <row r="118817" spans="1:3">
      <c r="C118817" t="s">
        <v>108647</v>
      </c>
    </row>
    <row r="118818" spans="1:3">
      <c r="C118818" t="s">
        <v>108648</v>
      </c>
    </row>
    <row r="118819" spans="1:3">
      <c r="C118819" t="s">
        <v>108649</v>
      </c>
    </row>
    <row r="118820" spans="1:3">
      <c r="C118820" t="s">
        <v>108650</v>
      </c>
    </row>
    <row r="118821" spans="1:3">
      <c r="C118821" t="s">
        <v>108651</v>
      </c>
    </row>
    <row r="118822" spans="1:3">
      <c r="C118822" t="s">
        <v>108652</v>
      </c>
    </row>
    <row r="118823" spans="1:3">
      <c r="C118823" t="s">
        <v>108653</v>
      </c>
    </row>
    <row r="118824" spans="1:3">
      <c r="C118824" t="s">
        <v>108654</v>
      </c>
    </row>
    <row r="118825" spans="1:3">
      <c r="C118825" t="s">
        <v>108655</v>
      </c>
    </row>
    <row r="118826" spans="1:3">
      <c r="C118826" t="s">
        <v>108656</v>
      </c>
    </row>
    <row r="118827" spans="1:3">
      <c r="C118827" t="s">
        <v>108657</v>
      </c>
    </row>
    <row r="118828" spans="1:3">
      <c r="C118828" t="s">
        <v>108658</v>
      </c>
    </row>
    <row r="118829" spans="1:3">
      <c r="C118829" t="s">
        <v>108659</v>
      </c>
    </row>
    <row r="118830" spans="1:3">
      <c r="C118830" t="s">
        <v>108660</v>
      </c>
    </row>
    <row r="118831" spans="1:3">
      <c r="C118831" t="s">
        <v>108661</v>
      </c>
    </row>
    <row r="118832" spans="1:3">
      <c r="C118832" t="s">
        <v>108662</v>
      </c>
    </row>
    <row r="118833" spans="1:3">
      <c r="C118833" t="s">
        <v>108663</v>
      </c>
    </row>
    <row r="118834" spans="1:3">
      <c r="C118834" t="s">
        <v>108664</v>
      </c>
    </row>
    <row r="118835" spans="1:3">
      <c r="C118835" t="s">
        <v>108665</v>
      </c>
    </row>
    <row r="118836" spans="1:3">
      <c r="C118836" t="s">
        <v>108666</v>
      </c>
    </row>
    <row r="118837" spans="1:3">
      <c r="C118837" t="s">
        <v>108667</v>
      </c>
    </row>
    <row r="118838" spans="1:3">
      <c r="C118838" t="s">
        <v>108668</v>
      </c>
    </row>
    <row r="118839" spans="1:3">
      <c r="C118839" t="s">
        <v>108669</v>
      </c>
    </row>
    <row r="118840" spans="1:3">
      <c r="C118840" t="s">
        <v>108670</v>
      </c>
    </row>
    <row r="118841" spans="1:3">
      <c r="C118841" t="s">
        <v>108671</v>
      </c>
    </row>
    <row r="118842" spans="1:3">
      <c r="C118842" t="s">
        <v>108672</v>
      </c>
    </row>
    <row r="118843" spans="1:3">
      <c r="C118843" t="s">
        <v>108673</v>
      </c>
    </row>
    <row r="118844" spans="1:3">
      <c r="C118844" t="s">
        <v>108674</v>
      </c>
    </row>
    <row r="118845" spans="1:3">
      <c r="C118845" t="s">
        <v>108675</v>
      </c>
    </row>
    <row r="118846" spans="1:3">
      <c r="C118846" t="s">
        <v>108676</v>
      </c>
    </row>
    <row r="118847" spans="1:3">
      <c r="C118847" t="s">
        <v>108677</v>
      </c>
    </row>
    <row r="118848" spans="1:3">
      <c r="C118848" t="s">
        <v>108678</v>
      </c>
    </row>
    <row r="118849" spans="1:3">
      <c r="C118849" t="s">
        <v>108679</v>
      </c>
    </row>
    <row r="118850" spans="1:3">
      <c r="C118850" t="s">
        <v>108680</v>
      </c>
    </row>
    <row r="118851" spans="1:3">
      <c r="C118851" t="s">
        <v>108681</v>
      </c>
    </row>
    <row r="118852" spans="1:3">
      <c r="C118852" t="s">
        <v>108682</v>
      </c>
    </row>
    <row r="118853" spans="1:3">
      <c r="C118853" t="s">
        <v>108683</v>
      </c>
    </row>
    <row r="118854" spans="1:3">
      <c r="C118854" t="s">
        <v>108684</v>
      </c>
    </row>
    <row r="118855" spans="1:3">
      <c r="C118855" t="s">
        <v>108685</v>
      </c>
    </row>
    <row r="118856" spans="1:3">
      <c r="C118856" t="s">
        <v>108686</v>
      </c>
    </row>
    <row r="118857" spans="1:3">
      <c r="C118857" t="s">
        <v>108687</v>
      </c>
    </row>
    <row r="118858" spans="1:3">
      <c r="C118858" t="s">
        <v>108688</v>
      </c>
    </row>
    <row r="118859" spans="1:3">
      <c r="C118859" t="s">
        <v>108689</v>
      </c>
    </row>
    <row r="118860" spans="1:3">
      <c r="C118860" t="s">
        <v>108690</v>
      </c>
    </row>
    <row r="118861" spans="1:3">
      <c r="C118861" t="s">
        <v>59665</v>
      </c>
    </row>
    <row r="118862" spans="1:3">
      <c r="C118862" t="s">
        <v>108691</v>
      </c>
    </row>
    <row r="118863" spans="1:3">
      <c r="C118863" t="s">
        <v>108692</v>
      </c>
    </row>
    <row r="118864" spans="1:3">
      <c r="C118864" t="s">
        <v>108693</v>
      </c>
    </row>
    <row r="118865" spans="1:3">
      <c r="C118865" t="s">
        <v>108694</v>
      </c>
    </row>
    <row r="118866" spans="1:3">
      <c r="C118866" t="s">
        <v>108695</v>
      </c>
    </row>
    <row r="118867" spans="1:3">
      <c r="C118867" t="s">
        <v>108696</v>
      </c>
    </row>
    <row r="118868" spans="1:3">
      <c r="C118868" t="s">
        <v>108697</v>
      </c>
    </row>
    <row r="118869" spans="1:3">
      <c r="C118869" t="s">
        <v>108698</v>
      </c>
    </row>
    <row r="118870" spans="1:3">
      <c r="C118870" t="s">
        <v>108699</v>
      </c>
    </row>
    <row r="118871" spans="1:3">
      <c r="C118871" t="s">
        <v>108700</v>
      </c>
    </row>
    <row r="118872" spans="1:3">
      <c r="C118872" t="s">
        <v>108701</v>
      </c>
    </row>
    <row r="118873" spans="1:3">
      <c r="C118873" t="s">
        <v>108702</v>
      </c>
    </row>
    <row r="118874" spans="1:3">
      <c r="C118874" t="s">
        <v>108703</v>
      </c>
    </row>
    <row r="118875" spans="1:3">
      <c r="C118875" t="s">
        <v>108704</v>
      </c>
    </row>
    <row r="118876" spans="1:3">
      <c r="C118876" t="s">
        <v>108705</v>
      </c>
    </row>
    <row r="118877" spans="1:3">
      <c r="C118877" t="s">
        <v>108706</v>
      </c>
    </row>
    <row r="118878" spans="1:3">
      <c r="C118878" t="s">
        <v>108707</v>
      </c>
    </row>
    <row r="118879" spans="1:3">
      <c r="C118879" t="s">
        <v>108708</v>
      </c>
    </row>
    <row r="118880" spans="1:3">
      <c r="C118880" t="s">
        <v>108709</v>
      </c>
    </row>
    <row r="118881" spans="1:3">
      <c r="C118881" t="s">
        <v>108710</v>
      </c>
    </row>
    <row r="118882" spans="1:3">
      <c r="C118882" t="s">
        <v>108711</v>
      </c>
    </row>
    <row r="118883" spans="1:3">
      <c r="C118883" t="s">
        <v>108712</v>
      </c>
    </row>
    <row r="118884" spans="1:3">
      <c r="C118884" t="s">
        <v>108713</v>
      </c>
    </row>
    <row r="118885" spans="1:3">
      <c r="C118885" t="s">
        <v>108714</v>
      </c>
    </row>
    <row r="118886" spans="1:3">
      <c r="C118886" t="s">
        <v>108715</v>
      </c>
    </row>
    <row r="118887" spans="1:3">
      <c r="C118887" t="s">
        <v>108716</v>
      </c>
    </row>
    <row r="118888" spans="1:3">
      <c r="C118888" t="s">
        <v>108717</v>
      </c>
    </row>
    <row r="118889" spans="1:3">
      <c r="C118889" t="s">
        <v>108718</v>
      </c>
    </row>
    <row r="118890" spans="1:3">
      <c r="C118890" t="s">
        <v>108719</v>
      </c>
    </row>
    <row r="118891" spans="1:3">
      <c r="C118891" t="s">
        <v>108720</v>
      </c>
    </row>
    <row r="118892" spans="1:3">
      <c r="C118892" t="s">
        <v>108721</v>
      </c>
    </row>
    <row r="118893" spans="1:3">
      <c r="C118893" t="s">
        <v>108722</v>
      </c>
    </row>
    <row r="118894" spans="1:3">
      <c r="C118894" t="s">
        <v>108723</v>
      </c>
    </row>
    <row r="118895" spans="1:3">
      <c r="C118895" t="s">
        <v>108724</v>
      </c>
    </row>
    <row r="118896" spans="1:3">
      <c r="C118896" t="s">
        <v>108725</v>
      </c>
    </row>
    <row r="118897" spans="1:3">
      <c r="C118897" t="s">
        <v>108726</v>
      </c>
    </row>
    <row r="118898" spans="1:3">
      <c r="C118898" t="s">
        <v>108727</v>
      </c>
    </row>
    <row r="118899" spans="1:3">
      <c r="C118899" t="s">
        <v>108728</v>
      </c>
    </row>
    <row r="118900" spans="1:3">
      <c r="C118900" t="s">
        <v>108729</v>
      </c>
    </row>
    <row r="118901" spans="1:3">
      <c r="C118901" t="s">
        <v>108730</v>
      </c>
    </row>
    <row r="118902" spans="1:3">
      <c r="C118902" t="s">
        <v>23234</v>
      </c>
    </row>
    <row r="118903" spans="1:3">
      <c r="C118903" t="s">
        <v>108731</v>
      </c>
    </row>
    <row r="118904" spans="1:3">
      <c r="C118904" t="s">
        <v>108732</v>
      </c>
    </row>
    <row r="118905" spans="1:3">
      <c r="C118905" t="s">
        <v>108733</v>
      </c>
    </row>
    <row r="118906" spans="1:3">
      <c r="C118906" t="s">
        <v>108734</v>
      </c>
    </row>
    <row r="118907" spans="1:3">
      <c r="C118907" t="s">
        <v>108735</v>
      </c>
    </row>
    <row r="118908" spans="1:3">
      <c r="C118908" t="s">
        <v>108736</v>
      </c>
    </row>
    <row r="118909" spans="1:3">
      <c r="C118909" t="s">
        <v>108737</v>
      </c>
    </row>
    <row r="118910" spans="1:3">
      <c r="C118910" t="s">
        <v>108738</v>
      </c>
    </row>
    <row r="118911" spans="1:3">
      <c r="C118911" t="s">
        <v>108739</v>
      </c>
    </row>
    <row r="118912" spans="1:3">
      <c r="C118912" t="s">
        <v>108740</v>
      </c>
    </row>
    <row r="118913" spans="1:3">
      <c r="C118913" t="s">
        <v>108741</v>
      </c>
    </row>
    <row r="118914" spans="1:3">
      <c r="C118914" t="s">
        <v>108742</v>
      </c>
    </row>
    <row r="118915" spans="1:3">
      <c r="C118915" t="s">
        <v>108743</v>
      </c>
    </row>
    <row r="118916" spans="1:3">
      <c r="C118916" t="s">
        <v>108744</v>
      </c>
    </row>
    <row r="118917" spans="1:3">
      <c r="C118917" t="s">
        <v>108745</v>
      </c>
    </row>
    <row r="118918" spans="1:3">
      <c r="C118918" t="s">
        <v>108746</v>
      </c>
    </row>
    <row r="118919" spans="1:3">
      <c r="C118919" t="s">
        <v>108747</v>
      </c>
    </row>
    <row r="118920" spans="1:3">
      <c r="C118920" t="s">
        <v>30246</v>
      </c>
    </row>
    <row r="118921" spans="1:3">
      <c r="C118921" t="s">
        <v>108748</v>
      </c>
    </row>
    <row r="118922" spans="1:3">
      <c r="C118922" t="s">
        <v>108749</v>
      </c>
    </row>
    <row r="118923" spans="1:3">
      <c r="C118923" t="s">
        <v>108750</v>
      </c>
    </row>
    <row r="118924" spans="1:3">
      <c r="C118924" t="s">
        <v>108751</v>
      </c>
    </row>
    <row r="118925" spans="1:3">
      <c r="C118925" t="s">
        <v>108752</v>
      </c>
    </row>
    <row r="118926" spans="1:3">
      <c r="C118926" t="s">
        <v>108753</v>
      </c>
    </row>
    <row r="118927" spans="1:3">
      <c r="C118927" t="s">
        <v>108754</v>
      </c>
    </row>
    <row r="118928" spans="1:3">
      <c r="C118928" t="s">
        <v>1360</v>
      </c>
    </row>
    <row r="118929" spans="1:3">
      <c r="C118929" t="s">
        <v>108755</v>
      </c>
    </row>
    <row r="118930" spans="1:3">
      <c r="C118930" t="s">
        <v>108756</v>
      </c>
    </row>
    <row r="118931" spans="1:3">
      <c r="C118931" t="s">
        <v>108757</v>
      </c>
    </row>
    <row r="118932" spans="1:3">
      <c r="C118932" t="s">
        <v>82698</v>
      </c>
    </row>
    <row r="118933" spans="1:3">
      <c r="C118933" t="s">
        <v>108758</v>
      </c>
    </row>
    <row r="118934" spans="1:3">
      <c r="C118934" t="s">
        <v>939</v>
      </c>
    </row>
    <row r="118935" spans="1:3">
      <c r="C118935" t="s">
        <v>108759</v>
      </c>
    </row>
    <row r="118936" spans="1:3">
      <c r="C118936" t="s">
        <v>108760</v>
      </c>
    </row>
    <row r="118937" spans="1:3">
      <c r="C118937" t="s">
        <v>108761</v>
      </c>
    </row>
    <row r="118938" spans="1:3">
      <c r="C118938" t="s">
        <v>108762</v>
      </c>
    </row>
    <row r="118939" spans="1:3">
      <c r="C118939" t="s">
        <v>108763</v>
      </c>
    </row>
    <row r="118940" spans="1:3">
      <c r="C118940" t="s">
        <v>108764</v>
      </c>
    </row>
    <row r="118941" spans="1:3">
      <c r="C118941" t="s">
        <v>165</v>
      </c>
    </row>
    <row r="118942" spans="1:3">
      <c r="C118942" t="s">
        <v>108765</v>
      </c>
    </row>
    <row r="118943" spans="1:3">
      <c r="C118943" t="s">
        <v>108766</v>
      </c>
    </row>
    <row r="118944" spans="1:3">
      <c r="C118944" t="s">
        <v>108767</v>
      </c>
    </row>
    <row r="118945" spans="1:3">
      <c r="C118945" t="s">
        <v>108768</v>
      </c>
    </row>
    <row r="118946" spans="1:3">
      <c r="C118946" t="s">
        <v>108769</v>
      </c>
    </row>
    <row r="118947" spans="1:3">
      <c r="C118947" t="s">
        <v>108770</v>
      </c>
    </row>
    <row r="118948" spans="1:3">
      <c r="C118948" t="s">
        <v>1368</v>
      </c>
    </row>
    <row r="118949" spans="1:3">
      <c r="C118949" t="s">
        <v>108771</v>
      </c>
    </row>
    <row r="118950" spans="1:3">
      <c r="C118950" t="s">
        <v>108772</v>
      </c>
    </row>
    <row r="118951" spans="1:3">
      <c r="C118951" t="s">
        <v>108773</v>
      </c>
    </row>
    <row r="118952" spans="1:3">
      <c r="C118952" t="s">
        <v>108774</v>
      </c>
    </row>
    <row r="118953" spans="1:3">
      <c r="C118953" t="s">
        <v>108775</v>
      </c>
    </row>
    <row r="118954" spans="1:3">
      <c r="C118954" t="s">
        <v>108776</v>
      </c>
    </row>
    <row r="118955" spans="1:3">
      <c r="C118955" t="s">
        <v>108777</v>
      </c>
    </row>
    <row r="118956" spans="1:3">
      <c r="C118956" t="s">
        <v>108778</v>
      </c>
    </row>
    <row r="118957" spans="1:3">
      <c r="C118957" t="s">
        <v>108779</v>
      </c>
    </row>
    <row r="118958" spans="1:3">
      <c r="C118958" t="s">
        <v>108780</v>
      </c>
    </row>
    <row r="118959" spans="1:3">
      <c r="C118959" t="s">
        <v>108781</v>
      </c>
    </row>
    <row r="118960" spans="1:3">
      <c r="C118960" t="s">
        <v>108782</v>
      </c>
    </row>
    <row r="118961" spans="1:3">
      <c r="C118961" t="s">
        <v>108783</v>
      </c>
    </row>
    <row r="118962" spans="1:3">
      <c r="C118962" t="s">
        <v>108784</v>
      </c>
    </row>
    <row r="118963" spans="1:3">
      <c r="C118963" t="s">
        <v>108785</v>
      </c>
    </row>
    <row r="118964" spans="1:3">
      <c r="C118964" t="s">
        <v>108786</v>
      </c>
    </row>
    <row r="118965" spans="1:3">
      <c r="C118965" t="s">
        <v>108787</v>
      </c>
    </row>
    <row r="118966" spans="1:3">
      <c r="C118966" t="s">
        <v>33124</v>
      </c>
    </row>
    <row r="118967" spans="1:3">
      <c r="C118967" t="s">
        <v>108788</v>
      </c>
    </row>
    <row r="118968" spans="1:3">
      <c r="C118968" t="s">
        <v>108789</v>
      </c>
    </row>
    <row r="118969" spans="1:3">
      <c r="C118969" t="s">
        <v>108790</v>
      </c>
    </row>
    <row r="118970" spans="1:3">
      <c r="C118970" t="s">
        <v>108791</v>
      </c>
    </row>
    <row r="118971" spans="1:3">
      <c r="C118971" t="s">
        <v>108792</v>
      </c>
    </row>
    <row r="118972" spans="1:3">
      <c r="C118972" t="s">
        <v>108793</v>
      </c>
    </row>
    <row r="118973" spans="1:3">
      <c r="C118973" t="s">
        <v>108794</v>
      </c>
    </row>
    <row r="118974" spans="1:3">
      <c r="C118974" t="s">
        <v>108795</v>
      </c>
    </row>
    <row r="118975" spans="1:3">
      <c r="C118975" t="s">
        <v>108796</v>
      </c>
    </row>
    <row r="118976" spans="1:3">
      <c r="C118976" t="s">
        <v>108797</v>
      </c>
    </row>
    <row r="118977" spans="1:3">
      <c r="C118977" t="s">
        <v>108798</v>
      </c>
    </row>
    <row r="118978" spans="1:3">
      <c r="C118978" t="s">
        <v>108799</v>
      </c>
    </row>
    <row r="118979" spans="1:3">
      <c r="C118979" t="s">
        <v>108800</v>
      </c>
    </row>
    <row r="118980" spans="1:3">
      <c r="C118980" t="s">
        <v>108801</v>
      </c>
    </row>
    <row r="118981" spans="1:3">
      <c r="C118981" t="s">
        <v>108802</v>
      </c>
    </row>
    <row r="118982" spans="1:3">
      <c r="C118982" t="s">
        <v>108803</v>
      </c>
    </row>
    <row r="118983" spans="1:3">
      <c r="C118983" t="s">
        <v>108804</v>
      </c>
    </row>
    <row r="118984" spans="1:3">
      <c r="C118984" t="s">
        <v>108805</v>
      </c>
    </row>
    <row r="118985" spans="1:3">
      <c r="C118985" t="s">
        <v>108806</v>
      </c>
    </row>
    <row r="118986" spans="1:3">
      <c r="C118986" t="s">
        <v>108807</v>
      </c>
    </row>
    <row r="118987" spans="1:3">
      <c r="C118987" t="s">
        <v>108808</v>
      </c>
    </row>
    <row r="118988" spans="1:3">
      <c r="C118988" t="s">
        <v>108809</v>
      </c>
    </row>
    <row r="118989" spans="1:3">
      <c r="C118989" t="s">
        <v>82544</v>
      </c>
    </row>
    <row r="118990" spans="1:3">
      <c r="C118990" t="s">
        <v>108810</v>
      </c>
    </row>
    <row r="118991" spans="1:3">
      <c r="C118991" t="s">
        <v>108811</v>
      </c>
    </row>
    <row r="118992" spans="1:3">
      <c r="C118992" t="s">
        <v>79117</v>
      </c>
    </row>
    <row r="118993" spans="1:3">
      <c r="C118993" t="s">
        <v>108812</v>
      </c>
    </row>
    <row r="118994" spans="1:3">
      <c r="C118994" t="s">
        <v>108813</v>
      </c>
    </row>
    <row r="118995" spans="1:3">
      <c r="C118995" t="s">
        <v>108814</v>
      </c>
    </row>
    <row r="118996" spans="1:3">
      <c r="C118996" t="s">
        <v>108815</v>
      </c>
    </row>
    <row r="118997" spans="1:3">
      <c r="C118997" t="s">
        <v>108816</v>
      </c>
    </row>
    <row r="118998" spans="1:3">
      <c r="C118998" t="s">
        <v>108817</v>
      </c>
    </row>
    <row r="118999" spans="1:3">
      <c r="C118999" t="s">
        <v>108818</v>
      </c>
    </row>
    <row r="119000" spans="1:3">
      <c r="C119000" t="s">
        <v>108819</v>
      </c>
    </row>
    <row r="119001" spans="1:3">
      <c r="C119001" t="s">
        <v>108820</v>
      </c>
    </row>
    <row r="119002" spans="1:3">
      <c r="C119002" t="s">
        <v>79407</v>
      </c>
    </row>
    <row r="119003" spans="1:3">
      <c r="C119003" t="s">
        <v>108821</v>
      </c>
    </row>
    <row r="119004" spans="1:3">
      <c r="C119004" t="s">
        <v>35423</v>
      </c>
    </row>
    <row r="119005" spans="1:3">
      <c r="C119005" t="s">
        <v>108822</v>
      </c>
    </row>
    <row r="119006" spans="1:3">
      <c r="C119006" t="s">
        <v>108823</v>
      </c>
    </row>
    <row r="119007" spans="1:3">
      <c r="C119007" t="s">
        <v>108824</v>
      </c>
    </row>
    <row r="119008" spans="1:3">
      <c r="C119008" t="s">
        <v>108825</v>
      </c>
    </row>
    <row r="119009" spans="1:3">
      <c r="C119009" t="s">
        <v>108826</v>
      </c>
    </row>
    <row r="119010" spans="1:3">
      <c r="C119010" t="s">
        <v>108827</v>
      </c>
    </row>
    <row r="119011" spans="1:3">
      <c r="C119011" t="s">
        <v>108828</v>
      </c>
    </row>
    <row r="119012" spans="1:3">
      <c r="C119012" t="s">
        <v>108829</v>
      </c>
    </row>
    <row r="119013" spans="1:3">
      <c r="C119013" t="s">
        <v>108830</v>
      </c>
    </row>
    <row r="119014" spans="1:3">
      <c r="C119014" t="s">
        <v>108831</v>
      </c>
    </row>
    <row r="119015" spans="1:3">
      <c r="C119015" t="s">
        <v>108832</v>
      </c>
    </row>
    <row r="119016" spans="1:3">
      <c r="C119016" t="s">
        <v>108833</v>
      </c>
    </row>
    <row r="119017" spans="1:3">
      <c r="C119017" t="s">
        <v>11200</v>
      </c>
    </row>
    <row r="119018" spans="1:3">
      <c r="C119018" t="s">
        <v>108834</v>
      </c>
    </row>
    <row r="119019" spans="1:3">
      <c r="C119019" t="s">
        <v>108835</v>
      </c>
    </row>
    <row r="119020" spans="1:3">
      <c r="C119020" t="s">
        <v>108836</v>
      </c>
    </row>
    <row r="119021" spans="1:3">
      <c r="C119021" t="s">
        <v>108837</v>
      </c>
    </row>
    <row r="119022" spans="1:3">
      <c r="C119022" t="s">
        <v>108838</v>
      </c>
    </row>
    <row r="119023" spans="1:3">
      <c r="C119023" t="s">
        <v>108839</v>
      </c>
    </row>
    <row r="119024" spans="1:3">
      <c r="C119024" t="s">
        <v>108840</v>
      </c>
    </row>
    <row r="119025" spans="1:3">
      <c r="C119025" t="s">
        <v>108841</v>
      </c>
    </row>
    <row r="119026" spans="1:3">
      <c r="C119026" t="s">
        <v>108842</v>
      </c>
    </row>
    <row r="119027" spans="1:3">
      <c r="C119027" t="s">
        <v>108843</v>
      </c>
    </row>
    <row r="119028" spans="1:3">
      <c r="C119028" t="s">
        <v>108844</v>
      </c>
    </row>
    <row r="119029" spans="1:3">
      <c r="C119029" t="s">
        <v>108845</v>
      </c>
    </row>
    <row r="119030" spans="1:3">
      <c r="C119030" t="s">
        <v>108846</v>
      </c>
    </row>
    <row r="119031" spans="1:3">
      <c r="C119031" t="s">
        <v>108847</v>
      </c>
    </row>
    <row r="119032" spans="1:3">
      <c r="C119032" t="s">
        <v>108848</v>
      </c>
    </row>
    <row r="119033" spans="1:3">
      <c r="C119033" t="s">
        <v>108849</v>
      </c>
    </row>
    <row r="119034" spans="1:3">
      <c r="C119034" t="s">
        <v>108850</v>
      </c>
    </row>
    <row r="119035" spans="1:3">
      <c r="C119035" t="s">
        <v>104376</v>
      </c>
    </row>
    <row r="119036" spans="1:3">
      <c r="C119036" t="s">
        <v>108851</v>
      </c>
    </row>
    <row r="119037" spans="1:3">
      <c r="C119037" t="s">
        <v>108852</v>
      </c>
    </row>
    <row r="119038" spans="1:3">
      <c r="C119038" t="s">
        <v>108853</v>
      </c>
    </row>
    <row r="119039" spans="1:3">
      <c r="C119039" t="s">
        <v>108854</v>
      </c>
    </row>
    <row r="119040" spans="1:3">
      <c r="C119040" t="s">
        <v>108855</v>
      </c>
    </row>
    <row r="119041" spans="1:3">
      <c r="C119041" t="s">
        <v>19613</v>
      </c>
    </row>
    <row r="119042" spans="1:3">
      <c r="C119042" t="s">
        <v>108856</v>
      </c>
    </row>
    <row r="119043" spans="1:3">
      <c r="C119043" t="s">
        <v>108857</v>
      </c>
    </row>
    <row r="119044" spans="1:3">
      <c r="C119044" t="s">
        <v>108858</v>
      </c>
    </row>
    <row r="119045" spans="1:3">
      <c r="C119045" t="s">
        <v>108859</v>
      </c>
    </row>
    <row r="119046" spans="1:3">
      <c r="C119046" t="s">
        <v>108860</v>
      </c>
    </row>
    <row r="119047" spans="1:3">
      <c r="C119047" t="s">
        <v>108861</v>
      </c>
    </row>
    <row r="119048" spans="1:3">
      <c r="C119048" t="s">
        <v>108862</v>
      </c>
    </row>
    <row r="119049" spans="1:3">
      <c r="C119049" t="s">
        <v>108863</v>
      </c>
    </row>
    <row r="119050" spans="1:3">
      <c r="C119050" t="s">
        <v>108864</v>
      </c>
    </row>
    <row r="119051" spans="1:3">
      <c r="C119051" t="s">
        <v>108865</v>
      </c>
    </row>
    <row r="119052" spans="1:3">
      <c r="C119052" t="s">
        <v>108866</v>
      </c>
    </row>
    <row r="119053" spans="1:3">
      <c r="C119053" t="s">
        <v>108867</v>
      </c>
    </row>
    <row r="119054" spans="1:3">
      <c r="C119054" t="s">
        <v>108868</v>
      </c>
    </row>
    <row r="119055" spans="1:3">
      <c r="C119055" t="s">
        <v>108869</v>
      </c>
    </row>
    <row r="119056" spans="1:3">
      <c r="C119056" t="s">
        <v>19754</v>
      </c>
    </row>
    <row r="119057" spans="1:3">
      <c r="C119057" t="s">
        <v>108870</v>
      </c>
    </row>
    <row r="119058" spans="1:3">
      <c r="C119058" t="s">
        <v>108871</v>
      </c>
    </row>
    <row r="119059" spans="1:3">
      <c r="C119059" t="s">
        <v>108872</v>
      </c>
    </row>
    <row r="119060" spans="1:3">
      <c r="C119060" t="s">
        <v>108873</v>
      </c>
    </row>
    <row r="119061" spans="1:3">
      <c r="C119061" t="s">
        <v>108874</v>
      </c>
    </row>
    <row r="119062" spans="1:3">
      <c r="C119062" t="s">
        <v>108875</v>
      </c>
    </row>
    <row r="119063" spans="1:3">
      <c r="C119063" t="s">
        <v>108876</v>
      </c>
    </row>
    <row r="119064" spans="1:3">
      <c r="C119064" t="s">
        <v>108877</v>
      </c>
    </row>
    <row r="119065" spans="1:3">
      <c r="C119065" t="s">
        <v>108878</v>
      </c>
    </row>
    <row r="119066" spans="1:3">
      <c r="C119066" t="s">
        <v>108879</v>
      </c>
    </row>
    <row r="119067" spans="1:3">
      <c r="C119067" t="s">
        <v>108880</v>
      </c>
    </row>
    <row r="119068" spans="1:3">
      <c r="C119068" t="s">
        <v>108881</v>
      </c>
    </row>
    <row r="119069" spans="1:3">
      <c r="C119069" t="s">
        <v>108882</v>
      </c>
    </row>
    <row r="119070" spans="1:3">
      <c r="C119070" t="s">
        <v>108883</v>
      </c>
    </row>
    <row r="119071" spans="1:3">
      <c r="C119071" t="s">
        <v>108884</v>
      </c>
    </row>
    <row r="119072" spans="1:3">
      <c r="C119072" t="s">
        <v>108885</v>
      </c>
    </row>
    <row r="119073" spans="1:3">
      <c r="C119073" t="s">
        <v>108886</v>
      </c>
    </row>
    <row r="119074" spans="1:3">
      <c r="C119074" t="s">
        <v>108887</v>
      </c>
    </row>
    <row r="119075" spans="1:3">
      <c r="C119075" t="s">
        <v>108888</v>
      </c>
    </row>
    <row r="119076" spans="1:3">
      <c r="C119076" t="s">
        <v>108889</v>
      </c>
    </row>
    <row r="119077" spans="1:3">
      <c r="C119077" t="s">
        <v>108890</v>
      </c>
    </row>
    <row r="119078" spans="1:3">
      <c r="C119078" t="s">
        <v>108891</v>
      </c>
    </row>
    <row r="119079" spans="1:3">
      <c r="C119079" t="s">
        <v>108892</v>
      </c>
    </row>
    <row r="119080" spans="1:3">
      <c r="C119080" t="s">
        <v>108893</v>
      </c>
    </row>
    <row r="119081" spans="1:3">
      <c r="C119081" t="s">
        <v>108894</v>
      </c>
    </row>
    <row r="119082" spans="1:3">
      <c r="C119082" t="s">
        <v>108895</v>
      </c>
    </row>
    <row r="119083" spans="1:3">
      <c r="C119083" t="s">
        <v>108896</v>
      </c>
    </row>
    <row r="119084" spans="1:3">
      <c r="C119084" t="s">
        <v>108897</v>
      </c>
    </row>
    <row r="119085" spans="1:3">
      <c r="C119085" t="s">
        <v>108898</v>
      </c>
    </row>
    <row r="119086" spans="1:3">
      <c r="C119086" t="s">
        <v>108899</v>
      </c>
    </row>
    <row r="119087" spans="1:3">
      <c r="C119087" t="s">
        <v>108900</v>
      </c>
    </row>
    <row r="119088" spans="1:3">
      <c r="C119088" t="s">
        <v>108901</v>
      </c>
    </row>
    <row r="119089" spans="1:3">
      <c r="C119089" t="s">
        <v>108902</v>
      </c>
    </row>
    <row r="119090" spans="1:3">
      <c r="C119090" t="s">
        <v>108903</v>
      </c>
    </row>
    <row r="119091" spans="1:3">
      <c r="C119091" t="s">
        <v>108904</v>
      </c>
    </row>
    <row r="119092" spans="1:3">
      <c r="C119092" t="s">
        <v>108905</v>
      </c>
    </row>
    <row r="119093" spans="1:3">
      <c r="C119093" t="s">
        <v>108906</v>
      </c>
    </row>
    <row r="119094" spans="1:3">
      <c r="C119094" t="s">
        <v>108907</v>
      </c>
    </row>
    <row r="119095" spans="1:3">
      <c r="C119095" t="s">
        <v>108908</v>
      </c>
    </row>
    <row r="119096" spans="1:3">
      <c r="C119096" t="s">
        <v>104874</v>
      </c>
    </row>
    <row r="119097" spans="1:3">
      <c r="C119097" t="s">
        <v>108909</v>
      </c>
    </row>
    <row r="119098" spans="1:3">
      <c r="C119098" t="s">
        <v>108910</v>
      </c>
    </row>
    <row r="119099" spans="1:3">
      <c r="C119099" t="s">
        <v>108911</v>
      </c>
    </row>
    <row r="119100" spans="1:3">
      <c r="C119100" t="s">
        <v>108912</v>
      </c>
    </row>
    <row r="119101" spans="1:3">
      <c r="C119101" t="s">
        <v>108913</v>
      </c>
    </row>
    <row r="119102" spans="1:3">
      <c r="C119102" t="s">
        <v>108914</v>
      </c>
    </row>
    <row r="119103" spans="1:3">
      <c r="C119103" t="s">
        <v>108915</v>
      </c>
    </row>
    <row r="119104" spans="1:3">
      <c r="C119104" t="s">
        <v>108916</v>
      </c>
    </row>
    <row r="119105" spans="1:3">
      <c r="C119105" t="s">
        <v>108917</v>
      </c>
    </row>
    <row r="119106" spans="1:3">
      <c r="C119106" t="s">
        <v>108918</v>
      </c>
    </row>
    <row r="119107" spans="1:3">
      <c r="C119107" t="s">
        <v>108919</v>
      </c>
    </row>
    <row r="119108" spans="1:3">
      <c r="C119108" t="s">
        <v>108920</v>
      </c>
    </row>
    <row r="119109" spans="1:3">
      <c r="C119109" t="s">
        <v>108921</v>
      </c>
    </row>
    <row r="119110" spans="1:3">
      <c r="C119110" t="s">
        <v>108922</v>
      </c>
    </row>
    <row r="119111" spans="1:3">
      <c r="C119111" t="s">
        <v>108923</v>
      </c>
    </row>
    <row r="119112" spans="1:3">
      <c r="C119112" t="s">
        <v>108924</v>
      </c>
    </row>
    <row r="119113" spans="1:3">
      <c r="C119113" t="s">
        <v>108925</v>
      </c>
    </row>
    <row r="119114" spans="1:3">
      <c r="C119114" t="s">
        <v>108926</v>
      </c>
    </row>
    <row r="119115" spans="1:3">
      <c r="C119115" t="s">
        <v>108927</v>
      </c>
    </row>
    <row r="119116" spans="1:3">
      <c r="C119116" t="s">
        <v>108928</v>
      </c>
    </row>
    <row r="119117" spans="1:3">
      <c r="C119117" t="s">
        <v>108929</v>
      </c>
    </row>
    <row r="119118" spans="1:3">
      <c r="C119118" t="s">
        <v>108930</v>
      </c>
    </row>
    <row r="119119" spans="1:3">
      <c r="C119119" t="s">
        <v>108931</v>
      </c>
    </row>
    <row r="119120" spans="1:3">
      <c r="C119120" t="s">
        <v>108932</v>
      </c>
    </row>
    <row r="119121" spans="1:3">
      <c r="C119121" t="s">
        <v>108933</v>
      </c>
    </row>
    <row r="119122" spans="1:3">
      <c r="C119122" t="s">
        <v>108934</v>
      </c>
    </row>
    <row r="119123" spans="1:3">
      <c r="C119123" t="s">
        <v>108935</v>
      </c>
    </row>
    <row r="119124" spans="1:3">
      <c r="C119124" t="s">
        <v>108936</v>
      </c>
    </row>
    <row r="119125" spans="1:3">
      <c r="C119125" t="s">
        <v>108937</v>
      </c>
    </row>
    <row r="119126" spans="1:3">
      <c r="C119126" t="s">
        <v>108938</v>
      </c>
    </row>
    <row r="119127" spans="1:3">
      <c r="C119127" t="s">
        <v>108939</v>
      </c>
    </row>
    <row r="119128" spans="1:3">
      <c r="C119128" t="s">
        <v>108940</v>
      </c>
    </row>
    <row r="119129" spans="1:3">
      <c r="C119129" t="s">
        <v>108941</v>
      </c>
    </row>
    <row r="119130" spans="1:3">
      <c r="C119130" t="s">
        <v>108942</v>
      </c>
    </row>
    <row r="119131" spans="1:3">
      <c r="C119131" t="s">
        <v>108943</v>
      </c>
    </row>
    <row r="119132" spans="1:3">
      <c r="C119132" t="s">
        <v>108944</v>
      </c>
    </row>
    <row r="119133" spans="1:3">
      <c r="C119133" t="s">
        <v>108945</v>
      </c>
    </row>
    <row r="119134" spans="1:3">
      <c r="C119134" t="s">
        <v>108946</v>
      </c>
    </row>
    <row r="119135" spans="1:3">
      <c r="C119135" t="s">
        <v>108947</v>
      </c>
    </row>
    <row r="119136" spans="1:3">
      <c r="C119136" t="s">
        <v>108948</v>
      </c>
    </row>
    <row r="119137" spans="1:3">
      <c r="C119137" t="s">
        <v>108949</v>
      </c>
    </row>
    <row r="119138" spans="1:3">
      <c r="C119138" t="s">
        <v>108950</v>
      </c>
    </row>
    <row r="119139" spans="1:3">
      <c r="C119139" t="s">
        <v>108951</v>
      </c>
    </row>
    <row r="119140" spans="1:3">
      <c r="C119140" t="s">
        <v>108952</v>
      </c>
    </row>
    <row r="119141" spans="1:3">
      <c r="C119141" t="s">
        <v>108953</v>
      </c>
    </row>
    <row r="119142" spans="1:3">
      <c r="C119142" t="s">
        <v>108954</v>
      </c>
    </row>
    <row r="119143" spans="1:3">
      <c r="C119143" t="s">
        <v>108955</v>
      </c>
    </row>
    <row r="119144" spans="1:3">
      <c r="C119144" t="s">
        <v>21093</v>
      </c>
    </row>
    <row r="119145" spans="1:3">
      <c r="C119145" t="s">
        <v>108956</v>
      </c>
    </row>
    <row r="119146" spans="1:3">
      <c r="C119146" t="s">
        <v>108957</v>
      </c>
    </row>
    <row r="119147" spans="1:3">
      <c r="C119147" t="s">
        <v>108958</v>
      </c>
    </row>
    <row r="119148" spans="1:3">
      <c r="C119148" t="s">
        <v>81936</v>
      </c>
    </row>
    <row r="119149" spans="1:3">
      <c r="C119149" t="s">
        <v>108959</v>
      </c>
    </row>
    <row r="119150" spans="1:3">
      <c r="C119150" t="s">
        <v>108960</v>
      </c>
    </row>
    <row r="119151" spans="1:3">
      <c r="C119151" t="s">
        <v>108961</v>
      </c>
    </row>
    <row r="119152" spans="1:3">
      <c r="C119152" t="s">
        <v>108962</v>
      </c>
    </row>
    <row r="119153" spans="1:3">
      <c r="C119153" t="s">
        <v>108963</v>
      </c>
    </row>
    <row r="119154" spans="1:3">
      <c r="C119154" t="s">
        <v>108964</v>
      </c>
    </row>
    <row r="119155" spans="1:3">
      <c r="C119155" t="s">
        <v>108965</v>
      </c>
    </row>
    <row r="119156" spans="1:3">
      <c r="C119156" t="s">
        <v>108966</v>
      </c>
    </row>
    <row r="119157" spans="1:3">
      <c r="C119157" t="s">
        <v>108967</v>
      </c>
    </row>
    <row r="119158" spans="1:3">
      <c r="C119158" t="s">
        <v>108968</v>
      </c>
    </row>
    <row r="119159" spans="1:3">
      <c r="C119159" t="s">
        <v>108969</v>
      </c>
    </row>
    <row r="119160" spans="1:3">
      <c r="C119160" t="s">
        <v>108970</v>
      </c>
    </row>
    <row r="119161" spans="1:3">
      <c r="C119161" t="s">
        <v>108971</v>
      </c>
    </row>
    <row r="119162" spans="1:3">
      <c r="C119162" t="s">
        <v>108972</v>
      </c>
    </row>
    <row r="119163" spans="1:3">
      <c r="C119163" t="s">
        <v>108973</v>
      </c>
    </row>
    <row r="119164" spans="1:3">
      <c r="C119164" t="s">
        <v>108974</v>
      </c>
    </row>
    <row r="119165" spans="1:3">
      <c r="C119165" t="s">
        <v>108975</v>
      </c>
    </row>
    <row r="119166" spans="1:3">
      <c r="C119166" t="s">
        <v>108976</v>
      </c>
    </row>
    <row r="119167" spans="1:3">
      <c r="C119167" t="s">
        <v>108977</v>
      </c>
    </row>
    <row r="119168" spans="1:3">
      <c r="C119168" t="s">
        <v>59335</v>
      </c>
    </row>
    <row r="119169" spans="1:3">
      <c r="C119169" t="s">
        <v>108978</v>
      </c>
    </row>
    <row r="119170" spans="1:3">
      <c r="C119170" t="s">
        <v>108979</v>
      </c>
    </row>
    <row r="119171" spans="1:3">
      <c r="C119171" t="s">
        <v>108980</v>
      </c>
    </row>
    <row r="119172" spans="1:3">
      <c r="C119172" t="s">
        <v>108981</v>
      </c>
    </row>
    <row r="119173" spans="1:3">
      <c r="C119173" t="s">
        <v>108982</v>
      </c>
    </row>
    <row r="119174" spans="1:3">
      <c r="C119174" t="s">
        <v>108983</v>
      </c>
    </row>
    <row r="119175" spans="1:3">
      <c r="C119175" t="s">
        <v>108984</v>
      </c>
    </row>
    <row r="119176" spans="1:3">
      <c r="C119176" t="s">
        <v>108985</v>
      </c>
    </row>
    <row r="119177" spans="1:3">
      <c r="C119177" t="s">
        <v>108986</v>
      </c>
    </row>
    <row r="119178" spans="1:3">
      <c r="C119178" t="s">
        <v>108987</v>
      </c>
    </row>
    <row r="119179" spans="1:3">
      <c r="C119179" t="s">
        <v>108988</v>
      </c>
    </row>
    <row r="119180" spans="1:3">
      <c r="C119180" t="s">
        <v>108989</v>
      </c>
    </row>
    <row r="119181" spans="1:3">
      <c r="C119181" t="s">
        <v>108990</v>
      </c>
    </row>
    <row r="119182" spans="1:3">
      <c r="C119182" t="s">
        <v>108991</v>
      </c>
    </row>
    <row r="119183" spans="1:3">
      <c r="C119183" t="s">
        <v>108992</v>
      </c>
    </row>
    <row r="119184" spans="1:3">
      <c r="C119184" t="s">
        <v>108993</v>
      </c>
    </row>
    <row r="119185" spans="1:3">
      <c r="C119185" t="s">
        <v>108994</v>
      </c>
    </row>
    <row r="119186" spans="1:3">
      <c r="C119186" t="s">
        <v>108995</v>
      </c>
    </row>
    <row r="119187" spans="1:3">
      <c r="C119187" t="s">
        <v>108996</v>
      </c>
    </row>
    <row r="119188" spans="1:3">
      <c r="C119188" t="s">
        <v>108997</v>
      </c>
    </row>
    <row r="119189" spans="1:3">
      <c r="C119189" t="s">
        <v>108998</v>
      </c>
    </row>
    <row r="119190" spans="1:3">
      <c r="C119190" t="s">
        <v>108999</v>
      </c>
    </row>
    <row r="119191" spans="1:3">
      <c r="C119191" t="s">
        <v>109000</v>
      </c>
    </row>
    <row r="119192" spans="1:3">
      <c r="C119192" t="s">
        <v>109001</v>
      </c>
    </row>
    <row r="119193" spans="1:3">
      <c r="C119193" t="s">
        <v>109002</v>
      </c>
    </row>
    <row r="119194" spans="1:3">
      <c r="C119194" t="s">
        <v>109003</v>
      </c>
    </row>
    <row r="119195" spans="1:3">
      <c r="C119195" t="s">
        <v>109004</v>
      </c>
    </row>
    <row r="119196" spans="1:3">
      <c r="C119196" t="s">
        <v>109005</v>
      </c>
    </row>
    <row r="119197" spans="1:3">
      <c r="C119197" t="s">
        <v>109006</v>
      </c>
    </row>
    <row r="119198" spans="1:3">
      <c r="C119198" t="s">
        <v>109007</v>
      </c>
    </row>
    <row r="119199" spans="1:3">
      <c r="C119199" t="s">
        <v>109008</v>
      </c>
    </row>
    <row r="119200" spans="1:3">
      <c r="C119200" t="s">
        <v>109009</v>
      </c>
    </row>
    <row r="119201" spans="1:3">
      <c r="C119201" t="s">
        <v>109010</v>
      </c>
    </row>
    <row r="119202" spans="1:3">
      <c r="C119202" t="s">
        <v>109011</v>
      </c>
    </row>
    <row r="119203" spans="1:3">
      <c r="C119203" t="s">
        <v>109012</v>
      </c>
    </row>
    <row r="119204" spans="1:3">
      <c r="C119204" t="s">
        <v>109013</v>
      </c>
    </row>
    <row r="119205" spans="1:3">
      <c r="C119205" t="s">
        <v>109014</v>
      </c>
    </row>
    <row r="119206" spans="1:3">
      <c r="C119206" t="s">
        <v>109015</v>
      </c>
    </row>
    <row r="119207" spans="1:3">
      <c r="C119207" t="s">
        <v>109016</v>
      </c>
    </row>
    <row r="119208" spans="1:3">
      <c r="C119208" t="s">
        <v>109017</v>
      </c>
    </row>
    <row r="119209" spans="1:3">
      <c r="C119209" t="s">
        <v>19610</v>
      </c>
    </row>
    <row r="119210" spans="1:3">
      <c r="C119210" t="s">
        <v>109018</v>
      </c>
    </row>
    <row r="119211" spans="1:3">
      <c r="C119211" t="s">
        <v>1546</v>
      </c>
    </row>
    <row r="119212" spans="1:3">
      <c r="C119212" t="s">
        <v>109019</v>
      </c>
    </row>
    <row r="119213" spans="1:3">
      <c r="C119213" t="s">
        <v>109020</v>
      </c>
    </row>
    <row r="119214" spans="1:3">
      <c r="C119214" t="s">
        <v>109021</v>
      </c>
    </row>
    <row r="119215" spans="1:3">
      <c r="C119215" t="s">
        <v>109022</v>
      </c>
    </row>
    <row r="119216" spans="1:3">
      <c r="C119216" t="s">
        <v>109023</v>
      </c>
    </row>
    <row r="119217" spans="1:3">
      <c r="C119217" t="s">
        <v>109024</v>
      </c>
    </row>
    <row r="119218" spans="1:3">
      <c r="C119218" t="s">
        <v>109025</v>
      </c>
    </row>
    <row r="119219" spans="1:3">
      <c r="C119219" t="s">
        <v>109026</v>
      </c>
    </row>
    <row r="119220" spans="1:3">
      <c r="C119220" t="s">
        <v>109027</v>
      </c>
    </row>
    <row r="119221" spans="1:3">
      <c r="C119221" t="s">
        <v>109028</v>
      </c>
    </row>
    <row r="119222" spans="1:3">
      <c r="C119222" t="s">
        <v>109029</v>
      </c>
    </row>
    <row r="119223" spans="1:3">
      <c r="C119223" t="s">
        <v>109030</v>
      </c>
    </row>
    <row r="119224" spans="1:3">
      <c r="C119224" t="s">
        <v>109031</v>
      </c>
    </row>
    <row r="119225" spans="1:3">
      <c r="C119225" t="s">
        <v>109032</v>
      </c>
    </row>
    <row r="119226" spans="1:3">
      <c r="C119226" t="s">
        <v>109033</v>
      </c>
    </row>
    <row r="119227" spans="1:3">
      <c r="C119227" t="s">
        <v>109034</v>
      </c>
    </row>
    <row r="119228" spans="1:3">
      <c r="C119228" t="s">
        <v>109035</v>
      </c>
    </row>
    <row r="119229" spans="1:3">
      <c r="C119229" t="s">
        <v>109036</v>
      </c>
    </row>
    <row r="119230" spans="1:3">
      <c r="C119230" t="s">
        <v>109037</v>
      </c>
    </row>
    <row r="119231" spans="1:3">
      <c r="C119231" t="s">
        <v>109038</v>
      </c>
    </row>
    <row r="119232" spans="1:3">
      <c r="C119232" t="s">
        <v>109039</v>
      </c>
    </row>
    <row r="119233" spans="1:3">
      <c r="C119233" t="s">
        <v>109040</v>
      </c>
    </row>
    <row r="119234" spans="1:3">
      <c r="C119234" t="s">
        <v>109041</v>
      </c>
    </row>
    <row r="119235" spans="1:3">
      <c r="C119235" t="s">
        <v>109042</v>
      </c>
    </row>
    <row r="119236" spans="1:3">
      <c r="C119236" t="s">
        <v>109043</v>
      </c>
    </row>
    <row r="119237" spans="1:3">
      <c r="C119237" t="s">
        <v>109044</v>
      </c>
    </row>
    <row r="119238" spans="1:3">
      <c r="C119238" t="s">
        <v>109045</v>
      </c>
    </row>
    <row r="119239" spans="1:3">
      <c r="C119239" t="s">
        <v>109046</v>
      </c>
    </row>
    <row r="119240" spans="1:3">
      <c r="C119240" t="s">
        <v>109047</v>
      </c>
    </row>
    <row r="119241" spans="1:3">
      <c r="C119241" t="s">
        <v>109048</v>
      </c>
    </row>
    <row r="119242" spans="1:3">
      <c r="C119242" t="s">
        <v>109049</v>
      </c>
    </row>
    <row r="119243" spans="1:3">
      <c r="C119243" t="s">
        <v>109050</v>
      </c>
    </row>
    <row r="119244" spans="1:3">
      <c r="C119244" t="s">
        <v>43469</v>
      </c>
    </row>
    <row r="119245" spans="1:3">
      <c r="C119245" t="s">
        <v>109051</v>
      </c>
    </row>
    <row r="119246" spans="1:3">
      <c r="C119246" t="s">
        <v>109052</v>
      </c>
    </row>
    <row r="119247" spans="1:3">
      <c r="C119247" t="s">
        <v>109053</v>
      </c>
    </row>
    <row r="119248" spans="1:3">
      <c r="C119248" t="s">
        <v>109054</v>
      </c>
    </row>
    <row r="119249" spans="1:3">
      <c r="C119249" t="s">
        <v>109055</v>
      </c>
    </row>
    <row r="119250" spans="1:3">
      <c r="C119250" t="s">
        <v>109056</v>
      </c>
    </row>
    <row r="119251" spans="1:3">
      <c r="C119251" t="s">
        <v>109057</v>
      </c>
    </row>
    <row r="119252" spans="1:3">
      <c r="C119252" t="s">
        <v>109058</v>
      </c>
    </row>
    <row r="119253" spans="1:3">
      <c r="C119253" t="s">
        <v>109059</v>
      </c>
    </row>
    <row r="119254" spans="1:3">
      <c r="C119254" t="s">
        <v>109060</v>
      </c>
    </row>
    <row r="119255" spans="1:3">
      <c r="C119255" t="s">
        <v>109061</v>
      </c>
    </row>
    <row r="119256" spans="1:3">
      <c r="C119256" t="s">
        <v>109062</v>
      </c>
    </row>
    <row r="119257" spans="1:3">
      <c r="C119257" t="s">
        <v>109063</v>
      </c>
    </row>
    <row r="119258" spans="1:3">
      <c r="C119258" t="s">
        <v>109064</v>
      </c>
    </row>
    <row r="119259" spans="1:3">
      <c r="C119259" t="s">
        <v>109065</v>
      </c>
    </row>
    <row r="119260" spans="1:3">
      <c r="C119260" t="s">
        <v>109066</v>
      </c>
    </row>
    <row r="119261" spans="1:3">
      <c r="C119261" t="s">
        <v>109067</v>
      </c>
    </row>
    <row r="119262" spans="1:3">
      <c r="C119262" t="s">
        <v>109068</v>
      </c>
    </row>
    <row r="119263" spans="1:3">
      <c r="C119263" t="s">
        <v>109069</v>
      </c>
    </row>
    <row r="119264" spans="1:3">
      <c r="C119264" t="s">
        <v>109070</v>
      </c>
    </row>
    <row r="119265" spans="1:3">
      <c r="C119265" t="s">
        <v>109071</v>
      </c>
    </row>
    <row r="119266" spans="1:3">
      <c r="C119266" t="s">
        <v>109072</v>
      </c>
    </row>
    <row r="119267" spans="1:3">
      <c r="C119267" t="s">
        <v>109073</v>
      </c>
    </row>
    <row r="119268" spans="1:3">
      <c r="C119268" t="s">
        <v>109074</v>
      </c>
    </row>
    <row r="119269" spans="1:3">
      <c r="C119269" t="s">
        <v>109075</v>
      </c>
    </row>
    <row r="119270" spans="1:3">
      <c r="C119270" t="s">
        <v>109076</v>
      </c>
    </row>
    <row r="119271" spans="1:3">
      <c r="C119271" t="s">
        <v>109077</v>
      </c>
    </row>
    <row r="119272" spans="1:3">
      <c r="C119272" t="s">
        <v>109078</v>
      </c>
    </row>
    <row r="119273" spans="1:3">
      <c r="C119273" t="s">
        <v>109079</v>
      </c>
    </row>
    <row r="119274" spans="1:3">
      <c r="C119274" t="s">
        <v>109080</v>
      </c>
    </row>
    <row r="119275" spans="1:3">
      <c r="C119275" t="s">
        <v>109081</v>
      </c>
    </row>
    <row r="119276" spans="1:3">
      <c r="C119276" t="s">
        <v>109082</v>
      </c>
    </row>
    <row r="119277" spans="1:3">
      <c r="C119277" t="s">
        <v>109083</v>
      </c>
    </row>
    <row r="119278" spans="1:3">
      <c r="C119278" t="s">
        <v>109084</v>
      </c>
    </row>
    <row r="119279" spans="1:3">
      <c r="C119279" t="s">
        <v>109085</v>
      </c>
    </row>
    <row r="119280" spans="1:3">
      <c r="C119280" t="s">
        <v>109086</v>
      </c>
    </row>
    <row r="119281" spans="1:3">
      <c r="C119281" t="s">
        <v>109087</v>
      </c>
    </row>
    <row r="119282" spans="1:3">
      <c r="C119282" t="s">
        <v>109088</v>
      </c>
    </row>
    <row r="119283" spans="1:3">
      <c r="C119283" t="s">
        <v>109089</v>
      </c>
    </row>
    <row r="119284" spans="1:3">
      <c r="C119284" t="s">
        <v>109090</v>
      </c>
    </row>
    <row r="119285" spans="1:3">
      <c r="C119285" t="s">
        <v>109091</v>
      </c>
    </row>
    <row r="119286" spans="1:3">
      <c r="C119286" t="s">
        <v>109092</v>
      </c>
    </row>
    <row r="119287" spans="1:3">
      <c r="C119287" t="s">
        <v>109093</v>
      </c>
    </row>
    <row r="119288" spans="1:3">
      <c r="C119288" t="s">
        <v>22644</v>
      </c>
    </row>
    <row r="119289" spans="1:3">
      <c r="C119289" t="s">
        <v>109094</v>
      </c>
    </row>
    <row r="119290" spans="1:3">
      <c r="C119290" t="s">
        <v>102476</v>
      </c>
    </row>
    <row r="119291" spans="1:3">
      <c r="C119291" t="s">
        <v>109095</v>
      </c>
    </row>
    <row r="119292" spans="1:3">
      <c r="C119292" t="s">
        <v>109096</v>
      </c>
    </row>
    <row r="119293" spans="1:3">
      <c r="C119293" t="s">
        <v>109097</v>
      </c>
    </row>
    <row r="119294" spans="1:3">
      <c r="C119294" t="s">
        <v>109098</v>
      </c>
    </row>
    <row r="119295" spans="1:3">
      <c r="C119295" t="s">
        <v>109099</v>
      </c>
    </row>
    <row r="119296" spans="1:3">
      <c r="C119296" t="s">
        <v>109100</v>
      </c>
    </row>
    <row r="119297" spans="1:3">
      <c r="C119297" t="s">
        <v>109101</v>
      </c>
    </row>
    <row r="119298" spans="1:3">
      <c r="C119298" t="s">
        <v>109102</v>
      </c>
    </row>
    <row r="119299" spans="1:3">
      <c r="C119299" t="s">
        <v>109103</v>
      </c>
    </row>
    <row r="119300" spans="1:3">
      <c r="C119300" t="s">
        <v>109104</v>
      </c>
    </row>
    <row r="119301" spans="1:3">
      <c r="C119301" t="s">
        <v>109105</v>
      </c>
    </row>
    <row r="119302" spans="1:3">
      <c r="C119302" t="s">
        <v>109106</v>
      </c>
    </row>
    <row r="119303" spans="1:3">
      <c r="C119303" t="s">
        <v>109107</v>
      </c>
    </row>
    <row r="119304" spans="1:3">
      <c r="C119304" t="s">
        <v>109108</v>
      </c>
    </row>
    <row r="119305" spans="1:3">
      <c r="C119305" t="s">
        <v>109109</v>
      </c>
    </row>
    <row r="119306" spans="1:3">
      <c r="C119306" t="s">
        <v>109110</v>
      </c>
    </row>
    <row r="119307" spans="1:3">
      <c r="C119307" t="s">
        <v>109111</v>
      </c>
    </row>
    <row r="119308" spans="1:3">
      <c r="C119308" t="s">
        <v>109112</v>
      </c>
    </row>
    <row r="119309" spans="1:3">
      <c r="C119309" t="s">
        <v>109113</v>
      </c>
    </row>
    <row r="119310" spans="1:3">
      <c r="C119310" t="s">
        <v>86710</v>
      </c>
    </row>
    <row r="119311" spans="1:3">
      <c r="C119311" t="s">
        <v>109114</v>
      </c>
    </row>
    <row r="119312" spans="1:3">
      <c r="C119312" t="s">
        <v>109115</v>
      </c>
    </row>
    <row r="119313" spans="1:3">
      <c r="C119313" t="s">
        <v>109116</v>
      </c>
    </row>
    <row r="119314" spans="1:3">
      <c r="C119314" t="s">
        <v>109117</v>
      </c>
    </row>
    <row r="119315" spans="1:3">
      <c r="C119315" t="s">
        <v>109118</v>
      </c>
    </row>
    <row r="119316" spans="1:3">
      <c r="C119316" t="s">
        <v>109119</v>
      </c>
    </row>
    <row r="119317" spans="1:3">
      <c r="C119317" t="s">
        <v>109120</v>
      </c>
    </row>
    <row r="119318" spans="1:3">
      <c r="C119318" t="s">
        <v>109121</v>
      </c>
    </row>
    <row r="119319" spans="1:3">
      <c r="C119319" t="s">
        <v>109122</v>
      </c>
    </row>
    <row r="119320" spans="1:3">
      <c r="C119320" t="s">
        <v>109123</v>
      </c>
    </row>
    <row r="119321" spans="1:3">
      <c r="C119321" t="s">
        <v>109124</v>
      </c>
    </row>
    <row r="119322" spans="1:3">
      <c r="C119322" t="s">
        <v>109125</v>
      </c>
    </row>
    <row r="119323" spans="1:3">
      <c r="C119323" t="s">
        <v>109126</v>
      </c>
    </row>
    <row r="119324" spans="1:3">
      <c r="C119324" t="s">
        <v>109127</v>
      </c>
    </row>
    <row r="119325" spans="1:3">
      <c r="C119325" t="s">
        <v>109128</v>
      </c>
    </row>
    <row r="119326" spans="1:3">
      <c r="C119326" t="s">
        <v>109129</v>
      </c>
    </row>
    <row r="119327" spans="1:3">
      <c r="C119327" t="s">
        <v>109130</v>
      </c>
    </row>
    <row r="119328" spans="1:3">
      <c r="C119328" t="s">
        <v>109131</v>
      </c>
    </row>
    <row r="119329" spans="1:3">
      <c r="C119329" t="s">
        <v>109132</v>
      </c>
    </row>
    <row r="119330" spans="1:3">
      <c r="C119330" t="s">
        <v>109133</v>
      </c>
    </row>
    <row r="119331" spans="1:3">
      <c r="C119331" t="s">
        <v>109134</v>
      </c>
    </row>
    <row r="119332" spans="1:3">
      <c r="C119332" t="s">
        <v>109135</v>
      </c>
    </row>
    <row r="119333" spans="1:3">
      <c r="C119333" t="s">
        <v>109136</v>
      </c>
    </row>
    <row r="119334" spans="1:3">
      <c r="C119334" t="s">
        <v>109137</v>
      </c>
    </row>
    <row r="119335" spans="1:3">
      <c r="C119335" t="s">
        <v>109138</v>
      </c>
    </row>
    <row r="119336" spans="1:3">
      <c r="C119336" t="s">
        <v>109139</v>
      </c>
    </row>
    <row r="119337" spans="1:3">
      <c r="C119337" t="s">
        <v>109140</v>
      </c>
    </row>
    <row r="119338" spans="1:3">
      <c r="C119338" t="s">
        <v>109141</v>
      </c>
    </row>
    <row r="119339" spans="1:3">
      <c r="C119339" t="s">
        <v>109142</v>
      </c>
    </row>
    <row r="119340" spans="1:3">
      <c r="C119340" t="s">
        <v>109143</v>
      </c>
    </row>
    <row r="119341" spans="1:3">
      <c r="C119341" t="s">
        <v>109144</v>
      </c>
    </row>
    <row r="119342" spans="1:3">
      <c r="C119342" t="s">
        <v>109145</v>
      </c>
    </row>
    <row r="119343" spans="1:3">
      <c r="C119343" t="s">
        <v>109146</v>
      </c>
    </row>
    <row r="119344" spans="1:3">
      <c r="C119344" t="s">
        <v>109147</v>
      </c>
    </row>
    <row r="119345" spans="1:3">
      <c r="C119345" t="s">
        <v>109148</v>
      </c>
    </row>
    <row r="119346" spans="1:3">
      <c r="C119346" t="s">
        <v>109149</v>
      </c>
    </row>
    <row r="119347" spans="1:3">
      <c r="C119347" t="s">
        <v>109150</v>
      </c>
    </row>
    <row r="119348" spans="1:3">
      <c r="C119348" t="s">
        <v>109151</v>
      </c>
    </row>
    <row r="119349" spans="1:3">
      <c r="C119349" t="s">
        <v>109152</v>
      </c>
    </row>
    <row r="119350" spans="1:3">
      <c r="C119350" t="s">
        <v>109153</v>
      </c>
    </row>
    <row r="119351" spans="1:3">
      <c r="C119351" t="s">
        <v>109154</v>
      </c>
    </row>
    <row r="119352" spans="1:3">
      <c r="C119352" t="s">
        <v>109155</v>
      </c>
    </row>
    <row r="119353" spans="1:3">
      <c r="C119353" t="s">
        <v>109156</v>
      </c>
    </row>
    <row r="119354" spans="1:3">
      <c r="C119354" t="s">
        <v>109157</v>
      </c>
    </row>
    <row r="119355" spans="1:3">
      <c r="C119355" t="s">
        <v>109158</v>
      </c>
    </row>
    <row r="119356" spans="1:3">
      <c r="C119356" t="s">
        <v>109159</v>
      </c>
    </row>
    <row r="119357" spans="1:3">
      <c r="C119357" t="s">
        <v>109160</v>
      </c>
    </row>
    <row r="119358" spans="1:3">
      <c r="C119358" t="s">
        <v>109161</v>
      </c>
    </row>
    <row r="119359" spans="1:3">
      <c r="C119359" t="s">
        <v>109162</v>
      </c>
    </row>
    <row r="119360" spans="1:3">
      <c r="C119360" t="s">
        <v>109163</v>
      </c>
    </row>
    <row r="119361" spans="1:3">
      <c r="C119361" t="s">
        <v>109164</v>
      </c>
    </row>
    <row r="119362" spans="1:3">
      <c r="C119362" t="s">
        <v>109165</v>
      </c>
    </row>
    <row r="119363" spans="1:3">
      <c r="C119363" t="s">
        <v>109166</v>
      </c>
    </row>
    <row r="119364" spans="1:3">
      <c r="C119364" t="s">
        <v>109167</v>
      </c>
    </row>
    <row r="119365" spans="1:3">
      <c r="C119365" t="s">
        <v>109168</v>
      </c>
    </row>
    <row r="119366" spans="1:3">
      <c r="C119366" t="s">
        <v>109169</v>
      </c>
    </row>
    <row r="119367" spans="1:3">
      <c r="C119367" t="s">
        <v>109170</v>
      </c>
    </row>
    <row r="119368" spans="1:3">
      <c r="C119368" t="s">
        <v>109171</v>
      </c>
    </row>
    <row r="119369" spans="1:3">
      <c r="C119369" t="s">
        <v>109172</v>
      </c>
    </row>
    <row r="119370" spans="1:3">
      <c r="C119370" t="s">
        <v>109173</v>
      </c>
    </row>
    <row r="119371" spans="1:3">
      <c r="C119371" t="s">
        <v>109174</v>
      </c>
    </row>
    <row r="119372" spans="1:3">
      <c r="C119372" t="s">
        <v>109175</v>
      </c>
    </row>
    <row r="119373" spans="1:3">
      <c r="C119373" t="s">
        <v>109176</v>
      </c>
    </row>
    <row r="119374" spans="1:3">
      <c r="C119374" t="s">
        <v>109177</v>
      </c>
    </row>
    <row r="119375" spans="1:3">
      <c r="C119375" t="s">
        <v>109178</v>
      </c>
    </row>
    <row r="119376" spans="1:3">
      <c r="C119376" t="s">
        <v>109179</v>
      </c>
    </row>
    <row r="119377" spans="1:3">
      <c r="C119377" t="s">
        <v>109180</v>
      </c>
    </row>
    <row r="119378" spans="1:3">
      <c r="C119378" t="s">
        <v>109181</v>
      </c>
    </row>
    <row r="119379" spans="1:3">
      <c r="C119379" t="s">
        <v>109182</v>
      </c>
    </row>
    <row r="119380" spans="1:3">
      <c r="C119380" t="s">
        <v>109183</v>
      </c>
    </row>
    <row r="119381" spans="1:3">
      <c r="C119381" t="s">
        <v>109184</v>
      </c>
    </row>
    <row r="119382" spans="1:3">
      <c r="C119382" t="s">
        <v>109185</v>
      </c>
    </row>
    <row r="119383" spans="1:3">
      <c r="C119383" t="s">
        <v>109186</v>
      </c>
    </row>
    <row r="119384" spans="1:3">
      <c r="C119384" t="s">
        <v>109187</v>
      </c>
    </row>
    <row r="119385" spans="1:3">
      <c r="C119385" t="s">
        <v>109188</v>
      </c>
    </row>
    <row r="119386" spans="1:3">
      <c r="C119386" t="s">
        <v>109189</v>
      </c>
    </row>
    <row r="119387" spans="1:3">
      <c r="C119387" t="s">
        <v>109190</v>
      </c>
    </row>
    <row r="119388" spans="1:3">
      <c r="C119388" t="s">
        <v>109191</v>
      </c>
    </row>
    <row r="119389" spans="1:3">
      <c r="C119389" t="s">
        <v>109192</v>
      </c>
    </row>
    <row r="119390" spans="1:3">
      <c r="C119390" t="s">
        <v>109193</v>
      </c>
    </row>
    <row r="119391" spans="1:3">
      <c r="C119391" t="s">
        <v>109194</v>
      </c>
    </row>
    <row r="119392" spans="1:3">
      <c r="C119392" t="s">
        <v>109195</v>
      </c>
    </row>
    <row r="119393" spans="1:3">
      <c r="C119393" t="s">
        <v>109196</v>
      </c>
    </row>
    <row r="119394" spans="1:3">
      <c r="C119394" t="s">
        <v>109197</v>
      </c>
    </row>
    <row r="119395" spans="1:3">
      <c r="C119395" t="s">
        <v>109198</v>
      </c>
    </row>
    <row r="119396" spans="1:3">
      <c r="C119396" t="s">
        <v>109199</v>
      </c>
    </row>
    <row r="119397" spans="1:3">
      <c r="C119397" t="s">
        <v>109200</v>
      </c>
    </row>
    <row r="119398" spans="1:3">
      <c r="C119398" t="s">
        <v>109201</v>
      </c>
    </row>
    <row r="119399" spans="1:3">
      <c r="C119399" t="s">
        <v>109202</v>
      </c>
    </row>
    <row r="119400" spans="1:3">
      <c r="C119400" t="s">
        <v>109203</v>
      </c>
    </row>
    <row r="119401" spans="1:3">
      <c r="C119401" t="s">
        <v>109204</v>
      </c>
    </row>
    <row r="119402" spans="1:3">
      <c r="C119402" t="s">
        <v>109205</v>
      </c>
    </row>
    <row r="119403" spans="1:3">
      <c r="C119403" t="s">
        <v>109206</v>
      </c>
    </row>
    <row r="119404" spans="1:3">
      <c r="C119404" t="s">
        <v>109207</v>
      </c>
    </row>
    <row r="119405" spans="1:3">
      <c r="C119405" t="s">
        <v>109208</v>
      </c>
    </row>
    <row r="119406" spans="1:3">
      <c r="C119406" t="s">
        <v>109209</v>
      </c>
    </row>
    <row r="119407" spans="1:3">
      <c r="C119407" t="s">
        <v>109210</v>
      </c>
    </row>
    <row r="119408" spans="1:3">
      <c r="C119408" t="s">
        <v>109211</v>
      </c>
    </row>
    <row r="119409" spans="1:3">
      <c r="C119409" t="s">
        <v>109212</v>
      </c>
    </row>
    <row r="119410" spans="1:3">
      <c r="C119410" t="s">
        <v>109213</v>
      </c>
    </row>
    <row r="119411" spans="1:3">
      <c r="C119411" t="s">
        <v>109214</v>
      </c>
    </row>
    <row r="119412" spans="1:3">
      <c r="C119412" t="s">
        <v>109215</v>
      </c>
    </row>
    <row r="119413" spans="1:3">
      <c r="C119413" t="s">
        <v>109216</v>
      </c>
    </row>
    <row r="119414" spans="1:3">
      <c r="C119414" t="s">
        <v>109217</v>
      </c>
    </row>
    <row r="119415" spans="1:3">
      <c r="C119415" t="s">
        <v>109218</v>
      </c>
    </row>
    <row r="119416" spans="1:3">
      <c r="C119416" t="s">
        <v>109219</v>
      </c>
    </row>
    <row r="119417" spans="1:3">
      <c r="C119417" t="s">
        <v>109220</v>
      </c>
    </row>
    <row r="119418" spans="1:3">
      <c r="C119418" t="s">
        <v>109221</v>
      </c>
    </row>
    <row r="119419" spans="1:3">
      <c r="C119419" t="s">
        <v>109222</v>
      </c>
    </row>
    <row r="119420" spans="1:3">
      <c r="C119420" t="s">
        <v>109223</v>
      </c>
    </row>
    <row r="119421" spans="1:3">
      <c r="C119421" t="s">
        <v>109224</v>
      </c>
    </row>
    <row r="119422" spans="1:3">
      <c r="C119422" t="s">
        <v>109225</v>
      </c>
    </row>
    <row r="119423" spans="1:3">
      <c r="C119423" t="s">
        <v>109226</v>
      </c>
    </row>
    <row r="119424" spans="1:3">
      <c r="C119424" t="s">
        <v>109227</v>
      </c>
    </row>
    <row r="119425" spans="1:3">
      <c r="C119425" t="s">
        <v>109228</v>
      </c>
    </row>
    <row r="119426" spans="1:3">
      <c r="C119426" t="s">
        <v>109229</v>
      </c>
    </row>
    <row r="119427" spans="1:3">
      <c r="C119427" t="s">
        <v>19228</v>
      </c>
    </row>
    <row r="119428" spans="1:3">
      <c r="C119428" t="s">
        <v>109230</v>
      </c>
    </row>
    <row r="119429" spans="1:3">
      <c r="C119429" t="s">
        <v>109231</v>
      </c>
    </row>
    <row r="119430" spans="1:3">
      <c r="C119430" t="s">
        <v>109232</v>
      </c>
    </row>
    <row r="119431" spans="1:3">
      <c r="C119431" t="s">
        <v>109233</v>
      </c>
    </row>
    <row r="119432" spans="1:3">
      <c r="C119432" t="s">
        <v>109234</v>
      </c>
    </row>
    <row r="119433" spans="1:3">
      <c r="C119433" t="s">
        <v>109235</v>
      </c>
    </row>
    <row r="119434" spans="1:3">
      <c r="C119434" t="s">
        <v>109236</v>
      </c>
    </row>
    <row r="119435" spans="1:3">
      <c r="C119435" t="s">
        <v>109237</v>
      </c>
    </row>
    <row r="119436" spans="1:3">
      <c r="C119436" t="s">
        <v>109238</v>
      </c>
    </row>
    <row r="119437" spans="1:3">
      <c r="C119437" t="s">
        <v>109239</v>
      </c>
    </row>
    <row r="119438" spans="1:3">
      <c r="C119438" t="s">
        <v>13745</v>
      </c>
    </row>
    <row r="119439" spans="1:3">
      <c r="C119439" t="s">
        <v>109240</v>
      </c>
    </row>
    <row r="119440" spans="1:3">
      <c r="C119440" t="s">
        <v>109241</v>
      </c>
    </row>
    <row r="119441" spans="1:3">
      <c r="C119441" t="s">
        <v>10837</v>
      </c>
    </row>
    <row r="119442" spans="1:3">
      <c r="C119442" t="s">
        <v>109242</v>
      </c>
    </row>
    <row r="119443" spans="1:3">
      <c r="C119443" t="s">
        <v>109243</v>
      </c>
    </row>
    <row r="119444" spans="1:3">
      <c r="C119444" t="s">
        <v>109244</v>
      </c>
    </row>
    <row r="119445" spans="1:3">
      <c r="C119445" t="s">
        <v>109245</v>
      </c>
    </row>
    <row r="119446" spans="1:3">
      <c r="C119446" t="s">
        <v>109246</v>
      </c>
    </row>
    <row r="119447" spans="1:3">
      <c r="C119447" t="s">
        <v>109247</v>
      </c>
    </row>
    <row r="119448" spans="1:3">
      <c r="C119448" t="s">
        <v>109248</v>
      </c>
    </row>
    <row r="119449" spans="1:3">
      <c r="C119449" t="s">
        <v>109249</v>
      </c>
    </row>
    <row r="119450" spans="1:3">
      <c r="C119450" t="s">
        <v>109250</v>
      </c>
    </row>
    <row r="119451" spans="1:3">
      <c r="C119451" t="s">
        <v>109251</v>
      </c>
    </row>
    <row r="119452" spans="1:3">
      <c r="C119452" t="s">
        <v>109252</v>
      </c>
    </row>
    <row r="119453" spans="1:3">
      <c r="C119453" t="s">
        <v>109253</v>
      </c>
    </row>
    <row r="119454" spans="1:3">
      <c r="C119454" t="s">
        <v>109254</v>
      </c>
    </row>
    <row r="119455" spans="1:3">
      <c r="C119455" t="s">
        <v>109255</v>
      </c>
    </row>
    <row r="119456" spans="1:3">
      <c r="C119456" t="s">
        <v>109256</v>
      </c>
    </row>
    <row r="119457" spans="1:3">
      <c r="C119457" t="s">
        <v>109257</v>
      </c>
    </row>
    <row r="119458" spans="1:3">
      <c r="C119458" t="s">
        <v>109258</v>
      </c>
    </row>
    <row r="119459" spans="1:3">
      <c r="C119459" t="s">
        <v>109259</v>
      </c>
    </row>
    <row r="119460" spans="1:3">
      <c r="C119460" t="s">
        <v>109260</v>
      </c>
    </row>
    <row r="119461" spans="1:3">
      <c r="C119461" t="s">
        <v>109261</v>
      </c>
    </row>
    <row r="119462" spans="1:3">
      <c r="C119462" t="s">
        <v>109262</v>
      </c>
    </row>
    <row r="119463" spans="1:3">
      <c r="C119463" t="s">
        <v>109263</v>
      </c>
    </row>
    <row r="119464" spans="1:3">
      <c r="C119464" t="s">
        <v>1545</v>
      </c>
    </row>
    <row r="119465" spans="1:3">
      <c r="C119465" t="s">
        <v>109264</v>
      </c>
    </row>
    <row r="119466" spans="1:3">
      <c r="C119466" t="s">
        <v>109265</v>
      </c>
    </row>
    <row r="119467" spans="1:3">
      <c r="C119467" t="s">
        <v>70831</v>
      </c>
    </row>
    <row r="119468" spans="1:3">
      <c r="C119468" t="s">
        <v>109266</v>
      </c>
    </row>
    <row r="119469" spans="1:3">
      <c r="C119469" t="s">
        <v>109267</v>
      </c>
    </row>
    <row r="119470" spans="1:3">
      <c r="C119470" t="s">
        <v>109268</v>
      </c>
    </row>
    <row r="119471" spans="1:3">
      <c r="C119471" t="s">
        <v>109269</v>
      </c>
    </row>
    <row r="119472" spans="1:3">
      <c r="C119472" t="s">
        <v>109270</v>
      </c>
    </row>
    <row r="119473" spans="1:3">
      <c r="C119473" t="s">
        <v>109271</v>
      </c>
    </row>
    <row r="119474" spans="1:3">
      <c r="C119474" t="s">
        <v>109272</v>
      </c>
    </row>
    <row r="119475" spans="1:3">
      <c r="C119475" t="s">
        <v>109273</v>
      </c>
    </row>
    <row r="119476" spans="1:3">
      <c r="C119476" t="s">
        <v>109274</v>
      </c>
    </row>
    <row r="119477" spans="1:3">
      <c r="C119477" t="s">
        <v>109275</v>
      </c>
    </row>
    <row r="119478" spans="1:3">
      <c r="C119478" t="s">
        <v>109276</v>
      </c>
    </row>
    <row r="119479" spans="1:3">
      <c r="C119479" t="s">
        <v>109277</v>
      </c>
    </row>
    <row r="119480" spans="1:3">
      <c r="C119480" t="s">
        <v>109278</v>
      </c>
    </row>
    <row r="119481" spans="1:3">
      <c r="C119481" t="s">
        <v>109279</v>
      </c>
    </row>
    <row r="119482" spans="1:3">
      <c r="C119482" t="s">
        <v>109280</v>
      </c>
    </row>
    <row r="119483" spans="1:3">
      <c r="C119483" t="s">
        <v>109281</v>
      </c>
    </row>
    <row r="119484" spans="1:3">
      <c r="C119484" t="s">
        <v>109282</v>
      </c>
    </row>
    <row r="119485" spans="1:3">
      <c r="C119485" t="s">
        <v>20080</v>
      </c>
    </row>
    <row r="119486" spans="1:3">
      <c r="C119486" t="s">
        <v>109283</v>
      </c>
    </row>
    <row r="119487" spans="1:3">
      <c r="C119487" t="s">
        <v>109284</v>
      </c>
    </row>
    <row r="119488" spans="1:3">
      <c r="C119488" t="s">
        <v>109285</v>
      </c>
    </row>
    <row r="119489" spans="1:3">
      <c r="C119489" t="s">
        <v>109286</v>
      </c>
    </row>
    <row r="119490" spans="1:3">
      <c r="C119490" t="s">
        <v>109287</v>
      </c>
    </row>
    <row r="119491" spans="1:3">
      <c r="C119491" t="s">
        <v>109288</v>
      </c>
    </row>
    <row r="119492" spans="1:3">
      <c r="C119492" t="s">
        <v>109289</v>
      </c>
    </row>
    <row r="119493" spans="1:3">
      <c r="C119493" t="s">
        <v>109290</v>
      </c>
    </row>
    <row r="119494" spans="1:3">
      <c r="C119494" t="s">
        <v>109291</v>
      </c>
    </row>
    <row r="119495" spans="1:3">
      <c r="C119495" t="s">
        <v>109292</v>
      </c>
    </row>
    <row r="119496" spans="1:3">
      <c r="C119496" t="s">
        <v>109293</v>
      </c>
    </row>
    <row r="119497" spans="1:3">
      <c r="C119497" t="s">
        <v>109294</v>
      </c>
    </row>
    <row r="119498" spans="1:3">
      <c r="C119498" t="s">
        <v>109295</v>
      </c>
    </row>
    <row r="119499" spans="1:3">
      <c r="C119499" t="s">
        <v>109296</v>
      </c>
    </row>
    <row r="119500" spans="1:3">
      <c r="C119500" t="s">
        <v>109297</v>
      </c>
    </row>
    <row r="119501" spans="1:3">
      <c r="C119501" t="s">
        <v>109298</v>
      </c>
    </row>
    <row r="119502" spans="1:3">
      <c r="C119502" t="s">
        <v>109299</v>
      </c>
    </row>
    <row r="119503" spans="1:3">
      <c r="C119503" t="s">
        <v>109300</v>
      </c>
    </row>
    <row r="119504" spans="1:3">
      <c r="C119504" t="s">
        <v>109301</v>
      </c>
    </row>
    <row r="119505" spans="1:3">
      <c r="C119505" t="s">
        <v>109302</v>
      </c>
    </row>
    <row r="119506" spans="1:3">
      <c r="C119506" t="s">
        <v>109303</v>
      </c>
    </row>
    <row r="119507" spans="1:3">
      <c r="C119507" t="s">
        <v>109304</v>
      </c>
    </row>
    <row r="119508" spans="1:3">
      <c r="C119508" t="s">
        <v>109305</v>
      </c>
    </row>
    <row r="119509" spans="1:3">
      <c r="C119509" t="s">
        <v>109306</v>
      </c>
    </row>
    <row r="119510" spans="1:3">
      <c r="C119510" t="s">
        <v>109307</v>
      </c>
    </row>
    <row r="119511" spans="1:3">
      <c r="C119511" t="s">
        <v>109308</v>
      </c>
    </row>
    <row r="119512" spans="1:3">
      <c r="C119512" t="s">
        <v>109309</v>
      </c>
    </row>
    <row r="119513" spans="1:3">
      <c r="C119513" t="s">
        <v>109310</v>
      </c>
    </row>
    <row r="119514" spans="1:3">
      <c r="C119514" t="s">
        <v>109311</v>
      </c>
    </row>
    <row r="119515" spans="1:3">
      <c r="C119515" t="s">
        <v>109312</v>
      </c>
    </row>
    <row r="119516" spans="1:3">
      <c r="C119516" t="s">
        <v>109313</v>
      </c>
    </row>
    <row r="119517" spans="1:3">
      <c r="C119517" t="s">
        <v>109314</v>
      </c>
    </row>
    <row r="119518" spans="1:3">
      <c r="C119518" t="s">
        <v>109315</v>
      </c>
    </row>
    <row r="119519" spans="1:3">
      <c r="C119519" t="s">
        <v>109316</v>
      </c>
    </row>
    <row r="119520" spans="1:3">
      <c r="C119520" t="s">
        <v>109317</v>
      </c>
    </row>
    <row r="119521" spans="1:3">
      <c r="C119521" t="s">
        <v>109318</v>
      </c>
    </row>
    <row r="119522" spans="1:3">
      <c r="C119522" t="s">
        <v>109319</v>
      </c>
    </row>
    <row r="119523" spans="1:3">
      <c r="C119523" t="s">
        <v>109320</v>
      </c>
    </row>
    <row r="119524" spans="1:3">
      <c r="C119524" t="s">
        <v>109321</v>
      </c>
    </row>
    <row r="119525" spans="1:3">
      <c r="C119525" t="s">
        <v>109322</v>
      </c>
    </row>
    <row r="119526" spans="1:3">
      <c r="C119526" t="s">
        <v>109323</v>
      </c>
    </row>
    <row r="119527" spans="1:3">
      <c r="C119527" t="s">
        <v>109324</v>
      </c>
    </row>
    <row r="119528" spans="1:3">
      <c r="C119528" t="s">
        <v>109325</v>
      </c>
    </row>
    <row r="119529" spans="1:3">
      <c r="C119529" t="s">
        <v>109326</v>
      </c>
    </row>
    <row r="119530" spans="1:3">
      <c r="C119530" t="s">
        <v>109327</v>
      </c>
    </row>
    <row r="119531" spans="1:3">
      <c r="C119531" t="s">
        <v>109328</v>
      </c>
    </row>
    <row r="119532" spans="1:3">
      <c r="C119532" t="s">
        <v>109329</v>
      </c>
    </row>
    <row r="119533" spans="1:3">
      <c r="C119533" t="s">
        <v>109330</v>
      </c>
    </row>
    <row r="119534" spans="1:3">
      <c r="C119534" t="s">
        <v>109331</v>
      </c>
    </row>
    <row r="119535" spans="1:3">
      <c r="C119535" t="s">
        <v>109332</v>
      </c>
    </row>
    <row r="119536" spans="1:3">
      <c r="C119536" t="s">
        <v>109333</v>
      </c>
    </row>
    <row r="119537" spans="1:3">
      <c r="C119537" t="s">
        <v>109334</v>
      </c>
    </row>
    <row r="119538" spans="1:3">
      <c r="C119538" t="s">
        <v>23434</v>
      </c>
    </row>
    <row r="119539" spans="1:3">
      <c r="C119539" t="s">
        <v>109335</v>
      </c>
    </row>
    <row r="119540" spans="1:3">
      <c r="C119540" t="s">
        <v>109336</v>
      </c>
    </row>
    <row r="119541" spans="1:3">
      <c r="C119541" t="s">
        <v>109337</v>
      </c>
    </row>
    <row r="119542" spans="1:3">
      <c r="C119542" t="s">
        <v>109338</v>
      </c>
    </row>
    <row r="119543" spans="1:3">
      <c r="C119543" t="s">
        <v>109339</v>
      </c>
    </row>
    <row r="119544" spans="1:3">
      <c r="C119544" t="s">
        <v>109340</v>
      </c>
    </row>
    <row r="119545" spans="1:3">
      <c r="C119545" t="s">
        <v>109341</v>
      </c>
    </row>
    <row r="119546" spans="1:3">
      <c r="C119546" t="s">
        <v>109342</v>
      </c>
    </row>
    <row r="119547" spans="1:3">
      <c r="C119547" t="s">
        <v>109343</v>
      </c>
    </row>
    <row r="119548" spans="1:3">
      <c r="C119548" t="s">
        <v>109344</v>
      </c>
    </row>
    <row r="119549" spans="1:3">
      <c r="C119549" t="s">
        <v>109345</v>
      </c>
    </row>
    <row r="119550" spans="1:3">
      <c r="C119550" t="s">
        <v>109346</v>
      </c>
    </row>
    <row r="119551" spans="1:3">
      <c r="C119551" t="s">
        <v>109347</v>
      </c>
    </row>
    <row r="119552" spans="1:3">
      <c r="C119552" t="s">
        <v>109348</v>
      </c>
    </row>
    <row r="119553" spans="1:3">
      <c r="C119553" t="s">
        <v>109349</v>
      </c>
    </row>
    <row r="119554" spans="1:3">
      <c r="C119554" t="s">
        <v>109350</v>
      </c>
    </row>
    <row r="119555" spans="1:3">
      <c r="C119555" t="s">
        <v>109351</v>
      </c>
    </row>
    <row r="119556" spans="1:3">
      <c r="C119556" t="s">
        <v>109352</v>
      </c>
    </row>
    <row r="119557" spans="1:3">
      <c r="C119557" t="s">
        <v>109353</v>
      </c>
    </row>
    <row r="119558" spans="1:3">
      <c r="C119558" t="s">
        <v>109354</v>
      </c>
    </row>
    <row r="119559" spans="1:3">
      <c r="C119559" t="s">
        <v>109355</v>
      </c>
    </row>
    <row r="119560" spans="1:3">
      <c r="C119560" t="s">
        <v>109356</v>
      </c>
    </row>
    <row r="119561" spans="1:3">
      <c r="C119561" t="s">
        <v>109357</v>
      </c>
    </row>
    <row r="119562" spans="1:3">
      <c r="C119562" t="s">
        <v>109358</v>
      </c>
    </row>
    <row r="119563" spans="1:3">
      <c r="C119563" t="s">
        <v>109359</v>
      </c>
    </row>
    <row r="119564" spans="1:3">
      <c r="C119564" t="s">
        <v>109360</v>
      </c>
    </row>
    <row r="119565" spans="1:3">
      <c r="C119565" t="s">
        <v>109361</v>
      </c>
    </row>
    <row r="119566" spans="1:3">
      <c r="C119566" t="s">
        <v>109362</v>
      </c>
    </row>
    <row r="119567" spans="1:3">
      <c r="C119567" t="s">
        <v>109363</v>
      </c>
    </row>
    <row r="119568" spans="1:3">
      <c r="C119568" t="s">
        <v>109364</v>
      </c>
    </row>
    <row r="119569" spans="1:3">
      <c r="C119569" t="s">
        <v>109365</v>
      </c>
    </row>
    <row r="119570" spans="1:3">
      <c r="C119570" t="s">
        <v>109366</v>
      </c>
    </row>
    <row r="119571" spans="1:3">
      <c r="C119571" t="s">
        <v>109367</v>
      </c>
    </row>
    <row r="119572" spans="1:3">
      <c r="C119572" t="s">
        <v>109368</v>
      </c>
    </row>
    <row r="119573" spans="1:3">
      <c r="C119573" t="s">
        <v>109369</v>
      </c>
    </row>
    <row r="119574" spans="1:3">
      <c r="C119574" t="s">
        <v>109370</v>
      </c>
    </row>
    <row r="119575" spans="1:3">
      <c r="C119575" t="s">
        <v>109371</v>
      </c>
    </row>
    <row r="119576" spans="1:3">
      <c r="C119576" t="s">
        <v>109372</v>
      </c>
    </row>
    <row r="119577" spans="1:3">
      <c r="C119577" t="s">
        <v>109373</v>
      </c>
    </row>
    <row r="119578" spans="1:3">
      <c r="C119578" t="s">
        <v>109374</v>
      </c>
    </row>
    <row r="119579" spans="1:3">
      <c r="C119579" t="s">
        <v>109375</v>
      </c>
    </row>
    <row r="119580" spans="1:3">
      <c r="C119580" t="s">
        <v>109376</v>
      </c>
    </row>
    <row r="119581" spans="1:3">
      <c r="C119581" t="s">
        <v>109377</v>
      </c>
    </row>
    <row r="119582" spans="1:3">
      <c r="C119582" t="s">
        <v>109378</v>
      </c>
    </row>
    <row r="119583" spans="1:3">
      <c r="C119583" t="s">
        <v>109379</v>
      </c>
    </row>
    <row r="119584" spans="1:3">
      <c r="C119584" t="s">
        <v>109380</v>
      </c>
    </row>
    <row r="119585" spans="1:3">
      <c r="C119585" t="s">
        <v>109381</v>
      </c>
    </row>
    <row r="119586" spans="1:3">
      <c r="C119586" t="s">
        <v>109382</v>
      </c>
    </row>
    <row r="119587" spans="1:3">
      <c r="C119587" t="s">
        <v>109383</v>
      </c>
    </row>
    <row r="119588" spans="1:3">
      <c r="C119588" t="s">
        <v>109384</v>
      </c>
    </row>
    <row r="119589" spans="1:3">
      <c r="C119589" t="s">
        <v>109385</v>
      </c>
    </row>
    <row r="119590" spans="1:3">
      <c r="C119590" t="s">
        <v>109386</v>
      </c>
    </row>
    <row r="119591" spans="1:3">
      <c r="C119591" t="s">
        <v>109387</v>
      </c>
    </row>
    <row r="119592" spans="1:3">
      <c r="C119592" t="s">
        <v>109388</v>
      </c>
    </row>
    <row r="119593" spans="1:3">
      <c r="C119593" t="s">
        <v>79108</v>
      </c>
    </row>
    <row r="119594" spans="1:3">
      <c r="C119594" t="s">
        <v>109389</v>
      </c>
    </row>
    <row r="119595" spans="1:3">
      <c r="C119595" t="s">
        <v>109390</v>
      </c>
    </row>
    <row r="119596" spans="1:3">
      <c r="C119596" t="s">
        <v>109391</v>
      </c>
    </row>
    <row r="119597" spans="1:3">
      <c r="C119597" t="s">
        <v>109392</v>
      </c>
    </row>
    <row r="119598" spans="1:3">
      <c r="C119598" t="s">
        <v>109393</v>
      </c>
    </row>
    <row r="119599" spans="1:3">
      <c r="C119599" t="s">
        <v>109394</v>
      </c>
    </row>
    <row r="119600" spans="1:3">
      <c r="C119600" t="s">
        <v>109395</v>
      </c>
    </row>
    <row r="119601" spans="1:3">
      <c r="C119601" t="s">
        <v>109396</v>
      </c>
    </row>
    <row r="119602" spans="1:3">
      <c r="C119602" t="s">
        <v>109397</v>
      </c>
    </row>
    <row r="119603" spans="1:3">
      <c r="C119603" t="s">
        <v>109398</v>
      </c>
    </row>
    <row r="119604" spans="1:3">
      <c r="C119604" t="s">
        <v>109399</v>
      </c>
    </row>
    <row r="119605" spans="1:3">
      <c r="C119605" t="s">
        <v>109400</v>
      </c>
    </row>
    <row r="119606" spans="1:3">
      <c r="C119606" t="s">
        <v>109401</v>
      </c>
    </row>
    <row r="119607" spans="1:3">
      <c r="C119607" t="s">
        <v>109402</v>
      </c>
    </row>
    <row r="119608" spans="1:3">
      <c r="C119608" t="s">
        <v>109403</v>
      </c>
    </row>
    <row r="119609" spans="1:3">
      <c r="C119609" t="s">
        <v>109404</v>
      </c>
    </row>
    <row r="119610" spans="1:3">
      <c r="C119610" t="s">
        <v>109405</v>
      </c>
    </row>
    <row r="119611" spans="1:3">
      <c r="C119611" t="s">
        <v>109406</v>
      </c>
    </row>
    <row r="119612" spans="1:3">
      <c r="C119612" t="s">
        <v>109407</v>
      </c>
    </row>
    <row r="119613" spans="1:3">
      <c r="C119613" t="s">
        <v>109408</v>
      </c>
    </row>
    <row r="119614" spans="1:3">
      <c r="C119614" t="s">
        <v>109409</v>
      </c>
    </row>
    <row r="119615" spans="1:3">
      <c r="C119615" t="s">
        <v>109410</v>
      </c>
    </row>
    <row r="119616" spans="1:3">
      <c r="C119616" t="s">
        <v>109411</v>
      </c>
    </row>
    <row r="119617" spans="1:3">
      <c r="C119617" t="s">
        <v>109412</v>
      </c>
    </row>
    <row r="119618" spans="1:3">
      <c r="C119618" t="s">
        <v>109413</v>
      </c>
    </row>
    <row r="119619" spans="1:3">
      <c r="C119619" t="s">
        <v>109414</v>
      </c>
    </row>
    <row r="119620" spans="1:3">
      <c r="C119620" t="s">
        <v>109415</v>
      </c>
    </row>
    <row r="119621" spans="1:3">
      <c r="C119621" t="s">
        <v>109416</v>
      </c>
    </row>
    <row r="119622" spans="1:3">
      <c r="C119622" t="s">
        <v>109417</v>
      </c>
    </row>
    <row r="119623" spans="1:3">
      <c r="C119623" t="s">
        <v>109418</v>
      </c>
    </row>
    <row r="119624" spans="1:3">
      <c r="C119624" t="s">
        <v>109419</v>
      </c>
    </row>
    <row r="119625" spans="1:3">
      <c r="C119625" t="s">
        <v>109420</v>
      </c>
    </row>
    <row r="119626" spans="1:3">
      <c r="C119626" t="s">
        <v>109421</v>
      </c>
    </row>
    <row r="119627" spans="1:3">
      <c r="C119627" t="s">
        <v>109422</v>
      </c>
    </row>
    <row r="119628" spans="1:3">
      <c r="C119628" t="s">
        <v>109423</v>
      </c>
    </row>
    <row r="119629" spans="1:3">
      <c r="C119629" t="s">
        <v>109424</v>
      </c>
    </row>
    <row r="119630" spans="1:3">
      <c r="C119630" t="s">
        <v>109425</v>
      </c>
    </row>
    <row r="119631" spans="1:3">
      <c r="C119631" t="s">
        <v>109426</v>
      </c>
    </row>
    <row r="119632" spans="1:3">
      <c r="C119632" t="s">
        <v>109427</v>
      </c>
    </row>
    <row r="119633" spans="1:3">
      <c r="C119633" t="s">
        <v>109428</v>
      </c>
    </row>
    <row r="119634" spans="1:3">
      <c r="C119634" t="s">
        <v>109429</v>
      </c>
    </row>
    <row r="119635" spans="1:3">
      <c r="C119635" t="s">
        <v>109430</v>
      </c>
    </row>
    <row r="119636" spans="1:3">
      <c r="C119636" t="s">
        <v>109431</v>
      </c>
    </row>
    <row r="119637" spans="1:3">
      <c r="C119637" t="s">
        <v>109432</v>
      </c>
    </row>
    <row r="119638" spans="1:3">
      <c r="C119638" t="s">
        <v>109433</v>
      </c>
    </row>
    <row r="119639" spans="1:3">
      <c r="C119639" t="s">
        <v>109434</v>
      </c>
    </row>
    <row r="119640" spans="1:3">
      <c r="C119640" t="s">
        <v>109435</v>
      </c>
    </row>
    <row r="119641" spans="1:3">
      <c r="C119641" t="s">
        <v>109436</v>
      </c>
    </row>
    <row r="119642" spans="1:3">
      <c r="C119642" t="s">
        <v>109437</v>
      </c>
    </row>
    <row r="119643" spans="1:3">
      <c r="C119643" t="s">
        <v>109438</v>
      </c>
    </row>
    <row r="119644" spans="1:3">
      <c r="C119644" t="s">
        <v>109439</v>
      </c>
    </row>
    <row r="119645" spans="1:3">
      <c r="C119645" t="s">
        <v>109440</v>
      </c>
    </row>
    <row r="119646" spans="1:3">
      <c r="C119646" t="s">
        <v>109441</v>
      </c>
    </row>
    <row r="119647" spans="1:3">
      <c r="C119647" t="s">
        <v>109442</v>
      </c>
    </row>
    <row r="119648" spans="1:3">
      <c r="C119648" t="s">
        <v>109443</v>
      </c>
    </row>
    <row r="119649" spans="1:3">
      <c r="C119649" t="s">
        <v>109444</v>
      </c>
    </row>
    <row r="119650" spans="1:3">
      <c r="C119650" t="s">
        <v>109445</v>
      </c>
    </row>
    <row r="119651" spans="1:3">
      <c r="C119651" t="s">
        <v>109446</v>
      </c>
    </row>
    <row r="119652" spans="1:3">
      <c r="C119652" t="s">
        <v>109447</v>
      </c>
    </row>
    <row r="119653" spans="1:3">
      <c r="C119653" t="s">
        <v>109448</v>
      </c>
    </row>
    <row r="119654" spans="1:3">
      <c r="C119654" t="s">
        <v>109449</v>
      </c>
    </row>
    <row r="119655" spans="1:3">
      <c r="C119655" t="s">
        <v>109450</v>
      </c>
    </row>
    <row r="119656" spans="1:3">
      <c r="C119656" t="s">
        <v>109451</v>
      </c>
    </row>
    <row r="119657" spans="1:3">
      <c r="C119657" t="s">
        <v>109452</v>
      </c>
    </row>
    <row r="119658" spans="1:3">
      <c r="C119658" t="s">
        <v>109453</v>
      </c>
    </row>
    <row r="119659" spans="1:3">
      <c r="C119659" t="s">
        <v>109454</v>
      </c>
    </row>
    <row r="119660" spans="1:3">
      <c r="C119660" t="s">
        <v>109455</v>
      </c>
    </row>
    <row r="119661" spans="1:3">
      <c r="C119661" t="s">
        <v>109456</v>
      </c>
    </row>
    <row r="119662" spans="1:3">
      <c r="C119662" t="s">
        <v>109457</v>
      </c>
    </row>
    <row r="119663" spans="1:3">
      <c r="C119663" t="s">
        <v>109458</v>
      </c>
    </row>
    <row r="119664" spans="1:3">
      <c r="C119664" t="s">
        <v>109459</v>
      </c>
    </row>
    <row r="119665" spans="1:3">
      <c r="C119665" t="s">
        <v>109460</v>
      </c>
    </row>
    <row r="119666" spans="1:3">
      <c r="C119666" t="s">
        <v>109461</v>
      </c>
    </row>
    <row r="119667" spans="1:3">
      <c r="C119667" t="s">
        <v>109462</v>
      </c>
    </row>
    <row r="119668" spans="1:3">
      <c r="C119668" t="s">
        <v>109463</v>
      </c>
    </row>
    <row r="119669" spans="1:3">
      <c r="C119669" t="s">
        <v>109464</v>
      </c>
    </row>
    <row r="119670" spans="1:3">
      <c r="C119670" t="s">
        <v>109465</v>
      </c>
    </row>
    <row r="119671" spans="1:3">
      <c r="C119671" t="s">
        <v>109466</v>
      </c>
    </row>
    <row r="119672" spans="1:3">
      <c r="C119672" t="s">
        <v>109467</v>
      </c>
    </row>
    <row r="119673" spans="1:3">
      <c r="C119673" t="s">
        <v>109468</v>
      </c>
    </row>
    <row r="119674" spans="1:3">
      <c r="C119674" t="s">
        <v>109469</v>
      </c>
    </row>
    <row r="119675" spans="1:3">
      <c r="C119675" t="s">
        <v>109470</v>
      </c>
    </row>
    <row r="119676" spans="1:3">
      <c r="C119676" t="s">
        <v>109471</v>
      </c>
    </row>
    <row r="119677" spans="1:3">
      <c r="C119677" t="s">
        <v>109472</v>
      </c>
    </row>
    <row r="119678" spans="1:3">
      <c r="C119678" t="s">
        <v>109473</v>
      </c>
    </row>
    <row r="119679" spans="1:3">
      <c r="C119679" t="s">
        <v>109474</v>
      </c>
    </row>
    <row r="119680" spans="1:3">
      <c r="C119680" t="s">
        <v>109475</v>
      </c>
    </row>
    <row r="119681" spans="1:3">
      <c r="C119681" t="s">
        <v>109476</v>
      </c>
    </row>
    <row r="119682" spans="1:3">
      <c r="C119682" t="s">
        <v>109477</v>
      </c>
    </row>
    <row r="119683" spans="1:3">
      <c r="C119683" t="s">
        <v>109478</v>
      </c>
    </row>
    <row r="119684" spans="1:3">
      <c r="C119684" t="s">
        <v>79343</v>
      </c>
    </row>
    <row r="119685" spans="1:3">
      <c r="C119685" t="s">
        <v>109479</v>
      </c>
    </row>
    <row r="119686" spans="1:3">
      <c r="C119686" t="s">
        <v>109480</v>
      </c>
    </row>
    <row r="119687" spans="1:3">
      <c r="C119687" t="s">
        <v>109481</v>
      </c>
    </row>
    <row r="119688" spans="1:3">
      <c r="C119688" t="s">
        <v>109482</v>
      </c>
    </row>
    <row r="119689" spans="1:3">
      <c r="C119689" t="s">
        <v>109483</v>
      </c>
    </row>
    <row r="119690" spans="1:3">
      <c r="C119690" t="s">
        <v>109484</v>
      </c>
    </row>
    <row r="119691" spans="1:3">
      <c r="C119691" t="s">
        <v>109485</v>
      </c>
    </row>
    <row r="119692" spans="1:3">
      <c r="C119692" t="s">
        <v>109486</v>
      </c>
    </row>
    <row r="119693" spans="1:3">
      <c r="C119693" t="s">
        <v>109487</v>
      </c>
    </row>
    <row r="119694" spans="1:3">
      <c r="C119694" t="s">
        <v>59291</v>
      </c>
    </row>
    <row r="119695" spans="1:3">
      <c r="C119695" t="s">
        <v>109488</v>
      </c>
    </row>
    <row r="119696" spans="1:3">
      <c r="C119696" t="s">
        <v>109489</v>
      </c>
    </row>
    <row r="119697" spans="1:3">
      <c r="C119697" t="s">
        <v>109490</v>
      </c>
    </row>
    <row r="119698" spans="1:3">
      <c r="C119698" t="s">
        <v>109491</v>
      </c>
    </row>
    <row r="119699" spans="1:3">
      <c r="C119699" t="s">
        <v>109492</v>
      </c>
    </row>
    <row r="119700" spans="1:3">
      <c r="C119700" t="s">
        <v>109493</v>
      </c>
    </row>
    <row r="119701" spans="1:3">
      <c r="C119701" t="s">
        <v>109494</v>
      </c>
    </row>
    <row r="119702" spans="1:3">
      <c r="C119702" t="s">
        <v>109495</v>
      </c>
    </row>
    <row r="119703" spans="1:3">
      <c r="C119703" t="s">
        <v>109496</v>
      </c>
    </row>
    <row r="119704" spans="1:3">
      <c r="C119704" t="s">
        <v>109497</v>
      </c>
    </row>
    <row r="119705" spans="1:3">
      <c r="C119705" t="s">
        <v>109498</v>
      </c>
    </row>
    <row r="119706" spans="1:3">
      <c r="C119706" t="s">
        <v>109499</v>
      </c>
    </row>
    <row r="119707" spans="1:3">
      <c r="C119707" t="s">
        <v>109500</v>
      </c>
    </row>
    <row r="119708" spans="1:3">
      <c r="C119708" t="s">
        <v>109501</v>
      </c>
    </row>
    <row r="119709" spans="1:3">
      <c r="C119709" t="s">
        <v>109502</v>
      </c>
    </row>
    <row r="119710" spans="1:3">
      <c r="C119710" t="s">
        <v>109503</v>
      </c>
    </row>
    <row r="119711" spans="1:3">
      <c r="C119711" t="s">
        <v>109504</v>
      </c>
    </row>
    <row r="119712" spans="1:3">
      <c r="C119712" t="s">
        <v>109505</v>
      </c>
    </row>
    <row r="119713" spans="1:3">
      <c r="C119713" t="s">
        <v>109506</v>
      </c>
    </row>
    <row r="119714" spans="1:3">
      <c r="C119714" t="s">
        <v>109507</v>
      </c>
    </row>
    <row r="119715" spans="1:3">
      <c r="C119715" t="s">
        <v>109508</v>
      </c>
    </row>
    <row r="119716" spans="1:3">
      <c r="C119716" t="s">
        <v>109509</v>
      </c>
    </row>
    <row r="119717" spans="1:3">
      <c r="C119717" t="s">
        <v>109510</v>
      </c>
    </row>
    <row r="119718" spans="1:3">
      <c r="C119718" t="s">
        <v>109511</v>
      </c>
    </row>
    <row r="119719" spans="1:3">
      <c r="C119719" t="s">
        <v>109512</v>
      </c>
    </row>
    <row r="119720" spans="1:3">
      <c r="C119720" t="s">
        <v>109513</v>
      </c>
    </row>
    <row r="119721" spans="1:3">
      <c r="C119721" t="s">
        <v>109514</v>
      </c>
    </row>
    <row r="119722" spans="1:3">
      <c r="C119722" t="s">
        <v>109515</v>
      </c>
    </row>
    <row r="119723" spans="1:3">
      <c r="C119723" t="s">
        <v>80685</v>
      </c>
    </row>
    <row r="119724" spans="1:3">
      <c r="C119724" t="s">
        <v>109516</v>
      </c>
    </row>
    <row r="119725" spans="1:3">
      <c r="C119725" t="s">
        <v>109517</v>
      </c>
    </row>
    <row r="119726" spans="1:3">
      <c r="C119726" t="s">
        <v>109518</v>
      </c>
    </row>
    <row r="119727" spans="1:3">
      <c r="C119727" t="s">
        <v>109519</v>
      </c>
    </row>
    <row r="119728" spans="1:3">
      <c r="C119728" t="s">
        <v>109520</v>
      </c>
    </row>
    <row r="119729" spans="1:3">
      <c r="C119729" t="s">
        <v>109521</v>
      </c>
    </row>
    <row r="119730" spans="1:3">
      <c r="C119730" t="s">
        <v>109522</v>
      </c>
    </row>
    <row r="119731" spans="1:3">
      <c r="C119731" t="s">
        <v>109523</v>
      </c>
    </row>
    <row r="119732" spans="1:3">
      <c r="C119732" t="s">
        <v>109524</v>
      </c>
    </row>
    <row r="119733" spans="1:3">
      <c r="C119733" t="s">
        <v>109525</v>
      </c>
    </row>
    <row r="119734" spans="1:3">
      <c r="C119734" t="s">
        <v>109526</v>
      </c>
    </row>
    <row r="119735" spans="1:3">
      <c r="C119735" t="s">
        <v>109527</v>
      </c>
    </row>
    <row r="119736" spans="1:3">
      <c r="C119736" t="s">
        <v>109528</v>
      </c>
    </row>
    <row r="119737" spans="1:3">
      <c r="C119737" t="s">
        <v>109529</v>
      </c>
    </row>
    <row r="119738" spans="1:3">
      <c r="C119738" t="s">
        <v>109530</v>
      </c>
    </row>
    <row r="119739" spans="1:3">
      <c r="C119739" t="s">
        <v>109531</v>
      </c>
    </row>
    <row r="119740" spans="1:3">
      <c r="C119740" t="s">
        <v>109532</v>
      </c>
    </row>
    <row r="119741" spans="1:3">
      <c r="C119741" t="s">
        <v>109533</v>
      </c>
    </row>
    <row r="119742" spans="1:3">
      <c r="C119742" t="s">
        <v>109534</v>
      </c>
    </row>
    <row r="119743" spans="1:3">
      <c r="C119743" t="s">
        <v>109535</v>
      </c>
    </row>
    <row r="119744" spans="1:3">
      <c r="C119744" t="s">
        <v>109536</v>
      </c>
    </row>
    <row r="119745" spans="1:3">
      <c r="C119745" t="s">
        <v>109537</v>
      </c>
    </row>
    <row r="119746" spans="1:3">
      <c r="C119746" t="s">
        <v>109538</v>
      </c>
    </row>
    <row r="119747" spans="1:3">
      <c r="C119747" t="s">
        <v>109539</v>
      </c>
    </row>
    <row r="119748" spans="1:3">
      <c r="C119748" t="s">
        <v>109540</v>
      </c>
    </row>
    <row r="119749" spans="1:3">
      <c r="C119749" t="s">
        <v>109541</v>
      </c>
    </row>
    <row r="119750" spans="1:3">
      <c r="C119750" t="s">
        <v>109542</v>
      </c>
    </row>
    <row r="119751" spans="1:3">
      <c r="C119751" t="s">
        <v>109543</v>
      </c>
    </row>
    <row r="119752" spans="1:3">
      <c r="C119752" t="s">
        <v>109544</v>
      </c>
    </row>
    <row r="119753" spans="1:3">
      <c r="C119753" t="s">
        <v>109545</v>
      </c>
    </row>
    <row r="119754" spans="1:3">
      <c r="C119754" t="s">
        <v>109546</v>
      </c>
    </row>
    <row r="119755" spans="1:3">
      <c r="C119755" t="s">
        <v>109547</v>
      </c>
    </row>
    <row r="119756" spans="1:3">
      <c r="C119756" t="s">
        <v>109548</v>
      </c>
    </row>
    <row r="119757" spans="1:3">
      <c r="C119757" t="s">
        <v>109549</v>
      </c>
    </row>
    <row r="119758" spans="1:3">
      <c r="C119758" t="s">
        <v>109550</v>
      </c>
    </row>
    <row r="119759" spans="1:3">
      <c r="C119759" t="s">
        <v>109551</v>
      </c>
    </row>
    <row r="119760" spans="1:3">
      <c r="C119760" t="s">
        <v>109552</v>
      </c>
    </row>
    <row r="119761" spans="1:3">
      <c r="C119761" t="s">
        <v>109553</v>
      </c>
    </row>
    <row r="119762" spans="1:3">
      <c r="C119762" t="s">
        <v>109554</v>
      </c>
    </row>
    <row r="119763" spans="1:3">
      <c r="C119763" t="s">
        <v>109555</v>
      </c>
    </row>
    <row r="119764" spans="1:3">
      <c r="C119764" t="s">
        <v>109556</v>
      </c>
    </row>
    <row r="119765" spans="1:3">
      <c r="C119765" t="s">
        <v>109557</v>
      </c>
    </row>
    <row r="119766" spans="1:3">
      <c r="C119766" t="s">
        <v>109558</v>
      </c>
    </row>
    <row r="119767" spans="1:3">
      <c r="C119767" t="s">
        <v>109559</v>
      </c>
    </row>
    <row r="119768" spans="1:3">
      <c r="C119768" t="s">
        <v>109560</v>
      </c>
    </row>
    <row r="119769" spans="1:3">
      <c r="C119769" t="s">
        <v>109561</v>
      </c>
    </row>
    <row r="119770" spans="1:3">
      <c r="C119770" t="s">
        <v>109562</v>
      </c>
    </row>
    <row r="119771" spans="1:3">
      <c r="C119771" t="s">
        <v>109563</v>
      </c>
    </row>
    <row r="119772" spans="1:3">
      <c r="C119772" t="s">
        <v>109564</v>
      </c>
    </row>
    <row r="119773" spans="1:3">
      <c r="C119773" t="s">
        <v>109565</v>
      </c>
    </row>
    <row r="119774" spans="1:3">
      <c r="C119774" t="s">
        <v>109566</v>
      </c>
    </row>
    <row r="119775" spans="1:3">
      <c r="C119775" t="s">
        <v>109567</v>
      </c>
    </row>
    <row r="119776" spans="1:3">
      <c r="C119776" t="s">
        <v>109568</v>
      </c>
    </row>
    <row r="119777" spans="1:3">
      <c r="C119777" t="s">
        <v>109569</v>
      </c>
    </row>
    <row r="119778" spans="1:3">
      <c r="C119778" t="s">
        <v>109570</v>
      </c>
    </row>
    <row r="119779" spans="1:3">
      <c r="C119779" t="s">
        <v>109571</v>
      </c>
    </row>
    <row r="119780" spans="1:3">
      <c r="C119780" t="s">
        <v>109572</v>
      </c>
    </row>
    <row r="119781" spans="1:3">
      <c r="C119781" t="s">
        <v>109573</v>
      </c>
    </row>
    <row r="119782" spans="1:3">
      <c r="C119782" t="s">
        <v>109574</v>
      </c>
    </row>
    <row r="119783" spans="1:3">
      <c r="C119783" t="s">
        <v>109575</v>
      </c>
    </row>
    <row r="119784" spans="1:3">
      <c r="C119784" t="s">
        <v>109576</v>
      </c>
    </row>
    <row r="119785" spans="1:3">
      <c r="C119785" t="s">
        <v>109577</v>
      </c>
    </row>
    <row r="119786" spans="1:3">
      <c r="C119786" t="s">
        <v>109578</v>
      </c>
    </row>
    <row r="119787" spans="1:3">
      <c r="C119787" t="s">
        <v>109579</v>
      </c>
    </row>
    <row r="119788" spans="1:3">
      <c r="C119788" t="s">
        <v>109580</v>
      </c>
    </row>
    <row r="119789" spans="1:3">
      <c r="C119789" t="s">
        <v>109581</v>
      </c>
    </row>
    <row r="119790" spans="1:3">
      <c r="C119790" t="s">
        <v>109582</v>
      </c>
    </row>
    <row r="119791" spans="1:3">
      <c r="C119791" t="s">
        <v>109583</v>
      </c>
    </row>
    <row r="119792" spans="1:3">
      <c r="C119792" t="s">
        <v>109584</v>
      </c>
    </row>
    <row r="119793" spans="1:3">
      <c r="C119793" t="s">
        <v>109585</v>
      </c>
    </row>
    <row r="119794" spans="1:3">
      <c r="C119794" t="s">
        <v>109586</v>
      </c>
    </row>
    <row r="119795" spans="1:3">
      <c r="C119795" t="s">
        <v>109587</v>
      </c>
    </row>
    <row r="119796" spans="1:3">
      <c r="C119796" t="s">
        <v>109588</v>
      </c>
    </row>
    <row r="119797" spans="1:3">
      <c r="C119797" t="s">
        <v>109589</v>
      </c>
    </row>
    <row r="119798" spans="1:3">
      <c r="C119798" t="s">
        <v>109590</v>
      </c>
    </row>
    <row r="119799" spans="1:3">
      <c r="C119799" t="s">
        <v>109591</v>
      </c>
    </row>
    <row r="119800" spans="1:3">
      <c r="C119800" t="s">
        <v>109592</v>
      </c>
    </row>
    <row r="119801" spans="1:3">
      <c r="C119801" t="s">
        <v>109593</v>
      </c>
    </row>
    <row r="119802" spans="1:3">
      <c r="C119802" t="s">
        <v>109594</v>
      </c>
    </row>
    <row r="119803" spans="1:3">
      <c r="C119803" t="s">
        <v>109595</v>
      </c>
    </row>
    <row r="119804" spans="1:3">
      <c r="C119804" t="s">
        <v>109596</v>
      </c>
    </row>
    <row r="119805" spans="1:3">
      <c r="C119805" t="s">
        <v>109597</v>
      </c>
    </row>
    <row r="119806" spans="1:3">
      <c r="C119806" t="s">
        <v>109598</v>
      </c>
    </row>
    <row r="119807" spans="1:3">
      <c r="C119807" t="s">
        <v>109599</v>
      </c>
    </row>
    <row r="119808" spans="1:3">
      <c r="C119808" t="s">
        <v>109600</v>
      </c>
    </row>
    <row r="119809" spans="1:3">
      <c r="C119809" t="s">
        <v>109601</v>
      </c>
    </row>
    <row r="119810" spans="1:3">
      <c r="C119810" t="s">
        <v>109602</v>
      </c>
    </row>
    <row r="119811" spans="1:3">
      <c r="C119811" t="s">
        <v>109603</v>
      </c>
    </row>
    <row r="119812" spans="1:3">
      <c r="C119812" t="s">
        <v>109604</v>
      </c>
    </row>
    <row r="119813" spans="1:3">
      <c r="C119813" t="s">
        <v>109605</v>
      </c>
    </row>
    <row r="119814" spans="1:3">
      <c r="C119814" t="s">
        <v>109606</v>
      </c>
    </row>
    <row r="119815" spans="1:3">
      <c r="C119815" t="s">
        <v>109607</v>
      </c>
    </row>
    <row r="119816" spans="1:3">
      <c r="C119816" t="s">
        <v>109608</v>
      </c>
    </row>
    <row r="119817" spans="1:3">
      <c r="C119817" t="s">
        <v>109609</v>
      </c>
    </row>
    <row r="119818" spans="1:3">
      <c r="C119818" t="s">
        <v>109610</v>
      </c>
    </row>
    <row r="119819" spans="1:3">
      <c r="C119819" t="s">
        <v>109611</v>
      </c>
    </row>
    <row r="119820" spans="1:3">
      <c r="C119820" t="s">
        <v>109612</v>
      </c>
    </row>
    <row r="119821" spans="1:3">
      <c r="C119821" t="s">
        <v>109613</v>
      </c>
    </row>
    <row r="119822" spans="1:3">
      <c r="C119822" t="s">
        <v>109614</v>
      </c>
    </row>
    <row r="119823" spans="1:3">
      <c r="C119823" t="s">
        <v>109615</v>
      </c>
    </row>
    <row r="119824" spans="1:3">
      <c r="C119824" t="s">
        <v>109616</v>
      </c>
    </row>
    <row r="119825" spans="1:3">
      <c r="C119825" t="s">
        <v>109617</v>
      </c>
    </row>
    <row r="119826" spans="1:3">
      <c r="C119826" t="s">
        <v>109618</v>
      </c>
    </row>
    <row r="119827" spans="1:3">
      <c r="C119827" t="s">
        <v>109619</v>
      </c>
    </row>
    <row r="119828" spans="1:3">
      <c r="C119828" t="s">
        <v>109620</v>
      </c>
    </row>
    <row r="119829" spans="1:3">
      <c r="C119829" t="s">
        <v>109621</v>
      </c>
    </row>
    <row r="119830" spans="1:3">
      <c r="C119830" t="s">
        <v>19265</v>
      </c>
    </row>
    <row r="119831" spans="1:3">
      <c r="C119831" t="s">
        <v>109622</v>
      </c>
    </row>
    <row r="119832" spans="1:3">
      <c r="C119832" t="s">
        <v>109623</v>
      </c>
    </row>
    <row r="119833" spans="1:3">
      <c r="C119833" t="s">
        <v>109624</v>
      </c>
    </row>
    <row r="119834" spans="1:3">
      <c r="C119834" t="s">
        <v>109625</v>
      </c>
    </row>
    <row r="119835" spans="1:3">
      <c r="C119835" t="s">
        <v>109626</v>
      </c>
    </row>
    <row r="119836" spans="1:3">
      <c r="C119836" t="s">
        <v>109627</v>
      </c>
    </row>
    <row r="119837" spans="1:3">
      <c r="C119837" t="s">
        <v>109628</v>
      </c>
    </row>
    <row r="119838" spans="1:3">
      <c r="C119838" t="s">
        <v>109629</v>
      </c>
    </row>
    <row r="119839" spans="1:3">
      <c r="C119839" t="s">
        <v>109630</v>
      </c>
    </row>
    <row r="119840" spans="1:3">
      <c r="C119840" t="s">
        <v>109631</v>
      </c>
    </row>
    <row r="119841" spans="1:3">
      <c r="C119841" t="s">
        <v>109632</v>
      </c>
    </row>
    <row r="119842" spans="1:3">
      <c r="C119842" t="s">
        <v>109633</v>
      </c>
    </row>
    <row r="119843" spans="1:3">
      <c r="C119843" t="s">
        <v>109634</v>
      </c>
    </row>
    <row r="119844" spans="1:3">
      <c r="C119844" t="s">
        <v>109635</v>
      </c>
    </row>
    <row r="119845" spans="1:3">
      <c r="C119845" t="s">
        <v>109636</v>
      </c>
    </row>
    <row r="119846" spans="1:3">
      <c r="C119846" t="s">
        <v>109637</v>
      </c>
    </row>
    <row r="119847" spans="1:3">
      <c r="C119847" t="s">
        <v>109638</v>
      </c>
    </row>
    <row r="119848" spans="1:3">
      <c r="C119848" t="s">
        <v>109639</v>
      </c>
    </row>
    <row r="119849" spans="1:3">
      <c r="C119849" t="s">
        <v>109640</v>
      </c>
    </row>
    <row r="119850" spans="1:3">
      <c r="C119850" t="s">
        <v>109641</v>
      </c>
    </row>
    <row r="119851" spans="1:3">
      <c r="C119851" t="s">
        <v>109642</v>
      </c>
    </row>
    <row r="119852" spans="1:3">
      <c r="C119852" t="s">
        <v>109643</v>
      </c>
    </row>
    <row r="119853" spans="1:3">
      <c r="C119853" t="s">
        <v>109644</v>
      </c>
    </row>
    <row r="119854" spans="1:3">
      <c r="C119854" t="s">
        <v>109645</v>
      </c>
    </row>
    <row r="119855" spans="1:3">
      <c r="C119855" t="s">
        <v>109646</v>
      </c>
    </row>
    <row r="119856" spans="1:3">
      <c r="C119856" t="s">
        <v>109647</v>
      </c>
    </row>
    <row r="119857" spans="1:3">
      <c r="C119857" t="s">
        <v>109648</v>
      </c>
    </row>
    <row r="119858" spans="1:3">
      <c r="C119858" t="s">
        <v>109649</v>
      </c>
    </row>
    <row r="119859" spans="1:3">
      <c r="C119859" t="s">
        <v>109650</v>
      </c>
    </row>
    <row r="119860" spans="1:3">
      <c r="C119860" t="s">
        <v>109651</v>
      </c>
    </row>
    <row r="119861" spans="1:3">
      <c r="C119861" t="s">
        <v>109652</v>
      </c>
    </row>
    <row r="119862" spans="1:3">
      <c r="C119862" t="s">
        <v>109653</v>
      </c>
    </row>
    <row r="119863" spans="1:3">
      <c r="C119863" t="s">
        <v>109654</v>
      </c>
    </row>
    <row r="119864" spans="1:3">
      <c r="C119864" t="s">
        <v>109655</v>
      </c>
    </row>
    <row r="119865" spans="1:3">
      <c r="C119865" t="s">
        <v>109656</v>
      </c>
    </row>
    <row r="119866" spans="1:3">
      <c r="C119866" t="s">
        <v>109657</v>
      </c>
    </row>
    <row r="119867" spans="1:3">
      <c r="C119867" t="s">
        <v>109658</v>
      </c>
    </row>
    <row r="119868" spans="1:3">
      <c r="C119868" t="s">
        <v>109659</v>
      </c>
    </row>
    <row r="119869" spans="1:3">
      <c r="C119869" t="s">
        <v>109660</v>
      </c>
    </row>
    <row r="119870" spans="1:3">
      <c r="C119870" t="s">
        <v>109661</v>
      </c>
    </row>
    <row r="119871" spans="1:3">
      <c r="C119871" t="s">
        <v>109662</v>
      </c>
    </row>
    <row r="119872" spans="1:3">
      <c r="C119872" t="s">
        <v>109663</v>
      </c>
    </row>
    <row r="119873" spans="1:3">
      <c r="C119873" t="s">
        <v>109664</v>
      </c>
    </row>
    <row r="119874" spans="1:3">
      <c r="C119874" t="s">
        <v>109665</v>
      </c>
    </row>
    <row r="119875" spans="1:3">
      <c r="C119875" t="s">
        <v>109666</v>
      </c>
    </row>
    <row r="119876" spans="1:3">
      <c r="C119876" t="s">
        <v>109667</v>
      </c>
    </row>
    <row r="119877" spans="1:3">
      <c r="C119877" t="s">
        <v>109668</v>
      </c>
    </row>
    <row r="119878" spans="1:3">
      <c r="C119878" t="s">
        <v>109669</v>
      </c>
    </row>
    <row r="119879" spans="1:3">
      <c r="C119879" t="s">
        <v>109670</v>
      </c>
    </row>
    <row r="119880" spans="1:3">
      <c r="C119880" t="s">
        <v>109671</v>
      </c>
    </row>
    <row r="119881" spans="1:3">
      <c r="C119881" t="s">
        <v>109672</v>
      </c>
    </row>
    <row r="119882" spans="1:3">
      <c r="C119882" t="s">
        <v>109673</v>
      </c>
    </row>
    <row r="119883" spans="1:3">
      <c r="C119883" t="s">
        <v>109674</v>
      </c>
    </row>
    <row r="119884" spans="1:3">
      <c r="C119884" t="s">
        <v>109675</v>
      </c>
    </row>
    <row r="119885" spans="1:3">
      <c r="C119885" t="s">
        <v>109676</v>
      </c>
    </row>
    <row r="119886" spans="1:3">
      <c r="C119886" t="s">
        <v>109677</v>
      </c>
    </row>
    <row r="119887" spans="1:3">
      <c r="C119887" t="s">
        <v>109678</v>
      </c>
    </row>
    <row r="119888" spans="1:3">
      <c r="C119888" t="s">
        <v>109679</v>
      </c>
    </row>
    <row r="119889" spans="1:3">
      <c r="C119889" t="s">
        <v>109680</v>
      </c>
    </row>
    <row r="119890" spans="1:3">
      <c r="C119890" t="s">
        <v>109681</v>
      </c>
    </row>
    <row r="119891" spans="1:3">
      <c r="C119891" t="s">
        <v>109682</v>
      </c>
    </row>
    <row r="119892" spans="1:3">
      <c r="C119892" t="s">
        <v>109683</v>
      </c>
    </row>
    <row r="119893" spans="1:3">
      <c r="C119893" t="s">
        <v>109684</v>
      </c>
    </row>
    <row r="119894" spans="1:3">
      <c r="C119894" t="s">
        <v>109685</v>
      </c>
    </row>
    <row r="119895" spans="1:3">
      <c r="C119895" t="s">
        <v>109686</v>
      </c>
    </row>
    <row r="119896" spans="1:3">
      <c r="C119896" t="s">
        <v>109687</v>
      </c>
    </row>
    <row r="119897" spans="1:3">
      <c r="C119897" t="s">
        <v>109688</v>
      </c>
    </row>
    <row r="119898" spans="1:3">
      <c r="C119898" t="s">
        <v>109689</v>
      </c>
    </row>
    <row r="119899" spans="1:3">
      <c r="C119899" t="s">
        <v>109690</v>
      </c>
    </row>
    <row r="119900" spans="1:3">
      <c r="C119900" t="s">
        <v>109691</v>
      </c>
    </row>
    <row r="119901" spans="1:3">
      <c r="C119901" t="s">
        <v>109692</v>
      </c>
    </row>
    <row r="119902" spans="1:3">
      <c r="C119902" t="s">
        <v>109693</v>
      </c>
    </row>
    <row r="119903" spans="1:3">
      <c r="C119903" t="s">
        <v>109694</v>
      </c>
    </row>
    <row r="119904" spans="1:3">
      <c r="C119904" t="s">
        <v>109695</v>
      </c>
    </row>
    <row r="119905" spans="1:3">
      <c r="C119905" t="s">
        <v>109696</v>
      </c>
    </row>
    <row r="119906" spans="1:3">
      <c r="C119906" t="s">
        <v>109697</v>
      </c>
    </row>
    <row r="119907" spans="1:3">
      <c r="C119907" t="s">
        <v>109698</v>
      </c>
    </row>
    <row r="119908" spans="1:3">
      <c r="C119908" t="s">
        <v>109699</v>
      </c>
    </row>
    <row r="119909" spans="1:3">
      <c r="C119909" t="s">
        <v>109700</v>
      </c>
    </row>
    <row r="119910" spans="1:3">
      <c r="C119910" t="s">
        <v>109701</v>
      </c>
    </row>
    <row r="119911" spans="1:3">
      <c r="C119911" t="s">
        <v>109702</v>
      </c>
    </row>
    <row r="119912" spans="1:3">
      <c r="C119912" t="s">
        <v>109703</v>
      </c>
    </row>
    <row r="119913" spans="1:3">
      <c r="C119913" t="s">
        <v>109704</v>
      </c>
    </row>
    <row r="119914" spans="1:3">
      <c r="C119914" t="s">
        <v>109705</v>
      </c>
    </row>
    <row r="119915" spans="1:3">
      <c r="C119915" t="s">
        <v>109706</v>
      </c>
    </row>
    <row r="119916" spans="1:3">
      <c r="C119916" t="s">
        <v>109707</v>
      </c>
    </row>
    <row r="119917" spans="1:3">
      <c r="C119917" t="s">
        <v>109708</v>
      </c>
    </row>
    <row r="119918" spans="1:3">
      <c r="C119918" t="s">
        <v>109709</v>
      </c>
    </row>
    <row r="119919" spans="1:3">
      <c r="C119919" t="s">
        <v>109710</v>
      </c>
    </row>
    <row r="119920" spans="1:3">
      <c r="C119920" t="s">
        <v>109711</v>
      </c>
    </row>
    <row r="119921" spans="1:3">
      <c r="C119921" t="s">
        <v>109712</v>
      </c>
    </row>
    <row r="119922" spans="1:3">
      <c r="C119922" t="s">
        <v>109713</v>
      </c>
    </row>
    <row r="119923" spans="1:3">
      <c r="C119923" t="s">
        <v>109714</v>
      </c>
    </row>
    <row r="119924" spans="1:3">
      <c r="C119924" t="s">
        <v>109715</v>
      </c>
    </row>
    <row r="119925" spans="1:3">
      <c r="C119925" t="s">
        <v>109716</v>
      </c>
    </row>
    <row r="119926" spans="1:3">
      <c r="C119926" t="s">
        <v>109717</v>
      </c>
    </row>
    <row r="119927" spans="1:3">
      <c r="C119927" t="s">
        <v>109718</v>
      </c>
    </row>
    <row r="119928" spans="1:3">
      <c r="C119928" t="s">
        <v>109719</v>
      </c>
    </row>
    <row r="119929" spans="1:3">
      <c r="C119929" t="s">
        <v>109720</v>
      </c>
    </row>
    <row r="119930" spans="1:3">
      <c r="C119930" t="s">
        <v>109721</v>
      </c>
    </row>
    <row r="119931" spans="1:3">
      <c r="C119931" t="s">
        <v>109722</v>
      </c>
    </row>
    <row r="119932" spans="1:3">
      <c r="C119932" t="s">
        <v>109723</v>
      </c>
    </row>
    <row r="119933" spans="1:3">
      <c r="C119933" t="s">
        <v>109724</v>
      </c>
    </row>
    <row r="119934" spans="1:3">
      <c r="C119934" t="s">
        <v>109725</v>
      </c>
    </row>
    <row r="119935" spans="1:3">
      <c r="C119935" t="s">
        <v>109726</v>
      </c>
    </row>
    <row r="119936" spans="1:3">
      <c r="C119936" t="s">
        <v>109727</v>
      </c>
    </row>
    <row r="119937" spans="1:3">
      <c r="C119937" t="s">
        <v>109728</v>
      </c>
    </row>
    <row r="119938" spans="1:3">
      <c r="C119938" t="s">
        <v>109729</v>
      </c>
    </row>
    <row r="119939" spans="1:3">
      <c r="C119939" t="s">
        <v>109730</v>
      </c>
    </row>
    <row r="119940" spans="1:3">
      <c r="C119940" t="s">
        <v>109731</v>
      </c>
    </row>
    <row r="119941" spans="1:3">
      <c r="C119941" t="s">
        <v>109732</v>
      </c>
    </row>
    <row r="119942" spans="1:3">
      <c r="C119942" t="s">
        <v>109733</v>
      </c>
    </row>
    <row r="119943" spans="1:3">
      <c r="C119943" t="s">
        <v>109734</v>
      </c>
    </row>
    <row r="119944" spans="1:3">
      <c r="C119944" t="s">
        <v>109735</v>
      </c>
    </row>
    <row r="119945" spans="1:3">
      <c r="C119945" t="s">
        <v>109736</v>
      </c>
    </row>
    <row r="119946" spans="1:3">
      <c r="C119946" t="s">
        <v>109737</v>
      </c>
    </row>
    <row r="119947" spans="1:3">
      <c r="C119947" t="s">
        <v>109738</v>
      </c>
    </row>
    <row r="119948" spans="1:3">
      <c r="C119948" t="s">
        <v>109739</v>
      </c>
    </row>
    <row r="119949" spans="1:3">
      <c r="C119949" t="s">
        <v>109740</v>
      </c>
    </row>
    <row r="119950" spans="1:3">
      <c r="C119950" t="s">
        <v>109741</v>
      </c>
    </row>
    <row r="119951" spans="1:3">
      <c r="C119951" t="s">
        <v>109742</v>
      </c>
    </row>
    <row r="119952" spans="1:3">
      <c r="C119952" t="s">
        <v>109743</v>
      </c>
    </row>
    <row r="119953" spans="1:3">
      <c r="C119953" t="s">
        <v>109744</v>
      </c>
    </row>
    <row r="119954" spans="1:3">
      <c r="C119954" t="s">
        <v>109745</v>
      </c>
    </row>
    <row r="119955" spans="1:3">
      <c r="C119955" t="s">
        <v>109746</v>
      </c>
    </row>
    <row r="119956" spans="1:3">
      <c r="C119956" t="s">
        <v>13120</v>
      </c>
    </row>
    <row r="119957" spans="1:3">
      <c r="C119957" t="s">
        <v>109747</v>
      </c>
    </row>
    <row r="119958" spans="1:3">
      <c r="C119958" t="s">
        <v>109748</v>
      </c>
    </row>
    <row r="119959" spans="1:3">
      <c r="C119959" t="s">
        <v>109749</v>
      </c>
    </row>
    <row r="119960" spans="1:3">
      <c r="C119960" t="s">
        <v>109750</v>
      </c>
    </row>
    <row r="119961" spans="1:3">
      <c r="C119961" t="s">
        <v>109751</v>
      </c>
    </row>
    <row r="119962" spans="1:3">
      <c r="C119962" t="s">
        <v>109752</v>
      </c>
    </row>
    <row r="119963" spans="1:3">
      <c r="C119963" t="s">
        <v>109753</v>
      </c>
    </row>
    <row r="119964" spans="1:3">
      <c r="C119964" t="s">
        <v>109754</v>
      </c>
    </row>
    <row r="119965" spans="1:3">
      <c r="C119965" t="s">
        <v>109755</v>
      </c>
    </row>
    <row r="119966" spans="1:3">
      <c r="C119966" t="s">
        <v>109756</v>
      </c>
    </row>
    <row r="119967" spans="1:3">
      <c r="C119967" t="s">
        <v>109757</v>
      </c>
    </row>
    <row r="119968" spans="1:3">
      <c r="C119968" t="s">
        <v>109758</v>
      </c>
    </row>
    <row r="119969" spans="1:3">
      <c r="C119969" t="s">
        <v>109759</v>
      </c>
    </row>
    <row r="119970" spans="1:3">
      <c r="C119970" t="s">
        <v>109760</v>
      </c>
    </row>
    <row r="119971" spans="1:3">
      <c r="C119971" t="s">
        <v>109761</v>
      </c>
    </row>
    <row r="119972" spans="1:3">
      <c r="C119972" t="s">
        <v>109762</v>
      </c>
    </row>
    <row r="119973" spans="1:3">
      <c r="C119973" t="s">
        <v>109763</v>
      </c>
    </row>
    <row r="119974" spans="1:3">
      <c r="C119974" t="s">
        <v>109764</v>
      </c>
    </row>
    <row r="119975" spans="1:3">
      <c r="C119975" t="s">
        <v>109765</v>
      </c>
    </row>
    <row r="119976" spans="1:3">
      <c r="C119976" t="s">
        <v>109766</v>
      </c>
    </row>
    <row r="119977" spans="1:3">
      <c r="C119977" t="s">
        <v>109767</v>
      </c>
    </row>
    <row r="119978" spans="1:3">
      <c r="C119978" t="s">
        <v>109768</v>
      </c>
    </row>
    <row r="119979" spans="1:3">
      <c r="C119979" t="s">
        <v>109769</v>
      </c>
    </row>
    <row r="119980" spans="1:3">
      <c r="C119980" t="s">
        <v>109770</v>
      </c>
    </row>
    <row r="119981" spans="1:3">
      <c r="C119981" t="s">
        <v>109771</v>
      </c>
    </row>
    <row r="119982" spans="1:3">
      <c r="C119982" t="s">
        <v>109772</v>
      </c>
    </row>
    <row r="119983" spans="1:3">
      <c r="C119983" t="s">
        <v>109773</v>
      </c>
    </row>
    <row r="119984" spans="1:3">
      <c r="C119984" t="s">
        <v>109774</v>
      </c>
    </row>
    <row r="119985" spans="1:3">
      <c r="C119985" t="s">
        <v>109775</v>
      </c>
    </row>
    <row r="119986" spans="1:3">
      <c r="C119986" t="s">
        <v>109776</v>
      </c>
    </row>
    <row r="119987" spans="1:3">
      <c r="C119987" t="s">
        <v>109777</v>
      </c>
    </row>
    <row r="119988" spans="1:3">
      <c r="C119988" t="s">
        <v>109778</v>
      </c>
    </row>
    <row r="119989" spans="1:3">
      <c r="C119989" t="s">
        <v>109779</v>
      </c>
    </row>
    <row r="119990" spans="1:3">
      <c r="C119990" t="s">
        <v>109780</v>
      </c>
    </row>
    <row r="119991" spans="1:3">
      <c r="C119991" t="s">
        <v>109781</v>
      </c>
    </row>
    <row r="119992" spans="1:3">
      <c r="C119992" t="s">
        <v>109782</v>
      </c>
    </row>
    <row r="119993" spans="1:3">
      <c r="C119993" t="s">
        <v>109783</v>
      </c>
    </row>
    <row r="119994" spans="1:3">
      <c r="C119994" t="s">
        <v>109784</v>
      </c>
    </row>
    <row r="119995" spans="1:3">
      <c r="C119995" t="s">
        <v>109785</v>
      </c>
    </row>
    <row r="119996" spans="1:3">
      <c r="C119996" t="s">
        <v>109786</v>
      </c>
    </row>
    <row r="119997" spans="1:3">
      <c r="C119997" t="s">
        <v>109787</v>
      </c>
    </row>
    <row r="119998" spans="1:3">
      <c r="C119998" t="s">
        <v>109788</v>
      </c>
    </row>
    <row r="119999" spans="1:3">
      <c r="C119999" t="s">
        <v>109789</v>
      </c>
    </row>
    <row r="120000" spans="1:3">
      <c r="C120000" t="s">
        <v>109790</v>
      </c>
    </row>
    <row r="120001" spans="1:3">
      <c r="C120001" t="s">
        <v>109791</v>
      </c>
    </row>
    <row r="120002" spans="1:3">
      <c r="C120002" t="s">
        <v>109792</v>
      </c>
    </row>
    <row r="120003" spans="1:3">
      <c r="C120003" t="s">
        <v>109793</v>
      </c>
    </row>
    <row r="120004" spans="1:3">
      <c r="C120004" t="s">
        <v>109794</v>
      </c>
    </row>
    <row r="120005" spans="1:3">
      <c r="C120005" t="s">
        <v>109795</v>
      </c>
    </row>
    <row r="120006" spans="1:3">
      <c r="C120006" t="s">
        <v>99692</v>
      </c>
    </row>
    <row r="120007" spans="1:3">
      <c r="C120007" t="s">
        <v>109796</v>
      </c>
    </row>
    <row r="120008" spans="1:3">
      <c r="C120008" t="s">
        <v>109797</v>
      </c>
    </row>
    <row r="120009" spans="1:3">
      <c r="C120009" t="s">
        <v>109798</v>
      </c>
    </row>
    <row r="120010" spans="1:3">
      <c r="C120010" t="s">
        <v>109799</v>
      </c>
    </row>
    <row r="120011" spans="1:3">
      <c r="C120011" t="s">
        <v>109800</v>
      </c>
    </row>
    <row r="120012" spans="1:3">
      <c r="C120012" t="s">
        <v>109801</v>
      </c>
    </row>
    <row r="120013" spans="1:3">
      <c r="C120013" t="s">
        <v>109802</v>
      </c>
    </row>
    <row r="120014" spans="1:3">
      <c r="C120014" t="s">
        <v>109803</v>
      </c>
    </row>
    <row r="120015" spans="1:3">
      <c r="C120015" t="s">
        <v>109804</v>
      </c>
    </row>
    <row r="120016" spans="1:3">
      <c r="C120016" t="s">
        <v>109805</v>
      </c>
    </row>
    <row r="120017" spans="1:3">
      <c r="C120017" t="s">
        <v>109806</v>
      </c>
    </row>
    <row r="120018" spans="1:3">
      <c r="C120018" t="s">
        <v>109807</v>
      </c>
    </row>
    <row r="120019" spans="1:3">
      <c r="C120019" t="s">
        <v>109808</v>
      </c>
    </row>
    <row r="120020" spans="1:3">
      <c r="C120020" t="s">
        <v>109809</v>
      </c>
    </row>
    <row r="120021" spans="1:3">
      <c r="C120021" t="s">
        <v>109810</v>
      </c>
    </row>
    <row r="120022" spans="1:3">
      <c r="C120022" t="s">
        <v>109811</v>
      </c>
    </row>
    <row r="120023" spans="1:3">
      <c r="C120023" t="s">
        <v>109812</v>
      </c>
    </row>
    <row r="120024" spans="1:3">
      <c r="C120024" t="s">
        <v>109813</v>
      </c>
    </row>
    <row r="120025" spans="1:3">
      <c r="C120025" t="s">
        <v>109814</v>
      </c>
    </row>
    <row r="120026" spans="1:3">
      <c r="C120026" t="s">
        <v>109815</v>
      </c>
    </row>
    <row r="120027" spans="1:3">
      <c r="C120027" t="s">
        <v>109816</v>
      </c>
    </row>
    <row r="120028" spans="1:3">
      <c r="C120028" t="s">
        <v>46977</v>
      </c>
    </row>
    <row r="120029" spans="1:3">
      <c r="C120029" t="s">
        <v>109817</v>
      </c>
    </row>
    <row r="120030" spans="1:3">
      <c r="C120030" t="s">
        <v>109818</v>
      </c>
    </row>
    <row r="120031" spans="1:3">
      <c r="C120031" t="s">
        <v>109819</v>
      </c>
    </row>
    <row r="120032" spans="1:3">
      <c r="C120032" t="s">
        <v>109820</v>
      </c>
    </row>
    <row r="120033" spans="1:3">
      <c r="C120033" t="s">
        <v>109821</v>
      </c>
    </row>
    <row r="120034" spans="1:3">
      <c r="C120034" t="s">
        <v>109822</v>
      </c>
    </row>
    <row r="120035" spans="1:3">
      <c r="C120035" t="s">
        <v>109823</v>
      </c>
    </row>
    <row r="120036" spans="1:3">
      <c r="C120036" t="s">
        <v>109824</v>
      </c>
    </row>
    <row r="120037" spans="1:3">
      <c r="C120037" t="s">
        <v>109825</v>
      </c>
    </row>
    <row r="120038" spans="1:3">
      <c r="C120038" t="s">
        <v>109826</v>
      </c>
    </row>
    <row r="120039" spans="1:3">
      <c r="C120039" t="s">
        <v>109827</v>
      </c>
    </row>
    <row r="120040" spans="1:3">
      <c r="C120040" t="s">
        <v>109828</v>
      </c>
    </row>
    <row r="120041" spans="1:3">
      <c r="C120041" t="s">
        <v>109829</v>
      </c>
    </row>
    <row r="120042" spans="1:3">
      <c r="C120042" t="s">
        <v>109830</v>
      </c>
    </row>
    <row r="120043" spans="1:3">
      <c r="C120043" t="s">
        <v>109831</v>
      </c>
    </row>
    <row r="120044" spans="1:3">
      <c r="C120044" t="s">
        <v>109832</v>
      </c>
    </row>
    <row r="120045" spans="1:3">
      <c r="C120045" t="s">
        <v>109833</v>
      </c>
    </row>
    <row r="120046" spans="1:3">
      <c r="C120046" t="s">
        <v>109834</v>
      </c>
    </row>
    <row r="120047" spans="1:3">
      <c r="C120047" t="s">
        <v>109835</v>
      </c>
    </row>
    <row r="120048" spans="1:3">
      <c r="C120048" t="s">
        <v>109836</v>
      </c>
    </row>
    <row r="120049" spans="1:3">
      <c r="C120049" t="s">
        <v>109837</v>
      </c>
    </row>
    <row r="120050" spans="1:3">
      <c r="C120050" t="s">
        <v>109838</v>
      </c>
    </row>
    <row r="120051" spans="1:3">
      <c r="C120051" t="s">
        <v>109839</v>
      </c>
    </row>
    <row r="120052" spans="1:3">
      <c r="C120052" t="s">
        <v>109840</v>
      </c>
    </row>
    <row r="120053" spans="1:3">
      <c r="C120053" t="s">
        <v>109841</v>
      </c>
    </row>
    <row r="120054" spans="1:3">
      <c r="C120054" t="s">
        <v>109842</v>
      </c>
    </row>
    <row r="120055" spans="1:3">
      <c r="C120055" t="s">
        <v>109843</v>
      </c>
    </row>
    <row r="120056" spans="1:3">
      <c r="C120056" t="s">
        <v>109844</v>
      </c>
    </row>
    <row r="120057" spans="1:3">
      <c r="C120057" t="s">
        <v>109845</v>
      </c>
    </row>
    <row r="120058" spans="1:3">
      <c r="C120058" t="s">
        <v>74671</v>
      </c>
    </row>
    <row r="120059" spans="1:3">
      <c r="C120059" t="s">
        <v>109846</v>
      </c>
    </row>
    <row r="120060" spans="1:3">
      <c r="C120060" t="s">
        <v>109847</v>
      </c>
    </row>
    <row r="120061" spans="1:3">
      <c r="C120061" t="s">
        <v>74718</v>
      </c>
    </row>
    <row r="120062" spans="1:3">
      <c r="C120062" t="s">
        <v>109848</v>
      </c>
    </row>
    <row r="120063" spans="1:3">
      <c r="C120063" t="s">
        <v>109849</v>
      </c>
    </row>
    <row r="120064" spans="1:3">
      <c r="C120064" t="s">
        <v>109850</v>
      </c>
    </row>
    <row r="120065" spans="1:3">
      <c r="C120065" t="s">
        <v>109851</v>
      </c>
    </row>
    <row r="120066" spans="1:3">
      <c r="C120066" t="s">
        <v>109852</v>
      </c>
    </row>
    <row r="120067" spans="1:3">
      <c r="C120067" t="s">
        <v>109853</v>
      </c>
    </row>
    <row r="120068" spans="1:3">
      <c r="C120068" t="s">
        <v>109854</v>
      </c>
    </row>
    <row r="120069" spans="1:3">
      <c r="C120069" t="s">
        <v>109855</v>
      </c>
    </row>
    <row r="120070" spans="1:3">
      <c r="C120070" t="s">
        <v>109856</v>
      </c>
    </row>
    <row r="120071" spans="1:3">
      <c r="C120071" t="s">
        <v>109857</v>
      </c>
    </row>
    <row r="120072" spans="1:3">
      <c r="C120072" t="s">
        <v>109858</v>
      </c>
    </row>
    <row r="120073" spans="1:3">
      <c r="C120073" t="s">
        <v>109859</v>
      </c>
    </row>
    <row r="120074" spans="1:3">
      <c r="C120074" t="s">
        <v>109860</v>
      </c>
    </row>
    <row r="120075" spans="1:3">
      <c r="C120075" t="s">
        <v>109861</v>
      </c>
    </row>
    <row r="120076" spans="1:3">
      <c r="C120076" t="s">
        <v>109862</v>
      </c>
    </row>
    <row r="120077" spans="1:3">
      <c r="C120077" t="s">
        <v>109863</v>
      </c>
    </row>
    <row r="120078" spans="1:3">
      <c r="C120078" t="s">
        <v>109864</v>
      </c>
    </row>
    <row r="120079" spans="1:3">
      <c r="C120079" t="s">
        <v>109865</v>
      </c>
    </row>
    <row r="120080" spans="1:3">
      <c r="C120080" t="s">
        <v>109866</v>
      </c>
    </row>
    <row r="120081" spans="1:3">
      <c r="C120081" t="s">
        <v>109867</v>
      </c>
    </row>
    <row r="120082" spans="1:3">
      <c r="C120082" t="s">
        <v>109868</v>
      </c>
    </row>
    <row r="120083" spans="1:3">
      <c r="C120083" t="s">
        <v>109869</v>
      </c>
    </row>
    <row r="120084" spans="1:3">
      <c r="C120084" t="s">
        <v>109870</v>
      </c>
    </row>
    <row r="120085" spans="1:3">
      <c r="C120085" t="s">
        <v>109871</v>
      </c>
    </row>
    <row r="120086" spans="1:3">
      <c r="C120086" t="s">
        <v>109872</v>
      </c>
    </row>
    <row r="120087" spans="1:3">
      <c r="C120087" t="s">
        <v>109873</v>
      </c>
    </row>
    <row r="120088" spans="1:3">
      <c r="C120088" t="s">
        <v>109874</v>
      </c>
    </row>
    <row r="120089" spans="1:3">
      <c r="C120089" t="s">
        <v>109875</v>
      </c>
    </row>
    <row r="120090" spans="1:3">
      <c r="C120090" t="s">
        <v>109876</v>
      </c>
    </row>
    <row r="120091" spans="1:3">
      <c r="C120091" t="s">
        <v>109877</v>
      </c>
    </row>
    <row r="120092" spans="1:3">
      <c r="C120092" t="s">
        <v>109878</v>
      </c>
    </row>
    <row r="120093" spans="1:3">
      <c r="C120093" t="s">
        <v>109879</v>
      </c>
    </row>
    <row r="120094" spans="1:3">
      <c r="C120094" t="s">
        <v>109880</v>
      </c>
    </row>
    <row r="120095" spans="1:3">
      <c r="C120095" t="s">
        <v>109881</v>
      </c>
    </row>
    <row r="120096" spans="1:3">
      <c r="C120096" t="s">
        <v>109882</v>
      </c>
    </row>
    <row r="120097" spans="1:3">
      <c r="C120097" t="s">
        <v>109883</v>
      </c>
    </row>
    <row r="120098" spans="1:3">
      <c r="C120098" t="s">
        <v>109884</v>
      </c>
    </row>
    <row r="120099" spans="1:3">
      <c r="C120099" t="s">
        <v>109885</v>
      </c>
    </row>
    <row r="120100" spans="1:3">
      <c r="C120100" t="s">
        <v>109886</v>
      </c>
    </row>
    <row r="120101" spans="1:3">
      <c r="C120101" t="s">
        <v>109887</v>
      </c>
    </row>
    <row r="120102" spans="1:3">
      <c r="C120102" t="s">
        <v>16415</v>
      </c>
    </row>
    <row r="120103" spans="1:3">
      <c r="C120103" t="s">
        <v>109888</v>
      </c>
    </row>
    <row r="120104" spans="1:3">
      <c r="C120104" t="s">
        <v>109889</v>
      </c>
    </row>
    <row r="120105" spans="1:3">
      <c r="C120105" t="s">
        <v>109890</v>
      </c>
    </row>
    <row r="120106" spans="1:3">
      <c r="C120106" t="s">
        <v>109891</v>
      </c>
    </row>
    <row r="120107" spans="1:3">
      <c r="C120107" t="s">
        <v>109892</v>
      </c>
    </row>
    <row r="120108" spans="1:3">
      <c r="C120108" t="s">
        <v>109893</v>
      </c>
    </row>
    <row r="120109" spans="1:3">
      <c r="C120109" t="s">
        <v>109894</v>
      </c>
    </row>
    <row r="120110" spans="1:3">
      <c r="C120110" t="s">
        <v>109895</v>
      </c>
    </row>
    <row r="120111" spans="1:3">
      <c r="C120111" t="s">
        <v>109896</v>
      </c>
    </row>
    <row r="120112" spans="1:3">
      <c r="C120112" t="s">
        <v>109897</v>
      </c>
    </row>
    <row r="120113" spans="1:3">
      <c r="C120113" t="s">
        <v>109898</v>
      </c>
    </row>
    <row r="120114" spans="1:3">
      <c r="C120114" t="s">
        <v>109899</v>
      </c>
    </row>
    <row r="120115" spans="1:3">
      <c r="C120115" t="s">
        <v>109900</v>
      </c>
    </row>
    <row r="120116" spans="1:3">
      <c r="C120116" t="s">
        <v>109901</v>
      </c>
    </row>
    <row r="120117" spans="1:3">
      <c r="C120117" t="s">
        <v>109902</v>
      </c>
    </row>
    <row r="120118" spans="1:3">
      <c r="C120118" t="s">
        <v>109903</v>
      </c>
    </row>
    <row r="120119" spans="1:3">
      <c r="C120119" t="s">
        <v>109904</v>
      </c>
    </row>
    <row r="120120" spans="1:3">
      <c r="C120120" t="s">
        <v>109905</v>
      </c>
    </row>
    <row r="120121" spans="1:3">
      <c r="C120121" t="s">
        <v>109906</v>
      </c>
    </row>
    <row r="120122" spans="1:3">
      <c r="C120122" t="s">
        <v>109907</v>
      </c>
    </row>
    <row r="120123" spans="1:3">
      <c r="C120123" t="s">
        <v>109908</v>
      </c>
    </row>
    <row r="120124" spans="1:3">
      <c r="C120124" t="s">
        <v>109909</v>
      </c>
    </row>
    <row r="120125" spans="1:3">
      <c r="C120125" t="s">
        <v>109910</v>
      </c>
    </row>
    <row r="120126" spans="1:3">
      <c r="C120126" t="s">
        <v>109911</v>
      </c>
    </row>
    <row r="120127" spans="1:3">
      <c r="C120127" t="s">
        <v>109912</v>
      </c>
    </row>
    <row r="120128" spans="1:3">
      <c r="C120128" t="s">
        <v>109913</v>
      </c>
    </row>
    <row r="120129" spans="1:3">
      <c r="C120129" t="s">
        <v>109914</v>
      </c>
    </row>
    <row r="120130" spans="1:3">
      <c r="C120130" t="s">
        <v>109915</v>
      </c>
    </row>
    <row r="120131" spans="1:3">
      <c r="C120131" t="s">
        <v>109916</v>
      </c>
    </row>
    <row r="120132" spans="1:3">
      <c r="C120132" t="s">
        <v>109917</v>
      </c>
    </row>
    <row r="120133" spans="1:3">
      <c r="C120133" t="s">
        <v>109918</v>
      </c>
    </row>
    <row r="120134" spans="1:3">
      <c r="C120134" t="s">
        <v>109919</v>
      </c>
    </row>
    <row r="120135" spans="1:3">
      <c r="C120135" t="s">
        <v>109920</v>
      </c>
    </row>
    <row r="120136" spans="1:3">
      <c r="C120136" t="s">
        <v>109921</v>
      </c>
    </row>
    <row r="120137" spans="1:3">
      <c r="C120137" t="s">
        <v>109922</v>
      </c>
    </row>
    <row r="120138" spans="1:3">
      <c r="C120138" t="s">
        <v>109923</v>
      </c>
    </row>
    <row r="120139" spans="1:3">
      <c r="C120139" t="s">
        <v>109924</v>
      </c>
    </row>
    <row r="120140" spans="1:3">
      <c r="C120140" t="s">
        <v>109925</v>
      </c>
    </row>
    <row r="120141" spans="1:3">
      <c r="C120141" t="s">
        <v>109926</v>
      </c>
    </row>
    <row r="120142" spans="1:3">
      <c r="C120142" t="s">
        <v>109927</v>
      </c>
    </row>
    <row r="120143" spans="1:3">
      <c r="C120143" t="s">
        <v>109928</v>
      </c>
    </row>
    <row r="120144" spans="1:3">
      <c r="C120144" t="s">
        <v>109929</v>
      </c>
    </row>
    <row r="120145" spans="1:3">
      <c r="C120145" t="s">
        <v>109930</v>
      </c>
    </row>
    <row r="120146" spans="1:3">
      <c r="C120146" t="s">
        <v>109931</v>
      </c>
    </row>
    <row r="120147" spans="1:3">
      <c r="C120147" t="s">
        <v>109932</v>
      </c>
    </row>
    <row r="120148" spans="1:3">
      <c r="C120148" t="s">
        <v>109933</v>
      </c>
    </row>
    <row r="120149" spans="1:3">
      <c r="C120149" t="s">
        <v>109934</v>
      </c>
    </row>
    <row r="120150" spans="1:3">
      <c r="C120150" t="s">
        <v>109935</v>
      </c>
    </row>
    <row r="120151" spans="1:3">
      <c r="C120151" t="s">
        <v>36001</v>
      </c>
    </row>
    <row r="120152" spans="1:3">
      <c r="C120152" t="s">
        <v>109936</v>
      </c>
    </row>
    <row r="120153" spans="1:3">
      <c r="C120153" t="s">
        <v>109937</v>
      </c>
    </row>
    <row r="120154" spans="1:3">
      <c r="C120154" t="s">
        <v>109938</v>
      </c>
    </row>
    <row r="120155" spans="1:3">
      <c r="C120155" t="s">
        <v>109939</v>
      </c>
    </row>
    <row r="120156" spans="1:3">
      <c r="C120156" t="s">
        <v>109940</v>
      </c>
    </row>
    <row r="120157" spans="1:3">
      <c r="C120157" t="s">
        <v>109941</v>
      </c>
    </row>
    <row r="120158" spans="1:3">
      <c r="C120158" t="s">
        <v>109942</v>
      </c>
    </row>
    <row r="120159" spans="1:3">
      <c r="C120159" t="s">
        <v>109943</v>
      </c>
    </row>
    <row r="120160" spans="1:3">
      <c r="C120160" t="s">
        <v>109944</v>
      </c>
    </row>
    <row r="120161" spans="1:3">
      <c r="C120161" t="s">
        <v>109945</v>
      </c>
    </row>
    <row r="120162" spans="1:3">
      <c r="C120162" t="s">
        <v>109946</v>
      </c>
    </row>
    <row r="120163" spans="1:3">
      <c r="C120163" t="s">
        <v>109947</v>
      </c>
    </row>
    <row r="120164" spans="1:3">
      <c r="C120164" t="s">
        <v>109948</v>
      </c>
    </row>
    <row r="120165" spans="1:3">
      <c r="C120165" t="s">
        <v>109949</v>
      </c>
    </row>
    <row r="120166" spans="1:3">
      <c r="C120166" t="s">
        <v>109950</v>
      </c>
    </row>
    <row r="120167" spans="1:3">
      <c r="C120167" t="s">
        <v>109857</v>
      </c>
    </row>
    <row r="120168" spans="1:3">
      <c r="C120168" t="s">
        <v>109951</v>
      </c>
    </row>
    <row r="120169" spans="1:3">
      <c r="C120169" t="s">
        <v>109952</v>
      </c>
    </row>
    <row r="120170" spans="1:3">
      <c r="C120170" t="s">
        <v>109953</v>
      </c>
    </row>
    <row r="120171" spans="1:3">
      <c r="C120171" t="s">
        <v>109954</v>
      </c>
    </row>
    <row r="120172" spans="1:3">
      <c r="C120172" t="s">
        <v>109955</v>
      </c>
    </row>
    <row r="120173" spans="1:3">
      <c r="C120173" t="s">
        <v>109956</v>
      </c>
    </row>
    <row r="120174" spans="1:3">
      <c r="C120174" t="s">
        <v>109957</v>
      </c>
    </row>
    <row r="120175" spans="1:3">
      <c r="C120175" t="s">
        <v>109958</v>
      </c>
    </row>
    <row r="120176" spans="1:3">
      <c r="C120176" t="s">
        <v>109959</v>
      </c>
    </row>
    <row r="120177" spans="1:3">
      <c r="C120177" t="s">
        <v>109960</v>
      </c>
    </row>
    <row r="120178" spans="1:3">
      <c r="C120178" t="s">
        <v>109961</v>
      </c>
    </row>
    <row r="120179" spans="1:3">
      <c r="C120179" t="s">
        <v>109962</v>
      </c>
    </row>
    <row r="120180" spans="1:3">
      <c r="C120180" t="s">
        <v>109963</v>
      </c>
    </row>
    <row r="120181" spans="1:3">
      <c r="C120181" t="s">
        <v>109964</v>
      </c>
    </row>
    <row r="120182" spans="1:3">
      <c r="C120182" t="s">
        <v>109965</v>
      </c>
    </row>
    <row r="120183" spans="1:3">
      <c r="C120183" t="s">
        <v>109966</v>
      </c>
    </row>
    <row r="120184" spans="1:3">
      <c r="C120184" t="s">
        <v>109967</v>
      </c>
    </row>
    <row r="120185" spans="1:3">
      <c r="C120185" t="s">
        <v>109968</v>
      </c>
    </row>
    <row r="120186" spans="1:3">
      <c r="C120186" t="s">
        <v>22157</v>
      </c>
    </row>
    <row r="120187" spans="1:3">
      <c r="C120187" t="s">
        <v>109969</v>
      </c>
    </row>
    <row r="120188" spans="1:3">
      <c r="C120188" t="s">
        <v>109970</v>
      </c>
    </row>
    <row r="120189" spans="1:3">
      <c r="C120189" t="s">
        <v>109971</v>
      </c>
    </row>
    <row r="120190" spans="1:3">
      <c r="C120190" t="s">
        <v>109972</v>
      </c>
    </row>
    <row r="120191" spans="1:3">
      <c r="C120191" t="s">
        <v>109973</v>
      </c>
    </row>
    <row r="120192" spans="1:3">
      <c r="C120192" t="s">
        <v>109974</v>
      </c>
    </row>
    <row r="120193" spans="1:3">
      <c r="C120193" t="s">
        <v>109975</v>
      </c>
    </row>
    <row r="120194" spans="1:3">
      <c r="C120194" t="s">
        <v>109976</v>
      </c>
    </row>
    <row r="120195" spans="1:3">
      <c r="C120195" t="s">
        <v>109977</v>
      </c>
    </row>
    <row r="120196" spans="1:3">
      <c r="C120196" t="s">
        <v>109978</v>
      </c>
    </row>
    <row r="120197" spans="1:3">
      <c r="C120197" t="s">
        <v>109979</v>
      </c>
    </row>
    <row r="120198" spans="1:3">
      <c r="C120198" t="s">
        <v>109980</v>
      </c>
    </row>
    <row r="120199" spans="1:3">
      <c r="C120199" t="s">
        <v>109981</v>
      </c>
    </row>
    <row r="120200" spans="1:3">
      <c r="C120200" t="s">
        <v>109982</v>
      </c>
    </row>
    <row r="120201" spans="1:3">
      <c r="C120201" t="s">
        <v>109983</v>
      </c>
    </row>
    <row r="120202" spans="1:3">
      <c r="C120202" t="s">
        <v>109984</v>
      </c>
    </row>
    <row r="120203" spans="1:3">
      <c r="C120203" t="s">
        <v>109985</v>
      </c>
    </row>
    <row r="120204" spans="1:3">
      <c r="C120204" t="s">
        <v>109986</v>
      </c>
    </row>
    <row r="120205" spans="1:3">
      <c r="C120205" t="s">
        <v>109987</v>
      </c>
    </row>
    <row r="120206" spans="1:3">
      <c r="C120206" t="s">
        <v>109988</v>
      </c>
    </row>
    <row r="120207" spans="1:3">
      <c r="C120207" t="s">
        <v>109989</v>
      </c>
    </row>
    <row r="120208" spans="1:3">
      <c r="C120208" t="s">
        <v>109990</v>
      </c>
    </row>
    <row r="120209" spans="1:3">
      <c r="C120209" t="s">
        <v>109991</v>
      </c>
    </row>
    <row r="120210" spans="1:3">
      <c r="C120210" t="s">
        <v>109992</v>
      </c>
    </row>
    <row r="120211" spans="1:3">
      <c r="C120211" t="s">
        <v>109993</v>
      </c>
    </row>
    <row r="120212" spans="1:3">
      <c r="C120212" t="s">
        <v>109994</v>
      </c>
    </row>
    <row r="120213" spans="1:3">
      <c r="C120213" t="s">
        <v>109995</v>
      </c>
    </row>
    <row r="120214" spans="1:3">
      <c r="C120214" t="s">
        <v>109996</v>
      </c>
    </row>
    <row r="120215" spans="1:3">
      <c r="C120215" t="s">
        <v>109997</v>
      </c>
    </row>
    <row r="120216" spans="1:3">
      <c r="C120216" t="s">
        <v>109998</v>
      </c>
    </row>
    <row r="120217" spans="1:3">
      <c r="C120217" t="s">
        <v>109999</v>
      </c>
    </row>
    <row r="120218" spans="1:3">
      <c r="C120218" t="s">
        <v>110000</v>
      </c>
    </row>
    <row r="120219" spans="1:3">
      <c r="C120219" t="s">
        <v>110001</v>
      </c>
    </row>
    <row r="120220" spans="1:3">
      <c r="C120220" t="s">
        <v>110002</v>
      </c>
    </row>
    <row r="120221" spans="1:3">
      <c r="C120221" t="s">
        <v>110003</v>
      </c>
    </row>
    <row r="120222" spans="1:3">
      <c r="C120222" t="s">
        <v>110004</v>
      </c>
    </row>
    <row r="120223" spans="1:3">
      <c r="C120223" t="s">
        <v>110005</v>
      </c>
    </row>
    <row r="120224" spans="1:3">
      <c r="C120224" t="s">
        <v>110006</v>
      </c>
    </row>
    <row r="120225" spans="1:3">
      <c r="C120225" t="s">
        <v>110007</v>
      </c>
    </row>
    <row r="120226" spans="1:3">
      <c r="C120226" t="s">
        <v>110008</v>
      </c>
    </row>
    <row r="120227" spans="1:3">
      <c r="C120227" t="s">
        <v>110009</v>
      </c>
    </row>
    <row r="120228" spans="1:3">
      <c r="C120228" t="s">
        <v>110010</v>
      </c>
    </row>
    <row r="120229" spans="1:3">
      <c r="C120229" t="s">
        <v>110011</v>
      </c>
    </row>
    <row r="120230" spans="1:3">
      <c r="C120230" t="s">
        <v>110012</v>
      </c>
    </row>
    <row r="120231" spans="1:3">
      <c r="C120231" t="s">
        <v>110013</v>
      </c>
    </row>
    <row r="120232" spans="1:3">
      <c r="C120232" t="s">
        <v>110014</v>
      </c>
    </row>
    <row r="120233" spans="1:3">
      <c r="C120233" t="s">
        <v>110015</v>
      </c>
    </row>
    <row r="120234" spans="1:3">
      <c r="C120234" t="s">
        <v>110016</v>
      </c>
    </row>
    <row r="120235" spans="1:3">
      <c r="C120235" t="s">
        <v>110017</v>
      </c>
    </row>
    <row r="120236" spans="1:3">
      <c r="C120236" t="s">
        <v>110018</v>
      </c>
    </row>
    <row r="120237" spans="1:3">
      <c r="C120237" t="s">
        <v>110019</v>
      </c>
    </row>
    <row r="120238" spans="1:3">
      <c r="C120238" t="s">
        <v>110020</v>
      </c>
    </row>
    <row r="120239" spans="1:3">
      <c r="C120239" t="s">
        <v>110021</v>
      </c>
    </row>
    <row r="120240" spans="1:3">
      <c r="C120240" t="s">
        <v>110022</v>
      </c>
    </row>
    <row r="120241" spans="1:3">
      <c r="C120241" t="s">
        <v>110023</v>
      </c>
    </row>
    <row r="120242" spans="1:3">
      <c r="C120242" t="s">
        <v>110024</v>
      </c>
    </row>
    <row r="120243" spans="1:3">
      <c r="C120243" t="s">
        <v>109895</v>
      </c>
    </row>
    <row r="120244" spans="1:3">
      <c r="C120244" t="s">
        <v>110025</v>
      </c>
    </row>
    <row r="120245" spans="1:3">
      <c r="C120245" t="s">
        <v>110026</v>
      </c>
    </row>
    <row r="120246" spans="1:3">
      <c r="C120246" t="s">
        <v>110027</v>
      </c>
    </row>
    <row r="120247" spans="1:3">
      <c r="C120247" t="s">
        <v>110028</v>
      </c>
    </row>
    <row r="120248" spans="1:3">
      <c r="C120248" t="s">
        <v>110029</v>
      </c>
    </row>
    <row r="120249" spans="1:3">
      <c r="C120249" t="s">
        <v>110030</v>
      </c>
    </row>
    <row r="120250" spans="1:3">
      <c r="C120250" t="s">
        <v>110031</v>
      </c>
    </row>
    <row r="120251" spans="1:3">
      <c r="C120251" t="s">
        <v>110032</v>
      </c>
    </row>
    <row r="120252" spans="1:3">
      <c r="C120252" t="s">
        <v>110033</v>
      </c>
    </row>
    <row r="120253" spans="1:3">
      <c r="C120253" t="s">
        <v>110034</v>
      </c>
    </row>
    <row r="120254" spans="1:3">
      <c r="C120254" t="s">
        <v>110035</v>
      </c>
    </row>
    <row r="120255" spans="1:3">
      <c r="C120255" t="s">
        <v>110036</v>
      </c>
    </row>
    <row r="120256" spans="1:3">
      <c r="C120256" t="s">
        <v>110037</v>
      </c>
    </row>
    <row r="120257" spans="1:3">
      <c r="C120257" t="s">
        <v>110038</v>
      </c>
    </row>
    <row r="120258" spans="1:3">
      <c r="C120258" t="s">
        <v>110039</v>
      </c>
    </row>
    <row r="120259" spans="1:3">
      <c r="C120259" t="s">
        <v>110040</v>
      </c>
    </row>
    <row r="120260" spans="1:3">
      <c r="C120260" t="s">
        <v>110041</v>
      </c>
    </row>
    <row r="120261" spans="1:3">
      <c r="C120261" t="s">
        <v>110042</v>
      </c>
    </row>
    <row r="120262" spans="1:3">
      <c r="C120262" t="s">
        <v>110043</v>
      </c>
    </row>
    <row r="120263" spans="1:3">
      <c r="C120263" t="s">
        <v>110044</v>
      </c>
    </row>
    <row r="120264" spans="1:3">
      <c r="C120264" t="s">
        <v>110045</v>
      </c>
    </row>
    <row r="120265" spans="1:3">
      <c r="C120265" t="s">
        <v>110046</v>
      </c>
    </row>
    <row r="120266" spans="1:3">
      <c r="C120266" t="s">
        <v>110047</v>
      </c>
    </row>
    <row r="120267" spans="1:3">
      <c r="C120267" t="s">
        <v>110048</v>
      </c>
    </row>
    <row r="120268" spans="1:3">
      <c r="C120268" t="s">
        <v>110049</v>
      </c>
    </row>
    <row r="120269" spans="1:3">
      <c r="C120269" t="s">
        <v>110050</v>
      </c>
    </row>
    <row r="120270" spans="1:3">
      <c r="C120270" t="s">
        <v>110051</v>
      </c>
    </row>
    <row r="120271" spans="1:3">
      <c r="C120271" t="s">
        <v>110052</v>
      </c>
    </row>
    <row r="120272" spans="1:3">
      <c r="C120272" t="s">
        <v>110053</v>
      </c>
    </row>
    <row r="120273" spans="1:3">
      <c r="C120273" t="s">
        <v>110054</v>
      </c>
    </row>
    <row r="120274" spans="1:3">
      <c r="C120274" t="s">
        <v>110055</v>
      </c>
    </row>
    <row r="120275" spans="1:3">
      <c r="C120275" t="s">
        <v>110056</v>
      </c>
    </row>
    <row r="120276" spans="1:3">
      <c r="C120276" t="s">
        <v>110057</v>
      </c>
    </row>
    <row r="120277" spans="1:3">
      <c r="C120277" t="s">
        <v>110058</v>
      </c>
    </row>
    <row r="120278" spans="1:3">
      <c r="C120278" t="s">
        <v>110059</v>
      </c>
    </row>
    <row r="120279" spans="1:3">
      <c r="C120279" t="s">
        <v>110060</v>
      </c>
    </row>
    <row r="120280" spans="1:3">
      <c r="C120280" t="s">
        <v>110061</v>
      </c>
    </row>
    <row r="120281" spans="1:3">
      <c r="C120281" t="s">
        <v>110062</v>
      </c>
    </row>
    <row r="120282" spans="1:3">
      <c r="C120282" t="s">
        <v>110063</v>
      </c>
    </row>
    <row r="120283" spans="1:3">
      <c r="C120283" t="s">
        <v>110064</v>
      </c>
    </row>
    <row r="120284" spans="1:3">
      <c r="C120284" t="s">
        <v>110065</v>
      </c>
    </row>
    <row r="120285" spans="1:3">
      <c r="C120285" t="s">
        <v>110066</v>
      </c>
    </row>
    <row r="120286" spans="1:3">
      <c r="C120286" t="s">
        <v>110067</v>
      </c>
    </row>
    <row r="120287" spans="1:3">
      <c r="C120287" t="s">
        <v>110068</v>
      </c>
    </row>
    <row r="120288" spans="1:3">
      <c r="C120288" t="s">
        <v>110069</v>
      </c>
    </row>
    <row r="120289" spans="1:3">
      <c r="C120289" t="s">
        <v>110070</v>
      </c>
    </row>
    <row r="120290" spans="1:3">
      <c r="C120290" t="s">
        <v>110071</v>
      </c>
    </row>
    <row r="120291" spans="1:3">
      <c r="C120291" t="s">
        <v>110072</v>
      </c>
    </row>
    <row r="120292" spans="1:3">
      <c r="C120292" t="s">
        <v>110073</v>
      </c>
    </row>
    <row r="120293" spans="1:3">
      <c r="C120293" t="s">
        <v>110074</v>
      </c>
    </row>
    <row r="120294" spans="1:3">
      <c r="C120294" t="s">
        <v>110075</v>
      </c>
    </row>
    <row r="120295" spans="1:3">
      <c r="C120295" t="s">
        <v>110076</v>
      </c>
    </row>
    <row r="120296" spans="1:3">
      <c r="C120296" t="s">
        <v>110077</v>
      </c>
    </row>
    <row r="120297" spans="1:3">
      <c r="C120297" t="s">
        <v>110078</v>
      </c>
    </row>
    <row r="120298" spans="1:3">
      <c r="C120298" t="s">
        <v>110079</v>
      </c>
    </row>
    <row r="120299" spans="1:3">
      <c r="C120299" t="s">
        <v>110080</v>
      </c>
    </row>
    <row r="120300" spans="1:3">
      <c r="C120300" t="s">
        <v>110081</v>
      </c>
    </row>
    <row r="120301" spans="1:3">
      <c r="C120301" t="s">
        <v>110082</v>
      </c>
    </row>
    <row r="120302" spans="1:3">
      <c r="C120302" t="s">
        <v>110083</v>
      </c>
    </row>
    <row r="120303" spans="1:3">
      <c r="C120303" t="s">
        <v>110084</v>
      </c>
    </row>
    <row r="120304" spans="1:3">
      <c r="C120304" t="s">
        <v>110085</v>
      </c>
    </row>
    <row r="120305" spans="1:3">
      <c r="C120305" t="s">
        <v>110086</v>
      </c>
    </row>
    <row r="120306" spans="1:3">
      <c r="C120306" t="s">
        <v>110087</v>
      </c>
    </row>
    <row r="120307" spans="1:3">
      <c r="C120307" t="s">
        <v>110088</v>
      </c>
    </row>
    <row r="120308" spans="1:3">
      <c r="C120308" t="s">
        <v>110089</v>
      </c>
    </row>
    <row r="120309" spans="1:3">
      <c r="C120309" t="s">
        <v>110090</v>
      </c>
    </row>
    <row r="120310" spans="1:3">
      <c r="C120310" t="s">
        <v>110091</v>
      </c>
    </row>
    <row r="120311" spans="1:3">
      <c r="C120311" t="s">
        <v>110092</v>
      </c>
    </row>
    <row r="120312" spans="1:3">
      <c r="C120312" t="s">
        <v>110093</v>
      </c>
    </row>
    <row r="120313" spans="1:3">
      <c r="C120313" t="s">
        <v>110094</v>
      </c>
    </row>
    <row r="120314" spans="1:3">
      <c r="C120314" t="s">
        <v>110095</v>
      </c>
    </row>
    <row r="120315" spans="1:3">
      <c r="C120315" t="s">
        <v>110096</v>
      </c>
    </row>
    <row r="120316" spans="1:3">
      <c r="C120316" t="s">
        <v>110097</v>
      </c>
    </row>
    <row r="120317" spans="1:3">
      <c r="C120317" t="s">
        <v>110098</v>
      </c>
    </row>
    <row r="120318" spans="1:3">
      <c r="C120318" t="s">
        <v>110099</v>
      </c>
    </row>
    <row r="120319" spans="1:3">
      <c r="C120319" t="s">
        <v>110100</v>
      </c>
    </row>
    <row r="120320" spans="1:3">
      <c r="C120320" t="s">
        <v>110101</v>
      </c>
    </row>
    <row r="120321" spans="1:3">
      <c r="C120321" t="s">
        <v>110102</v>
      </c>
    </row>
    <row r="120322" spans="1:3">
      <c r="C120322" t="s">
        <v>110103</v>
      </c>
    </row>
    <row r="120323" spans="1:3">
      <c r="C120323" t="s">
        <v>110104</v>
      </c>
    </row>
    <row r="120324" spans="1:3">
      <c r="C120324" t="s">
        <v>110105</v>
      </c>
    </row>
    <row r="120325" spans="1:3">
      <c r="C120325" t="s">
        <v>110106</v>
      </c>
    </row>
    <row r="120326" spans="1:3">
      <c r="C120326" t="s">
        <v>110107</v>
      </c>
    </row>
    <row r="120327" spans="1:3">
      <c r="C120327" t="s">
        <v>110108</v>
      </c>
    </row>
    <row r="120328" spans="1:3">
      <c r="C120328" t="s">
        <v>6647</v>
      </c>
    </row>
    <row r="120329" spans="1:3">
      <c r="C120329" t="s">
        <v>110109</v>
      </c>
    </row>
    <row r="120330" spans="1:3">
      <c r="C120330" t="s">
        <v>110110</v>
      </c>
    </row>
    <row r="120331" spans="1:3">
      <c r="C120331" t="s">
        <v>110111</v>
      </c>
    </row>
    <row r="120332" spans="1:3">
      <c r="C120332" t="s">
        <v>110112</v>
      </c>
    </row>
    <row r="120333" spans="1:3">
      <c r="C120333" t="s">
        <v>110113</v>
      </c>
    </row>
    <row r="120334" spans="1:3">
      <c r="C120334" t="s">
        <v>110114</v>
      </c>
    </row>
    <row r="120335" spans="1:3">
      <c r="C120335" t="s">
        <v>110115</v>
      </c>
    </row>
    <row r="120336" spans="1:3">
      <c r="C120336" t="s">
        <v>110116</v>
      </c>
    </row>
    <row r="120337" spans="1:3">
      <c r="C120337" t="s">
        <v>110117</v>
      </c>
    </row>
    <row r="120338" spans="1:3">
      <c r="C120338" t="s">
        <v>110118</v>
      </c>
    </row>
    <row r="120339" spans="1:3">
      <c r="C120339" t="s">
        <v>110119</v>
      </c>
    </row>
    <row r="120340" spans="1:3">
      <c r="C120340" t="s">
        <v>110120</v>
      </c>
    </row>
    <row r="120341" spans="1:3">
      <c r="C120341" t="s">
        <v>110121</v>
      </c>
    </row>
    <row r="120342" spans="1:3">
      <c r="C120342" t="s">
        <v>110122</v>
      </c>
    </row>
    <row r="120343" spans="1:3">
      <c r="C120343" t="s">
        <v>110123</v>
      </c>
    </row>
    <row r="120344" spans="1:3">
      <c r="C120344" t="s">
        <v>110124</v>
      </c>
    </row>
    <row r="120345" spans="1:3">
      <c r="C120345" t="s">
        <v>110125</v>
      </c>
    </row>
    <row r="120346" spans="1:3">
      <c r="C120346" t="s">
        <v>110126</v>
      </c>
    </row>
    <row r="120347" spans="1:3">
      <c r="C120347" t="s">
        <v>110127</v>
      </c>
    </row>
    <row r="120348" spans="1:3">
      <c r="C120348" t="s">
        <v>110128</v>
      </c>
    </row>
    <row r="120349" spans="1:3">
      <c r="C120349" t="s">
        <v>110129</v>
      </c>
    </row>
    <row r="120350" spans="1:3">
      <c r="C120350" t="s">
        <v>110130</v>
      </c>
    </row>
    <row r="120351" spans="1:3">
      <c r="C120351" t="s">
        <v>110131</v>
      </c>
    </row>
    <row r="120352" spans="1:3">
      <c r="C120352" t="s">
        <v>110049</v>
      </c>
    </row>
    <row r="120353" spans="1:3">
      <c r="C120353" t="s">
        <v>110132</v>
      </c>
    </row>
    <row r="120354" spans="1:3">
      <c r="C120354" t="s">
        <v>110133</v>
      </c>
    </row>
    <row r="120355" spans="1:3">
      <c r="C120355" t="s">
        <v>110134</v>
      </c>
    </row>
    <row r="120356" spans="1:3">
      <c r="C120356" t="s">
        <v>110135</v>
      </c>
    </row>
    <row r="120357" spans="1:3">
      <c r="C120357" t="s">
        <v>110136</v>
      </c>
    </row>
    <row r="120358" spans="1:3">
      <c r="C120358" t="s">
        <v>110137</v>
      </c>
    </row>
    <row r="120359" spans="1:3">
      <c r="C120359" t="s">
        <v>110138</v>
      </c>
    </row>
    <row r="120360" spans="1:3">
      <c r="C120360" t="s">
        <v>110139</v>
      </c>
    </row>
    <row r="120361" spans="1:3">
      <c r="C120361" t="s">
        <v>110140</v>
      </c>
    </row>
    <row r="120362" spans="1:3">
      <c r="C120362" t="s">
        <v>110141</v>
      </c>
    </row>
    <row r="120363" spans="1:3">
      <c r="C120363" t="s">
        <v>110142</v>
      </c>
    </row>
    <row r="120364" spans="1:3">
      <c r="C120364" t="s">
        <v>110143</v>
      </c>
    </row>
    <row r="120365" spans="1:3">
      <c r="C120365" t="s">
        <v>110144</v>
      </c>
    </row>
    <row r="120366" spans="1:3">
      <c r="C120366" t="s">
        <v>110145</v>
      </c>
    </row>
    <row r="120367" spans="1:3">
      <c r="C120367" t="s">
        <v>110146</v>
      </c>
    </row>
    <row r="120368" spans="1:3">
      <c r="C120368" t="s">
        <v>110147</v>
      </c>
    </row>
    <row r="120369" spans="1:3">
      <c r="C120369" t="s">
        <v>110148</v>
      </c>
    </row>
    <row r="120370" spans="1:3">
      <c r="C120370" t="s">
        <v>74273</v>
      </c>
    </row>
    <row r="120371" spans="1:3">
      <c r="C120371" t="s">
        <v>110149</v>
      </c>
    </row>
    <row r="120372" spans="1:3">
      <c r="C120372" t="s">
        <v>110150</v>
      </c>
    </row>
    <row r="120373" spans="1:3">
      <c r="C120373" t="s">
        <v>110151</v>
      </c>
    </row>
    <row r="120374" spans="1:3">
      <c r="C120374" t="s">
        <v>110152</v>
      </c>
    </row>
    <row r="120375" spans="1:3">
      <c r="C120375" t="s">
        <v>110153</v>
      </c>
    </row>
    <row r="120376" spans="1:3">
      <c r="C120376" t="s">
        <v>110154</v>
      </c>
    </row>
    <row r="120377" spans="1:3">
      <c r="C120377" t="s">
        <v>110155</v>
      </c>
    </row>
    <row r="120378" spans="1:3">
      <c r="C120378" t="s">
        <v>110156</v>
      </c>
    </row>
    <row r="120379" spans="1:3">
      <c r="C120379" t="s">
        <v>110157</v>
      </c>
    </row>
    <row r="120380" spans="1:3">
      <c r="C120380" t="s">
        <v>110158</v>
      </c>
    </row>
    <row r="120381" spans="1:3">
      <c r="C120381" t="s">
        <v>110159</v>
      </c>
    </row>
    <row r="120382" spans="1:3">
      <c r="C120382" t="s">
        <v>3935</v>
      </c>
    </row>
    <row r="120383" spans="1:3">
      <c r="C120383" t="s">
        <v>110160</v>
      </c>
    </row>
    <row r="120384" spans="1:3">
      <c r="C120384" t="s">
        <v>110161</v>
      </c>
    </row>
    <row r="120385" spans="1:3">
      <c r="C120385" t="s">
        <v>110162</v>
      </c>
    </row>
    <row r="120386" spans="1:3">
      <c r="C120386" t="s">
        <v>110163</v>
      </c>
    </row>
    <row r="120387" spans="1:3">
      <c r="C120387" t="s">
        <v>110164</v>
      </c>
    </row>
    <row r="120388" spans="1:3">
      <c r="C120388" t="s">
        <v>110165</v>
      </c>
    </row>
    <row r="120389" spans="1:3">
      <c r="C120389" t="s">
        <v>110166</v>
      </c>
    </row>
    <row r="120390" spans="1:3">
      <c r="C120390" t="s">
        <v>110167</v>
      </c>
    </row>
    <row r="120391" spans="1:3">
      <c r="C120391" t="s">
        <v>110168</v>
      </c>
    </row>
    <row r="120392" spans="1:3">
      <c r="C120392" t="s">
        <v>110169</v>
      </c>
    </row>
    <row r="120393" spans="1:3">
      <c r="C120393" t="s">
        <v>110170</v>
      </c>
    </row>
    <row r="120394" spans="1:3">
      <c r="C120394" t="s">
        <v>110171</v>
      </c>
    </row>
    <row r="120395" spans="1:3">
      <c r="C120395" t="s">
        <v>110172</v>
      </c>
    </row>
    <row r="120396" spans="1:3">
      <c r="C120396" t="s">
        <v>110173</v>
      </c>
    </row>
    <row r="120397" spans="1:3">
      <c r="C120397" t="s">
        <v>110174</v>
      </c>
    </row>
    <row r="120398" spans="1:3">
      <c r="C120398" t="s">
        <v>110175</v>
      </c>
    </row>
    <row r="120399" spans="1:3">
      <c r="C120399" t="s">
        <v>110176</v>
      </c>
    </row>
    <row r="120400" spans="1:3">
      <c r="C120400" t="s">
        <v>110177</v>
      </c>
    </row>
    <row r="120401" spans="1:3">
      <c r="C120401" t="s">
        <v>110178</v>
      </c>
    </row>
    <row r="120402" spans="1:3">
      <c r="C120402" t="s">
        <v>110179</v>
      </c>
    </row>
    <row r="120403" spans="1:3">
      <c r="C120403" t="s">
        <v>110180</v>
      </c>
    </row>
    <row r="120404" spans="1:3">
      <c r="C120404" t="s">
        <v>110181</v>
      </c>
    </row>
    <row r="120405" spans="1:3">
      <c r="C120405" t="s">
        <v>110182</v>
      </c>
    </row>
    <row r="120406" spans="1:3">
      <c r="C120406" t="s">
        <v>110183</v>
      </c>
    </row>
    <row r="120407" spans="1:3">
      <c r="C120407" t="s">
        <v>110184</v>
      </c>
    </row>
    <row r="120408" spans="1:3">
      <c r="C120408" t="s">
        <v>110185</v>
      </c>
    </row>
    <row r="120409" spans="1:3">
      <c r="C120409" t="s">
        <v>110186</v>
      </c>
    </row>
    <row r="120410" spans="1:3">
      <c r="C120410" t="s">
        <v>110187</v>
      </c>
    </row>
    <row r="120411" spans="1:3">
      <c r="C120411" t="s">
        <v>110188</v>
      </c>
    </row>
    <row r="120412" spans="1:3">
      <c r="C120412" t="s">
        <v>110189</v>
      </c>
    </row>
    <row r="120413" spans="1:3">
      <c r="C120413" t="s">
        <v>110190</v>
      </c>
    </row>
    <row r="120414" spans="1:3">
      <c r="C120414" t="s">
        <v>110191</v>
      </c>
    </row>
    <row r="120415" spans="1:3">
      <c r="C120415" t="s">
        <v>110192</v>
      </c>
    </row>
    <row r="120416" spans="1:3">
      <c r="C120416" t="s">
        <v>110193</v>
      </c>
    </row>
    <row r="120417" spans="1:3">
      <c r="C120417" t="s">
        <v>110194</v>
      </c>
    </row>
    <row r="120418" spans="1:3">
      <c r="C120418" t="s">
        <v>110195</v>
      </c>
    </row>
    <row r="120419" spans="1:3">
      <c r="C120419" t="s">
        <v>110196</v>
      </c>
    </row>
    <row r="120420" spans="1:3">
      <c r="C120420" t="s">
        <v>110197</v>
      </c>
    </row>
    <row r="120421" spans="1:3">
      <c r="C120421" t="s">
        <v>110198</v>
      </c>
    </row>
    <row r="120422" spans="1:3">
      <c r="C120422" t="s">
        <v>110199</v>
      </c>
    </row>
    <row r="120423" spans="1:3">
      <c r="C120423" t="s">
        <v>110200</v>
      </c>
    </row>
    <row r="120424" spans="1:3">
      <c r="C120424" t="s">
        <v>110201</v>
      </c>
    </row>
    <row r="120425" spans="1:3">
      <c r="C120425" t="s">
        <v>110202</v>
      </c>
    </row>
    <row r="120426" spans="1:3">
      <c r="C120426" t="s">
        <v>110203</v>
      </c>
    </row>
    <row r="120427" spans="1:3">
      <c r="C120427" t="s">
        <v>77166</v>
      </c>
    </row>
    <row r="120428" spans="1:3">
      <c r="C120428" t="s">
        <v>110204</v>
      </c>
    </row>
    <row r="120429" spans="1:3">
      <c r="C120429" t="s">
        <v>109986</v>
      </c>
    </row>
    <row r="120430" spans="1:3">
      <c r="C120430" t="s">
        <v>110205</v>
      </c>
    </row>
    <row r="120431" spans="1:3">
      <c r="C120431" t="s">
        <v>110206</v>
      </c>
    </row>
    <row r="120432" spans="1:3">
      <c r="C120432" t="s">
        <v>110207</v>
      </c>
    </row>
    <row r="120433" spans="1:3">
      <c r="C120433" t="s">
        <v>110208</v>
      </c>
    </row>
    <row r="120434" spans="1:3">
      <c r="C120434" t="s">
        <v>110209</v>
      </c>
    </row>
    <row r="120435" spans="1:3">
      <c r="C120435" t="s">
        <v>110210</v>
      </c>
    </row>
    <row r="120436" spans="1:3">
      <c r="C120436" t="s">
        <v>110211</v>
      </c>
    </row>
    <row r="120437" spans="1:3">
      <c r="C120437" t="s">
        <v>110212</v>
      </c>
    </row>
    <row r="120438" spans="1:3">
      <c r="C120438" t="s">
        <v>110213</v>
      </c>
    </row>
    <row r="120439" spans="1:3">
      <c r="C120439" t="s">
        <v>110214</v>
      </c>
    </row>
    <row r="120440" spans="1:3">
      <c r="C120440" t="s">
        <v>110215</v>
      </c>
    </row>
    <row r="120441" spans="1:3">
      <c r="C120441" t="s">
        <v>110216</v>
      </c>
    </row>
    <row r="120442" spans="1:3">
      <c r="C120442" t="s">
        <v>110217</v>
      </c>
    </row>
    <row r="120443" spans="1:3">
      <c r="C120443" t="s">
        <v>110218</v>
      </c>
    </row>
    <row r="120444" spans="1:3">
      <c r="C120444" t="s">
        <v>110219</v>
      </c>
    </row>
    <row r="120445" spans="1:3">
      <c r="C120445" t="s">
        <v>110220</v>
      </c>
    </row>
    <row r="120446" spans="1:3">
      <c r="C120446" t="s">
        <v>110221</v>
      </c>
    </row>
    <row r="120447" spans="1:3">
      <c r="C120447" t="s">
        <v>110222</v>
      </c>
    </row>
    <row r="120448" spans="1:3">
      <c r="C120448" t="s">
        <v>110223</v>
      </c>
    </row>
    <row r="120449" spans="1:3">
      <c r="C120449" t="s">
        <v>110224</v>
      </c>
    </row>
    <row r="120450" spans="1:3">
      <c r="C120450" t="s">
        <v>110225</v>
      </c>
    </row>
    <row r="120451" spans="1:3">
      <c r="C120451" t="s">
        <v>110226</v>
      </c>
    </row>
    <row r="120452" spans="1:3">
      <c r="C120452" t="s">
        <v>110227</v>
      </c>
    </row>
    <row r="120453" spans="1:3">
      <c r="C120453" t="s">
        <v>110228</v>
      </c>
    </row>
    <row r="120454" spans="1:3">
      <c r="C120454" t="s">
        <v>110229</v>
      </c>
    </row>
    <row r="120455" spans="1:3">
      <c r="C120455" t="s">
        <v>110025</v>
      </c>
    </row>
    <row r="120456" spans="1:3">
      <c r="C120456" t="s">
        <v>110230</v>
      </c>
    </row>
    <row r="120457" spans="1:3">
      <c r="C120457" t="s">
        <v>110231</v>
      </c>
    </row>
    <row r="120458" spans="1:3">
      <c r="C120458" t="s">
        <v>110232</v>
      </c>
    </row>
    <row r="120459" spans="1:3">
      <c r="C120459" t="s">
        <v>110233</v>
      </c>
    </row>
    <row r="120460" spans="1:3">
      <c r="C120460" t="s">
        <v>110234</v>
      </c>
    </row>
    <row r="120461" spans="1:3">
      <c r="C120461" t="s">
        <v>110235</v>
      </c>
    </row>
    <row r="120462" spans="1:3">
      <c r="C120462" t="s">
        <v>110236</v>
      </c>
    </row>
    <row r="120463" spans="1:3">
      <c r="C120463" t="s">
        <v>110237</v>
      </c>
    </row>
    <row r="120464" spans="1:3">
      <c r="C120464" t="s">
        <v>110238</v>
      </c>
    </row>
    <row r="120465" spans="1:3">
      <c r="C120465" t="s">
        <v>110239</v>
      </c>
    </row>
    <row r="120466" spans="1:3">
      <c r="C120466" t="s">
        <v>110240</v>
      </c>
    </row>
    <row r="120467" spans="1:3">
      <c r="C120467" t="s">
        <v>110241</v>
      </c>
    </row>
    <row r="120468" spans="1:3">
      <c r="C120468" t="s">
        <v>110242</v>
      </c>
    </row>
    <row r="120469" spans="1:3">
      <c r="C120469" t="s">
        <v>110243</v>
      </c>
    </row>
    <row r="120470" spans="1:3">
      <c r="C120470" t="s">
        <v>110244</v>
      </c>
    </row>
    <row r="120471" spans="1:3">
      <c r="C120471" t="s">
        <v>110245</v>
      </c>
    </row>
    <row r="120472" spans="1:3">
      <c r="C120472" t="s">
        <v>110246</v>
      </c>
    </row>
    <row r="120473" spans="1:3">
      <c r="C120473" t="s">
        <v>110247</v>
      </c>
    </row>
    <row r="120474" spans="1:3">
      <c r="C120474" t="s">
        <v>110248</v>
      </c>
    </row>
    <row r="120475" spans="1:3">
      <c r="C120475" t="s">
        <v>110249</v>
      </c>
    </row>
    <row r="120476" spans="1:3">
      <c r="C120476" t="s">
        <v>110250</v>
      </c>
    </row>
    <row r="120477" spans="1:3">
      <c r="C120477" t="s">
        <v>110251</v>
      </c>
    </row>
    <row r="120478" spans="1:3">
      <c r="C120478" t="s">
        <v>110252</v>
      </c>
    </row>
    <row r="120479" spans="1:3">
      <c r="C120479" t="s">
        <v>110253</v>
      </c>
    </row>
    <row r="120480" spans="1:3">
      <c r="C120480" t="s">
        <v>110254</v>
      </c>
    </row>
    <row r="120481" spans="1:3">
      <c r="C120481" t="s">
        <v>110255</v>
      </c>
    </row>
    <row r="120482" spans="1:3">
      <c r="C120482" t="s">
        <v>110256</v>
      </c>
    </row>
    <row r="120483" spans="1:3">
      <c r="C120483" t="s">
        <v>74273</v>
      </c>
    </row>
    <row r="120484" spans="1:3">
      <c r="C120484" t="s">
        <v>110257</v>
      </c>
    </row>
    <row r="120485" spans="1:3">
      <c r="C120485" t="s">
        <v>110258</v>
      </c>
    </row>
    <row r="120486" spans="1:3">
      <c r="C120486" t="s">
        <v>110259</v>
      </c>
    </row>
    <row r="120487" spans="1:3">
      <c r="C120487" t="s">
        <v>110260</v>
      </c>
    </row>
    <row r="120488" spans="1:3">
      <c r="C120488" t="s">
        <v>110261</v>
      </c>
    </row>
    <row r="120489" spans="1:3">
      <c r="C120489" t="s">
        <v>110262</v>
      </c>
    </row>
    <row r="120490" spans="1:3">
      <c r="C120490" t="s">
        <v>110263</v>
      </c>
    </row>
    <row r="120491" spans="1:3">
      <c r="C120491" t="s">
        <v>110264</v>
      </c>
    </row>
    <row r="120492" spans="1:3">
      <c r="C120492" t="s">
        <v>110265</v>
      </c>
    </row>
    <row r="120493" spans="1:3">
      <c r="C120493" t="s">
        <v>110266</v>
      </c>
    </row>
    <row r="120494" spans="1:3">
      <c r="C120494" t="s">
        <v>110267</v>
      </c>
    </row>
    <row r="120495" spans="1:3">
      <c r="C120495" t="s">
        <v>110268</v>
      </c>
    </row>
    <row r="120496" spans="1:3">
      <c r="C120496" t="s">
        <v>110269</v>
      </c>
    </row>
    <row r="120497" spans="1:3">
      <c r="C120497" t="s">
        <v>110270</v>
      </c>
    </row>
    <row r="120498" spans="1:3">
      <c r="C120498" t="s">
        <v>110271</v>
      </c>
    </row>
    <row r="120499" spans="1:3">
      <c r="C120499" t="s">
        <v>110272</v>
      </c>
    </row>
    <row r="120500" spans="1:3">
      <c r="C120500" t="s">
        <v>110273</v>
      </c>
    </row>
    <row r="120501" spans="1:3">
      <c r="C120501" t="s">
        <v>110274</v>
      </c>
    </row>
    <row r="120502" spans="1:3">
      <c r="C120502" t="s">
        <v>110275</v>
      </c>
    </row>
    <row r="120503" spans="1:3">
      <c r="C120503" t="s">
        <v>110276</v>
      </c>
    </row>
    <row r="120504" spans="1:3">
      <c r="C120504" t="s">
        <v>110277</v>
      </c>
    </row>
    <row r="120505" spans="1:3">
      <c r="C120505" t="s">
        <v>110278</v>
      </c>
    </row>
    <row r="120506" spans="1:3">
      <c r="C120506" t="s">
        <v>110279</v>
      </c>
    </row>
    <row r="120507" spans="1:3">
      <c r="C120507" t="s">
        <v>110280</v>
      </c>
    </row>
    <row r="120508" spans="1:3">
      <c r="C120508" t="s">
        <v>110281</v>
      </c>
    </row>
    <row r="120509" spans="1:3">
      <c r="C120509" t="s">
        <v>110282</v>
      </c>
    </row>
    <row r="120510" spans="1:3">
      <c r="C120510" t="s">
        <v>110283</v>
      </c>
    </row>
    <row r="120511" spans="1:3">
      <c r="C120511" t="s">
        <v>110256</v>
      </c>
    </row>
    <row r="120512" spans="1:3">
      <c r="C120512" t="s">
        <v>110284</v>
      </c>
    </row>
    <row r="120513" spans="1:3">
      <c r="C120513" t="s">
        <v>110285</v>
      </c>
    </row>
    <row r="120514" spans="1:3">
      <c r="C120514" t="s">
        <v>110286</v>
      </c>
    </row>
    <row r="120515" spans="1:3">
      <c r="C120515" t="s">
        <v>110287</v>
      </c>
    </row>
    <row r="120516" spans="1:3">
      <c r="C120516" t="s">
        <v>110288</v>
      </c>
    </row>
    <row r="120517" spans="1:3">
      <c r="C120517" t="s">
        <v>110289</v>
      </c>
    </row>
    <row r="120518" spans="1:3">
      <c r="C120518" t="s">
        <v>110290</v>
      </c>
    </row>
    <row r="120519" spans="1:3">
      <c r="C120519" t="s">
        <v>7364</v>
      </c>
    </row>
    <row r="120520" spans="1:3">
      <c r="C120520" t="s">
        <v>109871</v>
      </c>
    </row>
    <row r="120521" spans="1:3">
      <c r="C120521" t="s">
        <v>110291</v>
      </c>
    </row>
    <row r="120522" spans="1:3">
      <c r="C120522" t="s">
        <v>110292</v>
      </c>
    </row>
    <row r="120523" spans="1:3">
      <c r="C120523" t="s">
        <v>110293</v>
      </c>
    </row>
    <row r="120524" spans="1:3">
      <c r="C120524" t="s">
        <v>110294</v>
      </c>
    </row>
    <row r="120525" spans="1:3">
      <c r="C120525" t="s">
        <v>110295</v>
      </c>
    </row>
    <row r="120526" spans="1:3">
      <c r="C120526" t="s">
        <v>110296</v>
      </c>
    </row>
    <row r="120527" spans="1:3">
      <c r="C120527" t="s">
        <v>110297</v>
      </c>
    </row>
    <row r="120528" spans="1:3">
      <c r="C120528" t="s">
        <v>110298</v>
      </c>
    </row>
    <row r="120529" spans="1:3">
      <c r="C120529" t="s">
        <v>110299</v>
      </c>
    </row>
    <row r="120530" spans="1:3">
      <c r="C120530" t="s">
        <v>110300</v>
      </c>
    </row>
    <row r="120531" spans="1:3">
      <c r="C120531" t="s">
        <v>110301</v>
      </c>
    </row>
    <row r="120532" spans="1:3">
      <c r="C120532" t="s">
        <v>110302</v>
      </c>
    </row>
    <row r="120533" spans="1:3">
      <c r="C120533" t="s">
        <v>110303</v>
      </c>
    </row>
    <row r="120534" spans="1:3">
      <c r="C120534" t="s">
        <v>110304</v>
      </c>
    </row>
    <row r="120535" spans="1:3">
      <c r="C120535" t="s">
        <v>110305</v>
      </c>
    </row>
    <row r="120536" spans="1:3">
      <c r="C120536" t="s">
        <v>110306</v>
      </c>
    </row>
    <row r="120537" spans="1:3">
      <c r="C120537" t="s">
        <v>110307</v>
      </c>
    </row>
    <row r="120538" spans="1:3">
      <c r="C120538" t="s">
        <v>109881</v>
      </c>
    </row>
    <row r="120539" spans="1:3">
      <c r="C120539" t="s">
        <v>110308</v>
      </c>
    </row>
    <row r="120540" spans="1:3">
      <c r="C120540" t="s">
        <v>110309</v>
      </c>
    </row>
    <row r="120541" spans="1:3">
      <c r="C120541" t="s">
        <v>110310</v>
      </c>
    </row>
    <row r="120542" spans="1:3">
      <c r="C120542" t="s">
        <v>110311</v>
      </c>
    </row>
    <row r="120543" spans="1:3">
      <c r="C120543" t="s">
        <v>110312</v>
      </c>
    </row>
    <row r="120544" spans="1:3">
      <c r="C120544" t="s">
        <v>110313</v>
      </c>
    </row>
    <row r="120545" spans="1:3">
      <c r="C120545" t="s">
        <v>110314</v>
      </c>
    </row>
    <row r="120546" spans="1:3">
      <c r="C120546" t="s">
        <v>110315</v>
      </c>
    </row>
    <row r="120547" spans="1:3">
      <c r="C120547" t="s">
        <v>110316</v>
      </c>
    </row>
    <row r="120548" spans="1:3">
      <c r="C120548" t="s">
        <v>110317</v>
      </c>
    </row>
    <row r="120549" spans="1:3">
      <c r="C120549" t="s">
        <v>110318</v>
      </c>
    </row>
    <row r="120550" spans="1:3">
      <c r="C120550" t="s">
        <v>110319</v>
      </c>
    </row>
    <row r="120551" spans="1:3">
      <c r="C120551" t="s">
        <v>110320</v>
      </c>
    </row>
    <row r="120552" spans="1:3">
      <c r="C120552" t="s">
        <v>110321</v>
      </c>
    </row>
    <row r="120553" spans="1:3">
      <c r="C120553" t="s">
        <v>110322</v>
      </c>
    </row>
    <row r="120554" spans="1:3">
      <c r="C120554" t="s">
        <v>110323</v>
      </c>
    </row>
    <row r="120555" spans="1:3">
      <c r="C120555" t="s">
        <v>110324</v>
      </c>
    </row>
    <row r="120556" spans="1:3">
      <c r="C120556" t="s">
        <v>110325</v>
      </c>
    </row>
    <row r="120557" spans="1:3">
      <c r="C120557" t="s">
        <v>110326</v>
      </c>
    </row>
    <row r="120558" spans="1:3">
      <c r="C120558" t="s">
        <v>110327</v>
      </c>
    </row>
    <row r="120559" spans="1:3">
      <c r="C120559" t="s">
        <v>110328</v>
      </c>
    </row>
    <row r="120560" spans="1:3">
      <c r="C120560" t="s">
        <v>110329</v>
      </c>
    </row>
    <row r="120561" spans="1:3">
      <c r="C120561" t="s">
        <v>110330</v>
      </c>
    </row>
    <row r="120562" spans="1:3">
      <c r="C120562" t="s">
        <v>110331</v>
      </c>
    </row>
    <row r="120563" spans="1:3">
      <c r="C120563" t="s">
        <v>110332</v>
      </c>
    </row>
    <row r="120564" spans="1:3">
      <c r="C120564" t="s">
        <v>110333</v>
      </c>
    </row>
    <row r="120565" spans="1:3">
      <c r="C120565" t="s">
        <v>110334</v>
      </c>
    </row>
    <row r="120566" spans="1:3">
      <c r="C120566" t="s">
        <v>110335</v>
      </c>
    </row>
    <row r="120567" spans="1:3">
      <c r="C120567" t="s">
        <v>110132</v>
      </c>
    </row>
    <row r="120568" spans="1:3">
      <c r="C120568" t="s">
        <v>110336</v>
      </c>
    </row>
    <row r="120569" spans="1:3">
      <c r="C120569" t="s">
        <v>110337</v>
      </c>
    </row>
    <row r="120570" spans="1:3">
      <c r="C120570" t="s">
        <v>110338</v>
      </c>
    </row>
    <row r="120571" spans="1:3">
      <c r="C120571" t="s">
        <v>110339</v>
      </c>
    </row>
    <row r="120572" spans="1:3">
      <c r="C120572" t="s">
        <v>110340</v>
      </c>
    </row>
    <row r="120573" spans="1:3">
      <c r="C120573" t="s">
        <v>110341</v>
      </c>
    </row>
    <row r="120574" spans="1:3">
      <c r="C120574" t="s">
        <v>110342</v>
      </c>
    </row>
    <row r="120575" spans="1:3">
      <c r="C120575" t="s">
        <v>110343</v>
      </c>
    </row>
    <row r="120576" spans="1:3">
      <c r="C120576" t="s">
        <v>110344</v>
      </c>
    </row>
    <row r="120577" spans="1:3">
      <c r="C120577" t="s">
        <v>110345</v>
      </c>
    </row>
    <row r="120578" spans="1:3">
      <c r="C120578" t="s">
        <v>110346</v>
      </c>
    </row>
    <row r="120579" spans="1:3">
      <c r="C120579" t="s">
        <v>110347</v>
      </c>
    </row>
    <row r="120580" spans="1:3">
      <c r="C120580" t="s">
        <v>110348</v>
      </c>
    </row>
    <row r="120581" spans="1:3">
      <c r="C120581" t="s">
        <v>110349</v>
      </c>
    </row>
    <row r="120582" spans="1:3">
      <c r="C120582" t="s">
        <v>110350</v>
      </c>
    </row>
    <row r="120583" spans="1:3">
      <c r="C120583" t="s">
        <v>110351</v>
      </c>
    </row>
    <row r="120584" spans="1:3">
      <c r="C120584" t="s">
        <v>110352</v>
      </c>
    </row>
    <row r="120585" spans="1:3">
      <c r="C120585" t="s">
        <v>110353</v>
      </c>
    </row>
    <row r="120586" spans="1:3">
      <c r="C120586" t="s">
        <v>110354</v>
      </c>
    </row>
    <row r="120587" spans="1:3">
      <c r="C120587" t="s">
        <v>110355</v>
      </c>
    </row>
    <row r="120588" spans="1:3">
      <c r="C120588" t="s">
        <v>110356</v>
      </c>
    </row>
    <row r="120589" spans="1:3">
      <c r="C120589" t="s">
        <v>110357</v>
      </c>
    </row>
    <row r="120590" spans="1:3">
      <c r="C120590" t="s">
        <v>110358</v>
      </c>
    </row>
    <row r="120591" spans="1:3">
      <c r="C120591" t="s">
        <v>110359</v>
      </c>
    </row>
    <row r="120592" spans="1:3">
      <c r="C120592" t="s">
        <v>110360</v>
      </c>
    </row>
    <row r="120593" spans="1:3">
      <c r="C120593" t="s">
        <v>110361</v>
      </c>
    </row>
    <row r="120594" spans="1:3">
      <c r="C120594" t="s">
        <v>110362</v>
      </c>
    </row>
    <row r="120595" spans="1:3">
      <c r="C120595" t="s">
        <v>110363</v>
      </c>
    </row>
    <row r="120596" spans="1:3">
      <c r="C120596" t="s">
        <v>110364</v>
      </c>
    </row>
    <row r="120597" spans="1:3">
      <c r="C120597" t="s">
        <v>110365</v>
      </c>
    </row>
    <row r="120598" spans="1:3">
      <c r="C120598" t="s">
        <v>110366</v>
      </c>
    </row>
    <row r="120599" spans="1:3">
      <c r="C120599" t="s">
        <v>110367</v>
      </c>
    </row>
    <row r="120600" spans="1:3">
      <c r="C120600" t="s">
        <v>110368</v>
      </c>
    </row>
    <row r="120601" spans="1:3">
      <c r="C120601" t="s">
        <v>110369</v>
      </c>
    </row>
    <row r="120602" spans="1:3">
      <c r="C120602" t="s">
        <v>110370</v>
      </c>
    </row>
    <row r="120603" spans="1:3">
      <c r="C120603" t="s">
        <v>110371</v>
      </c>
    </row>
    <row r="120604" spans="1:3">
      <c r="C120604" t="s">
        <v>110372</v>
      </c>
    </row>
    <row r="120605" spans="1:3">
      <c r="C120605" t="s">
        <v>110373</v>
      </c>
    </row>
    <row r="120606" spans="1:3">
      <c r="C120606" t="s">
        <v>110374</v>
      </c>
    </row>
    <row r="120607" spans="1:3">
      <c r="C120607" t="s">
        <v>110375</v>
      </c>
    </row>
    <row r="120608" spans="1:3">
      <c r="C120608" t="s">
        <v>110376</v>
      </c>
    </row>
    <row r="120609" spans="1:3">
      <c r="C120609" t="s">
        <v>110377</v>
      </c>
    </row>
    <row r="120610" spans="1:3">
      <c r="C120610" t="s">
        <v>110378</v>
      </c>
    </row>
    <row r="120611" spans="1:3">
      <c r="C120611" t="s">
        <v>110379</v>
      </c>
    </row>
    <row r="120612" spans="1:3">
      <c r="C120612" t="s">
        <v>110380</v>
      </c>
    </row>
    <row r="120613" spans="1:3">
      <c r="C120613" t="s">
        <v>110381</v>
      </c>
    </row>
    <row r="120614" spans="1:3">
      <c r="C120614" t="s">
        <v>110382</v>
      </c>
    </row>
    <row r="120615" spans="1:3">
      <c r="C120615" t="s">
        <v>110383</v>
      </c>
    </row>
    <row r="120616" spans="1:3">
      <c r="C120616" t="s">
        <v>110384</v>
      </c>
    </row>
    <row r="120617" spans="1:3">
      <c r="C120617" t="s">
        <v>110385</v>
      </c>
    </row>
    <row r="120618" spans="1:3">
      <c r="C120618" t="s">
        <v>110386</v>
      </c>
    </row>
    <row r="120619" spans="1:3">
      <c r="C120619" t="s">
        <v>110387</v>
      </c>
    </row>
    <row r="120620" spans="1:3">
      <c r="C120620" t="s">
        <v>110388</v>
      </c>
    </row>
    <row r="120621" spans="1:3">
      <c r="C120621" t="s">
        <v>110389</v>
      </c>
    </row>
    <row r="120622" spans="1:3">
      <c r="C120622" t="s">
        <v>110390</v>
      </c>
    </row>
    <row r="120623" spans="1:3">
      <c r="C120623" t="s">
        <v>110391</v>
      </c>
    </row>
    <row r="120624" spans="1:3">
      <c r="C120624" t="s">
        <v>110392</v>
      </c>
    </row>
    <row r="120625" spans="1:3">
      <c r="C120625" t="s">
        <v>110393</v>
      </c>
    </row>
    <row r="120626" spans="1:3">
      <c r="C120626" t="s">
        <v>110394</v>
      </c>
    </row>
    <row r="120627" spans="1:3">
      <c r="C120627" t="s">
        <v>110395</v>
      </c>
    </row>
    <row r="120628" spans="1:3">
      <c r="C120628" t="s">
        <v>110396</v>
      </c>
    </row>
    <row r="120629" spans="1:3">
      <c r="C120629" t="s">
        <v>110397</v>
      </c>
    </row>
    <row r="120630" spans="1:3">
      <c r="C120630" t="s">
        <v>110398</v>
      </c>
    </row>
    <row r="120631" spans="1:3">
      <c r="C120631" t="s">
        <v>110399</v>
      </c>
    </row>
    <row r="120632" spans="1:3">
      <c r="C120632" t="s">
        <v>110400</v>
      </c>
    </row>
    <row r="120633" spans="1:3">
      <c r="C120633" t="s">
        <v>110401</v>
      </c>
    </row>
    <row r="120634" spans="1:3">
      <c r="C120634" t="s">
        <v>110402</v>
      </c>
    </row>
    <row r="120635" spans="1:3">
      <c r="C120635" t="s">
        <v>110403</v>
      </c>
    </row>
    <row r="120636" spans="1:3">
      <c r="C120636" t="s">
        <v>110225</v>
      </c>
    </row>
    <row r="120637" spans="1:3">
      <c r="C120637" t="s">
        <v>110404</v>
      </c>
    </row>
    <row r="120638" spans="1:3">
      <c r="C120638" t="s">
        <v>110405</v>
      </c>
    </row>
    <row r="120639" spans="1:3">
      <c r="C120639" t="s">
        <v>110406</v>
      </c>
    </row>
    <row r="120640" spans="1:3">
      <c r="C120640" t="s">
        <v>110407</v>
      </c>
    </row>
    <row r="120641" spans="1:3">
      <c r="C120641" t="s">
        <v>110408</v>
      </c>
    </row>
    <row r="120642" spans="1:3">
      <c r="C120642" t="s">
        <v>110409</v>
      </c>
    </row>
    <row r="120643" spans="1:3">
      <c r="C120643" t="s">
        <v>110410</v>
      </c>
    </row>
    <row r="120644" spans="1:3">
      <c r="C120644" t="s">
        <v>110411</v>
      </c>
    </row>
    <row r="120645" spans="1:3">
      <c r="C120645" t="s">
        <v>110412</v>
      </c>
    </row>
    <row r="120646" spans="1:3">
      <c r="C120646" t="s">
        <v>110413</v>
      </c>
    </row>
    <row r="120647" spans="1:3">
      <c r="C120647" t="s">
        <v>110414</v>
      </c>
    </row>
    <row r="120648" spans="1:3">
      <c r="C120648" t="s">
        <v>110415</v>
      </c>
    </row>
    <row r="120649" spans="1:3">
      <c r="C120649" t="s">
        <v>110416</v>
      </c>
    </row>
    <row r="120650" spans="1:3">
      <c r="C120650" t="s">
        <v>110417</v>
      </c>
    </row>
    <row r="120651" spans="1:3">
      <c r="C120651" t="s">
        <v>110418</v>
      </c>
    </row>
    <row r="120652" spans="1:3">
      <c r="C120652" t="s">
        <v>110419</v>
      </c>
    </row>
    <row r="120653" spans="1:3">
      <c r="C120653" t="s">
        <v>110420</v>
      </c>
    </row>
    <row r="120654" spans="1:3">
      <c r="C120654" t="s">
        <v>109909</v>
      </c>
    </row>
    <row r="120655" spans="1:3">
      <c r="C120655" t="s">
        <v>110421</v>
      </c>
    </row>
    <row r="120656" spans="1:3">
      <c r="C120656" t="s">
        <v>110422</v>
      </c>
    </row>
    <row r="120657" spans="1:3">
      <c r="C120657" t="s">
        <v>109880</v>
      </c>
    </row>
    <row r="120658" spans="1:3">
      <c r="C120658" t="s">
        <v>110423</v>
      </c>
    </row>
    <row r="120659" spans="1:3">
      <c r="C120659" t="s">
        <v>110424</v>
      </c>
    </row>
    <row r="120660" spans="1:3">
      <c r="C120660" t="s">
        <v>110425</v>
      </c>
    </row>
    <row r="120661" spans="1:3">
      <c r="C120661" t="s">
        <v>110426</v>
      </c>
    </row>
    <row r="120662" spans="1:3">
      <c r="C120662" t="s">
        <v>110427</v>
      </c>
    </row>
    <row r="120663" spans="1:3">
      <c r="C120663" t="s">
        <v>110428</v>
      </c>
    </row>
    <row r="120664" spans="1:3">
      <c r="C120664" t="s">
        <v>110429</v>
      </c>
    </row>
    <row r="120665" spans="1:3">
      <c r="C120665" t="s">
        <v>110430</v>
      </c>
    </row>
    <row r="120666" spans="1:3">
      <c r="C120666" t="s">
        <v>110431</v>
      </c>
    </row>
    <row r="120667" spans="1:3">
      <c r="C120667" t="s">
        <v>110432</v>
      </c>
    </row>
    <row r="120668" spans="1:3">
      <c r="C120668" t="s">
        <v>110433</v>
      </c>
    </row>
    <row r="120669" spans="1:3">
      <c r="C120669" t="s">
        <v>110434</v>
      </c>
    </row>
    <row r="120670" spans="1:3">
      <c r="C120670" t="s">
        <v>110380</v>
      </c>
    </row>
    <row r="120671" spans="1:3">
      <c r="C120671" t="s">
        <v>110435</v>
      </c>
    </row>
    <row r="120672" spans="1:3">
      <c r="C120672" t="s">
        <v>110436</v>
      </c>
    </row>
    <row r="120673" spans="1:3">
      <c r="C120673" t="s">
        <v>109926</v>
      </c>
    </row>
    <row r="120674" spans="1:3">
      <c r="C120674" t="s">
        <v>110437</v>
      </c>
    </row>
    <row r="120675" spans="1:3">
      <c r="C120675" t="s">
        <v>110438</v>
      </c>
    </row>
    <row r="120676" spans="1:3">
      <c r="C120676" t="s">
        <v>110439</v>
      </c>
    </row>
    <row r="120677" spans="1:3">
      <c r="C120677" t="s">
        <v>110440</v>
      </c>
    </row>
    <row r="120678" spans="1:3">
      <c r="C120678" t="s">
        <v>110441</v>
      </c>
    </row>
    <row r="120679" spans="1:3">
      <c r="C120679" t="s">
        <v>110250</v>
      </c>
    </row>
    <row r="120680" spans="1:3">
      <c r="C120680" t="s">
        <v>110442</v>
      </c>
    </row>
    <row r="120681" spans="1:3">
      <c r="C120681" t="s">
        <v>110443</v>
      </c>
    </row>
    <row r="120682" spans="1:3">
      <c r="C120682" t="s">
        <v>110444</v>
      </c>
    </row>
    <row r="120683" spans="1:3">
      <c r="C120683" t="s">
        <v>77462</v>
      </c>
    </row>
    <row r="120684" spans="1:3">
      <c r="C120684" t="s">
        <v>110445</v>
      </c>
    </row>
    <row r="120685" spans="1:3">
      <c r="C120685" t="s">
        <v>110446</v>
      </c>
    </row>
    <row r="120686" spans="1:3">
      <c r="C120686" t="s">
        <v>110447</v>
      </c>
    </row>
    <row r="120687" spans="1:3">
      <c r="C120687" t="s">
        <v>110448</v>
      </c>
    </row>
    <row r="120688" spans="1:3">
      <c r="C120688" t="s">
        <v>110449</v>
      </c>
    </row>
    <row r="120689" spans="1:3">
      <c r="C120689" t="s">
        <v>110450</v>
      </c>
    </row>
    <row r="120690" spans="1:3">
      <c r="C120690" t="s">
        <v>38334</v>
      </c>
    </row>
    <row r="120691" spans="1:3">
      <c r="C120691" t="s">
        <v>110451</v>
      </c>
    </row>
    <row r="120692" spans="1:3">
      <c r="C120692" t="s">
        <v>110452</v>
      </c>
    </row>
    <row r="120693" spans="1:3">
      <c r="C120693" t="s">
        <v>110453</v>
      </c>
    </row>
    <row r="120694" spans="1:3">
      <c r="C120694" t="s">
        <v>110454</v>
      </c>
    </row>
    <row r="120695" spans="1:3">
      <c r="C120695" t="s">
        <v>110424</v>
      </c>
    </row>
    <row r="120696" spans="1:3">
      <c r="C120696" t="s">
        <v>110455</v>
      </c>
    </row>
    <row r="120697" spans="1:3">
      <c r="C120697" t="s">
        <v>110456</v>
      </c>
    </row>
    <row r="120698" spans="1:3">
      <c r="C120698" t="s">
        <v>110457</v>
      </c>
    </row>
    <row r="120699" spans="1:3">
      <c r="C120699" t="s">
        <v>110458</v>
      </c>
    </row>
    <row r="120700" spans="1:3">
      <c r="C120700" t="s">
        <v>110459</v>
      </c>
    </row>
    <row r="120701" spans="1:3">
      <c r="C120701" t="s">
        <v>110460</v>
      </c>
    </row>
    <row r="120702" spans="1:3">
      <c r="C120702" t="s">
        <v>110461</v>
      </c>
    </row>
    <row r="120703" spans="1:3">
      <c r="C120703" t="s">
        <v>110462</v>
      </c>
    </row>
    <row r="120704" spans="1:3">
      <c r="C120704" t="s">
        <v>110463</v>
      </c>
    </row>
    <row r="120705" spans="1:3">
      <c r="C120705" t="s">
        <v>110464</v>
      </c>
    </row>
    <row r="120706" spans="1:3">
      <c r="C120706" t="s">
        <v>110465</v>
      </c>
    </row>
    <row r="120707" spans="1:3">
      <c r="C120707" t="s">
        <v>110466</v>
      </c>
    </row>
    <row r="120708" spans="1:3">
      <c r="C120708" t="s">
        <v>110467</v>
      </c>
    </row>
    <row r="120709" spans="1:3">
      <c r="C120709" t="s">
        <v>110468</v>
      </c>
    </row>
    <row r="120710" spans="1:3">
      <c r="C120710" t="s">
        <v>110469</v>
      </c>
    </row>
    <row r="120711" spans="1:3">
      <c r="C120711" t="s">
        <v>110470</v>
      </c>
    </row>
    <row r="120712" spans="1:3">
      <c r="C120712" t="s">
        <v>110471</v>
      </c>
    </row>
    <row r="120713" spans="1:3">
      <c r="C120713" t="s">
        <v>110472</v>
      </c>
    </row>
    <row r="120714" spans="1:3">
      <c r="C120714" t="s">
        <v>110473</v>
      </c>
    </row>
    <row r="120715" spans="1:3">
      <c r="C120715" t="s">
        <v>110366</v>
      </c>
    </row>
    <row r="120716" spans="1:3">
      <c r="C120716" t="s">
        <v>110474</v>
      </c>
    </row>
    <row r="120717" spans="1:3">
      <c r="C120717" t="s">
        <v>110475</v>
      </c>
    </row>
    <row r="120718" spans="1:3">
      <c r="C120718" t="s">
        <v>110476</v>
      </c>
    </row>
    <row r="120719" spans="1:3">
      <c r="C120719" t="s">
        <v>110477</v>
      </c>
    </row>
    <row r="120720" spans="1:3">
      <c r="C120720" t="s">
        <v>110478</v>
      </c>
    </row>
    <row r="120721" spans="1:3">
      <c r="C120721" t="s">
        <v>110479</v>
      </c>
    </row>
    <row r="120722" spans="1:3">
      <c r="C120722" t="s">
        <v>53917</v>
      </c>
    </row>
    <row r="120723" spans="1:3">
      <c r="C120723" t="s">
        <v>110480</v>
      </c>
    </row>
    <row r="120724" spans="1:3">
      <c r="C120724" t="s">
        <v>110481</v>
      </c>
    </row>
    <row r="120725" spans="1:3">
      <c r="C120725" t="s">
        <v>110482</v>
      </c>
    </row>
    <row r="120726" spans="1:3">
      <c r="C120726" t="s">
        <v>110483</v>
      </c>
    </row>
    <row r="120727" spans="1:3">
      <c r="C120727" t="s">
        <v>110484</v>
      </c>
    </row>
    <row r="120728" spans="1:3">
      <c r="C120728" t="s">
        <v>110143</v>
      </c>
    </row>
    <row r="120729" spans="1:3">
      <c r="C120729" t="s">
        <v>110485</v>
      </c>
    </row>
    <row r="120730" spans="1:3">
      <c r="C120730" t="s">
        <v>110486</v>
      </c>
    </row>
    <row r="120731" spans="1:3">
      <c r="C120731" t="s">
        <v>110487</v>
      </c>
    </row>
    <row r="120732" spans="1:3">
      <c r="C120732" t="s">
        <v>110488</v>
      </c>
    </row>
    <row r="120733" spans="1:3">
      <c r="C120733" t="s">
        <v>110489</v>
      </c>
    </row>
    <row r="120734" spans="1:3">
      <c r="C120734" t="s">
        <v>109965</v>
      </c>
    </row>
    <row r="120735" spans="1:3">
      <c r="C120735" t="s">
        <v>110490</v>
      </c>
    </row>
    <row r="120736" spans="1:3">
      <c r="C120736" t="s">
        <v>110491</v>
      </c>
    </row>
    <row r="120737" spans="1:3">
      <c r="C120737" t="s">
        <v>110492</v>
      </c>
    </row>
    <row r="120738" spans="1:3">
      <c r="C120738" t="s">
        <v>110493</v>
      </c>
    </row>
    <row r="120739" spans="1:3">
      <c r="C120739" t="s">
        <v>110494</v>
      </c>
    </row>
    <row r="120740" spans="1:3">
      <c r="C120740" t="s">
        <v>110495</v>
      </c>
    </row>
    <row r="120741" spans="1:3">
      <c r="C120741" t="s">
        <v>110496</v>
      </c>
    </row>
    <row r="120742" spans="1:3">
      <c r="C120742" t="s">
        <v>110497</v>
      </c>
    </row>
    <row r="120743" spans="1:3">
      <c r="C120743" t="s">
        <v>110498</v>
      </c>
    </row>
    <row r="120744" spans="1:3">
      <c r="C120744" t="s">
        <v>110499</v>
      </c>
    </row>
    <row r="120745" spans="1:3">
      <c r="C120745" t="s">
        <v>110500</v>
      </c>
    </row>
    <row r="120746" spans="1:3">
      <c r="C120746" t="s">
        <v>110501</v>
      </c>
    </row>
    <row r="120747" spans="1:3">
      <c r="C120747" t="s">
        <v>110502</v>
      </c>
    </row>
    <row r="120748" spans="1:3">
      <c r="C120748" t="s">
        <v>110503</v>
      </c>
    </row>
    <row r="120749" spans="1:3">
      <c r="C120749" t="s">
        <v>110504</v>
      </c>
    </row>
    <row r="120750" spans="1:3">
      <c r="C120750" t="s">
        <v>110505</v>
      </c>
    </row>
    <row r="120751" spans="1:3">
      <c r="C120751" t="s">
        <v>110506</v>
      </c>
    </row>
    <row r="120752" spans="1:3">
      <c r="C120752" t="s">
        <v>110507</v>
      </c>
    </row>
    <row r="120753" spans="1:3">
      <c r="C120753" t="s">
        <v>110508</v>
      </c>
    </row>
    <row r="120754" spans="1:3">
      <c r="C120754" t="s">
        <v>110509</v>
      </c>
    </row>
    <row r="120755" spans="1:3">
      <c r="C120755" t="s">
        <v>110510</v>
      </c>
    </row>
    <row r="120756" spans="1:3">
      <c r="C120756" t="s">
        <v>110511</v>
      </c>
    </row>
    <row r="120757" spans="1:3">
      <c r="C120757" t="s">
        <v>110512</v>
      </c>
    </row>
    <row r="120758" spans="1:3">
      <c r="C120758" t="s">
        <v>110513</v>
      </c>
    </row>
    <row r="120759" spans="1:3">
      <c r="C120759" t="s">
        <v>110514</v>
      </c>
    </row>
    <row r="120760" spans="1:3">
      <c r="C120760" t="s">
        <v>110166</v>
      </c>
    </row>
    <row r="120761" spans="1:3">
      <c r="C120761" t="s">
        <v>110515</v>
      </c>
    </row>
    <row r="120762" spans="1:3">
      <c r="C120762" t="s">
        <v>110516</v>
      </c>
    </row>
    <row r="120763" spans="1:3">
      <c r="C120763" t="s">
        <v>110517</v>
      </c>
    </row>
    <row r="120764" spans="1:3">
      <c r="C120764" t="s">
        <v>110518</v>
      </c>
    </row>
    <row r="120765" spans="1:3">
      <c r="C120765" t="s">
        <v>110519</v>
      </c>
    </row>
    <row r="120766" spans="1:3">
      <c r="C120766" t="s">
        <v>110520</v>
      </c>
    </row>
    <row r="120767" spans="1:3">
      <c r="C120767" t="s">
        <v>110521</v>
      </c>
    </row>
    <row r="120768" spans="1:3">
      <c r="C120768" t="s">
        <v>110522</v>
      </c>
    </row>
    <row r="120769" spans="1:3">
      <c r="C120769" t="s">
        <v>110523</v>
      </c>
    </row>
    <row r="120770" spans="1:3">
      <c r="C120770" t="s">
        <v>110524</v>
      </c>
    </row>
    <row r="120771" spans="1:3">
      <c r="C120771" t="s">
        <v>110525</v>
      </c>
    </row>
    <row r="120772" spans="1:3">
      <c r="C120772" t="s">
        <v>110526</v>
      </c>
    </row>
    <row r="120773" spans="1:3">
      <c r="C120773" t="s">
        <v>110527</v>
      </c>
    </row>
    <row r="120774" spans="1:3">
      <c r="C120774" t="s">
        <v>110528</v>
      </c>
    </row>
    <row r="120775" spans="1:3">
      <c r="C120775" t="s">
        <v>110529</v>
      </c>
    </row>
    <row r="120776" spans="1:3">
      <c r="C120776" t="s">
        <v>110530</v>
      </c>
    </row>
    <row r="120777" spans="1:3">
      <c r="C120777" t="s">
        <v>110531</v>
      </c>
    </row>
    <row r="120778" spans="1:3">
      <c r="C120778" t="s">
        <v>110532</v>
      </c>
    </row>
    <row r="120779" spans="1:3">
      <c r="C120779" t="s">
        <v>110533</v>
      </c>
    </row>
    <row r="120780" spans="1:3">
      <c r="C120780" t="s">
        <v>110534</v>
      </c>
    </row>
    <row r="120781" spans="1:3">
      <c r="C120781" t="s">
        <v>110535</v>
      </c>
    </row>
    <row r="120782" spans="1:3">
      <c r="C120782" t="s">
        <v>110536</v>
      </c>
    </row>
    <row r="120783" spans="1:3">
      <c r="C120783" t="s">
        <v>110188</v>
      </c>
    </row>
    <row r="120784" spans="1:3">
      <c r="C120784" t="s">
        <v>110537</v>
      </c>
    </row>
    <row r="120785" spans="1:3">
      <c r="C120785" t="s">
        <v>110538</v>
      </c>
    </row>
    <row r="120786" spans="1:3">
      <c r="C120786" t="s">
        <v>110539</v>
      </c>
    </row>
    <row r="120787" spans="1:3">
      <c r="C120787" t="s">
        <v>110540</v>
      </c>
    </row>
    <row r="120788" spans="1:3">
      <c r="C120788" t="s">
        <v>110541</v>
      </c>
    </row>
    <row r="120789" spans="1:3">
      <c r="C120789" t="s">
        <v>110542</v>
      </c>
    </row>
    <row r="120790" spans="1:3">
      <c r="C120790" t="s">
        <v>110543</v>
      </c>
    </row>
    <row r="120791" spans="1:3">
      <c r="C120791" t="s">
        <v>110544</v>
      </c>
    </row>
    <row r="120792" spans="1:3">
      <c r="C120792" t="s">
        <v>110545</v>
      </c>
    </row>
    <row r="120793" spans="1:3">
      <c r="C120793" t="s">
        <v>110546</v>
      </c>
    </row>
    <row r="120794" spans="1:3">
      <c r="C120794" t="s">
        <v>110547</v>
      </c>
    </row>
    <row r="120795" spans="1:3">
      <c r="C120795" t="s">
        <v>110548</v>
      </c>
    </row>
    <row r="120796" spans="1:3">
      <c r="C120796" t="s">
        <v>110549</v>
      </c>
    </row>
    <row r="120797" spans="1:3">
      <c r="C120797" t="s">
        <v>110550</v>
      </c>
    </row>
    <row r="120798" spans="1:3">
      <c r="C120798" t="s">
        <v>110551</v>
      </c>
    </row>
    <row r="120799" spans="1:3">
      <c r="C120799" t="s">
        <v>110552</v>
      </c>
    </row>
    <row r="120800" spans="1:3">
      <c r="C120800" t="s">
        <v>110553</v>
      </c>
    </row>
    <row r="120801" spans="1:3">
      <c r="C120801" t="s">
        <v>110554</v>
      </c>
    </row>
    <row r="120802" spans="1:3">
      <c r="C120802" t="s">
        <v>110555</v>
      </c>
    </row>
    <row r="120803" spans="1:3">
      <c r="C120803" t="s">
        <v>110556</v>
      </c>
    </row>
    <row r="120804" spans="1:3">
      <c r="C120804" t="s">
        <v>110557</v>
      </c>
    </row>
    <row r="120805" spans="1:3">
      <c r="C120805" t="s">
        <v>110558</v>
      </c>
    </row>
    <row r="120806" spans="1:3">
      <c r="C120806" t="s">
        <v>110559</v>
      </c>
    </row>
    <row r="120807" spans="1:3">
      <c r="C120807" t="s">
        <v>110560</v>
      </c>
    </row>
    <row r="120808" spans="1:3">
      <c r="C120808" t="s">
        <v>110561</v>
      </c>
    </row>
    <row r="120809" spans="1:3">
      <c r="C120809" t="s">
        <v>110562</v>
      </c>
    </row>
    <row r="120810" spans="1:3">
      <c r="C120810" t="s">
        <v>110563</v>
      </c>
    </row>
    <row r="120811" spans="1:3">
      <c r="C120811" t="s">
        <v>110564</v>
      </c>
    </row>
    <row r="120812" spans="1:3">
      <c r="C120812" t="s">
        <v>110565</v>
      </c>
    </row>
    <row r="120813" spans="1:3">
      <c r="C120813" t="s">
        <v>110566</v>
      </c>
    </row>
    <row r="120814" spans="1:3">
      <c r="C120814" t="s">
        <v>110567</v>
      </c>
    </row>
    <row r="120815" spans="1:3">
      <c r="C120815" t="s">
        <v>110568</v>
      </c>
    </row>
    <row r="120816" spans="1:3">
      <c r="C120816" t="s">
        <v>110569</v>
      </c>
    </row>
    <row r="120817" spans="1:3">
      <c r="C120817" t="s">
        <v>110570</v>
      </c>
    </row>
    <row r="120818" spans="1:3">
      <c r="C120818" t="s">
        <v>110267</v>
      </c>
    </row>
    <row r="120819" spans="1:3">
      <c r="C120819" t="s">
        <v>110571</v>
      </c>
    </row>
    <row r="120820" spans="1:3">
      <c r="C120820" t="s">
        <v>110572</v>
      </c>
    </row>
    <row r="120821" spans="1:3">
      <c r="C120821" t="s">
        <v>110573</v>
      </c>
    </row>
    <row r="120822" spans="1:3">
      <c r="C120822" t="s">
        <v>110574</v>
      </c>
    </row>
    <row r="120823" spans="1:3">
      <c r="C120823" t="s">
        <v>110575</v>
      </c>
    </row>
    <row r="120824" spans="1:3">
      <c r="C120824" t="s">
        <v>110576</v>
      </c>
    </row>
    <row r="120825" spans="1:3">
      <c r="C120825" t="s">
        <v>110577</v>
      </c>
    </row>
    <row r="120826" spans="1:3">
      <c r="C120826" t="s">
        <v>110578</v>
      </c>
    </row>
    <row r="120827" spans="1:3">
      <c r="C120827" t="s">
        <v>110579</v>
      </c>
    </row>
    <row r="120828" spans="1:3">
      <c r="C120828" t="s">
        <v>110580</v>
      </c>
    </row>
    <row r="120829" spans="1:3">
      <c r="C120829" t="s">
        <v>110581</v>
      </c>
    </row>
    <row r="120830" spans="1:3">
      <c r="C120830" t="s">
        <v>110582</v>
      </c>
    </row>
    <row r="120831" spans="1:3">
      <c r="C120831" t="s">
        <v>110583</v>
      </c>
    </row>
    <row r="120832" spans="1:3">
      <c r="C120832" t="s">
        <v>110584</v>
      </c>
    </row>
    <row r="120833" spans="1:3">
      <c r="C120833" t="s">
        <v>110585</v>
      </c>
    </row>
    <row r="120834" spans="1:3">
      <c r="C120834" t="s">
        <v>110586</v>
      </c>
    </row>
    <row r="120835" spans="1:3">
      <c r="C120835" t="s">
        <v>110587</v>
      </c>
    </row>
    <row r="120836" spans="1:3">
      <c r="C120836" t="s">
        <v>110588</v>
      </c>
    </row>
    <row r="120837" spans="1:3">
      <c r="C120837" t="s">
        <v>110135</v>
      </c>
    </row>
    <row r="120838" spans="1:3">
      <c r="C120838" t="s">
        <v>110589</v>
      </c>
    </row>
    <row r="120839" spans="1:3">
      <c r="C120839" t="s">
        <v>110590</v>
      </c>
    </row>
    <row r="120840" spans="1:3">
      <c r="C120840" t="s">
        <v>110591</v>
      </c>
    </row>
    <row r="120841" spans="1:3">
      <c r="C120841" t="s">
        <v>110592</v>
      </c>
    </row>
    <row r="120842" spans="1:3">
      <c r="C120842" t="s">
        <v>110593</v>
      </c>
    </row>
    <row r="120843" spans="1:3">
      <c r="C120843" t="s">
        <v>110594</v>
      </c>
    </row>
    <row r="120844" spans="1:3">
      <c r="C120844" t="s">
        <v>110595</v>
      </c>
    </row>
    <row r="120845" spans="1:3">
      <c r="C120845" t="s">
        <v>110596</v>
      </c>
    </row>
    <row r="120846" spans="1:3">
      <c r="C120846" t="s">
        <v>110597</v>
      </c>
    </row>
    <row r="120847" spans="1:3">
      <c r="C120847" t="s">
        <v>110598</v>
      </c>
    </row>
    <row r="120848" spans="1:3">
      <c r="C120848" t="s">
        <v>110599</v>
      </c>
    </row>
    <row r="120849" spans="1:3">
      <c r="C120849" t="s">
        <v>110600</v>
      </c>
    </row>
    <row r="120850" spans="1:3">
      <c r="C120850" t="s">
        <v>110601</v>
      </c>
    </row>
    <row r="120851" spans="1:3">
      <c r="C120851" t="s">
        <v>110602</v>
      </c>
    </row>
    <row r="120852" spans="1:3">
      <c r="C120852" t="s">
        <v>110603</v>
      </c>
    </row>
    <row r="120853" spans="1:3">
      <c r="C120853" t="s">
        <v>110604</v>
      </c>
    </row>
    <row r="120854" spans="1:3">
      <c r="C120854" t="s">
        <v>110605</v>
      </c>
    </row>
    <row r="120855" spans="1:3">
      <c r="C120855" t="s">
        <v>110606</v>
      </c>
    </row>
    <row r="120856" spans="1:3">
      <c r="C120856" t="s">
        <v>110607</v>
      </c>
    </row>
    <row r="120857" spans="1:3">
      <c r="C120857" t="s">
        <v>110608</v>
      </c>
    </row>
    <row r="120858" spans="1:3">
      <c r="C120858" t="s">
        <v>110609</v>
      </c>
    </row>
    <row r="120859" spans="1:3">
      <c r="C120859" t="s">
        <v>110610</v>
      </c>
    </row>
    <row r="120860" spans="1:3">
      <c r="C120860" t="s">
        <v>110611</v>
      </c>
    </row>
    <row r="120861" spans="1:3">
      <c r="C120861" t="s">
        <v>110612</v>
      </c>
    </row>
    <row r="120862" spans="1:3">
      <c r="C120862" t="s">
        <v>110613</v>
      </c>
    </row>
    <row r="120863" spans="1:3">
      <c r="C120863" t="s">
        <v>110614</v>
      </c>
    </row>
    <row r="120864" spans="1:3">
      <c r="C120864" t="s">
        <v>110615</v>
      </c>
    </row>
    <row r="120865" spans="1:3">
      <c r="C120865" t="s">
        <v>110616</v>
      </c>
    </row>
    <row r="120866" spans="1:3">
      <c r="C120866" t="s">
        <v>110617</v>
      </c>
    </row>
    <row r="120867" spans="1:3">
      <c r="C120867" t="s">
        <v>110618</v>
      </c>
    </row>
    <row r="120868" spans="1:3">
      <c r="C120868" t="s">
        <v>6644</v>
      </c>
    </row>
    <row r="120869" spans="1:3">
      <c r="C120869" t="s">
        <v>110619</v>
      </c>
    </row>
    <row r="120870" spans="1:3">
      <c r="C120870" t="s">
        <v>110620</v>
      </c>
    </row>
    <row r="120871" spans="1:3">
      <c r="C120871" t="s">
        <v>110621</v>
      </c>
    </row>
    <row r="120872" spans="1:3">
      <c r="C120872" t="s">
        <v>110622</v>
      </c>
    </row>
    <row r="120873" spans="1:3">
      <c r="C120873" t="s">
        <v>110623</v>
      </c>
    </row>
    <row r="120874" spans="1:3">
      <c r="C120874" t="s">
        <v>110624</v>
      </c>
    </row>
    <row r="120875" spans="1:3">
      <c r="C120875" t="s">
        <v>110625</v>
      </c>
    </row>
    <row r="120876" spans="1:3">
      <c r="C120876" t="s">
        <v>110626</v>
      </c>
    </row>
    <row r="120877" spans="1:3">
      <c r="C120877" t="s">
        <v>110627</v>
      </c>
    </row>
    <row r="120878" spans="1:3">
      <c r="C120878" t="s">
        <v>110628</v>
      </c>
    </row>
    <row r="120879" spans="1:3">
      <c r="C120879" t="s">
        <v>110629</v>
      </c>
    </row>
    <row r="120880" spans="1:3">
      <c r="C120880" t="s">
        <v>110630</v>
      </c>
    </row>
    <row r="120881" spans="1:3">
      <c r="C120881" t="s">
        <v>110631</v>
      </c>
    </row>
    <row r="120882" spans="1:3">
      <c r="C120882" t="s">
        <v>110632</v>
      </c>
    </row>
    <row r="120883" spans="1:3">
      <c r="C120883" t="s">
        <v>51645</v>
      </c>
    </row>
    <row r="120884" spans="1:3">
      <c r="C120884" t="s">
        <v>110633</v>
      </c>
    </row>
    <row r="120885" spans="1:3">
      <c r="C120885" t="s">
        <v>110634</v>
      </c>
    </row>
    <row r="120886" spans="1:3">
      <c r="C120886" t="s">
        <v>110635</v>
      </c>
    </row>
    <row r="120887" spans="1:3">
      <c r="C120887" t="s">
        <v>110636</v>
      </c>
    </row>
    <row r="120888" spans="1:3">
      <c r="C120888" t="s">
        <v>110637</v>
      </c>
    </row>
    <row r="120889" spans="1:3">
      <c r="C120889" t="s">
        <v>110638</v>
      </c>
    </row>
    <row r="120890" spans="1:3">
      <c r="C120890" t="s">
        <v>110639</v>
      </c>
    </row>
    <row r="120891" spans="1:3">
      <c r="C120891" t="s">
        <v>110640</v>
      </c>
    </row>
    <row r="120892" spans="1:3">
      <c r="C120892" t="s">
        <v>110641</v>
      </c>
    </row>
    <row r="120893" spans="1:3">
      <c r="C120893" t="s">
        <v>110642</v>
      </c>
    </row>
    <row r="120894" spans="1:3">
      <c r="C120894" t="s">
        <v>110643</v>
      </c>
    </row>
    <row r="120895" spans="1:3">
      <c r="C120895" t="s">
        <v>110644</v>
      </c>
    </row>
    <row r="120896" spans="1:3">
      <c r="C120896" t="s">
        <v>34941</v>
      </c>
    </row>
    <row r="120897" spans="1:3">
      <c r="C120897" t="s">
        <v>110645</v>
      </c>
    </row>
    <row r="120898" spans="1:3">
      <c r="C120898" t="s">
        <v>110646</v>
      </c>
    </row>
    <row r="120899" spans="1:3">
      <c r="C120899" t="s">
        <v>110647</v>
      </c>
    </row>
    <row r="120900" spans="1:3">
      <c r="C120900" t="s">
        <v>110648</v>
      </c>
    </row>
    <row r="120901" spans="1:3">
      <c r="C120901" t="s">
        <v>110649</v>
      </c>
    </row>
    <row r="120902" spans="1:3">
      <c r="C120902" t="s">
        <v>110650</v>
      </c>
    </row>
    <row r="120903" spans="1:3">
      <c r="C120903" t="s">
        <v>35059</v>
      </c>
    </row>
    <row r="120904" spans="1:3">
      <c r="C120904" t="s">
        <v>110651</v>
      </c>
    </row>
    <row r="120905" spans="1:3">
      <c r="C120905" t="s">
        <v>110652</v>
      </c>
    </row>
    <row r="120906" spans="1:3">
      <c r="C120906" t="s">
        <v>110653</v>
      </c>
    </row>
    <row r="120907" spans="1:3">
      <c r="C120907" t="s">
        <v>110654</v>
      </c>
    </row>
    <row r="120908" spans="1:3">
      <c r="C120908" t="s">
        <v>110655</v>
      </c>
    </row>
    <row r="120909" spans="1:3">
      <c r="C120909" t="s">
        <v>39658</v>
      </c>
    </row>
    <row r="120910" spans="1:3">
      <c r="C120910" t="s">
        <v>110656</v>
      </c>
    </row>
    <row r="120911" spans="1:3">
      <c r="C120911" t="s">
        <v>110657</v>
      </c>
    </row>
    <row r="120912" spans="1:3">
      <c r="C120912" t="s">
        <v>110658</v>
      </c>
    </row>
    <row r="120913" spans="1:3">
      <c r="C120913" t="s">
        <v>35193</v>
      </c>
    </row>
    <row r="120914" spans="1:3">
      <c r="C120914" t="s">
        <v>110659</v>
      </c>
    </row>
    <row r="120915" spans="1:3">
      <c r="C120915" t="s">
        <v>110660</v>
      </c>
    </row>
    <row r="120916" spans="1:3">
      <c r="C120916" t="s">
        <v>110661</v>
      </c>
    </row>
    <row r="120917" spans="1:3">
      <c r="C120917" t="s">
        <v>110662</v>
      </c>
    </row>
    <row r="120918" spans="1:3">
      <c r="C120918" t="s">
        <v>110663</v>
      </c>
    </row>
    <row r="120919" spans="1:3">
      <c r="C120919" t="s">
        <v>41337</v>
      </c>
    </row>
    <row r="120920" spans="1:3">
      <c r="C120920" t="s">
        <v>110664</v>
      </c>
    </row>
    <row r="120921" spans="1:3">
      <c r="C120921" t="s">
        <v>110665</v>
      </c>
    </row>
    <row r="120922" spans="1:3">
      <c r="C120922" t="s">
        <v>110666</v>
      </c>
    </row>
    <row r="120923" spans="1:3">
      <c r="C120923" t="s">
        <v>110667</v>
      </c>
    </row>
    <row r="120924" spans="1:3">
      <c r="C120924" t="s">
        <v>110668</v>
      </c>
    </row>
    <row r="120925" spans="1:3">
      <c r="C120925" t="s">
        <v>110669</v>
      </c>
    </row>
    <row r="120926" spans="1:3">
      <c r="C120926" t="s">
        <v>48738</v>
      </c>
    </row>
    <row r="120927" spans="1:3">
      <c r="C120927" t="s">
        <v>110670</v>
      </c>
    </row>
    <row r="120928" spans="1:3">
      <c r="C120928" t="s">
        <v>110671</v>
      </c>
    </row>
    <row r="120929" spans="1:3">
      <c r="C120929" t="s">
        <v>110672</v>
      </c>
    </row>
    <row r="120930" spans="1:3">
      <c r="C120930" t="s">
        <v>110673</v>
      </c>
    </row>
    <row r="120931" spans="1:3">
      <c r="C120931" t="s">
        <v>110674</v>
      </c>
    </row>
    <row r="120932" spans="1:3">
      <c r="C120932" t="s">
        <v>110675</v>
      </c>
    </row>
    <row r="120933" spans="1:3">
      <c r="C120933" t="s">
        <v>110676</v>
      </c>
    </row>
    <row r="120934" spans="1:3">
      <c r="C120934" t="s">
        <v>110677</v>
      </c>
    </row>
    <row r="120935" spans="1:3">
      <c r="C120935" t="s">
        <v>110678</v>
      </c>
    </row>
    <row r="120936" spans="1:3">
      <c r="C120936" t="s">
        <v>110679</v>
      </c>
    </row>
    <row r="120937" spans="1:3">
      <c r="C120937" t="s">
        <v>110680</v>
      </c>
    </row>
    <row r="120938" spans="1:3">
      <c r="C120938" t="s">
        <v>35399</v>
      </c>
    </row>
    <row r="120939" spans="1:3">
      <c r="C120939" t="s">
        <v>110681</v>
      </c>
    </row>
    <row r="120940" spans="1:3">
      <c r="C120940" t="s">
        <v>110682</v>
      </c>
    </row>
    <row r="120941" spans="1:3">
      <c r="C120941" t="s">
        <v>110683</v>
      </c>
    </row>
    <row r="120942" spans="1:3">
      <c r="C120942" t="s">
        <v>110684</v>
      </c>
    </row>
    <row r="120943" spans="1:3">
      <c r="C120943" t="s">
        <v>110685</v>
      </c>
    </row>
    <row r="120944" spans="1:3">
      <c r="C120944" t="s">
        <v>110686</v>
      </c>
    </row>
    <row r="120945" spans="1:3">
      <c r="C120945" t="s">
        <v>110687</v>
      </c>
    </row>
    <row r="120946" spans="1:3">
      <c r="C120946" t="s">
        <v>110688</v>
      </c>
    </row>
    <row r="120947" spans="1:3">
      <c r="C120947" t="s">
        <v>110689</v>
      </c>
    </row>
    <row r="120948" spans="1:3">
      <c r="C120948" t="s">
        <v>110690</v>
      </c>
    </row>
    <row r="120949" spans="1:3">
      <c r="C120949" t="s">
        <v>110691</v>
      </c>
    </row>
    <row r="120950" spans="1:3">
      <c r="C120950" t="s">
        <v>110692</v>
      </c>
    </row>
    <row r="120951" spans="1:3">
      <c r="C120951" t="s">
        <v>110693</v>
      </c>
    </row>
    <row r="120952" spans="1:3">
      <c r="C120952" t="s">
        <v>110694</v>
      </c>
    </row>
    <row r="120953" spans="1:3">
      <c r="C120953" t="s">
        <v>110695</v>
      </c>
    </row>
    <row r="120954" spans="1:3">
      <c r="C120954" t="s">
        <v>35494</v>
      </c>
    </row>
    <row r="120955" spans="1:3">
      <c r="C120955" t="s">
        <v>7742</v>
      </c>
    </row>
    <row r="120956" spans="1:3">
      <c r="C120956" t="s">
        <v>110696</v>
      </c>
    </row>
    <row r="120957" spans="1:3">
      <c r="C120957" t="s">
        <v>110697</v>
      </c>
    </row>
    <row r="120958" spans="1:3">
      <c r="C120958" t="s">
        <v>8542</v>
      </c>
    </row>
    <row r="120959" spans="1:3">
      <c r="C120959" t="s">
        <v>110698</v>
      </c>
    </row>
    <row r="120960" spans="1:3">
      <c r="C120960" t="s">
        <v>110699</v>
      </c>
    </row>
    <row r="120961" spans="1:3">
      <c r="C120961" t="s">
        <v>110700</v>
      </c>
    </row>
    <row r="120962" spans="1:3">
      <c r="C120962" t="s">
        <v>110701</v>
      </c>
    </row>
    <row r="120963" spans="1:3">
      <c r="C120963" t="s">
        <v>110702</v>
      </c>
    </row>
    <row r="120964" spans="1:3">
      <c r="C120964" t="s">
        <v>110703</v>
      </c>
    </row>
    <row r="120965" spans="1:3">
      <c r="C120965" t="s">
        <v>110704</v>
      </c>
    </row>
    <row r="120966" spans="1:3">
      <c r="C120966" t="s">
        <v>38625</v>
      </c>
    </row>
    <row r="120967" spans="1:3">
      <c r="C120967" t="s">
        <v>110705</v>
      </c>
    </row>
    <row r="120968" spans="1:3">
      <c r="C120968" t="s">
        <v>110706</v>
      </c>
    </row>
    <row r="120969" spans="1:3">
      <c r="C120969" t="s">
        <v>110707</v>
      </c>
    </row>
    <row r="120970" spans="1:3">
      <c r="C120970" t="s">
        <v>110708</v>
      </c>
    </row>
    <row r="120971" spans="1:3">
      <c r="C120971" t="s">
        <v>110709</v>
      </c>
    </row>
    <row r="120972" spans="1:3">
      <c r="C120972" t="s">
        <v>110710</v>
      </c>
    </row>
    <row r="120973" spans="1:3">
      <c r="C120973" t="s">
        <v>110711</v>
      </c>
    </row>
    <row r="120974" spans="1:3">
      <c r="C120974" t="s">
        <v>110712</v>
      </c>
    </row>
    <row r="120975" spans="1:3">
      <c r="C120975" t="s">
        <v>35628</v>
      </c>
    </row>
    <row r="120976" spans="1:3">
      <c r="C120976" t="s">
        <v>110713</v>
      </c>
    </row>
    <row r="120977" spans="1:3">
      <c r="C120977" t="s">
        <v>110714</v>
      </c>
    </row>
    <row r="120978" spans="1:3">
      <c r="C120978" t="s">
        <v>110715</v>
      </c>
    </row>
    <row r="120979" spans="1:3">
      <c r="C120979" t="s">
        <v>110716</v>
      </c>
    </row>
    <row r="120980" spans="1:3">
      <c r="C120980" t="s">
        <v>110717</v>
      </c>
    </row>
    <row r="120981" spans="1:3">
      <c r="C120981" t="s">
        <v>110718</v>
      </c>
    </row>
    <row r="120982" spans="1:3">
      <c r="C120982" t="s">
        <v>110719</v>
      </c>
    </row>
    <row r="120983" spans="1:3">
      <c r="C120983" t="s">
        <v>110720</v>
      </c>
    </row>
    <row r="120984" spans="1:3">
      <c r="C120984" t="s">
        <v>110721</v>
      </c>
    </row>
    <row r="120985" spans="1:3">
      <c r="C120985" t="s">
        <v>60107</v>
      </c>
    </row>
    <row r="120986" spans="1:3">
      <c r="C120986" t="s">
        <v>39086</v>
      </c>
    </row>
    <row r="120987" spans="1:3">
      <c r="C120987" t="s">
        <v>110722</v>
      </c>
    </row>
    <row r="120988" spans="1:3">
      <c r="C120988" t="s">
        <v>110723</v>
      </c>
    </row>
    <row r="120989" spans="1:3">
      <c r="C120989" t="s">
        <v>110724</v>
      </c>
    </row>
    <row r="120990" spans="1:3">
      <c r="C120990" t="s">
        <v>39900</v>
      </c>
    </row>
    <row r="120991" spans="1:3">
      <c r="C120991" t="s">
        <v>110725</v>
      </c>
    </row>
    <row r="120992" spans="1:3">
      <c r="C120992" t="s">
        <v>37085</v>
      </c>
    </row>
    <row r="120993" spans="1:3">
      <c r="C120993" t="s">
        <v>110726</v>
      </c>
    </row>
    <row r="120994" spans="1:3">
      <c r="C120994" t="s">
        <v>110727</v>
      </c>
    </row>
    <row r="120995" spans="1:3">
      <c r="C120995" t="s">
        <v>110728</v>
      </c>
    </row>
    <row r="120996" spans="1:3">
      <c r="C120996" t="s">
        <v>110729</v>
      </c>
    </row>
    <row r="120997" spans="1:3">
      <c r="C120997" t="s">
        <v>110730</v>
      </c>
    </row>
    <row r="120998" spans="1:3">
      <c r="C120998" t="s">
        <v>110731</v>
      </c>
    </row>
    <row r="120999" spans="1:3">
      <c r="C120999" t="s">
        <v>110732</v>
      </c>
    </row>
    <row r="121000" spans="1:3">
      <c r="C121000" t="s">
        <v>110733</v>
      </c>
    </row>
    <row r="121001" spans="1:3">
      <c r="C121001" t="s">
        <v>110734</v>
      </c>
    </row>
    <row r="121002" spans="1:3">
      <c r="C121002" t="s">
        <v>110735</v>
      </c>
    </row>
    <row r="121003" spans="1:3">
      <c r="C121003" t="s">
        <v>110736</v>
      </c>
    </row>
    <row r="121004" spans="1:3">
      <c r="C121004" t="s">
        <v>110737</v>
      </c>
    </row>
    <row r="121005" spans="1:3">
      <c r="C121005" t="s">
        <v>110738</v>
      </c>
    </row>
    <row r="121006" spans="1:3">
      <c r="C121006" t="s">
        <v>110739</v>
      </c>
    </row>
    <row r="121007" spans="1:3">
      <c r="C121007" t="s">
        <v>110740</v>
      </c>
    </row>
    <row r="121008" spans="1:3">
      <c r="C121008" t="s">
        <v>110741</v>
      </c>
    </row>
    <row r="121009" spans="1:3">
      <c r="C121009" t="s">
        <v>110742</v>
      </c>
    </row>
    <row r="121010" spans="1:3">
      <c r="C121010" t="s">
        <v>110743</v>
      </c>
    </row>
    <row r="121011" spans="1:3">
      <c r="C121011" t="s">
        <v>110744</v>
      </c>
    </row>
    <row r="121012" spans="1:3">
      <c r="C121012" t="s">
        <v>110745</v>
      </c>
    </row>
    <row r="121013" spans="1:3">
      <c r="C121013" t="s">
        <v>110746</v>
      </c>
    </row>
    <row r="121014" spans="1:3">
      <c r="C121014" t="s">
        <v>110747</v>
      </c>
    </row>
    <row r="121015" spans="1:3">
      <c r="C121015" t="s">
        <v>110748</v>
      </c>
    </row>
    <row r="121016" spans="1:3">
      <c r="C121016" t="s">
        <v>110749</v>
      </c>
    </row>
    <row r="121017" spans="1:3">
      <c r="C121017" t="s">
        <v>110750</v>
      </c>
    </row>
    <row r="121018" spans="1:3">
      <c r="C121018" t="s">
        <v>110751</v>
      </c>
    </row>
    <row r="121019" spans="1:3">
      <c r="C121019" t="s">
        <v>110752</v>
      </c>
    </row>
    <row r="121020" spans="1:3">
      <c r="C121020" t="s">
        <v>110753</v>
      </c>
    </row>
    <row r="121021" spans="1:3">
      <c r="C121021" t="s">
        <v>110754</v>
      </c>
    </row>
    <row r="121022" spans="1:3">
      <c r="C121022" t="s">
        <v>110755</v>
      </c>
    </row>
    <row r="121023" spans="1:3">
      <c r="C121023" t="s">
        <v>110756</v>
      </c>
    </row>
    <row r="121024" spans="1:3">
      <c r="C121024" t="s">
        <v>110757</v>
      </c>
    </row>
    <row r="121025" spans="1:3">
      <c r="C121025" t="s">
        <v>36412</v>
      </c>
    </row>
    <row r="121026" spans="1:3">
      <c r="C121026" t="s">
        <v>110758</v>
      </c>
    </row>
    <row r="121027" spans="1:3">
      <c r="C121027" t="s">
        <v>110759</v>
      </c>
    </row>
    <row r="121028" spans="1:3">
      <c r="C121028" t="s">
        <v>110760</v>
      </c>
    </row>
    <row r="121029" spans="1:3">
      <c r="C121029" t="s">
        <v>110761</v>
      </c>
    </row>
    <row r="121030" spans="1:3">
      <c r="C121030" t="s">
        <v>110762</v>
      </c>
    </row>
    <row r="121031" spans="1:3">
      <c r="C121031" t="s">
        <v>110763</v>
      </c>
    </row>
    <row r="121032" spans="1:3">
      <c r="C121032" t="s">
        <v>110764</v>
      </c>
    </row>
    <row r="121033" spans="1:3">
      <c r="C121033" t="s">
        <v>110765</v>
      </c>
    </row>
    <row r="121034" spans="1:3">
      <c r="C121034" t="s">
        <v>110766</v>
      </c>
    </row>
    <row r="121035" spans="1:3">
      <c r="C121035" t="s">
        <v>110767</v>
      </c>
    </row>
    <row r="121036" spans="1:3">
      <c r="C121036" t="s">
        <v>110768</v>
      </c>
    </row>
    <row r="121037" spans="1:3">
      <c r="C121037" t="s">
        <v>110769</v>
      </c>
    </row>
    <row r="121038" spans="1:3">
      <c r="C121038" t="s">
        <v>110770</v>
      </c>
    </row>
    <row r="121039" spans="1:3">
      <c r="C121039" t="s">
        <v>110771</v>
      </c>
    </row>
    <row r="121040" spans="1:3">
      <c r="C121040" t="s">
        <v>110772</v>
      </c>
    </row>
    <row r="121041" spans="1:3">
      <c r="C121041" t="s">
        <v>110773</v>
      </c>
    </row>
    <row r="121042" spans="1:3">
      <c r="C121042" t="s">
        <v>110774</v>
      </c>
    </row>
    <row r="121043" spans="1:3">
      <c r="C121043" t="s">
        <v>35578</v>
      </c>
    </row>
    <row r="121044" spans="1:3">
      <c r="C121044" t="s">
        <v>110775</v>
      </c>
    </row>
    <row r="121045" spans="1:3">
      <c r="C121045" t="s">
        <v>110776</v>
      </c>
    </row>
    <row r="121046" spans="1:3">
      <c r="C121046" t="s">
        <v>110777</v>
      </c>
    </row>
    <row r="121047" spans="1:3">
      <c r="C121047" t="s">
        <v>39399</v>
      </c>
    </row>
    <row r="121048" spans="1:3">
      <c r="C121048" t="s">
        <v>110778</v>
      </c>
    </row>
    <row r="121049" spans="1:3">
      <c r="C121049" t="s">
        <v>110779</v>
      </c>
    </row>
    <row r="121050" spans="1:3">
      <c r="C121050" t="s">
        <v>110780</v>
      </c>
    </row>
    <row r="121051" spans="1:3">
      <c r="C121051" t="s">
        <v>110781</v>
      </c>
    </row>
    <row r="121052" spans="1:3">
      <c r="C121052" t="s">
        <v>110782</v>
      </c>
    </row>
    <row r="121053" spans="1:3">
      <c r="C121053" t="s">
        <v>110783</v>
      </c>
    </row>
    <row r="121054" spans="1:3">
      <c r="C121054" t="s">
        <v>110784</v>
      </c>
    </row>
    <row r="121055" spans="1:3">
      <c r="C121055" t="s">
        <v>110785</v>
      </c>
    </row>
    <row r="121056" spans="1:3">
      <c r="C121056" t="s">
        <v>110786</v>
      </c>
    </row>
    <row r="121057" spans="1:3">
      <c r="C121057" t="s">
        <v>110787</v>
      </c>
    </row>
    <row r="121058" spans="1:3">
      <c r="C121058" t="s">
        <v>110788</v>
      </c>
    </row>
    <row r="121059" spans="1:3">
      <c r="C121059" t="s">
        <v>110789</v>
      </c>
    </row>
    <row r="121060" spans="1:3">
      <c r="C121060" t="s">
        <v>110790</v>
      </c>
    </row>
    <row r="121061" spans="1:3">
      <c r="C121061" t="s">
        <v>110791</v>
      </c>
    </row>
    <row r="121062" spans="1:3">
      <c r="C121062" t="s">
        <v>110792</v>
      </c>
    </row>
    <row r="121063" spans="1:3">
      <c r="C121063" t="s">
        <v>110793</v>
      </c>
    </row>
    <row r="121064" spans="1:3">
      <c r="C121064" t="s">
        <v>110794</v>
      </c>
    </row>
    <row r="121065" spans="1:3">
      <c r="C121065" t="s">
        <v>110795</v>
      </c>
    </row>
    <row r="121066" spans="1:3">
      <c r="C121066" t="s">
        <v>110796</v>
      </c>
    </row>
    <row r="121067" spans="1:3">
      <c r="C121067" t="s">
        <v>110797</v>
      </c>
    </row>
    <row r="121068" spans="1:3">
      <c r="C121068" t="s">
        <v>110798</v>
      </c>
    </row>
    <row r="121069" spans="1:3">
      <c r="C121069" t="s">
        <v>110799</v>
      </c>
    </row>
    <row r="121070" spans="1:3">
      <c r="C121070" t="s">
        <v>110800</v>
      </c>
    </row>
    <row r="121071" spans="1:3">
      <c r="C121071" t="s">
        <v>110801</v>
      </c>
    </row>
    <row r="121072" spans="1:3">
      <c r="C121072" t="s">
        <v>110802</v>
      </c>
    </row>
    <row r="121073" spans="1:3">
      <c r="C121073" t="s">
        <v>110803</v>
      </c>
    </row>
    <row r="121074" spans="1:3">
      <c r="C121074" t="s">
        <v>38115</v>
      </c>
    </row>
    <row r="121075" spans="1:3">
      <c r="C121075" t="s">
        <v>110804</v>
      </c>
    </row>
    <row r="121076" spans="1:3">
      <c r="C121076" t="s">
        <v>110805</v>
      </c>
    </row>
    <row r="121077" spans="1:3">
      <c r="C121077" t="s">
        <v>110806</v>
      </c>
    </row>
    <row r="121078" spans="1:3">
      <c r="C121078" t="s">
        <v>110807</v>
      </c>
    </row>
    <row r="121079" spans="1:3">
      <c r="C121079" t="s">
        <v>110808</v>
      </c>
    </row>
    <row r="121080" spans="1:3">
      <c r="C121080" t="s">
        <v>110809</v>
      </c>
    </row>
    <row r="121081" spans="1:3">
      <c r="C121081" t="s">
        <v>110810</v>
      </c>
    </row>
    <row r="121082" spans="1:3">
      <c r="C121082" t="s">
        <v>110811</v>
      </c>
    </row>
    <row r="121083" spans="1:3">
      <c r="C121083" t="s">
        <v>110812</v>
      </c>
    </row>
    <row r="121084" spans="1:3">
      <c r="C121084" t="s">
        <v>110813</v>
      </c>
    </row>
    <row r="121085" spans="1:3">
      <c r="C121085" t="s">
        <v>110814</v>
      </c>
    </row>
    <row r="121086" spans="1:3">
      <c r="C121086" t="s">
        <v>110815</v>
      </c>
    </row>
    <row r="121087" spans="1:3">
      <c r="C121087" t="s">
        <v>110816</v>
      </c>
    </row>
    <row r="121088" spans="1:3">
      <c r="C121088" t="s">
        <v>110817</v>
      </c>
    </row>
    <row r="121089" spans="1:3">
      <c r="C121089" t="s">
        <v>110818</v>
      </c>
    </row>
    <row r="121090" spans="1:3">
      <c r="C121090" t="s">
        <v>110819</v>
      </c>
    </row>
    <row r="121091" spans="1:3">
      <c r="C121091" t="s">
        <v>110820</v>
      </c>
    </row>
    <row r="121092" spans="1:3">
      <c r="C121092" t="s">
        <v>110821</v>
      </c>
    </row>
    <row r="121093" spans="1:3">
      <c r="C121093" t="s">
        <v>110822</v>
      </c>
    </row>
    <row r="121094" spans="1:3">
      <c r="C121094" t="s">
        <v>110823</v>
      </c>
    </row>
    <row r="121095" spans="1:3">
      <c r="C121095" t="s">
        <v>110824</v>
      </c>
    </row>
    <row r="121096" spans="1:3">
      <c r="C121096" t="s">
        <v>110825</v>
      </c>
    </row>
    <row r="121097" spans="1:3">
      <c r="C121097" t="s">
        <v>110826</v>
      </c>
    </row>
    <row r="121098" spans="1:3">
      <c r="C121098" t="s">
        <v>110827</v>
      </c>
    </row>
    <row r="121099" spans="1:3">
      <c r="C121099" t="s">
        <v>110828</v>
      </c>
    </row>
    <row r="121100" spans="1:3">
      <c r="C121100" t="s">
        <v>110829</v>
      </c>
    </row>
    <row r="121101" spans="1:3">
      <c r="C121101" t="s">
        <v>110830</v>
      </c>
    </row>
    <row r="121102" spans="1:3">
      <c r="C121102" t="s">
        <v>110831</v>
      </c>
    </row>
    <row r="121103" spans="1:3">
      <c r="C121103" t="s">
        <v>110832</v>
      </c>
    </row>
    <row r="121104" spans="1:3">
      <c r="C121104" t="s">
        <v>110833</v>
      </c>
    </row>
    <row r="121105" spans="1:3">
      <c r="C121105" t="s">
        <v>110834</v>
      </c>
    </row>
    <row r="121106" spans="1:3">
      <c r="C121106" t="s">
        <v>110835</v>
      </c>
    </row>
    <row r="121107" spans="1:3">
      <c r="C121107" t="s">
        <v>110836</v>
      </c>
    </row>
    <row r="121108" spans="1:3">
      <c r="C121108" t="s">
        <v>110837</v>
      </c>
    </row>
    <row r="121109" spans="1:3">
      <c r="C121109" t="s">
        <v>110838</v>
      </c>
    </row>
    <row r="121110" spans="1:3">
      <c r="C121110" t="s">
        <v>110839</v>
      </c>
    </row>
    <row r="121111" spans="1:3">
      <c r="C121111" t="s">
        <v>110840</v>
      </c>
    </row>
    <row r="121112" spans="1:3">
      <c r="C121112" t="s">
        <v>110841</v>
      </c>
    </row>
    <row r="121113" spans="1:3">
      <c r="C121113" t="s">
        <v>110842</v>
      </c>
    </row>
    <row r="121114" spans="1:3">
      <c r="C121114" t="s">
        <v>36322</v>
      </c>
    </row>
    <row r="121115" spans="1:3">
      <c r="C121115" t="s">
        <v>110843</v>
      </c>
    </row>
    <row r="121116" spans="1:3">
      <c r="C121116" t="s">
        <v>110844</v>
      </c>
    </row>
    <row r="121117" spans="1:3">
      <c r="C121117" t="s">
        <v>110845</v>
      </c>
    </row>
    <row r="121118" spans="1:3">
      <c r="C121118" t="s">
        <v>110846</v>
      </c>
    </row>
    <row r="121119" spans="1:3">
      <c r="C121119" t="s">
        <v>110847</v>
      </c>
    </row>
    <row r="121120" spans="1:3">
      <c r="C121120" t="s">
        <v>110848</v>
      </c>
    </row>
    <row r="121121" spans="1:3">
      <c r="C121121" t="s">
        <v>110849</v>
      </c>
    </row>
    <row r="121122" spans="1:3">
      <c r="C121122" t="s">
        <v>110850</v>
      </c>
    </row>
    <row r="121123" spans="1:3">
      <c r="C121123" t="s">
        <v>110851</v>
      </c>
    </row>
    <row r="121124" spans="1:3">
      <c r="C121124" t="s">
        <v>110852</v>
      </c>
    </row>
    <row r="121125" spans="1:3">
      <c r="C121125" t="s">
        <v>110853</v>
      </c>
    </row>
    <row r="121126" spans="1:3">
      <c r="C121126" t="s">
        <v>110854</v>
      </c>
    </row>
    <row r="121127" spans="1:3">
      <c r="C121127" t="s">
        <v>110855</v>
      </c>
    </row>
    <row r="121128" spans="1:3">
      <c r="C121128" t="s">
        <v>110856</v>
      </c>
    </row>
    <row r="121129" spans="1:3">
      <c r="C121129" t="s">
        <v>110857</v>
      </c>
    </row>
    <row r="121130" spans="1:3">
      <c r="C121130" t="s">
        <v>39692</v>
      </c>
    </row>
    <row r="121131" spans="1:3">
      <c r="C121131" t="s">
        <v>110858</v>
      </c>
    </row>
    <row r="121132" spans="1:3">
      <c r="C121132" t="s">
        <v>110859</v>
      </c>
    </row>
    <row r="121133" spans="1:3">
      <c r="C121133" t="s">
        <v>110860</v>
      </c>
    </row>
    <row r="121134" spans="1:3">
      <c r="C121134" t="s">
        <v>110861</v>
      </c>
    </row>
    <row r="121135" spans="1:3">
      <c r="C121135" t="s">
        <v>110862</v>
      </c>
    </row>
    <row r="121136" spans="1:3">
      <c r="C121136" t="s">
        <v>110863</v>
      </c>
    </row>
    <row r="121137" spans="1:3">
      <c r="C121137" t="s">
        <v>110864</v>
      </c>
    </row>
    <row r="121138" spans="1:3">
      <c r="C121138" t="s">
        <v>110865</v>
      </c>
    </row>
    <row r="121139" spans="1:3">
      <c r="C121139" t="s">
        <v>110866</v>
      </c>
    </row>
    <row r="121140" spans="1:3">
      <c r="C121140" t="s">
        <v>110867</v>
      </c>
    </row>
    <row r="121141" spans="1:3">
      <c r="C121141" t="s">
        <v>110868</v>
      </c>
    </row>
    <row r="121142" spans="1:3">
      <c r="C121142" t="s">
        <v>110869</v>
      </c>
    </row>
    <row r="121143" spans="1:3">
      <c r="C121143" t="s">
        <v>110870</v>
      </c>
    </row>
    <row r="121144" spans="1:3">
      <c r="C121144" t="s">
        <v>110871</v>
      </c>
    </row>
    <row r="121145" spans="1:3">
      <c r="C121145" t="s">
        <v>110872</v>
      </c>
    </row>
    <row r="121146" spans="1:3">
      <c r="C121146" t="s">
        <v>35273</v>
      </c>
    </row>
    <row r="121147" spans="1:3">
      <c r="C121147" t="s">
        <v>110873</v>
      </c>
    </row>
    <row r="121148" spans="1:3">
      <c r="C121148" t="s">
        <v>48738</v>
      </c>
    </row>
    <row r="121149" spans="1:3">
      <c r="C121149" t="s">
        <v>110874</v>
      </c>
    </row>
    <row r="121150" spans="1:3">
      <c r="C121150" t="s">
        <v>110875</v>
      </c>
    </row>
    <row r="121151" spans="1:3">
      <c r="C121151" t="s">
        <v>110876</v>
      </c>
    </row>
    <row r="121152" spans="1:3">
      <c r="C121152" t="s">
        <v>110877</v>
      </c>
    </row>
    <row r="121153" spans="1:3">
      <c r="C121153" t="s">
        <v>110878</v>
      </c>
    </row>
    <row r="121154" spans="1:3">
      <c r="C121154" t="s">
        <v>110879</v>
      </c>
    </row>
    <row r="121155" spans="1:3">
      <c r="C121155" t="s">
        <v>110880</v>
      </c>
    </row>
    <row r="121156" spans="1:3">
      <c r="C121156" t="s">
        <v>110881</v>
      </c>
    </row>
    <row r="121157" spans="1:3">
      <c r="C121157" t="s">
        <v>110882</v>
      </c>
    </row>
    <row r="121158" spans="1:3">
      <c r="C121158" t="s">
        <v>110883</v>
      </c>
    </row>
    <row r="121159" spans="1:3">
      <c r="C121159" t="s">
        <v>110884</v>
      </c>
    </row>
    <row r="121160" spans="1:3">
      <c r="C121160" t="s">
        <v>110885</v>
      </c>
    </row>
    <row r="121161" spans="1:3">
      <c r="C121161" t="s">
        <v>110886</v>
      </c>
    </row>
    <row r="121162" spans="1:3">
      <c r="C121162" t="s">
        <v>110887</v>
      </c>
    </row>
    <row r="121163" spans="1:3">
      <c r="C121163" t="s">
        <v>110888</v>
      </c>
    </row>
    <row r="121164" spans="1:3">
      <c r="C121164" t="s">
        <v>110889</v>
      </c>
    </row>
    <row r="121165" spans="1:3">
      <c r="C121165" t="s">
        <v>36841</v>
      </c>
    </row>
    <row r="121166" spans="1:3">
      <c r="C121166" t="s">
        <v>110890</v>
      </c>
    </row>
    <row r="121167" spans="1:3">
      <c r="C121167" t="s">
        <v>110891</v>
      </c>
    </row>
    <row r="121168" spans="1:3">
      <c r="C121168" t="s">
        <v>110892</v>
      </c>
    </row>
    <row r="121169" spans="1:3">
      <c r="C121169" t="s">
        <v>110893</v>
      </c>
    </row>
    <row r="121170" spans="1:3">
      <c r="C121170" t="s">
        <v>110894</v>
      </c>
    </row>
    <row r="121171" spans="1:3">
      <c r="C121171" t="s">
        <v>110895</v>
      </c>
    </row>
    <row r="121172" spans="1:3">
      <c r="C121172" t="s">
        <v>110896</v>
      </c>
    </row>
    <row r="121173" spans="1:3">
      <c r="C121173" t="s">
        <v>110897</v>
      </c>
    </row>
    <row r="121174" spans="1:3">
      <c r="C121174" t="s">
        <v>110898</v>
      </c>
    </row>
    <row r="121175" spans="1:3">
      <c r="C121175" t="s">
        <v>35472</v>
      </c>
    </row>
    <row r="121176" spans="1:3">
      <c r="C121176" t="s">
        <v>110899</v>
      </c>
    </row>
    <row r="121177" spans="1:3">
      <c r="C121177" t="s">
        <v>110900</v>
      </c>
    </row>
    <row r="121178" spans="1:3">
      <c r="C121178" t="s">
        <v>110901</v>
      </c>
    </row>
    <row r="121179" spans="1:3">
      <c r="C121179" t="s">
        <v>110902</v>
      </c>
    </row>
    <row r="121180" spans="1:3">
      <c r="C121180" t="s">
        <v>110903</v>
      </c>
    </row>
    <row r="121181" spans="1:3">
      <c r="C121181" t="s">
        <v>110904</v>
      </c>
    </row>
    <row r="121182" spans="1:3">
      <c r="C121182" t="s">
        <v>110905</v>
      </c>
    </row>
    <row r="121183" spans="1:3">
      <c r="C121183" t="s">
        <v>110906</v>
      </c>
    </row>
    <row r="121184" spans="1:3">
      <c r="C121184" t="s">
        <v>110907</v>
      </c>
    </row>
    <row r="121185" spans="1:3">
      <c r="C121185" t="s">
        <v>110908</v>
      </c>
    </row>
    <row r="121186" spans="1:3">
      <c r="C121186" t="s">
        <v>110909</v>
      </c>
    </row>
    <row r="121187" spans="1:3">
      <c r="C121187" t="s">
        <v>110910</v>
      </c>
    </row>
    <row r="121188" spans="1:3">
      <c r="C121188" t="s">
        <v>110911</v>
      </c>
    </row>
    <row r="121189" spans="1:3">
      <c r="C121189" t="s">
        <v>110912</v>
      </c>
    </row>
    <row r="121190" spans="1:3">
      <c r="C121190" t="s">
        <v>110913</v>
      </c>
    </row>
    <row r="121191" spans="1:3">
      <c r="C121191" t="s">
        <v>110914</v>
      </c>
    </row>
    <row r="121192" spans="1:3">
      <c r="C121192" t="s">
        <v>110915</v>
      </c>
    </row>
    <row r="121193" spans="1:3">
      <c r="C121193" t="s">
        <v>110916</v>
      </c>
    </row>
    <row r="121194" spans="1:3">
      <c r="C121194" t="s">
        <v>110917</v>
      </c>
    </row>
    <row r="121195" spans="1:3">
      <c r="C121195" t="s">
        <v>110918</v>
      </c>
    </row>
    <row r="121196" spans="1:3">
      <c r="C121196" t="s">
        <v>110919</v>
      </c>
    </row>
    <row r="121197" spans="1:3">
      <c r="C121197" t="s">
        <v>110920</v>
      </c>
    </row>
    <row r="121198" spans="1:3">
      <c r="C121198" t="s">
        <v>110921</v>
      </c>
    </row>
    <row r="121199" spans="1:3">
      <c r="C121199" t="s">
        <v>110922</v>
      </c>
    </row>
    <row r="121200" spans="1:3">
      <c r="C121200" t="s">
        <v>110923</v>
      </c>
    </row>
    <row r="121201" spans="1:3">
      <c r="C121201" t="s">
        <v>110924</v>
      </c>
    </row>
    <row r="121202" spans="1:3">
      <c r="C121202" t="s">
        <v>110925</v>
      </c>
    </row>
    <row r="121203" spans="1:3">
      <c r="C121203" t="s">
        <v>110926</v>
      </c>
    </row>
    <row r="121204" spans="1:3">
      <c r="C121204" t="s">
        <v>110927</v>
      </c>
    </row>
    <row r="121205" spans="1:3">
      <c r="C121205" t="s">
        <v>110928</v>
      </c>
    </row>
    <row r="121206" spans="1:3">
      <c r="C121206" t="s">
        <v>110929</v>
      </c>
    </row>
    <row r="121207" spans="1:3">
      <c r="C121207" t="s">
        <v>110713</v>
      </c>
    </row>
    <row r="121208" spans="1:3">
      <c r="C121208" t="s">
        <v>110930</v>
      </c>
    </row>
    <row r="121209" spans="1:3">
      <c r="C121209" t="s">
        <v>110931</v>
      </c>
    </row>
    <row r="121210" spans="1:3">
      <c r="C121210" t="s">
        <v>110932</v>
      </c>
    </row>
    <row r="121211" spans="1:3">
      <c r="C121211" t="s">
        <v>110933</v>
      </c>
    </row>
    <row r="121212" spans="1:3">
      <c r="C121212" t="s">
        <v>110934</v>
      </c>
    </row>
    <row r="121213" spans="1:3">
      <c r="C121213" t="s">
        <v>110935</v>
      </c>
    </row>
    <row r="121214" spans="1:3">
      <c r="C121214" t="s">
        <v>110936</v>
      </c>
    </row>
    <row r="121215" spans="1:3">
      <c r="C121215" t="s">
        <v>110937</v>
      </c>
    </row>
    <row r="121216" spans="1:3">
      <c r="C121216" t="s">
        <v>110938</v>
      </c>
    </row>
    <row r="121217" spans="1:3">
      <c r="C121217" t="s">
        <v>110939</v>
      </c>
    </row>
    <row r="121218" spans="1:3">
      <c r="C121218" t="s">
        <v>110940</v>
      </c>
    </row>
    <row r="121219" spans="1:3">
      <c r="C121219" t="s">
        <v>110941</v>
      </c>
    </row>
    <row r="121220" spans="1:3">
      <c r="C121220" t="s">
        <v>110942</v>
      </c>
    </row>
    <row r="121221" spans="1:3">
      <c r="C121221" t="s">
        <v>34844</v>
      </c>
    </row>
    <row r="121222" spans="1:3">
      <c r="C121222" t="s">
        <v>110943</v>
      </c>
    </row>
    <row r="121223" spans="1:3">
      <c r="C121223" t="s">
        <v>110944</v>
      </c>
    </row>
    <row r="121224" spans="1:3">
      <c r="C121224" t="s">
        <v>110945</v>
      </c>
    </row>
    <row r="121225" spans="1:3">
      <c r="C121225" t="s">
        <v>110946</v>
      </c>
    </row>
    <row r="121226" spans="1:3">
      <c r="C121226" t="s">
        <v>110947</v>
      </c>
    </row>
    <row r="121227" spans="1:3">
      <c r="C121227" t="s">
        <v>110948</v>
      </c>
    </row>
    <row r="121228" spans="1:3">
      <c r="C121228" t="s">
        <v>110949</v>
      </c>
    </row>
    <row r="121229" spans="1:3">
      <c r="C121229" t="s">
        <v>110950</v>
      </c>
    </row>
    <row r="121230" spans="1:3">
      <c r="C121230" t="s">
        <v>110951</v>
      </c>
    </row>
    <row r="121231" spans="1:3">
      <c r="C121231" t="s">
        <v>110952</v>
      </c>
    </row>
    <row r="121232" spans="1:3">
      <c r="C121232" t="s">
        <v>110953</v>
      </c>
    </row>
    <row r="121233" spans="1:3">
      <c r="C121233" t="s">
        <v>110954</v>
      </c>
    </row>
    <row r="121234" spans="1:3">
      <c r="C121234" t="s">
        <v>110955</v>
      </c>
    </row>
    <row r="121235" spans="1:3">
      <c r="C121235" t="s">
        <v>110956</v>
      </c>
    </row>
    <row r="121236" spans="1:3">
      <c r="C121236" t="s">
        <v>110957</v>
      </c>
    </row>
    <row r="121237" spans="1:3">
      <c r="C121237" t="s">
        <v>110958</v>
      </c>
    </row>
    <row r="121238" spans="1:3">
      <c r="C121238" t="s">
        <v>110959</v>
      </c>
    </row>
    <row r="121239" spans="1:3">
      <c r="C121239" t="s">
        <v>110960</v>
      </c>
    </row>
    <row r="121240" spans="1:3">
      <c r="C121240" t="s">
        <v>110961</v>
      </c>
    </row>
    <row r="121241" spans="1:3">
      <c r="C121241" t="s">
        <v>110962</v>
      </c>
    </row>
    <row r="121242" spans="1:3">
      <c r="C121242" t="s">
        <v>110963</v>
      </c>
    </row>
    <row r="121243" spans="1:3">
      <c r="C121243" t="s">
        <v>110964</v>
      </c>
    </row>
    <row r="121244" spans="1:3">
      <c r="C121244" t="s">
        <v>110965</v>
      </c>
    </row>
    <row r="121245" spans="1:3">
      <c r="C121245" t="s">
        <v>110966</v>
      </c>
    </row>
    <row r="121246" spans="1:3">
      <c r="C121246" t="s">
        <v>110967</v>
      </c>
    </row>
    <row r="121247" spans="1:3">
      <c r="C121247" t="s">
        <v>110968</v>
      </c>
    </row>
    <row r="121248" spans="1:3">
      <c r="C121248" t="s">
        <v>27960</v>
      </c>
    </row>
    <row r="121249" spans="1:3">
      <c r="C121249" t="s">
        <v>110969</v>
      </c>
    </row>
    <row r="121250" spans="1:3">
      <c r="C121250" t="s">
        <v>110970</v>
      </c>
    </row>
    <row r="121251" spans="1:3">
      <c r="C121251" t="s">
        <v>110971</v>
      </c>
    </row>
    <row r="121252" spans="1:3">
      <c r="C121252" t="s">
        <v>110972</v>
      </c>
    </row>
    <row r="121253" spans="1:3">
      <c r="C121253" t="s">
        <v>110973</v>
      </c>
    </row>
    <row r="121254" spans="1:3">
      <c r="C121254" t="s">
        <v>110974</v>
      </c>
    </row>
    <row r="121255" spans="1:3">
      <c r="C121255" t="s">
        <v>110975</v>
      </c>
    </row>
    <row r="121256" spans="1:3">
      <c r="C121256" t="s">
        <v>110976</v>
      </c>
    </row>
    <row r="121257" spans="1:3">
      <c r="C121257" t="s">
        <v>110977</v>
      </c>
    </row>
    <row r="121258" spans="1:3">
      <c r="C121258" t="s">
        <v>29669</v>
      </c>
    </row>
    <row r="121259" spans="1:3">
      <c r="C121259" t="s">
        <v>110978</v>
      </c>
    </row>
    <row r="121260" spans="1:3">
      <c r="C121260" t="s">
        <v>110979</v>
      </c>
    </row>
    <row r="121261" spans="1:3">
      <c r="C121261" t="s">
        <v>110980</v>
      </c>
    </row>
    <row r="121262" spans="1:3">
      <c r="C121262" t="s">
        <v>37919</v>
      </c>
    </row>
    <row r="121263" spans="1:3">
      <c r="C121263" t="s">
        <v>110981</v>
      </c>
    </row>
    <row r="121264" spans="1:3">
      <c r="C121264" t="s">
        <v>110982</v>
      </c>
    </row>
    <row r="121265" spans="1:3">
      <c r="C121265" t="s">
        <v>110983</v>
      </c>
    </row>
    <row r="121266" spans="1:3">
      <c r="C121266" t="s">
        <v>110984</v>
      </c>
    </row>
    <row r="121267" spans="1:3">
      <c r="C121267" t="s">
        <v>110985</v>
      </c>
    </row>
    <row r="121268" spans="1:3">
      <c r="C121268" t="s">
        <v>110986</v>
      </c>
    </row>
    <row r="121269" spans="1:3">
      <c r="C121269" t="s">
        <v>110987</v>
      </c>
    </row>
    <row r="121270" spans="1:3">
      <c r="C121270" t="s">
        <v>110988</v>
      </c>
    </row>
    <row r="121271" spans="1:3">
      <c r="C121271" t="s">
        <v>110989</v>
      </c>
    </row>
    <row r="121272" spans="1:3">
      <c r="C121272" t="s">
        <v>110990</v>
      </c>
    </row>
    <row r="121273" spans="1:3">
      <c r="C121273" t="s">
        <v>5770</v>
      </c>
    </row>
    <row r="121274" spans="1:3">
      <c r="C121274" t="s">
        <v>110991</v>
      </c>
    </row>
    <row r="121275" spans="1:3">
      <c r="C121275" t="s">
        <v>110992</v>
      </c>
    </row>
    <row r="121276" spans="1:3">
      <c r="C121276" t="s">
        <v>110993</v>
      </c>
    </row>
    <row r="121277" spans="1:3">
      <c r="C121277" t="s">
        <v>110994</v>
      </c>
    </row>
    <row r="121278" spans="1:3">
      <c r="C121278" t="s">
        <v>110995</v>
      </c>
    </row>
    <row r="121279" spans="1:3">
      <c r="C121279" t="s">
        <v>110996</v>
      </c>
    </row>
    <row r="121280" spans="1:3">
      <c r="C121280" t="s">
        <v>110997</v>
      </c>
    </row>
    <row r="121281" spans="1:3">
      <c r="C121281" t="s">
        <v>110998</v>
      </c>
    </row>
    <row r="121282" spans="1:3">
      <c r="C121282" t="s">
        <v>110999</v>
      </c>
    </row>
    <row r="121283" spans="1:3">
      <c r="C121283" t="s">
        <v>29406</v>
      </c>
    </row>
    <row r="121284" spans="1:3">
      <c r="C121284" t="s">
        <v>111000</v>
      </c>
    </row>
    <row r="121285" spans="1:3">
      <c r="C121285" t="s">
        <v>111001</v>
      </c>
    </row>
    <row r="121286" spans="1:3">
      <c r="C121286" t="s">
        <v>111002</v>
      </c>
    </row>
    <row r="121287" spans="1:3">
      <c r="C121287" t="s">
        <v>111003</v>
      </c>
    </row>
    <row r="121288" spans="1:3">
      <c r="C121288" t="s">
        <v>111004</v>
      </c>
    </row>
    <row r="121289" spans="1:3">
      <c r="C121289" t="s">
        <v>111005</v>
      </c>
    </row>
    <row r="121290" spans="1:3">
      <c r="C121290" t="s">
        <v>111006</v>
      </c>
    </row>
    <row r="121291" spans="1:3">
      <c r="C121291" t="s">
        <v>111007</v>
      </c>
    </row>
    <row r="121292" spans="1:3">
      <c r="C121292" t="s">
        <v>111008</v>
      </c>
    </row>
    <row r="121293" spans="1:3">
      <c r="C121293" t="s">
        <v>111009</v>
      </c>
    </row>
    <row r="121294" spans="1:3">
      <c r="C121294" t="s">
        <v>111010</v>
      </c>
    </row>
    <row r="121295" spans="1:3">
      <c r="C121295" t="s">
        <v>111011</v>
      </c>
    </row>
    <row r="121296" spans="1:3">
      <c r="C121296" t="s">
        <v>111012</v>
      </c>
    </row>
    <row r="121297" spans="1:3">
      <c r="C121297" t="s">
        <v>111013</v>
      </c>
    </row>
    <row r="121298" spans="1:3">
      <c r="C121298" t="s">
        <v>111014</v>
      </c>
    </row>
    <row r="121299" spans="1:3">
      <c r="C121299" t="s">
        <v>111015</v>
      </c>
    </row>
    <row r="121300" spans="1:3">
      <c r="C121300" t="s">
        <v>111016</v>
      </c>
    </row>
    <row r="121301" spans="1:3">
      <c r="C121301" t="s">
        <v>111017</v>
      </c>
    </row>
    <row r="121302" spans="1:3">
      <c r="C121302" t="s">
        <v>111018</v>
      </c>
    </row>
    <row r="121303" spans="1:3">
      <c r="C121303" t="s">
        <v>111019</v>
      </c>
    </row>
    <row r="121304" spans="1:3">
      <c r="C121304" t="s">
        <v>111020</v>
      </c>
    </row>
    <row r="121305" spans="1:3">
      <c r="C121305" t="s">
        <v>111021</v>
      </c>
    </row>
    <row r="121306" spans="1:3">
      <c r="C121306" t="s">
        <v>111022</v>
      </c>
    </row>
    <row r="121307" spans="1:3">
      <c r="C121307" t="s">
        <v>111023</v>
      </c>
    </row>
    <row r="121308" spans="1:3">
      <c r="C121308" t="s">
        <v>111024</v>
      </c>
    </row>
    <row r="121309" spans="1:3">
      <c r="C121309" t="s">
        <v>111025</v>
      </c>
    </row>
    <row r="121310" spans="1:3">
      <c r="C121310" t="s">
        <v>111026</v>
      </c>
    </row>
    <row r="121311" spans="1:3">
      <c r="C121311" t="s">
        <v>111027</v>
      </c>
    </row>
    <row r="121312" spans="1:3">
      <c r="C121312" t="s">
        <v>111028</v>
      </c>
    </row>
    <row r="121313" spans="1:3">
      <c r="C121313" t="s">
        <v>111029</v>
      </c>
    </row>
    <row r="121314" spans="1:3">
      <c r="C121314" t="s">
        <v>111030</v>
      </c>
    </row>
    <row r="121315" spans="1:3">
      <c r="C121315" t="s">
        <v>111031</v>
      </c>
    </row>
    <row r="121316" spans="1:3">
      <c r="C121316" t="s">
        <v>111032</v>
      </c>
    </row>
    <row r="121317" spans="1:3">
      <c r="C121317" t="s">
        <v>111033</v>
      </c>
    </row>
    <row r="121318" spans="1:3">
      <c r="C121318" t="s">
        <v>111034</v>
      </c>
    </row>
    <row r="121319" spans="1:3">
      <c r="C121319" t="s">
        <v>111035</v>
      </c>
    </row>
    <row r="121320" spans="1:3">
      <c r="C121320" t="s">
        <v>111036</v>
      </c>
    </row>
    <row r="121321" spans="1:3">
      <c r="C121321" t="s">
        <v>111037</v>
      </c>
    </row>
    <row r="121322" spans="1:3">
      <c r="C121322" t="s">
        <v>111038</v>
      </c>
    </row>
    <row r="121323" spans="1:3">
      <c r="C121323" t="s">
        <v>111039</v>
      </c>
    </row>
    <row r="121324" spans="1:3">
      <c r="C121324" t="s">
        <v>37731</v>
      </c>
    </row>
    <row r="121325" spans="1:3">
      <c r="C121325" t="s">
        <v>111040</v>
      </c>
    </row>
    <row r="121326" spans="1:3">
      <c r="C121326" t="s">
        <v>111041</v>
      </c>
    </row>
    <row r="121327" spans="1:3">
      <c r="C121327" t="s">
        <v>111042</v>
      </c>
    </row>
    <row r="121328" spans="1:3">
      <c r="C121328" t="s">
        <v>111043</v>
      </c>
    </row>
    <row r="121329" spans="1:3">
      <c r="C121329" t="s">
        <v>111044</v>
      </c>
    </row>
    <row r="121330" spans="1:3">
      <c r="C121330" t="s">
        <v>111045</v>
      </c>
    </row>
    <row r="121331" spans="1:3">
      <c r="C121331" t="s">
        <v>111046</v>
      </c>
    </row>
    <row r="121332" spans="1:3">
      <c r="C121332" t="s">
        <v>111047</v>
      </c>
    </row>
    <row r="121333" spans="1:3">
      <c r="C121333" t="s">
        <v>111048</v>
      </c>
    </row>
    <row r="121334" spans="1:3">
      <c r="C121334" t="s">
        <v>111049</v>
      </c>
    </row>
    <row r="121335" spans="1:3">
      <c r="C121335" t="s">
        <v>111050</v>
      </c>
    </row>
    <row r="121336" spans="1:3">
      <c r="C121336" t="s">
        <v>111051</v>
      </c>
    </row>
    <row r="121337" spans="1:3">
      <c r="C121337" t="s">
        <v>111052</v>
      </c>
    </row>
    <row r="121338" spans="1:3">
      <c r="C121338" t="s">
        <v>111053</v>
      </c>
    </row>
    <row r="121339" spans="1:3">
      <c r="C121339" t="s">
        <v>111054</v>
      </c>
    </row>
    <row r="121340" spans="1:3">
      <c r="C121340" t="s">
        <v>111055</v>
      </c>
    </row>
    <row r="121341" spans="1:3">
      <c r="C121341" t="s">
        <v>111056</v>
      </c>
    </row>
    <row r="121342" spans="1:3">
      <c r="C121342" t="s">
        <v>111057</v>
      </c>
    </row>
    <row r="121343" spans="1:3">
      <c r="C121343" t="s">
        <v>111058</v>
      </c>
    </row>
    <row r="121344" spans="1:3">
      <c r="C121344" t="s">
        <v>111059</v>
      </c>
    </row>
    <row r="121345" spans="1:3">
      <c r="C121345" t="s">
        <v>111060</v>
      </c>
    </row>
    <row r="121346" spans="1:3">
      <c r="C121346" t="s">
        <v>111061</v>
      </c>
    </row>
    <row r="121347" spans="1:3">
      <c r="C121347" t="s">
        <v>111062</v>
      </c>
    </row>
    <row r="121348" spans="1:3">
      <c r="C121348" t="s">
        <v>111063</v>
      </c>
    </row>
    <row r="121349" spans="1:3">
      <c r="C121349" t="s">
        <v>111064</v>
      </c>
    </row>
    <row r="121350" spans="1:3">
      <c r="C121350" t="s">
        <v>111065</v>
      </c>
    </row>
    <row r="121351" spans="1:3">
      <c r="C121351" t="s">
        <v>111066</v>
      </c>
    </row>
    <row r="121352" spans="1:3">
      <c r="C121352" t="s">
        <v>111067</v>
      </c>
    </row>
    <row r="121353" spans="1:3">
      <c r="C121353" t="s">
        <v>111068</v>
      </c>
    </row>
    <row r="121354" spans="1:3">
      <c r="C121354" t="s">
        <v>111069</v>
      </c>
    </row>
    <row r="121355" spans="1:3">
      <c r="C121355" t="s">
        <v>111070</v>
      </c>
    </row>
    <row r="121356" spans="1:3">
      <c r="C121356" t="s">
        <v>111071</v>
      </c>
    </row>
    <row r="121357" spans="1:3">
      <c r="C121357" t="s">
        <v>111072</v>
      </c>
    </row>
    <row r="121358" spans="1:3">
      <c r="C121358" t="s">
        <v>111073</v>
      </c>
    </row>
    <row r="121359" spans="1:3">
      <c r="C121359" t="s">
        <v>111074</v>
      </c>
    </row>
    <row r="121360" spans="1:3">
      <c r="C121360" t="s">
        <v>111075</v>
      </c>
    </row>
    <row r="121361" spans="1:3">
      <c r="C121361" t="s">
        <v>111076</v>
      </c>
    </row>
    <row r="121362" spans="1:3">
      <c r="C121362" t="s">
        <v>111077</v>
      </c>
    </row>
    <row r="121363" spans="1:3">
      <c r="C121363" t="s">
        <v>111078</v>
      </c>
    </row>
    <row r="121364" spans="1:3">
      <c r="C121364" t="s">
        <v>31623</v>
      </c>
    </row>
    <row r="121365" spans="1:3">
      <c r="C121365" t="s">
        <v>111079</v>
      </c>
    </row>
    <row r="121366" spans="1:3">
      <c r="C121366" t="s">
        <v>111080</v>
      </c>
    </row>
    <row r="121367" spans="1:3">
      <c r="C121367" t="s">
        <v>111081</v>
      </c>
    </row>
    <row r="121368" spans="1:3">
      <c r="C121368" t="s">
        <v>111082</v>
      </c>
    </row>
    <row r="121369" spans="1:3">
      <c r="C121369" t="s">
        <v>111083</v>
      </c>
    </row>
    <row r="121370" spans="1:3">
      <c r="C121370" t="s">
        <v>111084</v>
      </c>
    </row>
    <row r="121371" spans="1:3">
      <c r="C121371" t="s">
        <v>111085</v>
      </c>
    </row>
    <row r="121372" spans="1:3">
      <c r="C121372" t="s">
        <v>111086</v>
      </c>
    </row>
    <row r="121373" spans="1:3">
      <c r="C121373" t="s">
        <v>111087</v>
      </c>
    </row>
    <row r="121374" spans="1:3">
      <c r="C121374" t="s">
        <v>111088</v>
      </c>
    </row>
    <row r="121375" spans="1:3">
      <c r="C121375" t="s">
        <v>111089</v>
      </c>
    </row>
    <row r="121376" spans="1:3">
      <c r="C121376" t="s">
        <v>111090</v>
      </c>
    </row>
    <row r="121377" spans="1:3">
      <c r="C121377" t="s">
        <v>111091</v>
      </c>
    </row>
    <row r="121378" spans="1:3">
      <c r="C121378" t="s">
        <v>111092</v>
      </c>
    </row>
    <row r="121379" spans="1:3">
      <c r="C121379" t="s">
        <v>111093</v>
      </c>
    </row>
    <row r="121380" spans="1:3">
      <c r="C121380" t="s">
        <v>111094</v>
      </c>
    </row>
    <row r="121381" spans="1:3">
      <c r="C121381" t="s">
        <v>111095</v>
      </c>
    </row>
    <row r="121382" spans="1:3">
      <c r="C121382" t="s">
        <v>111096</v>
      </c>
    </row>
    <row r="121383" spans="1:3">
      <c r="C121383" t="s">
        <v>111097</v>
      </c>
    </row>
    <row r="121384" spans="1:3">
      <c r="C121384" t="s">
        <v>111098</v>
      </c>
    </row>
    <row r="121385" spans="1:3">
      <c r="C121385" t="s">
        <v>111099</v>
      </c>
    </row>
    <row r="121386" spans="1:3">
      <c r="C121386" t="s">
        <v>111100</v>
      </c>
    </row>
    <row r="121387" spans="1:3">
      <c r="C121387" t="s">
        <v>111101</v>
      </c>
    </row>
    <row r="121388" spans="1:3">
      <c r="C121388" t="s">
        <v>111102</v>
      </c>
    </row>
    <row r="121389" spans="1:3">
      <c r="C121389" t="s">
        <v>111103</v>
      </c>
    </row>
    <row r="121390" spans="1:3">
      <c r="C121390" t="s">
        <v>111104</v>
      </c>
    </row>
    <row r="121391" spans="1:3">
      <c r="C121391" t="s">
        <v>111105</v>
      </c>
    </row>
    <row r="121392" spans="1:3">
      <c r="C121392" t="s">
        <v>111106</v>
      </c>
    </row>
    <row r="121393" spans="1:3">
      <c r="C121393" t="s">
        <v>111107</v>
      </c>
    </row>
    <row r="121394" spans="1:3">
      <c r="C121394" t="s">
        <v>111108</v>
      </c>
    </row>
    <row r="121395" spans="1:3">
      <c r="C121395" t="s">
        <v>111109</v>
      </c>
    </row>
    <row r="121396" spans="1:3">
      <c r="C121396" t="s">
        <v>111110</v>
      </c>
    </row>
    <row r="121397" spans="1:3">
      <c r="C121397" t="s">
        <v>111111</v>
      </c>
    </row>
    <row r="121398" spans="1:3">
      <c r="C121398" t="s">
        <v>111112</v>
      </c>
    </row>
    <row r="121399" spans="1:3">
      <c r="C121399" t="s">
        <v>111113</v>
      </c>
    </row>
    <row r="121400" spans="1:3">
      <c r="C121400" t="s">
        <v>74307</v>
      </c>
    </row>
    <row r="121401" spans="1:3">
      <c r="C121401" t="s">
        <v>111114</v>
      </c>
    </row>
    <row r="121402" spans="1:3">
      <c r="C121402" t="s">
        <v>111115</v>
      </c>
    </row>
    <row r="121403" spans="1:3">
      <c r="C121403" t="s">
        <v>111116</v>
      </c>
    </row>
    <row r="121404" spans="1:3">
      <c r="C121404" t="s">
        <v>111117</v>
      </c>
    </row>
    <row r="121405" spans="1:3">
      <c r="C121405" t="s">
        <v>111118</v>
      </c>
    </row>
    <row r="121406" spans="1:3">
      <c r="C121406" t="s">
        <v>111119</v>
      </c>
    </row>
    <row r="121407" spans="1:3">
      <c r="C121407" t="s">
        <v>111120</v>
      </c>
    </row>
    <row r="121408" spans="1:3">
      <c r="C121408" t="s">
        <v>111121</v>
      </c>
    </row>
    <row r="121409" spans="1:3">
      <c r="C121409" t="s">
        <v>111122</v>
      </c>
    </row>
    <row r="121410" spans="1:3">
      <c r="C121410" t="s">
        <v>111123</v>
      </c>
    </row>
    <row r="121411" spans="1:3">
      <c r="C121411" t="s">
        <v>111124</v>
      </c>
    </row>
    <row r="121412" spans="1:3">
      <c r="C121412" t="s">
        <v>35090</v>
      </c>
    </row>
    <row r="121413" spans="1:3">
      <c r="C121413" t="s">
        <v>111125</v>
      </c>
    </row>
    <row r="121414" spans="1:3">
      <c r="C121414" t="s">
        <v>111126</v>
      </c>
    </row>
    <row r="121415" spans="1:3">
      <c r="C121415" t="s">
        <v>111127</v>
      </c>
    </row>
    <row r="121416" spans="1:3">
      <c r="C121416" t="s">
        <v>111128</v>
      </c>
    </row>
    <row r="121417" spans="1:3">
      <c r="C121417" t="s">
        <v>111129</v>
      </c>
    </row>
    <row r="121418" spans="1:3">
      <c r="C121418" t="s">
        <v>111130</v>
      </c>
    </row>
    <row r="121419" spans="1:3">
      <c r="C121419" t="s">
        <v>111131</v>
      </c>
    </row>
    <row r="121420" spans="1:3">
      <c r="C121420" t="s">
        <v>111132</v>
      </c>
    </row>
    <row r="121421" spans="1:3">
      <c r="C121421" t="s">
        <v>111133</v>
      </c>
    </row>
    <row r="121422" spans="1:3">
      <c r="C121422" t="s">
        <v>111134</v>
      </c>
    </row>
    <row r="121423" spans="1:3">
      <c r="C121423" t="s">
        <v>111135</v>
      </c>
    </row>
    <row r="121424" spans="1:3">
      <c r="C121424" t="s">
        <v>111136</v>
      </c>
    </row>
    <row r="121425" spans="1:3">
      <c r="C121425" t="s">
        <v>111137</v>
      </c>
    </row>
    <row r="121426" spans="1:3">
      <c r="C121426" t="s">
        <v>111138</v>
      </c>
    </row>
    <row r="121427" spans="1:3">
      <c r="C121427" t="s">
        <v>111139</v>
      </c>
    </row>
    <row r="121428" spans="1:3">
      <c r="C121428" t="s">
        <v>111140</v>
      </c>
    </row>
    <row r="121429" spans="1:3">
      <c r="C121429" t="s">
        <v>111141</v>
      </c>
    </row>
    <row r="121430" spans="1:3">
      <c r="C121430" t="s">
        <v>87227</v>
      </c>
    </row>
    <row r="121431" spans="1:3">
      <c r="C121431" t="s">
        <v>111142</v>
      </c>
    </row>
    <row r="121432" spans="1:3">
      <c r="C121432" t="s">
        <v>111143</v>
      </c>
    </row>
    <row r="121433" spans="1:3">
      <c r="C121433" t="s">
        <v>35327</v>
      </c>
    </row>
    <row r="121434" spans="1:3">
      <c r="C121434" t="s">
        <v>111144</v>
      </c>
    </row>
    <row r="121435" spans="1:3">
      <c r="C121435" t="s">
        <v>111145</v>
      </c>
    </row>
    <row r="121436" spans="1:3">
      <c r="C121436" t="s">
        <v>111146</v>
      </c>
    </row>
    <row r="121437" spans="1:3">
      <c r="C121437" t="s">
        <v>111147</v>
      </c>
    </row>
    <row r="121438" spans="1:3">
      <c r="C121438" t="s">
        <v>111148</v>
      </c>
    </row>
    <row r="121439" spans="1:3">
      <c r="C121439" t="s">
        <v>111149</v>
      </c>
    </row>
    <row r="121440" spans="1:3">
      <c r="C121440" t="s">
        <v>111150</v>
      </c>
    </row>
    <row r="121441" spans="1:3">
      <c r="C121441" t="s">
        <v>111151</v>
      </c>
    </row>
    <row r="121442" spans="1:3">
      <c r="C121442" t="s">
        <v>8538</v>
      </c>
    </row>
    <row r="121443" spans="1:3">
      <c r="C121443" t="s">
        <v>111152</v>
      </c>
    </row>
    <row r="121444" spans="1:3">
      <c r="C121444" t="s">
        <v>111153</v>
      </c>
    </row>
    <row r="121445" spans="1:3">
      <c r="C121445" t="s">
        <v>111154</v>
      </c>
    </row>
    <row r="121446" spans="1:3">
      <c r="C121446" t="s">
        <v>111155</v>
      </c>
    </row>
    <row r="121447" spans="1:3">
      <c r="C121447" t="s">
        <v>111156</v>
      </c>
    </row>
    <row r="121448" spans="1:3">
      <c r="C121448" t="s">
        <v>111157</v>
      </c>
    </row>
    <row r="121449" spans="1:3">
      <c r="C121449" t="s">
        <v>111158</v>
      </c>
    </row>
    <row r="121450" spans="1:3">
      <c r="C121450" t="s">
        <v>111159</v>
      </c>
    </row>
    <row r="121451" spans="1:3">
      <c r="C121451" t="s">
        <v>111160</v>
      </c>
    </row>
    <row r="121452" spans="1:3">
      <c r="C121452" t="s">
        <v>111161</v>
      </c>
    </row>
    <row r="121453" spans="1:3">
      <c r="C121453" t="s">
        <v>111162</v>
      </c>
    </row>
    <row r="121454" spans="1:3">
      <c r="C121454" t="s">
        <v>111163</v>
      </c>
    </row>
    <row r="121455" spans="1:3">
      <c r="C121455" t="s">
        <v>111164</v>
      </c>
    </row>
    <row r="121456" spans="1:3">
      <c r="C121456" t="s">
        <v>6611</v>
      </c>
    </row>
    <row r="121457" spans="1:3">
      <c r="C121457" t="s">
        <v>111165</v>
      </c>
    </row>
    <row r="121458" spans="1:3">
      <c r="C121458" t="s">
        <v>111166</v>
      </c>
    </row>
    <row r="121459" spans="1:3">
      <c r="C121459" t="s">
        <v>111167</v>
      </c>
    </row>
    <row r="121460" spans="1:3">
      <c r="C121460" t="s">
        <v>111168</v>
      </c>
    </row>
    <row r="121461" spans="1:3">
      <c r="C121461" t="s">
        <v>111169</v>
      </c>
    </row>
    <row r="121462" spans="1:3">
      <c r="C121462" t="s">
        <v>111170</v>
      </c>
    </row>
    <row r="121463" spans="1:3">
      <c r="C121463" t="s">
        <v>111171</v>
      </c>
    </row>
    <row r="121464" spans="1:3">
      <c r="C121464" t="s">
        <v>111172</v>
      </c>
    </row>
    <row r="121465" spans="1:3">
      <c r="C121465" t="s">
        <v>111173</v>
      </c>
    </row>
    <row r="121466" spans="1:3">
      <c r="C121466" t="s">
        <v>111174</v>
      </c>
    </row>
    <row r="121467" spans="1:3">
      <c r="C121467" t="s">
        <v>111175</v>
      </c>
    </row>
    <row r="121468" spans="1:3">
      <c r="C121468" t="s">
        <v>111176</v>
      </c>
    </row>
    <row r="121469" spans="1:3">
      <c r="C121469" t="s">
        <v>111177</v>
      </c>
    </row>
    <row r="121470" spans="1:3">
      <c r="C121470" t="s">
        <v>111178</v>
      </c>
    </row>
    <row r="121471" spans="1:3">
      <c r="C121471" t="s">
        <v>111179</v>
      </c>
    </row>
    <row r="121472" spans="1:3">
      <c r="C121472" t="s">
        <v>111180</v>
      </c>
    </row>
    <row r="121473" spans="1:3">
      <c r="C121473" t="s">
        <v>111181</v>
      </c>
    </row>
    <row r="121474" spans="1:3">
      <c r="C121474" t="s">
        <v>111182</v>
      </c>
    </row>
    <row r="121475" spans="1:3">
      <c r="C121475" t="s">
        <v>111183</v>
      </c>
    </row>
    <row r="121476" spans="1:3">
      <c r="C121476" t="s">
        <v>111184</v>
      </c>
    </row>
    <row r="121477" spans="1:3">
      <c r="C121477" t="s">
        <v>111185</v>
      </c>
    </row>
    <row r="121478" spans="1:3">
      <c r="C121478" t="s">
        <v>111186</v>
      </c>
    </row>
    <row r="121479" spans="1:3">
      <c r="C121479" t="s">
        <v>111187</v>
      </c>
    </row>
    <row r="121480" spans="1:3">
      <c r="C121480" t="s">
        <v>111188</v>
      </c>
    </row>
    <row r="121481" spans="1:3">
      <c r="C121481" t="s">
        <v>111189</v>
      </c>
    </row>
    <row r="121482" spans="1:3">
      <c r="C121482" t="s">
        <v>111190</v>
      </c>
    </row>
    <row r="121483" spans="1:3">
      <c r="C121483" t="s">
        <v>111191</v>
      </c>
    </row>
    <row r="121484" spans="1:3">
      <c r="C121484" t="s">
        <v>111192</v>
      </c>
    </row>
    <row r="121485" spans="1:3">
      <c r="C121485" t="s">
        <v>111193</v>
      </c>
    </row>
    <row r="121486" spans="1:3">
      <c r="C121486" t="s">
        <v>111194</v>
      </c>
    </row>
    <row r="121487" spans="1:3">
      <c r="C121487" t="s">
        <v>111195</v>
      </c>
    </row>
    <row r="121488" spans="1:3">
      <c r="C121488" t="s">
        <v>111196</v>
      </c>
    </row>
    <row r="121489" spans="1:3">
      <c r="C121489" t="s">
        <v>111197</v>
      </c>
    </row>
    <row r="121490" spans="1:3">
      <c r="C121490" t="s">
        <v>111198</v>
      </c>
    </row>
    <row r="121491" spans="1:3">
      <c r="C121491" t="s">
        <v>111199</v>
      </c>
    </row>
    <row r="121492" spans="1:3">
      <c r="C121492" t="s">
        <v>111200</v>
      </c>
    </row>
    <row r="121493" spans="1:3">
      <c r="C121493" t="s">
        <v>111201</v>
      </c>
    </row>
    <row r="121494" spans="1:3">
      <c r="C121494" t="s">
        <v>8039</v>
      </c>
    </row>
    <row r="121495" spans="1:3">
      <c r="C121495" t="s">
        <v>111202</v>
      </c>
    </row>
    <row r="121496" spans="1:3">
      <c r="C121496" t="s">
        <v>111203</v>
      </c>
    </row>
    <row r="121497" spans="1:3">
      <c r="C121497" t="s">
        <v>111204</v>
      </c>
    </row>
    <row r="121498" spans="1:3">
      <c r="C121498" t="s">
        <v>111205</v>
      </c>
    </row>
    <row r="121499" spans="1:3">
      <c r="C121499" t="s">
        <v>111206</v>
      </c>
    </row>
    <row r="121500" spans="1:3">
      <c r="C121500" t="s">
        <v>111207</v>
      </c>
    </row>
    <row r="121501" spans="1:3">
      <c r="C121501" t="s">
        <v>111208</v>
      </c>
    </row>
    <row r="121502" spans="1:3">
      <c r="C121502" t="s">
        <v>111209</v>
      </c>
    </row>
    <row r="121503" spans="1:3">
      <c r="C121503" t="s">
        <v>111210</v>
      </c>
    </row>
    <row r="121504" spans="1:3">
      <c r="C121504" t="s">
        <v>9156</v>
      </c>
    </row>
    <row r="121505" spans="1:3">
      <c r="C121505" t="s">
        <v>111211</v>
      </c>
    </row>
    <row r="121506" spans="1:3">
      <c r="C121506" t="s">
        <v>111212</v>
      </c>
    </row>
    <row r="121507" spans="1:3">
      <c r="C121507" t="s">
        <v>111213</v>
      </c>
    </row>
    <row r="121508" spans="1:3">
      <c r="C121508" t="s">
        <v>111214</v>
      </c>
    </row>
    <row r="121509" spans="1:3">
      <c r="C121509" t="s">
        <v>111215</v>
      </c>
    </row>
    <row r="121510" spans="1:3">
      <c r="C121510" t="s">
        <v>111216</v>
      </c>
    </row>
    <row r="121511" spans="1:3">
      <c r="C121511" t="s">
        <v>111217</v>
      </c>
    </row>
    <row r="121512" spans="1:3">
      <c r="C121512" t="s">
        <v>111218</v>
      </c>
    </row>
    <row r="121513" spans="1:3">
      <c r="C121513" t="s">
        <v>35302</v>
      </c>
    </row>
    <row r="121514" spans="1:3">
      <c r="C121514" t="s">
        <v>111219</v>
      </c>
    </row>
    <row r="121515" spans="1:3">
      <c r="C121515" t="s">
        <v>39833</v>
      </c>
    </row>
    <row r="121516" spans="1:3">
      <c r="C121516" t="s">
        <v>111220</v>
      </c>
    </row>
    <row r="121517" spans="1:3">
      <c r="C121517" t="s">
        <v>111221</v>
      </c>
    </row>
    <row r="121518" spans="1:3">
      <c r="C121518" t="s">
        <v>111222</v>
      </c>
    </row>
    <row r="121519" spans="1:3">
      <c r="C121519" t="s">
        <v>7082</v>
      </c>
    </row>
    <row r="121520" spans="1:3">
      <c r="C121520" t="s">
        <v>111223</v>
      </c>
    </row>
    <row r="121521" spans="1:3">
      <c r="C121521" t="s">
        <v>111224</v>
      </c>
    </row>
    <row r="121522" spans="1:3">
      <c r="C121522" t="s">
        <v>6620</v>
      </c>
    </row>
    <row r="121523" spans="1:3">
      <c r="C121523" t="s">
        <v>111225</v>
      </c>
    </row>
    <row r="121524" spans="1:3">
      <c r="C121524" t="s">
        <v>111226</v>
      </c>
    </row>
    <row r="121525" spans="1:3">
      <c r="C121525" t="s">
        <v>111227</v>
      </c>
    </row>
    <row r="121526" spans="1:3">
      <c r="C121526" t="s">
        <v>111228</v>
      </c>
    </row>
    <row r="121527" spans="1:3">
      <c r="C121527" t="s">
        <v>111229</v>
      </c>
    </row>
    <row r="121528" spans="1:3">
      <c r="C121528" t="s">
        <v>111230</v>
      </c>
    </row>
    <row r="121529" spans="1:3">
      <c r="C121529" t="s">
        <v>111231</v>
      </c>
    </row>
    <row r="121530" spans="1:3">
      <c r="C121530" t="s">
        <v>111232</v>
      </c>
    </row>
    <row r="121531" spans="1:3">
      <c r="C121531" t="s">
        <v>111233</v>
      </c>
    </row>
    <row r="121532" spans="1:3">
      <c r="C121532" t="s">
        <v>111234</v>
      </c>
    </row>
    <row r="121533" spans="1:3">
      <c r="C121533" t="s">
        <v>111235</v>
      </c>
    </row>
    <row r="121534" spans="1:3">
      <c r="C121534" t="s">
        <v>111236</v>
      </c>
    </row>
    <row r="121535" spans="1:3">
      <c r="C121535" t="s">
        <v>111237</v>
      </c>
    </row>
    <row r="121536" spans="1:3">
      <c r="C121536" t="s">
        <v>111238</v>
      </c>
    </row>
    <row r="121537" spans="1:3">
      <c r="C121537" t="s">
        <v>111239</v>
      </c>
    </row>
    <row r="121538" spans="1:3">
      <c r="C121538" t="s">
        <v>111240</v>
      </c>
    </row>
    <row r="121539" spans="1:3">
      <c r="C121539" t="s">
        <v>36388</v>
      </c>
    </row>
    <row r="121540" spans="1:3">
      <c r="C121540" t="s">
        <v>111241</v>
      </c>
    </row>
    <row r="121541" spans="1:3">
      <c r="C121541" t="s">
        <v>111242</v>
      </c>
    </row>
    <row r="121542" spans="1:3">
      <c r="C121542" t="s">
        <v>111243</v>
      </c>
    </row>
    <row r="121543" spans="1:3">
      <c r="C121543" t="s">
        <v>111244</v>
      </c>
    </row>
    <row r="121544" spans="1:3">
      <c r="C121544" t="s">
        <v>111245</v>
      </c>
    </row>
    <row r="121545" spans="1:3">
      <c r="C121545" t="s">
        <v>111246</v>
      </c>
    </row>
    <row r="121546" spans="1:3">
      <c r="C121546" t="s">
        <v>111247</v>
      </c>
    </row>
    <row r="121547" spans="1:3">
      <c r="C121547" t="s">
        <v>111248</v>
      </c>
    </row>
    <row r="121548" spans="1:3">
      <c r="C121548" t="s">
        <v>111249</v>
      </c>
    </row>
    <row r="121549" spans="1:3">
      <c r="C121549" t="s">
        <v>35497</v>
      </c>
    </row>
    <row r="121550" spans="1:3">
      <c r="C121550" t="s">
        <v>111250</v>
      </c>
    </row>
    <row r="121551" spans="1:3">
      <c r="C121551" t="s">
        <v>111251</v>
      </c>
    </row>
    <row r="121552" spans="1:3">
      <c r="C121552" t="s">
        <v>111252</v>
      </c>
    </row>
    <row r="121553" spans="1:3">
      <c r="C121553" t="s">
        <v>111253</v>
      </c>
    </row>
    <row r="121554" spans="1:3">
      <c r="C121554" t="s">
        <v>111254</v>
      </c>
    </row>
    <row r="121555" spans="1:3">
      <c r="C121555" t="s">
        <v>111255</v>
      </c>
    </row>
    <row r="121556" spans="1:3">
      <c r="C121556" t="s">
        <v>111256</v>
      </c>
    </row>
    <row r="121557" spans="1:3">
      <c r="C121557" t="s">
        <v>111257</v>
      </c>
    </row>
    <row r="121558" spans="1:3">
      <c r="C121558" t="s">
        <v>111258</v>
      </c>
    </row>
    <row r="121559" spans="1:3">
      <c r="C121559" t="s">
        <v>111259</v>
      </c>
    </row>
    <row r="121560" spans="1:3">
      <c r="C121560" t="s">
        <v>111260</v>
      </c>
    </row>
    <row r="121561" spans="1:3">
      <c r="C121561" t="s">
        <v>111261</v>
      </c>
    </row>
    <row r="121562" spans="1:3">
      <c r="C121562" t="s">
        <v>111262</v>
      </c>
    </row>
    <row r="121563" spans="1:3">
      <c r="C121563" t="s">
        <v>111263</v>
      </c>
    </row>
    <row r="121564" spans="1:3">
      <c r="C121564" t="s">
        <v>111264</v>
      </c>
    </row>
    <row r="121565" spans="1:3">
      <c r="C121565" t="s">
        <v>111265</v>
      </c>
    </row>
    <row r="121566" spans="1:3">
      <c r="C121566" t="s">
        <v>111266</v>
      </c>
    </row>
    <row r="121567" spans="1:3">
      <c r="C121567" t="s">
        <v>37693</v>
      </c>
    </row>
    <row r="121568" spans="1:3">
      <c r="C121568" t="s">
        <v>111267</v>
      </c>
    </row>
    <row r="121569" spans="1:3">
      <c r="C121569" t="s">
        <v>111268</v>
      </c>
    </row>
    <row r="121570" spans="1:3">
      <c r="C121570" t="s">
        <v>111269</v>
      </c>
    </row>
    <row r="121571" spans="1:3">
      <c r="C121571" t="s">
        <v>111270</v>
      </c>
    </row>
    <row r="121572" spans="1:3">
      <c r="C121572" t="s">
        <v>111271</v>
      </c>
    </row>
    <row r="121573" spans="1:3">
      <c r="C121573" t="s">
        <v>111272</v>
      </c>
    </row>
    <row r="121574" spans="1:3">
      <c r="C121574" t="s">
        <v>111273</v>
      </c>
    </row>
    <row r="121575" spans="1:3">
      <c r="C121575" t="s">
        <v>111274</v>
      </c>
    </row>
    <row r="121576" spans="1:3">
      <c r="C121576" t="s">
        <v>111275</v>
      </c>
    </row>
    <row r="121577" spans="1:3">
      <c r="C121577" t="s">
        <v>111276</v>
      </c>
    </row>
    <row r="121578" spans="1:3">
      <c r="C121578" t="s">
        <v>111277</v>
      </c>
    </row>
    <row r="121579" spans="1:3">
      <c r="C121579" t="s">
        <v>111278</v>
      </c>
    </row>
    <row r="121580" spans="1:3">
      <c r="C121580" t="s">
        <v>111279</v>
      </c>
    </row>
    <row r="121581" spans="1:3">
      <c r="C121581" t="s">
        <v>111280</v>
      </c>
    </row>
    <row r="121582" spans="1:3">
      <c r="C121582" t="s">
        <v>111281</v>
      </c>
    </row>
    <row r="121583" spans="1:3">
      <c r="C121583" t="s">
        <v>40631</v>
      </c>
    </row>
    <row r="121584" spans="1:3">
      <c r="C121584" t="s">
        <v>111282</v>
      </c>
    </row>
    <row r="121585" spans="1:3">
      <c r="C121585" t="s">
        <v>111283</v>
      </c>
    </row>
    <row r="121586" spans="1:3">
      <c r="C121586" t="s">
        <v>111284</v>
      </c>
    </row>
    <row r="121587" spans="1:3">
      <c r="C121587" t="s">
        <v>6895</v>
      </c>
    </row>
    <row r="121588" spans="1:3">
      <c r="C121588" t="s">
        <v>111285</v>
      </c>
    </row>
    <row r="121589" spans="1:3">
      <c r="C121589" t="s">
        <v>111286</v>
      </c>
    </row>
    <row r="121590" spans="1:3">
      <c r="C121590" t="s">
        <v>111287</v>
      </c>
    </row>
    <row r="121591" spans="1:3">
      <c r="C121591" t="s">
        <v>111288</v>
      </c>
    </row>
    <row r="121592" spans="1:3">
      <c r="C121592" t="s">
        <v>111289</v>
      </c>
    </row>
    <row r="121593" spans="1:3">
      <c r="C121593" t="s">
        <v>111290</v>
      </c>
    </row>
    <row r="121594" spans="1:3">
      <c r="C121594" t="s">
        <v>111291</v>
      </c>
    </row>
    <row r="121595" spans="1:3">
      <c r="C121595" t="s">
        <v>111292</v>
      </c>
    </row>
    <row r="121596" spans="1:3">
      <c r="C121596" t="s">
        <v>111293</v>
      </c>
    </row>
    <row r="121597" spans="1:3">
      <c r="C121597" t="s">
        <v>36840</v>
      </c>
    </row>
    <row r="121598" spans="1:3">
      <c r="C121598" t="s">
        <v>111294</v>
      </c>
    </row>
    <row r="121599" spans="1:3">
      <c r="C121599" t="s">
        <v>111295</v>
      </c>
    </row>
    <row r="121600" spans="1:3">
      <c r="C121600" t="s">
        <v>111296</v>
      </c>
    </row>
    <row r="121601" spans="1:3">
      <c r="C121601" t="s">
        <v>111297</v>
      </c>
    </row>
    <row r="121602" spans="1:3">
      <c r="C121602" t="s">
        <v>111298</v>
      </c>
    </row>
    <row r="121603" spans="1:3">
      <c r="C121603" t="s">
        <v>35586</v>
      </c>
    </row>
    <row r="121604" spans="1:3">
      <c r="C121604" t="s">
        <v>111299</v>
      </c>
    </row>
    <row r="121605" spans="1:3">
      <c r="C121605" t="s">
        <v>111300</v>
      </c>
    </row>
    <row r="121606" spans="1:3">
      <c r="C121606" t="s">
        <v>111301</v>
      </c>
    </row>
    <row r="121607" spans="1:3">
      <c r="C121607" t="s">
        <v>111302</v>
      </c>
    </row>
    <row r="121608" spans="1:3">
      <c r="C121608" t="s">
        <v>111303</v>
      </c>
    </row>
    <row r="121609" spans="1:3">
      <c r="C121609" t="s">
        <v>111304</v>
      </c>
    </row>
    <row r="121610" spans="1:3">
      <c r="C121610" t="s">
        <v>7190</v>
      </c>
    </row>
    <row r="121611" spans="1:3">
      <c r="C121611" t="s">
        <v>111305</v>
      </c>
    </row>
    <row r="121612" spans="1:3">
      <c r="C121612" t="s">
        <v>111306</v>
      </c>
    </row>
    <row r="121613" spans="1:3">
      <c r="C121613" t="s">
        <v>111307</v>
      </c>
    </row>
    <row r="121614" spans="1:3">
      <c r="C121614" t="s">
        <v>111308</v>
      </c>
    </row>
    <row r="121615" spans="1:3">
      <c r="C121615" t="s">
        <v>110637</v>
      </c>
    </row>
    <row r="121616" spans="1:3">
      <c r="C121616" t="s">
        <v>111309</v>
      </c>
    </row>
    <row r="121617" spans="1:3">
      <c r="C121617" t="s">
        <v>111310</v>
      </c>
    </row>
    <row r="121618" spans="1:3">
      <c r="C121618" t="s">
        <v>111311</v>
      </c>
    </row>
    <row r="121619" spans="1:3">
      <c r="C121619" t="s">
        <v>111312</v>
      </c>
    </row>
    <row r="121620" spans="1:3">
      <c r="C121620" t="s">
        <v>111313</v>
      </c>
    </row>
    <row r="121621" spans="1:3">
      <c r="C121621" t="s">
        <v>7387</v>
      </c>
    </row>
    <row r="121622" spans="1:3">
      <c r="C121622" t="s">
        <v>34963</v>
      </c>
    </row>
    <row r="121623" spans="1:3">
      <c r="C121623" t="s">
        <v>111314</v>
      </c>
    </row>
    <row r="121624" spans="1:3">
      <c r="C121624" t="s">
        <v>111315</v>
      </c>
    </row>
    <row r="121625" spans="1:3">
      <c r="C121625" t="s">
        <v>111316</v>
      </c>
    </row>
    <row r="121626" spans="1:3">
      <c r="C121626" t="s">
        <v>111317</v>
      </c>
    </row>
    <row r="121627" spans="1:3">
      <c r="C121627" t="s">
        <v>111318</v>
      </c>
    </row>
    <row r="121628" spans="1:3">
      <c r="C121628" t="s">
        <v>111319</v>
      </c>
    </row>
    <row r="121629" spans="1:3">
      <c r="C121629" t="s">
        <v>111320</v>
      </c>
    </row>
    <row r="121630" spans="1:3">
      <c r="C121630" t="s">
        <v>111321</v>
      </c>
    </row>
    <row r="121631" spans="1:3">
      <c r="C121631" t="s">
        <v>111322</v>
      </c>
    </row>
    <row r="121632" spans="1:3">
      <c r="C121632" t="s">
        <v>111323</v>
      </c>
    </row>
    <row r="121633" spans="1:3">
      <c r="C121633" t="s">
        <v>111324</v>
      </c>
    </row>
    <row r="121634" spans="1:3">
      <c r="C121634" t="s">
        <v>6807</v>
      </c>
    </row>
    <row r="121635" spans="1:3">
      <c r="C121635" t="s">
        <v>111325</v>
      </c>
    </row>
    <row r="121636" spans="1:3">
      <c r="C121636" t="s">
        <v>111326</v>
      </c>
    </row>
    <row r="121637" spans="1:3">
      <c r="C121637" t="s">
        <v>111327</v>
      </c>
    </row>
    <row r="121638" spans="1:3">
      <c r="C121638" t="s">
        <v>36322</v>
      </c>
    </row>
    <row r="121639" spans="1:3">
      <c r="C121639" t="s">
        <v>111328</v>
      </c>
    </row>
    <row r="121640" spans="1:3">
      <c r="C121640" t="s">
        <v>111329</v>
      </c>
    </row>
    <row r="121641" spans="1:3">
      <c r="C121641" t="s">
        <v>111330</v>
      </c>
    </row>
    <row r="121642" spans="1:3">
      <c r="C121642" t="s">
        <v>111331</v>
      </c>
    </row>
    <row r="121643" spans="1:3">
      <c r="C121643" t="s">
        <v>111332</v>
      </c>
    </row>
    <row r="121644" spans="1:3">
      <c r="C121644" t="s">
        <v>111333</v>
      </c>
    </row>
    <row r="121645" spans="1:3">
      <c r="C121645" t="s">
        <v>111334</v>
      </c>
    </row>
    <row r="121646" spans="1:3">
      <c r="C121646" t="s">
        <v>111335</v>
      </c>
    </row>
    <row r="121647" spans="1:3">
      <c r="C121647" t="s">
        <v>111336</v>
      </c>
    </row>
    <row r="121648" spans="1:3">
      <c r="C121648" t="s">
        <v>111337</v>
      </c>
    </row>
    <row r="121649" spans="1:3">
      <c r="C121649" t="s">
        <v>111338</v>
      </c>
    </row>
    <row r="121650" spans="1:3">
      <c r="C121650" t="s">
        <v>111339</v>
      </c>
    </row>
    <row r="121651" spans="1:3">
      <c r="C121651" t="s">
        <v>111340</v>
      </c>
    </row>
    <row r="121652" spans="1:3">
      <c r="C121652" t="s">
        <v>111341</v>
      </c>
    </row>
    <row r="121653" spans="1:3">
      <c r="C121653" t="s">
        <v>111342</v>
      </c>
    </row>
    <row r="121654" spans="1:3">
      <c r="C121654" t="s">
        <v>111343</v>
      </c>
    </row>
    <row r="121655" spans="1:3">
      <c r="C121655" t="s">
        <v>111344</v>
      </c>
    </row>
    <row r="121656" spans="1:3">
      <c r="C121656" t="s">
        <v>111345</v>
      </c>
    </row>
    <row r="121657" spans="1:3">
      <c r="C121657" t="s">
        <v>7665</v>
      </c>
    </row>
    <row r="121658" spans="1:3">
      <c r="C121658" t="s">
        <v>111346</v>
      </c>
    </row>
    <row r="121659" spans="1:3">
      <c r="C121659" t="s">
        <v>111347</v>
      </c>
    </row>
    <row r="121660" spans="1:3">
      <c r="C121660" t="s">
        <v>111348</v>
      </c>
    </row>
    <row r="121661" spans="1:3">
      <c r="C121661" t="s">
        <v>111349</v>
      </c>
    </row>
    <row r="121662" spans="1:3">
      <c r="C121662" t="s">
        <v>111350</v>
      </c>
    </row>
    <row r="121663" spans="1:3">
      <c r="C121663" t="s">
        <v>111351</v>
      </c>
    </row>
    <row r="121664" spans="1:3">
      <c r="C121664" t="s">
        <v>111352</v>
      </c>
    </row>
    <row r="121665" spans="1:3">
      <c r="C121665" t="s">
        <v>111353</v>
      </c>
    </row>
    <row r="121666" spans="1:3">
      <c r="C121666" t="s">
        <v>7755</v>
      </c>
    </row>
    <row r="121667" spans="1:3">
      <c r="C121667" t="s">
        <v>111354</v>
      </c>
    </row>
    <row r="121668" spans="1:3">
      <c r="C121668" t="s">
        <v>111355</v>
      </c>
    </row>
    <row r="121669" spans="1:3">
      <c r="C121669" t="s">
        <v>111356</v>
      </c>
    </row>
    <row r="121670" spans="1:3">
      <c r="C121670" t="s">
        <v>111357</v>
      </c>
    </row>
    <row r="121671" spans="1:3">
      <c r="C121671" t="s">
        <v>111358</v>
      </c>
    </row>
    <row r="121672" spans="1:3">
      <c r="C121672" t="s">
        <v>111359</v>
      </c>
    </row>
    <row r="121673" spans="1:3">
      <c r="C121673" t="s">
        <v>111360</v>
      </c>
    </row>
    <row r="121674" spans="1:3">
      <c r="C121674" t="s">
        <v>111361</v>
      </c>
    </row>
    <row r="121675" spans="1:3">
      <c r="C121675" t="s">
        <v>111362</v>
      </c>
    </row>
    <row r="121676" spans="1:3">
      <c r="C121676" t="s">
        <v>111363</v>
      </c>
    </row>
    <row r="121677" spans="1:3">
      <c r="C121677" t="s">
        <v>35579</v>
      </c>
    </row>
    <row r="121678" spans="1:3">
      <c r="C121678" t="s">
        <v>111364</v>
      </c>
    </row>
    <row r="121679" spans="1:3">
      <c r="C121679" t="s">
        <v>111365</v>
      </c>
    </row>
    <row r="121680" spans="1:3">
      <c r="C121680" t="s">
        <v>111366</v>
      </c>
    </row>
    <row r="121681" spans="1:3">
      <c r="C121681" t="s">
        <v>111367</v>
      </c>
    </row>
    <row r="121682" spans="1:3">
      <c r="C121682" t="s">
        <v>111368</v>
      </c>
    </row>
    <row r="121683" spans="1:3">
      <c r="C121683" t="s">
        <v>111369</v>
      </c>
    </row>
    <row r="121684" spans="1:3">
      <c r="C121684" t="s">
        <v>111370</v>
      </c>
    </row>
    <row r="121685" spans="1:3">
      <c r="C121685" t="s">
        <v>111371</v>
      </c>
    </row>
    <row r="121686" spans="1:3">
      <c r="C121686" t="s">
        <v>111372</v>
      </c>
    </row>
    <row r="121687" spans="1:3">
      <c r="C121687" t="s">
        <v>111373</v>
      </c>
    </row>
    <row r="121688" spans="1:3">
      <c r="C121688" t="s">
        <v>111374</v>
      </c>
    </row>
    <row r="121689" spans="1:3">
      <c r="C121689" t="s">
        <v>111375</v>
      </c>
    </row>
    <row r="121690" spans="1:3">
      <c r="C121690" t="s">
        <v>111376</v>
      </c>
    </row>
    <row r="121691" spans="1:3">
      <c r="C121691" t="s">
        <v>6647</v>
      </c>
    </row>
    <row r="121692" spans="1:3">
      <c r="C121692" t="s">
        <v>111377</v>
      </c>
    </row>
    <row r="121693" spans="1:3">
      <c r="C121693" t="s">
        <v>111378</v>
      </c>
    </row>
    <row r="121694" spans="1:3">
      <c r="C121694" t="s">
        <v>111379</v>
      </c>
    </row>
    <row r="121695" spans="1:3">
      <c r="C121695" t="s">
        <v>111380</v>
      </c>
    </row>
    <row r="121696" spans="1:3">
      <c r="C121696" t="s">
        <v>111381</v>
      </c>
    </row>
    <row r="121697" spans="1:3">
      <c r="C121697" t="s">
        <v>111382</v>
      </c>
    </row>
    <row r="121698" spans="1:3">
      <c r="C121698" t="s">
        <v>111383</v>
      </c>
    </row>
    <row r="121699" spans="1:3">
      <c r="C121699" t="s">
        <v>111384</v>
      </c>
    </row>
    <row r="121700" spans="1:3">
      <c r="C121700" t="s">
        <v>111385</v>
      </c>
    </row>
    <row r="121701" spans="1:3">
      <c r="C121701" t="s">
        <v>111386</v>
      </c>
    </row>
    <row r="121702" spans="1:3">
      <c r="C121702" t="s">
        <v>111387</v>
      </c>
    </row>
    <row r="121703" spans="1:3">
      <c r="C121703" t="s">
        <v>111388</v>
      </c>
    </row>
    <row r="121704" spans="1:3">
      <c r="C121704" t="s">
        <v>111389</v>
      </c>
    </row>
    <row r="121705" spans="1:3">
      <c r="C121705" t="s">
        <v>111390</v>
      </c>
    </row>
    <row r="121706" spans="1:3">
      <c r="C121706" t="s">
        <v>40009</v>
      </c>
    </row>
    <row r="121707" spans="1:3">
      <c r="C121707" t="s">
        <v>111391</v>
      </c>
    </row>
    <row r="121708" spans="1:3">
      <c r="C121708" t="s">
        <v>111392</v>
      </c>
    </row>
    <row r="121709" spans="1:3">
      <c r="C121709" t="s">
        <v>111393</v>
      </c>
    </row>
    <row r="121710" spans="1:3">
      <c r="C121710" t="s">
        <v>111394</v>
      </c>
    </row>
    <row r="121711" spans="1:3">
      <c r="C121711" t="s">
        <v>111395</v>
      </c>
    </row>
    <row r="121712" spans="1:3">
      <c r="C121712" t="s">
        <v>111396</v>
      </c>
    </row>
    <row r="121713" spans="1:3">
      <c r="C121713" t="s">
        <v>35270</v>
      </c>
    </row>
    <row r="121714" spans="1:3">
      <c r="C121714" t="s">
        <v>111397</v>
      </c>
    </row>
    <row r="121715" spans="1:3">
      <c r="C121715" t="s">
        <v>111398</v>
      </c>
    </row>
    <row r="121716" spans="1:3">
      <c r="C121716" t="s">
        <v>111399</v>
      </c>
    </row>
    <row r="121717" spans="1:3">
      <c r="C121717" t="s">
        <v>111400</v>
      </c>
    </row>
    <row r="121718" spans="1:3">
      <c r="C121718" t="s">
        <v>111401</v>
      </c>
    </row>
    <row r="121719" spans="1:3">
      <c r="C121719" t="s">
        <v>110889</v>
      </c>
    </row>
    <row r="121720" spans="1:3">
      <c r="C121720" t="s">
        <v>111402</v>
      </c>
    </row>
    <row r="121721" spans="1:3">
      <c r="C121721" t="s">
        <v>111403</v>
      </c>
    </row>
    <row r="121722" spans="1:3">
      <c r="C121722" t="s">
        <v>111404</v>
      </c>
    </row>
    <row r="121723" spans="1:3">
      <c r="C121723" t="s">
        <v>111405</v>
      </c>
    </row>
    <row r="121724" spans="1:3">
      <c r="C121724" t="s">
        <v>111406</v>
      </c>
    </row>
    <row r="121725" spans="1:3">
      <c r="C121725" t="s">
        <v>111407</v>
      </c>
    </row>
    <row r="121726" spans="1:3">
      <c r="C121726" t="s">
        <v>111408</v>
      </c>
    </row>
    <row r="121727" spans="1:3">
      <c r="C121727" t="s">
        <v>111409</v>
      </c>
    </row>
    <row r="121728" spans="1:3">
      <c r="C121728" t="s">
        <v>111410</v>
      </c>
    </row>
    <row r="121729" spans="1:3">
      <c r="C121729" t="s">
        <v>111411</v>
      </c>
    </row>
    <row r="121730" spans="1:3">
      <c r="C121730" t="s">
        <v>111412</v>
      </c>
    </row>
    <row r="121731" spans="1:3">
      <c r="C121731" t="s">
        <v>111413</v>
      </c>
    </row>
    <row r="121732" spans="1:3">
      <c r="C121732" t="s">
        <v>111414</v>
      </c>
    </row>
    <row r="121733" spans="1:3">
      <c r="C121733" t="s">
        <v>111415</v>
      </c>
    </row>
    <row r="121734" spans="1:3">
      <c r="C121734" t="s">
        <v>111416</v>
      </c>
    </row>
    <row r="121735" spans="1:3">
      <c r="C121735" t="s">
        <v>82488</v>
      </c>
    </row>
    <row r="121736" spans="1:3">
      <c r="C121736" t="s">
        <v>111417</v>
      </c>
    </row>
    <row r="121737" spans="1:3">
      <c r="C121737" t="s">
        <v>111418</v>
      </c>
    </row>
    <row r="121738" spans="1:3">
      <c r="C121738" t="s">
        <v>111419</v>
      </c>
    </row>
    <row r="121739" spans="1:3">
      <c r="C121739" t="s">
        <v>111420</v>
      </c>
    </row>
    <row r="121740" spans="1:3">
      <c r="C121740" t="s">
        <v>111421</v>
      </c>
    </row>
    <row r="121741" spans="1:3">
      <c r="C121741" t="s">
        <v>111422</v>
      </c>
    </row>
    <row r="121742" spans="1:3">
      <c r="C121742" t="s">
        <v>111423</v>
      </c>
    </row>
    <row r="121743" spans="1:3">
      <c r="C121743" t="s">
        <v>111424</v>
      </c>
    </row>
    <row r="121744" spans="1:3">
      <c r="C121744" t="s">
        <v>111425</v>
      </c>
    </row>
    <row r="121745" spans="1:3">
      <c r="C121745" t="s">
        <v>55814</v>
      </c>
    </row>
    <row r="121746" spans="1:3">
      <c r="C121746" t="s">
        <v>111426</v>
      </c>
    </row>
    <row r="121747" spans="1:3">
      <c r="C121747" t="s">
        <v>111427</v>
      </c>
    </row>
    <row r="121748" spans="1:3">
      <c r="C121748" t="s">
        <v>111428</v>
      </c>
    </row>
    <row r="121749" spans="1:3">
      <c r="C121749" t="s">
        <v>111429</v>
      </c>
    </row>
    <row r="121750" spans="1:3">
      <c r="C121750" t="s">
        <v>111430</v>
      </c>
    </row>
    <row r="121751" spans="1:3">
      <c r="C121751" t="s">
        <v>111431</v>
      </c>
    </row>
    <row r="121752" spans="1:3">
      <c r="C121752" t="s">
        <v>111432</v>
      </c>
    </row>
    <row r="121753" spans="1:3">
      <c r="C121753" t="s">
        <v>111433</v>
      </c>
    </row>
    <row r="121754" spans="1:3">
      <c r="C121754" t="s">
        <v>111434</v>
      </c>
    </row>
    <row r="121755" spans="1:3">
      <c r="C121755" t="s">
        <v>111435</v>
      </c>
    </row>
    <row r="121756" spans="1:3">
      <c r="C121756" t="s">
        <v>111436</v>
      </c>
    </row>
    <row r="121757" spans="1:3">
      <c r="C121757" t="s">
        <v>60461</v>
      </c>
    </row>
    <row r="121758" spans="1:3">
      <c r="C121758" t="s">
        <v>111437</v>
      </c>
    </row>
    <row r="121759" spans="1:3">
      <c r="C121759" t="s">
        <v>111438</v>
      </c>
    </row>
    <row r="121760" spans="1:3">
      <c r="C121760" t="s">
        <v>111439</v>
      </c>
    </row>
    <row r="121761" spans="1:3">
      <c r="C121761" t="s">
        <v>111440</v>
      </c>
    </row>
    <row r="121762" spans="1:3">
      <c r="C121762" t="s">
        <v>111441</v>
      </c>
    </row>
    <row r="121763" spans="1:3">
      <c r="C121763" t="s">
        <v>111442</v>
      </c>
    </row>
    <row r="121764" spans="1:3">
      <c r="C121764" t="s">
        <v>111443</v>
      </c>
    </row>
    <row r="121765" spans="1:3">
      <c r="C121765" t="s">
        <v>111444</v>
      </c>
    </row>
    <row r="121766" spans="1:3">
      <c r="C121766" t="s">
        <v>111445</v>
      </c>
    </row>
    <row r="121767" spans="1:3">
      <c r="C121767" t="s">
        <v>111446</v>
      </c>
    </row>
    <row r="121768" spans="1:3">
      <c r="C121768" t="s">
        <v>56521</v>
      </c>
    </row>
    <row r="121769" spans="1:3">
      <c r="C121769" t="s">
        <v>111447</v>
      </c>
    </row>
    <row r="121770" spans="1:3">
      <c r="C121770" t="s">
        <v>111448</v>
      </c>
    </row>
    <row r="121771" spans="1:3">
      <c r="C121771" t="s">
        <v>111449</v>
      </c>
    </row>
    <row r="121772" spans="1:3">
      <c r="C121772" t="s">
        <v>111450</v>
      </c>
    </row>
    <row r="121773" spans="1:3">
      <c r="C121773" t="s">
        <v>111451</v>
      </c>
    </row>
    <row r="121774" spans="1:3">
      <c r="C121774" t="s">
        <v>111452</v>
      </c>
    </row>
    <row r="121775" spans="1:3">
      <c r="C121775" t="s">
        <v>111453</v>
      </c>
    </row>
    <row r="121776" spans="1:3">
      <c r="C121776" t="s">
        <v>111454</v>
      </c>
    </row>
    <row r="121777" spans="1:3">
      <c r="C121777" t="s">
        <v>101611</v>
      </c>
    </row>
    <row r="121778" spans="1:3">
      <c r="C121778" t="s">
        <v>111455</v>
      </c>
    </row>
    <row r="121779" spans="1:3">
      <c r="C121779" t="s">
        <v>111456</v>
      </c>
    </row>
    <row r="121780" spans="1:3">
      <c r="C121780" t="s">
        <v>111457</v>
      </c>
    </row>
    <row r="121781" spans="1:3">
      <c r="C121781" t="s">
        <v>111458</v>
      </c>
    </row>
    <row r="121782" spans="1:3">
      <c r="C121782" t="s">
        <v>111459</v>
      </c>
    </row>
    <row r="121783" spans="1:3">
      <c r="C121783" t="s">
        <v>111460</v>
      </c>
    </row>
    <row r="121784" spans="1:3">
      <c r="C121784" t="s">
        <v>111461</v>
      </c>
    </row>
    <row r="121785" spans="1:3">
      <c r="C121785" t="s">
        <v>111462</v>
      </c>
    </row>
    <row r="121786" spans="1:3">
      <c r="C121786" t="s">
        <v>111463</v>
      </c>
    </row>
    <row r="121787" spans="1:3">
      <c r="C121787" t="s">
        <v>82700</v>
      </c>
    </row>
    <row r="121788" spans="1:3">
      <c r="C121788" t="s">
        <v>111464</v>
      </c>
    </row>
    <row r="121789" spans="1:3">
      <c r="C121789" t="s">
        <v>111465</v>
      </c>
    </row>
    <row r="121790" spans="1:3">
      <c r="C121790" t="s">
        <v>111466</v>
      </c>
    </row>
    <row r="121791" spans="1:3">
      <c r="C121791" t="s">
        <v>111467</v>
      </c>
    </row>
    <row r="121792" spans="1:3">
      <c r="C121792" t="s">
        <v>111468</v>
      </c>
    </row>
    <row r="121793" spans="1:3">
      <c r="C121793" t="s">
        <v>111469</v>
      </c>
    </row>
    <row r="121794" spans="1:3">
      <c r="C121794" t="s">
        <v>111470</v>
      </c>
    </row>
    <row r="121795" spans="1:3">
      <c r="C121795" t="s">
        <v>111471</v>
      </c>
    </row>
    <row r="121796" spans="1:3">
      <c r="C121796" t="s">
        <v>111472</v>
      </c>
    </row>
    <row r="121797" spans="1:3">
      <c r="C121797" t="s">
        <v>34753</v>
      </c>
    </row>
    <row r="121798" spans="1:3">
      <c r="C121798" t="s">
        <v>111473</v>
      </c>
    </row>
    <row r="121799" spans="1:3">
      <c r="C121799" t="s">
        <v>111474</v>
      </c>
    </row>
    <row r="121800" spans="1:3">
      <c r="C121800" t="s">
        <v>111475</v>
      </c>
    </row>
    <row r="121801" spans="1:3">
      <c r="C121801" t="s">
        <v>111378</v>
      </c>
    </row>
    <row r="121802" spans="1:3">
      <c r="C121802" t="s">
        <v>111476</v>
      </c>
    </row>
    <row r="121803" spans="1:3">
      <c r="C121803" t="s">
        <v>111477</v>
      </c>
    </row>
    <row r="121804" spans="1:3">
      <c r="C121804" t="s">
        <v>111478</v>
      </c>
    </row>
    <row r="121805" spans="1:3">
      <c r="C121805" t="s">
        <v>35472</v>
      </c>
    </row>
    <row r="121806" spans="1:3">
      <c r="C121806" t="s">
        <v>111479</v>
      </c>
    </row>
    <row r="121807" spans="1:3">
      <c r="C121807" t="s">
        <v>96985</v>
      </c>
    </row>
    <row r="121808" spans="1:3">
      <c r="C121808" t="s">
        <v>111480</v>
      </c>
    </row>
    <row r="121809" spans="1:3">
      <c r="C121809" t="s">
        <v>111481</v>
      </c>
    </row>
    <row r="121810" spans="1:3">
      <c r="C121810" t="s">
        <v>111482</v>
      </c>
    </row>
    <row r="121811" spans="1:3">
      <c r="C121811" t="s">
        <v>111483</v>
      </c>
    </row>
    <row r="121812" spans="1:3">
      <c r="C121812" t="s">
        <v>111484</v>
      </c>
    </row>
    <row r="121813" spans="1:3">
      <c r="C121813" t="s">
        <v>111485</v>
      </c>
    </row>
    <row r="121814" spans="1:3">
      <c r="C121814" t="s">
        <v>31840</v>
      </c>
    </row>
    <row r="121815" spans="1:3">
      <c r="C121815" t="s">
        <v>111486</v>
      </c>
    </row>
    <row r="121816" spans="1:3">
      <c r="C121816" t="s">
        <v>111487</v>
      </c>
    </row>
    <row r="121817" spans="1:3">
      <c r="C121817" t="s">
        <v>111488</v>
      </c>
    </row>
    <row r="121818" spans="1:3">
      <c r="C121818" t="s">
        <v>111489</v>
      </c>
    </row>
    <row r="121819" spans="1:3">
      <c r="C121819" t="s">
        <v>111490</v>
      </c>
    </row>
    <row r="121820" spans="1:3">
      <c r="C121820" t="s">
        <v>111491</v>
      </c>
    </row>
    <row r="121821" spans="1:3">
      <c r="C121821" t="s">
        <v>111492</v>
      </c>
    </row>
    <row r="121822" spans="1:3">
      <c r="C121822" t="s">
        <v>111493</v>
      </c>
    </row>
    <row r="121823" spans="1:3">
      <c r="C121823" t="s">
        <v>111494</v>
      </c>
    </row>
    <row r="121824" spans="1:3">
      <c r="C121824" t="s">
        <v>111495</v>
      </c>
    </row>
    <row r="121825" spans="1:3">
      <c r="C121825" t="s">
        <v>111496</v>
      </c>
    </row>
    <row r="121826" spans="1:3">
      <c r="C121826" t="s">
        <v>111497</v>
      </c>
    </row>
    <row r="121827" spans="1:3">
      <c r="C121827" t="s">
        <v>111498</v>
      </c>
    </row>
    <row r="121828" spans="1:3">
      <c r="C121828" t="s">
        <v>111499</v>
      </c>
    </row>
    <row r="121829" spans="1:3">
      <c r="C121829" t="s">
        <v>111500</v>
      </c>
    </row>
    <row r="121830" spans="1:3">
      <c r="C121830" t="s">
        <v>111501</v>
      </c>
    </row>
    <row r="121831" spans="1:3">
      <c r="C121831" t="s">
        <v>111502</v>
      </c>
    </row>
    <row r="121832" spans="1:3">
      <c r="C121832" t="s">
        <v>111503</v>
      </c>
    </row>
    <row r="121833" spans="1:3">
      <c r="C121833" t="s">
        <v>111504</v>
      </c>
    </row>
    <row r="121834" spans="1:3">
      <c r="C121834" t="s">
        <v>111505</v>
      </c>
    </row>
    <row r="121835" spans="1:3">
      <c r="C121835" t="s">
        <v>9567</v>
      </c>
    </row>
    <row r="121836" spans="1:3">
      <c r="C121836" t="s">
        <v>111506</v>
      </c>
    </row>
    <row r="121837" spans="1:3">
      <c r="C121837" t="s">
        <v>111507</v>
      </c>
    </row>
    <row r="121838" spans="1:3">
      <c r="C121838" t="s">
        <v>111508</v>
      </c>
    </row>
    <row r="121839" spans="1:3">
      <c r="C121839" t="s">
        <v>111509</v>
      </c>
    </row>
    <row r="121840" spans="1:3">
      <c r="C121840" t="s">
        <v>111510</v>
      </c>
    </row>
    <row r="121841" spans="1:3">
      <c r="C121841" t="s">
        <v>111511</v>
      </c>
    </row>
    <row r="121842" spans="1:3">
      <c r="C121842" t="s">
        <v>111512</v>
      </c>
    </row>
    <row r="121843" spans="1:3">
      <c r="C121843" t="s">
        <v>15792</v>
      </c>
    </row>
    <row r="121844" spans="1:3">
      <c r="C121844" t="s">
        <v>111513</v>
      </c>
    </row>
    <row r="121845" spans="1:3">
      <c r="C121845" t="s">
        <v>111514</v>
      </c>
    </row>
    <row r="121846" spans="1:3">
      <c r="C121846" t="s">
        <v>111515</v>
      </c>
    </row>
    <row r="121847" spans="1:3">
      <c r="C121847" t="s">
        <v>111516</v>
      </c>
    </row>
    <row r="121848" spans="1:3">
      <c r="C121848" t="s">
        <v>111517</v>
      </c>
    </row>
    <row r="121849" spans="1:3">
      <c r="C121849" t="s">
        <v>111518</v>
      </c>
    </row>
    <row r="121850" spans="1:3">
      <c r="C121850" t="s">
        <v>111519</v>
      </c>
    </row>
    <row r="121851" spans="1:3">
      <c r="C121851" t="s">
        <v>111520</v>
      </c>
    </row>
    <row r="121852" spans="1:3">
      <c r="C121852" t="s">
        <v>111521</v>
      </c>
    </row>
    <row r="121853" spans="1:3">
      <c r="C121853" t="s">
        <v>111522</v>
      </c>
    </row>
    <row r="121854" spans="1:3">
      <c r="C121854" t="s">
        <v>111523</v>
      </c>
    </row>
    <row r="121855" spans="1:3">
      <c r="C121855" t="s">
        <v>16792</v>
      </c>
    </row>
    <row r="121856" spans="1:3">
      <c r="C121856" t="s">
        <v>28888</v>
      </c>
    </row>
    <row r="121857" spans="1:3">
      <c r="C121857" t="s">
        <v>111524</v>
      </c>
    </row>
    <row r="121858" spans="1:3">
      <c r="C121858" t="s">
        <v>111525</v>
      </c>
    </row>
    <row r="121859" spans="1:3">
      <c r="C121859" t="s">
        <v>111526</v>
      </c>
    </row>
    <row r="121860" spans="1:3">
      <c r="C121860" t="s">
        <v>111527</v>
      </c>
    </row>
    <row r="121861" spans="1:3">
      <c r="C121861" t="s">
        <v>111528</v>
      </c>
    </row>
    <row r="121862" spans="1:3">
      <c r="C121862" t="s">
        <v>111529</v>
      </c>
    </row>
    <row r="121863" spans="1:3">
      <c r="C121863" t="s">
        <v>111530</v>
      </c>
    </row>
    <row r="121864" spans="1:3">
      <c r="C121864" t="s">
        <v>111531</v>
      </c>
    </row>
    <row r="121865" spans="1:3">
      <c r="C121865" t="s">
        <v>111532</v>
      </c>
    </row>
    <row r="121866" spans="1:3">
      <c r="C121866" t="s">
        <v>111533</v>
      </c>
    </row>
    <row r="121867" spans="1:3">
      <c r="C121867" t="s">
        <v>111534</v>
      </c>
    </row>
    <row r="121868" spans="1:3">
      <c r="C121868" t="s">
        <v>82567</v>
      </c>
    </row>
    <row r="121869" spans="1:3">
      <c r="C121869" t="s">
        <v>111535</v>
      </c>
    </row>
    <row r="121870" spans="1:3">
      <c r="C121870" t="s">
        <v>111536</v>
      </c>
    </row>
    <row r="121871" spans="1:3">
      <c r="C121871" t="s">
        <v>111537</v>
      </c>
    </row>
    <row r="121872" spans="1:3">
      <c r="C121872" t="s">
        <v>111538</v>
      </c>
    </row>
    <row r="121873" spans="1:3">
      <c r="C121873" t="s">
        <v>111539</v>
      </c>
    </row>
    <row r="121874" spans="1:3">
      <c r="C121874" t="s">
        <v>111540</v>
      </c>
    </row>
    <row r="121875" spans="1:3">
      <c r="C121875" t="s">
        <v>111541</v>
      </c>
    </row>
    <row r="121876" spans="1:3">
      <c r="C121876" t="s">
        <v>111542</v>
      </c>
    </row>
    <row r="121877" spans="1:3">
      <c r="C121877" t="s">
        <v>111543</v>
      </c>
    </row>
    <row r="121878" spans="1:3">
      <c r="C121878" t="s">
        <v>111544</v>
      </c>
    </row>
    <row r="121879" spans="1:3">
      <c r="C121879" t="s">
        <v>111545</v>
      </c>
    </row>
    <row r="121880" spans="1:3">
      <c r="C121880" t="s">
        <v>111546</v>
      </c>
    </row>
    <row r="121881" spans="1:3">
      <c r="C121881" t="s">
        <v>111547</v>
      </c>
    </row>
    <row r="121882" spans="1:3">
      <c r="C121882" t="s">
        <v>111548</v>
      </c>
    </row>
    <row r="121883" spans="1:3">
      <c r="C121883" t="s">
        <v>111549</v>
      </c>
    </row>
    <row r="121884" spans="1:3">
      <c r="C121884" t="s">
        <v>111550</v>
      </c>
    </row>
    <row r="121885" spans="1:3">
      <c r="C121885" t="s">
        <v>111551</v>
      </c>
    </row>
    <row r="121886" spans="1:3">
      <c r="C121886" t="s">
        <v>111552</v>
      </c>
    </row>
    <row r="121887" spans="1:3">
      <c r="C121887" t="s">
        <v>111553</v>
      </c>
    </row>
    <row r="121888" spans="1:3">
      <c r="C121888" t="s">
        <v>111554</v>
      </c>
    </row>
    <row r="121889" spans="1:3">
      <c r="C121889" t="s">
        <v>111555</v>
      </c>
    </row>
    <row r="121890" spans="1:3">
      <c r="C121890" t="s">
        <v>111556</v>
      </c>
    </row>
    <row r="121891" spans="1:3">
      <c r="C121891" t="s">
        <v>111557</v>
      </c>
    </row>
    <row r="121892" spans="1:3">
      <c r="C121892" t="s">
        <v>111558</v>
      </c>
    </row>
    <row r="121893" spans="1:3">
      <c r="C121893" t="s">
        <v>111559</v>
      </c>
    </row>
    <row r="121894" spans="1:3">
      <c r="C121894" t="s">
        <v>111560</v>
      </c>
    </row>
    <row r="121895" spans="1:3">
      <c r="C121895" t="s">
        <v>111561</v>
      </c>
    </row>
    <row r="121896" spans="1:3">
      <c r="C121896" t="s">
        <v>111562</v>
      </c>
    </row>
    <row r="121897" spans="1:3">
      <c r="C121897" t="s">
        <v>111563</v>
      </c>
    </row>
    <row r="121898" spans="1:3">
      <c r="C121898" t="s">
        <v>111564</v>
      </c>
    </row>
    <row r="121899" spans="1:3">
      <c r="C121899" t="s">
        <v>111565</v>
      </c>
    </row>
    <row r="121900" spans="1:3">
      <c r="C121900" t="s">
        <v>32738</v>
      </c>
    </row>
    <row r="121901" spans="1:3">
      <c r="C121901" t="s">
        <v>111566</v>
      </c>
    </row>
    <row r="121902" spans="1:3">
      <c r="C121902" t="s">
        <v>111567</v>
      </c>
    </row>
    <row r="121903" spans="1:3">
      <c r="C121903" t="s">
        <v>111568</v>
      </c>
    </row>
    <row r="121904" spans="1:3">
      <c r="C121904" t="s">
        <v>111569</v>
      </c>
    </row>
    <row r="121905" spans="1:3">
      <c r="C121905" t="s">
        <v>111570</v>
      </c>
    </row>
    <row r="121906" spans="1:3">
      <c r="C121906" t="s">
        <v>111571</v>
      </c>
    </row>
    <row r="121907" spans="1:3">
      <c r="C121907" t="s">
        <v>26976</v>
      </c>
    </row>
    <row r="121908" spans="1:3">
      <c r="C121908" t="s">
        <v>111572</v>
      </c>
    </row>
    <row r="121909" spans="1:3">
      <c r="C121909" t="s">
        <v>111573</v>
      </c>
    </row>
    <row r="121910" spans="1:3">
      <c r="C121910" t="s">
        <v>111574</v>
      </c>
    </row>
    <row r="121911" spans="1:3">
      <c r="C121911" t="s">
        <v>111575</v>
      </c>
    </row>
    <row r="121912" spans="1:3">
      <c r="C121912" t="s">
        <v>111576</v>
      </c>
    </row>
    <row r="121913" spans="1:3">
      <c r="C121913" t="s">
        <v>111577</v>
      </c>
    </row>
    <row r="121914" spans="1:3">
      <c r="C121914" t="s">
        <v>111578</v>
      </c>
    </row>
    <row r="121915" spans="1:3">
      <c r="C121915" t="s">
        <v>111579</v>
      </c>
    </row>
    <row r="121916" spans="1:3">
      <c r="C121916" t="s">
        <v>110953</v>
      </c>
    </row>
    <row r="121917" spans="1:3">
      <c r="C121917" t="s">
        <v>111580</v>
      </c>
    </row>
    <row r="121918" spans="1:3">
      <c r="C121918" t="s">
        <v>111581</v>
      </c>
    </row>
    <row r="121919" spans="1:3">
      <c r="C121919" t="s">
        <v>111582</v>
      </c>
    </row>
    <row r="121920" spans="1:3">
      <c r="C121920" t="s">
        <v>111583</v>
      </c>
    </row>
    <row r="121921" spans="1:3">
      <c r="C121921" t="s">
        <v>111584</v>
      </c>
    </row>
    <row r="121922" spans="1:3">
      <c r="C121922" t="s">
        <v>111585</v>
      </c>
    </row>
    <row r="121923" spans="1:3">
      <c r="C121923" t="s">
        <v>111586</v>
      </c>
    </row>
    <row r="121924" spans="1:3">
      <c r="C121924" t="s">
        <v>111587</v>
      </c>
    </row>
    <row r="121925" spans="1:3">
      <c r="C121925" t="s">
        <v>111588</v>
      </c>
    </row>
    <row r="121926" spans="1:3">
      <c r="C121926" t="s">
        <v>111589</v>
      </c>
    </row>
    <row r="121927" spans="1:3">
      <c r="C121927" t="s">
        <v>111590</v>
      </c>
    </row>
    <row r="121928" spans="1:3">
      <c r="C121928" t="s">
        <v>111591</v>
      </c>
    </row>
    <row r="121929" spans="1:3">
      <c r="C121929" t="s">
        <v>111592</v>
      </c>
    </row>
    <row r="121930" spans="1:3">
      <c r="C121930" t="s">
        <v>111593</v>
      </c>
    </row>
    <row r="121931" spans="1:3">
      <c r="C121931" t="s">
        <v>111594</v>
      </c>
    </row>
    <row r="121932" spans="1:3">
      <c r="C121932" t="s">
        <v>111595</v>
      </c>
    </row>
    <row r="121933" spans="1:3">
      <c r="C121933" t="s">
        <v>111596</v>
      </c>
    </row>
    <row r="121934" spans="1:3">
      <c r="C121934" t="s">
        <v>111597</v>
      </c>
    </row>
    <row r="121935" spans="1:3">
      <c r="C121935" t="s">
        <v>111598</v>
      </c>
    </row>
    <row r="121936" spans="1:3">
      <c r="C121936" t="s">
        <v>111599</v>
      </c>
    </row>
    <row r="121937" spans="1:3">
      <c r="C121937" t="s">
        <v>111600</v>
      </c>
    </row>
    <row r="121938" spans="1:3">
      <c r="C121938" t="s">
        <v>111601</v>
      </c>
    </row>
    <row r="121939" spans="1:3">
      <c r="C121939" t="s">
        <v>111602</v>
      </c>
    </row>
    <row r="121940" spans="1:3">
      <c r="C121940" t="s">
        <v>111603</v>
      </c>
    </row>
    <row r="121941" spans="1:3">
      <c r="C121941" t="s">
        <v>111604</v>
      </c>
    </row>
    <row r="121942" spans="1:3">
      <c r="C121942" t="s">
        <v>111605</v>
      </c>
    </row>
    <row r="121943" spans="1:3">
      <c r="C121943" t="s">
        <v>25198</v>
      </c>
    </row>
    <row r="121944" spans="1:3">
      <c r="C121944" t="s">
        <v>111606</v>
      </c>
    </row>
    <row r="121945" spans="1:3">
      <c r="C121945" t="s">
        <v>111607</v>
      </c>
    </row>
    <row r="121946" spans="1:3">
      <c r="C121946" t="s">
        <v>111608</v>
      </c>
    </row>
    <row r="121947" spans="1:3">
      <c r="C121947" t="s">
        <v>111609</v>
      </c>
    </row>
    <row r="121948" spans="1:3">
      <c r="C121948" t="s">
        <v>111610</v>
      </c>
    </row>
    <row r="121949" spans="1:3">
      <c r="C121949" t="s">
        <v>111611</v>
      </c>
    </row>
    <row r="121950" spans="1:3">
      <c r="C121950" t="s">
        <v>111612</v>
      </c>
    </row>
    <row r="121951" spans="1:3">
      <c r="C121951" t="s">
        <v>111613</v>
      </c>
    </row>
    <row r="121952" spans="1:3">
      <c r="C121952" t="s">
        <v>111614</v>
      </c>
    </row>
    <row r="121953" spans="1:3">
      <c r="C121953" t="s">
        <v>111615</v>
      </c>
    </row>
    <row r="121954" spans="1:3">
      <c r="C121954" t="s">
        <v>111616</v>
      </c>
    </row>
    <row r="121955" spans="1:3">
      <c r="C121955" t="s">
        <v>111617</v>
      </c>
    </row>
    <row r="121956" spans="1:3">
      <c r="C121956" t="s">
        <v>111618</v>
      </c>
    </row>
    <row r="121957" spans="1:3">
      <c r="C121957" t="s">
        <v>111619</v>
      </c>
    </row>
    <row r="121958" spans="1:3">
      <c r="C121958" t="s">
        <v>111620</v>
      </c>
    </row>
    <row r="121959" spans="1:3">
      <c r="C121959" t="s">
        <v>111621</v>
      </c>
    </row>
    <row r="121960" spans="1:3">
      <c r="C121960" t="s">
        <v>111622</v>
      </c>
    </row>
    <row r="121961" spans="1:3">
      <c r="C121961" t="s">
        <v>111623</v>
      </c>
    </row>
    <row r="121962" spans="1:3">
      <c r="C121962" t="s">
        <v>111624</v>
      </c>
    </row>
    <row r="121963" spans="1:3">
      <c r="C121963" t="s">
        <v>111625</v>
      </c>
    </row>
    <row r="121964" spans="1:3">
      <c r="C121964" t="s">
        <v>111626</v>
      </c>
    </row>
    <row r="121965" spans="1:3">
      <c r="C121965" t="s">
        <v>111627</v>
      </c>
    </row>
    <row r="121966" spans="1:3">
      <c r="C121966" t="s">
        <v>111628</v>
      </c>
    </row>
    <row r="121967" spans="1:3">
      <c r="C121967" t="s">
        <v>111629</v>
      </c>
    </row>
    <row r="121968" spans="1:3">
      <c r="C121968" t="s">
        <v>111630</v>
      </c>
    </row>
    <row r="121969" spans="1:3">
      <c r="C121969" t="s">
        <v>111631</v>
      </c>
    </row>
    <row r="121970" spans="1:3">
      <c r="C121970" t="s">
        <v>111632</v>
      </c>
    </row>
    <row r="121971" spans="1:3">
      <c r="C121971" t="s">
        <v>111633</v>
      </c>
    </row>
    <row r="121972" spans="1:3">
      <c r="C121972" t="s">
        <v>111634</v>
      </c>
    </row>
    <row r="121973" spans="1:3">
      <c r="C121973" t="s">
        <v>111635</v>
      </c>
    </row>
    <row r="121974" spans="1:3">
      <c r="C121974" t="s">
        <v>111636</v>
      </c>
    </row>
    <row r="121975" spans="1:3">
      <c r="C121975" t="s">
        <v>17383</v>
      </c>
    </row>
    <row r="121976" spans="1:3">
      <c r="C121976" t="s">
        <v>111637</v>
      </c>
    </row>
    <row r="121977" spans="1:3">
      <c r="C121977" t="s">
        <v>25586</v>
      </c>
    </row>
    <row r="121978" spans="1:3">
      <c r="C121978" t="s">
        <v>111638</v>
      </c>
    </row>
    <row r="121979" spans="1:3">
      <c r="C121979" t="s">
        <v>111639</v>
      </c>
    </row>
    <row r="121980" spans="1:3">
      <c r="C121980" t="s">
        <v>111640</v>
      </c>
    </row>
    <row r="121981" spans="1:3">
      <c r="C121981" t="s">
        <v>111641</v>
      </c>
    </row>
    <row r="121982" spans="1:3">
      <c r="C121982" t="s">
        <v>111642</v>
      </c>
    </row>
    <row r="121983" spans="1:3">
      <c r="C121983" t="s">
        <v>25720</v>
      </c>
    </row>
    <row r="121984" spans="1:3">
      <c r="C121984" t="s">
        <v>111643</v>
      </c>
    </row>
    <row r="121985" spans="1:3">
      <c r="C121985" t="s">
        <v>111644</v>
      </c>
    </row>
    <row r="121986" spans="1:3">
      <c r="C121986" t="s">
        <v>111645</v>
      </c>
    </row>
    <row r="121987" spans="1:3">
      <c r="C121987" t="s">
        <v>111646</v>
      </c>
    </row>
    <row r="121988" spans="1:3">
      <c r="C121988" t="s">
        <v>35877</v>
      </c>
    </row>
    <row r="121989" spans="1:3">
      <c r="C121989" t="s">
        <v>111647</v>
      </c>
    </row>
    <row r="121990" spans="1:3">
      <c r="C121990" t="s">
        <v>111648</v>
      </c>
    </row>
    <row r="121991" spans="1:3">
      <c r="C121991" t="s">
        <v>111649</v>
      </c>
    </row>
    <row r="121992" spans="1:3">
      <c r="C121992" t="s">
        <v>111650</v>
      </c>
    </row>
    <row r="121993" spans="1:3">
      <c r="C121993" t="s">
        <v>111651</v>
      </c>
    </row>
    <row r="121994" spans="1:3">
      <c r="C121994" t="s">
        <v>111652</v>
      </c>
    </row>
    <row r="121995" spans="1:3">
      <c r="C121995" t="s">
        <v>111653</v>
      </c>
    </row>
    <row r="121996" spans="1:3">
      <c r="C121996" t="s">
        <v>111654</v>
      </c>
    </row>
    <row r="121997" spans="1:3">
      <c r="C121997" t="s">
        <v>111655</v>
      </c>
    </row>
    <row r="121998" spans="1:3">
      <c r="C121998" t="s">
        <v>111656</v>
      </c>
    </row>
    <row r="121999" spans="1:3">
      <c r="C121999" t="s">
        <v>111657</v>
      </c>
    </row>
    <row r="122000" spans="1:3">
      <c r="C122000" t="s">
        <v>111658</v>
      </c>
    </row>
    <row r="122001" spans="1:3">
      <c r="C122001" t="s">
        <v>111659</v>
      </c>
    </row>
    <row r="122002" spans="1:3">
      <c r="C122002" t="s">
        <v>111660</v>
      </c>
    </row>
    <row r="122003" spans="1:3">
      <c r="C122003" t="s">
        <v>110733</v>
      </c>
    </row>
    <row r="122004" spans="1:3">
      <c r="C122004" t="s">
        <v>111661</v>
      </c>
    </row>
    <row r="122005" spans="1:3">
      <c r="C122005" t="s">
        <v>111662</v>
      </c>
    </row>
    <row r="122006" spans="1:3">
      <c r="C122006" t="s">
        <v>111663</v>
      </c>
    </row>
    <row r="122007" spans="1:3">
      <c r="C122007" t="s">
        <v>111664</v>
      </c>
    </row>
    <row r="122008" spans="1:3">
      <c r="C122008" t="s">
        <v>111665</v>
      </c>
    </row>
    <row r="122009" spans="1:3">
      <c r="C122009" t="s">
        <v>111666</v>
      </c>
    </row>
    <row r="122010" spans="1:3">
      <c r="C122010" t="s">
        <v>7190</v>
      </c>
    </row>
    <row r="122011" spans="1:3">
      <c r="C122011" t="s">
        <v>111667</v>
      </c>
    </row>
    <row r="122012" spans="1:3">
      <c r="C122012" t="s">
        <v>111668</v>
      </c>
    </row>
    <row r="122013" spans="1:3">
      <c r="C122013" t="s">
        <v>111669</v>
      </c>
    </row>
    <row r="122014" spans="1:3">
      <c r="C122014" t="s">
        <v>111670</v>
      </c>
    </row>
    <row r="122015" spans="1:3">
      <c r="C122015" t="s">
        <v>111671</v>
      </c>
    </row>
    <row r="122016" spans="1:3">
      <c r="C122016" t="s">
        <v>111672</v>
      </c>
    </row>
    <row r="122017" spans="1:3">
      <c r="C122017" t="s">
        <v>111673</v>
      </c>
    </row>
    <row r="122018" spans="1:3">
      <c r="C122018" t="s">
        <v>111674</v>
      </c>
    </row>
    <row r="122019" spans="1:3">
      <c r="C122019" t="s">
        <v>111675</v>
      </c>
    </row>
    <row r="122020" spans="1:3">
      <c r="C122020" t="s">
        <v>111676</v>
      </c>
    </row>
    <row r="122021" spans="1:3">
      <c r="C122021" t="s">
        <v>111677</v>
      </c>
    </row>
    <row r="122022" spans="1:3">
      <c r="C122022" t="s">
        <v>111678</v>
      </c>
    </row>
    <row r="122023" spans="1:3">
      <c r="C122023" t="s">
        <v>111679</v>
      </c>
    </row>
    <row r="122024" spans="1:3">
      <c r="C122024" t="s">
        <v>111680</v>
      </c>
    </row>
    <row r="122025" spans="1:3">
      <c r="C122025" t="s">
        <v>111681</v>
      </c>
    </row>
    <row r="122026" spans="1:3">
      <c r="C122026" t="s">
        <v>111682</v>
      </c>
    </row>
    <row r="122027" spans="1:3">
      <c r="C122027" t="s">
        <v>111683</v>
      </c>
    </row>
    <row r="122028" spans="1:3">
      <c r="C122028" t="s">
        <v>111684</v>
      </c>
    </row>
    <row r="122029" spans="1:3">
      <c r="C122029" t="s">
        <v>111685</v>
      </c>
    </row>
    <row r="122030" spans="1:3">
      <c r="C122030" t="s">
        <v>111686</v>
      </c>
    </row>
    <row r="122031" spans="1:3">
      <c r="C122031" t="s">
        <v>111687</v>
      </c>
    </row>
    <row r="122032" spans="1:3">
      <c r="C122032" t="s">
        <v>111688</v>
      </c>
    </row>
    <row r="122033" spans="1:3">
      <c r="C122033" t="s">
        <v>111689</v>
      </c>
    </row>
    <row r="122034" spans="1:3">
      <c r="C122034" t="s">
        <v>35827</v>
      </c>
    </row>
    <row r="122035" spans="1:3">
      <c r="C122035" t="s">
        <v>111690</v>
      </c>
    </row>
    <row r="122036" spans="1:3">
      <c r="C122036" t="s">
        <v>111691</v>
      </c>
    </row>
    <row r="122037" spans="1:3">
      <c r="C122037" t="s">
        <v>111692</v>
      </c>
    </row>
    <row r="122038" spans="1:3">
      <c r="C122038" t="s">
        <v>111693</v>
      </c>
    </row>
    <row r="122039" spans="1:3">
      <c r="C122039" t="s">
        <v>111694</v>
      </c>
    </row>
    <row r="122040" spans="1:3">
      <c r="C122040" t="s">
        <v>111695</v>
      </c>
    </row>
    <row r="122041" spans="1:3">
      <c r="C122041" t="s">
        <v>111696</v>
      </c>
    </row>
    <row r="122042" spans="1:3">
      <c r="C122042" t="s">
        <v>111697</v>
      </c>
    </row>
    <row r="122043" spans="1:3">
      <c r="C122043" t="s">
        <v>111698</v>
      </c>
    </row>
    <row r="122044" spans="1:3">
      <c r="C122044" t="s">
        <v>111699</v>
      </c>
    </row>
    <row r="122045" spans="1:3">
      <c r="C122045" t="s">
        <v>111700</v>
      </c>
    </row>
    <row r="122046" spans="1:3">
      <c r="C122046" t="s">
        <v>111701</v>
      </c>
    </row>
    <row r="122047" spans="1:3">
      <c r="C122047" t="s">
        <v>111702</v>
      </c>
    </row>
    <row r="122048" spans="1:3">
      <c r="C122048" t="s">
        <v>111703</v>
      </c>
    </row>
    <row r="122049" spans="1:3">
      <c r="C122049" t="s">
        <v>111704</v>
      </c>
    </row>
    <row r="122050" spans="1:3">
      <c r="C122050" t="s">
        <v>111705</v>
      </c>
    </row>
    <row r="122051" spans="1:3">
      <c r="C122051" t="s">
        <v>111706</v>
      </c>
    </row>
    <row r="122052" spans="1:3">
      <c r="C122052" t="s">
        <v>111707</v>
      </c>
    </row>
    <row r="122053" spans="1:3">
      <c r="C122053" t="s">
        <v>111708</v>
      </c>
    </row>
    <row r="122054" spans="1:3">
      <c r="C122054" t="s">
        <v>111709</v>
      </c>
    </row>
    <row r="122055" spans="1:3">
      <c r="C122055" t="s">
        <v>111710</v>
      </c>
    </row>
    <row r="122056" spans="1:3">
      <c r="C122056" t="s">
        <v>111711</v>
      </c>
    </row>
    <row r="122057" spans="1:3">
      <c r="C122057" t="s">
        <v>111712</v>
      </c>
    </row>
    <row r="122058" spans="1:3">
      <c r="C122058" t="s">
        <v>111713</v>
      </c>
    </row>
    <row r="122059" spans="1:3">
      <c r="C122059" t="s">
        <v>111714</v>
      </c>
    </row>
    <row r="122060" spans="1:3">
      <c r="C122060" t="s">
        <v>111715</v>
      </c>
    </row>
    <row r="122061" spans="1:3">
      <c r="C122061" t="s">
        <v>111716</v>
      </c>
    </row>
    <row r="122062" spans="1:3">
      <c r="C122062" t="s">
        <v>111717</v>
      </c>
    </row>
    <row r="122063" spans="1:3">
      <c r="C122063" t="s">
        <v>111718</v>
      </c>
    </row>
    <row r="122064" spans="1:3">
      <c r="C122064" t="s">
        <v>111719</v>
      </c>
    </row>
    <row r="122065" spans="1:3">
      <c r="C122065" t="s">
        <v>111720</v>
      </c>
    </row>
    <row r="122066" spans="1:3">
      <c r="C122066" t="s">
        <v>111721</v>
      </c>
    </row>
    <row r="122067" spans="1:3">
      <c r="C122067" t="s">
        <v>111722</v>
      </c>
    </row>
    <row r="122068" spans="1:3">
      <c r="C122068" t="s">
        <v>8476</v>
      </c>
    </row>
    <row r="122069" spans="1:3">
      <c r="C122069" t="s">
        <v>111723</v>
      </c>
    </row>
    <row r="122070" spans="1:3">
      <c r="C122070" t="s">
        <v>111724</v>
      </c>
    </row>
    <row r="122071" spans="1:3">
      <c r="C122071" t="s">
        <v>111725</v>
      </c>
    </row>
    <row r="122072" spans="1:3">
      <c r="C122072" t="s">
        <v>111726</v>
      </c>
    </row>
    <row r="122073" spans="1:3">
      <c r="C122073" t="s">
        <v>111727</v>
      </c>
    </row>
    <row r="122074" spans="1:3">
      <c r="C122074" t="s">
        <v>111728</v>
      </c>
    </row>
    <row r="122075" spans="1:3">
      <c r="C122075" t="s">
        <v>111729</v>
      </c>
    </row>
    <row r="122076" spans="1:3">
      <c r="C122076" t="s">
        <v>34955</v>
      </c>
    </row>
    <row r="122077" spans="1:3">
      <c r="C122077" t="s">
        <v>111730</v>
      </c>
    </row>
    <row r="122078" spans="1:3">
      <c r="C122078" t="s">
        <v>111731</v>
      </c>
    </row>
    <row r="122079" spans="1:3">
      <c r="C122079" t="s">
        <v>34965</v>
      </c>
    </row>
    <row r="122080" spans="1:3">
      <c r="C122080" t="s">
        <v>111732</v>
      </c>
    </row>
    <row r="122081" spans="1:3">
      <c r="C122081" t="s">
        <v>111733</v>
      </c>
    </row>
    <row r="122082" spans="1:3">
      <c r="C122082" t="s">
        <v>111734</v>
      </c>
    </row>
    <row r="122083" spans="1:3">
      <c r="C122083" t="s">
        <v>111735</v>
      </c>
    </row>
    <row r="122084" spans="1:3">
      <c r="C122084" t="s">
        <v>111736</v>
      </c>
    </row>
    <row r="122085" spans="1:3">
      <c r="C122085" t="s">
        <v>111737</v>
      </c>
    </row>
    <row r="122086" spans="1:3">
      <c r="C122086" t="s">
        <v>111738</v>
      </c>
    </row>
    <row r="122087" spans="1:3">
      <c r="C122087" t="s">
        <v>111739</v>
      </c>
    </row>
    <row r="122088" spans="1:3">
      <c r="C122088" t="s">
        <v>111740</v>
      </c>
    </row>
    <row r="122089" spans="1:3">
      <c r="C122089" t="s">
        <v>111741</v>
      </c>
    </row>
    <row r="122090" spans="1:3">
      <c r="C122090" t="s">
        <v>111742</v>
      </c>
    </row>
    <row r="122091" spans="1:3">
      <c r="C122091" t="s">
        <v>111743</v>
      </c>
    </row>
    <row r="122092" spans="1:3">
      <c r="C122092" t="s">
        <v>111744</v>
      </c>
    </row>
    <row r="122093" spans="1:3">
      <c r="C122093" t="s">
        <v>111321</v>
      </c>
    </row>
    <row r="122094" spans="1:3">
      <c r="C122094" t="s">
        <v>111745</v>
      </c>
    </row>
    <row r="122095" spans="1:3">
      <c r="C122095" t="s">
        <v>111746</v>
      </c>
    </row>
    <row r="122096" spans="1:3">
      <c r="C122096" t="s">
        <v>111747</v>
      </c>
    </row>
    <row r="122097" spans="1:3">
      <c r="C122097" t="s">
        <v>111748</v>
      </c>
    </row>
    <row r="122098" spans="1:3">
      <c r="C122098" t="s">
        <v>111749</v>
      </c>
    </row>
    <row r="122099" spans="1:3">
      <c r="C122099" t="s">
        <v>111750</v>
      </c>
    </row>
    <row r="122100" spans="1:3">
      <c r="C122100" t="s">
        <v>111751</v>
      </c>
    </row>
    <row r="122101" spans="1:3">
      <c r="C122101" t="s">
        <v>111752</v>
      </c>
    </row>
    <row r="122102" spans="1:3">
      <c r="C122102" t="s">
        <v>111753</v>
      </c>
    </row>
    <row r="122103" spans="1:3">
      <c r="C122103" t="s">
        <v>111754</v>
      </c>
    </row>
    <row r="122104" spans="1:3">
      <c r="C122104" t="s">
        <v>111755</v>
      </c>
    </row>
    <row r="122105" spans="1:3">
      <c r="C122105" t="s">
        <v>111756</v>
      </c>
    </row>
    <row r="122106" spans="1:3">
      <c r="C122106" t="s">
        <v>111757</v>
      </c>
    </row>
    <row r="122107" spans="1:3">
      <c r="C122107" t="s">
        <v>111758</v>
      </c>
    </row>
    <row r="122108" spans="1:3">
      <c r="C122108" t="s">
        <v>111759</v>
      </c>
    </row>
    <row r="122109" spans="1:3">
      <c r="C122109" t="s">
        <v>111760</v>
      </c>
    </row>
    <row r="122110" spans="1:3">
      <c r="C122110" t="s">
        <v>111761</v>
      </c>
    </row>
    <row r="122111" spans="1:3">
      <c r="C122111" t="s">
        <v>111762</v>
      </c>
    </row>
    <row r="122112" spans="1:3">
      <c r="C122112" t="s">
        <v>27836</v>
      </c>
    </row>
    <row r="122113" spans="1:3">
      <c r="C122113" t="s">
        <v>6799</v>
      </c>
    </row>
    <row r="122114" spans="1:3">
      <c r="C122114" t="s">
        <v>111763</v>
      </c>
    </row>
    <row r="122115" spans="1:3">
      <c r="C122115" t="s">
        <v>111764</v>
      </c>
    </row>
    <row r="122116" spans="1:3">
      <c r="C122116" t="s">
        <v>111765</v>
      </c>
    </row>
    <row r="122117" spans="1:3">
      <c r="C122117" t="s">
        <v>111766</v>
      </c>
    </row>
    <row r="122118" spans="1:3">
      <c r="C122118" t="s">
        <v>111767</v>
      </c>
    </row>
    <row r="122119" spans="1:3">
      <c r="C122119" t="s">
        <v>111768</v>
      </c>
    </row>
    <row r="122120" spans="1:3">
      <c r="C122120" t="s">
        <v>111769</v>
      </c>
    </row>
    <row r="122121" spans="1:3">
      <c r="C122121" t="s">
        <v>111770</v>
      </c>
    </row>
    <row r="122122" spans="1:3">
      <c r="C122122" t="s">
        <v>111771</v>
      </c>
    </row>
    <row r="122123" spans="1:3">
      <c r="C122123" t="s">
        <v>111772</v>
      </c>
    </row>
    <row r="122124" spans="1:3">
      <c r="C122124" t="s">
        <v>111773</v>
      </c>
    </row>
    <row r="122125" spans="1:3">
      <c r="C122125" t="s">
        <v>111774</v>
      </c>
    </row>
    <row r="122126" spans="1:3">
      <c r="C122126" t="s">
        <v>111775</v>
      </c>
    </row>
    <row r="122127" spans="1:3">
      <c r="C122127" t="s">
        <v>111776</v>
      </c>
    </row>
    <row r="122128" spans="1:3">
      <c r="C122128" t="s">
        <v>111777</v>
      </c>
    </row>
    <row r="122129" spans="1:3">
      <c r="C122129" t="s">
        <v>111778</v>
      </c>
    </row>
    <row r="122130" spans="1:3">
      <c r="C122130" t="s">
        <v>111779</v>
      </c>
    </row>
    <row r="122131" spans="1:3">
      <c r="C122131" t="s">
        <v>111780</v>
      </c>
    </row>
    <row r="122132" spans="1:3">
      <c r="C122132" t="s">
        <v>111781</v>
      </c>
    </row>
    <row r="122133" spans="1:3">
      <c r="C122133" t="s">
        <v>111782</v>
      </c>
    </row>
    <row r="122134" spans="1:3">
      <c r="C122134" t="s">
        <v>111783</v>
      </c>
    </row>
    <row r="122135" spans="1:3">
      <c r="C122135" t="s">
        <v>111784</v>
      </c>
    </row>
    <row r="122136" spans="1:3">
      <c r="C122136" t="s">
        <v>111785</v>
      </c>
    </row>
    <row r="122137" spans="1:3">
      <c r="C122137" t="s">
        <v>111786</v>
      </c>
    </row>
    <row r="122138" spans="1:3">
      <c r="C122138" t="s">
        <v>111787</v>
      </c>
    </row>
    <row r="122139" spans="1:3">
      <c r="C122139" t="s">
        <v>111788</v>
      </c>
    </row>
    <row r="122140" spans="1:3">
      <c r="C122140" t="s">
        <v>111789</v>
      </c>
    </row>
    <row r="122141" spans="1:3">
      <c r="C122141" t="s">
        <v>111790</v>
      </c>
    </row>
    <row r="122142" spans="1:3">
      <c r="C122142" t="s">
        <v>111791</v>
      </c>
    </row>
    <row r="122143" spans="1:3">
      <c r="C122143" t="s">
        <v>111792</v>
      </c>
    </row>
    <row r="122144" spans="1:3">
      <c r="C122144" t="s">
        <v>111793</v>
      </c>
    </row>
    <row r="122145" spans="1:3">
      <c r="C122145" t="s">
        <v>111794</v>
      </c>
    </row>
    <row r="122146" spans="1:3">
      <c r="C122146" t="s">
        <v>111795</v>
      </c>
    </row>
    <row r="122147" spans="1:3">
      <c r="C122147" t="s">
        <v>111796</v>
      </c>
    </row>
    <row r="122148" spans="1:3">
      <c r="C122148" t="s">
        <v>111797</v>
      </c>
    </row>
    <row r="122149" spans="1:3">
      <c r="C122149" t="s">
        <v>111798</v>
      </c>
    </row>
    <row r="122150" spans="1:3">
      <c r="C122150" t="s">
        <v>111799</v>
      </c>
    </row>
    <row r="122151" spans="1:3">
      <c r="C122151" t="s">
        <v>111800</v>
      </c>
    </row>
    <row r="122152" spans="1:3">
      <c r="C122152" t="s">
        <v>111801</v>
      </c>
    </row>
    <row r="122153" spans="1:3">
      <c r="C122153" t="s">
        <v>111802</v>
      </c>
    </row>
    <row r="122154" spans="1:3">
      <c r="C122154" t="s">
        <v>111803</v>
      </c>
    </row>
    <row r="122155" spans="1:3">
      <c r="C122155" t="s">
        <v>111804</v>
      </c>
    </row>
    <row r="122156" spans="1:3">
      <c r="C122156" t="s">
        <v>111805</v>
      </c>
    </row>
    <row r="122157" spans="1:3">
      <c r="C122157" t="s">
        <v>111806</v>
      </c>
    </row>
    <row r="122158" spans="1:3">
      <c r="C122158" t="s">
        <v>111807</v>
      </c>
    </row>
    <row r="122159" spans="1:3">
      <c r="C122159" t="s">
        <v>111808</v>
      </c>
    </row>
    <row r="122160" spans="1:3">
      <c r="C122160" t="s">
        <v>111809</v>
      </c>
    </row>
    <row r="122161" spans="1:3">
      <c r="C122161" t="s">
        <v>111810</v>
      </c>
    </row>
    <row r="122162" spans="1:3">
      <c r="C122162" t="s">
        <v>111811</v>
      </c>
    </row>
    <row r="122163" spans="1:3">
      <c r="C122163" t="s">
        <v>111812</v>
      </c>
    </row>
    <row r="122164" spans="1:3">
      <c r="C122164" t="s">
        <v>111813</v>
      </c>
    </row>
    <row r="122165" spans="1:3">
      <c r="C122165" t="s">
        <v>111814</v>
      </c>
    </row>
    <row r="122166" spans="1:3">
      <c r="C122166" t="s">
        <v>111815</v>
      </c>
    </row>
    <row r="122167" spans="1:3">
      <c r="C122167" t="s">
        <v>111816</v>
      </c>
    </row>
    <row r="122168" spans="1:3">
      <c r="C122168" t="s">
        <v>111817</v>
      </c>
    </row>
    <row r="122169" spans="1:3">
      <c r="C122169" t="s">
        <v>111818</v>
      </c>
    </row>
    <row r="122170" spans="1:3">
      <c r="C122170" t="s">
        <v>111819</v>
      </c>
    </row>
    <row r="122171" spans="1:3">
      <c r="C122171" t="s">
        <v>111820</v>
      </c>
    </row>
    <row r="122172" spans="1:3">
      <c r="C122172" t="s">
        <v>111821</v>
      </c>
    </row>
    <row r="122173" spans="1:3">
      <c r="C122173" t="s">
        <v>111822</v>
      </c>
    </row>
    <row r="122174" spans="1:3">
      <c r="C122174" t="s">
        <v>111823</v>
      </c>
    </row>
    <row r="122175" spans="1:3">
      <c r="C122175" t="s">
        <v>111824</v>
      </c>
    </row>
    <row r="122176" spans="1:3">
      <c r="C122176" t="s">
        <v>111825</v>
      </c>
    </row>
    <row r="122177" spans="1:3">
      <c r="C122177" t="s">
        <v>111826</v>
      </c>
    </row>
    <row r="122178" spans="1:3">
      <c r="C122178" t="s">
        <v>111827</v>
      </c>
    </row>
    <row r="122179" spans="1:3">
      <c r="C122179" t="s">
        <v>36652</v>
      </c>
    </row>
    <row r="122180" spans="1:3">
      <c r="C122180" t="s">
        <v>111828</v>
      </c>
    </row>
    <row r="122181" spans="1:3">
      <c r="C122181" t="s">
        <v>111829</v>
      </c>
    </row>
    <row r="122182" spans="1:3">
      <c r="C122182" t="s">
        <v>111830</v>
      </c>
    </row>
    <row r="122183" spans="1:3">
      <c r="C122183" t="s">
        <v>111831</v>
      </c>
    </row>
    <row r="122184" spans="1:3">
      <c r="C122184" t="s">
        <v>111832</v>
      </c>
    </row>
    <row r="122185" spans="1:3">
      <c r="C122185" t="s">
        <v>111833</v>
      </c>
    </row>
    <row r="122186" spans="1:3">
      <c r="C122186" t="s">
        <v>111834</v>
      </c>
    </row>
    <row r="122187" spans="1:3">
      <c r="C122187" t="s">
        <v>111835</v>
      </c>
    </row>
    <row r="122188" spans="1:3">
      <c r="C122188" t="s">
        <v>111836</v>
      </c>
    </row>
    <row r="122189" spans="1:3">
      <c r="C122189" t="s">
        <v>111837</v>
      </c>
    </row>
    <row r="122190" spans="1:3">
      <c r="C122190" t="s">
        <v>111838</v>
      </c>
    </row>
    <row r="122191" spans="1:3">
      <c r="C122191" t="s">
        <v>111839</v>
      </c>
    </row>
    <row r="122192" spans="1:3">
      <c r="C122192" t="s">
        <v>111840</v>
      </c>
    </row>
    <row r="122193" spans="1:3">
      <c r="C122193" t="s">
        <v>35366</v>
      </c>
    </row>
    <row r="122194" spans="1:3">
      <c r="C122194" t="s">
        <v>111841</v>
      </c>
    </row>
    <row r="122195" spans="1:3">
      <c r="C122195" t="s">
        <v>111242</v>
      </c>
    </row>
    <row r="122196" spans="1:3">
      <c r="C122196" t="s">
        <v>111842</v>
      </c>
    </row>
    <row r="122197" spans="1:3">
      <c r="C122197" t="s">
        <v>111843</v>
      </c>
    </row>
    <row r="122198" spans="1:3">
      <c r="C122198" t="s">
        <v>111844</v>
      </c>
    </row>
    <row r="122199" spans="1:3">
      <c r="C122199" t="s">
        <v>111845</v>
      </c>
    </row>
    <row r="122200" spans="1:3">
      <c r="C122200" t="s">
        <v>111846</v>
      </c>
    </row>
    <row r="122201" spans="1:3">
      <c r="C122201" t="s">
        <v>111847</v>
      </c>
    </row>
    <row r="122202" spans="1:3">
      <c r="C122202" t="s">
        <v>111848</v>
      </c>
    </row>
    <row r="122203" spans="1:3">
      <c r="C122203" t="s">
        <v>111849</v>
      </c>
    </row>
    <row r="122204" spans="1:3">
      <c r="C122204" t="s">
        <v>111850</v>
      </c>
    </row>
    <row r="122205" spans="1:3">
      <c r="C122205" t="s">
        <v>111851</v>
      </c>
    </row>
    <row r="122206" spans="1:3">
      <c r="C122206" t="s">
        <v>111852</v>
      </c>
    </row>
    <row r="122207" spans="1:3">
      <c r="C122207" t="s">
        <v>111853</v>
      </c>
    </row>
    <row r="122208" spans="1:3">
      <c r="C122208" t="s">
        <v>111854</v>
      </c>
    </row>
    <row r="122209" spans="1:3">
      <c r="C122209" t="s">
        <v>111855</v>
      </c>
    </row>
    <row r="122210" spans="1:3">
      <c r="C122210" t="s">
        <v>111856</v>
      </c>
    </row>
    <row r="122211" spans="1:3">
      <c r="C122211" t="s">
        <v>111857</v>
      </c>
    </row>
    <row r="122212" spans="1:3">
      <c r="C122212" t="s">
        <v>111858</v>
      </c>
    </row>
    <row r="122213" spans="1:3">
      <c r="C122213" t="s">
        <v>111859</v>
      </c>
    </row>
    <row r="122214" spans="1:3">
      <c r="C122214" t="s">
        <v>111860</v>
      </c>
    </row>
    <row r="122215" spans="1:3">
      <c r="C122215" t="s">
        <v>111861</v>
      </c>
    </row>
    <row r="122216" spans="1:3">
      <c r="C122216" t="s">
        <v>111862</v>
      </c>
    </row>
    <row r="122217" spans="1:3">
      <c r="C122217" t="s">
        <v>111863</v>
      </c>
    </row>
    <row r="122218" spans="1:3">
      <c r="C122218" t="s">
        <v>111864</v>
      </c>
    </row>
    <row r="122219" spans="1:3">
      <c r="C122219" t="s">
        <v>111865</v>
      </c>
    </row>
    <row r="122220" spans="1:3">
      <c r="C122220" t="s">
        <v>111866</v>
      </c>
    </row>
    <row r="122221" spans="1:3">
      <c r="C122221" t="s">
        <v>111867</v>
      </c>
    </row>
    <row r="122222" spans="1:3">
      <c r="C122222" t="s">
        <v>111868</v>
      </c>
    </row>
    <row r="122223" spans="1:3">
      <c r="C122223" t="s">
        <v>111869</v>
      </c>
    </row>
    <row r="122224" spans="1:3">
      <c r="C122224" t="s">
        <v>111870</v>
      </c>
    </row>
    <row r="122225" spans="1:3">
      <c r="C122225" t="s">
        <v>111871</v>
      </c>
    </row>
    <row r="122226" spans="1:3">
      <c r="C122226" t="s">
        <v>111872</v>
      </c>
    </row>
    <row r="122227" spans="1:3">
      <c r="C122227" t="s">
        <v>111873</v>
      </c>
    </row>
    <row r="122228" spans="1:3">
      <c r="C122228" t="s">
        <v>111874</v>
      </c>
    </row>
    <row r="122229" spans="1:3">
      <c r="C122229" t="s">
        <v>111875</v>
      </c>
    </row>
    <row r="122230" spans="1:3">
      <c r="C122230" t="s">
        <v>111876</v>
      </c>
    </row>
    <row r="122231" spans="1:3">
      <c r="C122231" t="s">
        <v>111877</v>
      </c>
    </row>
    <row r="122232" spans="1:3">
      <c r="C122232" t="s">
        <v>111878</v>
      </c>
    </row>
    <row r="122233" spans="1:3">
      <c r="C122233" t="s">
        <v>111879</v>
      </c>
    </row>
    <row r="122234" spans="1:3">
      <c r="C122234" t="s">
        <v>111880</v>
      </c>
    </row>
    <row r="122235" spans="1:3">
      <c r="C122235" t="s">
        <v>111881</v>
      </c>
    </row>
    <row r="122236" spans="1:3">
      <c r="C122236" t="s">
        <v>111882</v>
      </c>
    </row>
    <row r="122237" spans="1:3">
      <c r="C122237" t="s">
        <v>111883</v>
      </c>
    </row>
    <row r="122238" spans="1:3">
      <c r="C122238" t="s">
        <v>111884</v>
      </c>
    </row>
    <row r="122239" spans="1:3">
      <c r="C122239" t="s">
        <v>111885</v>
      </c>
    </row>
    <row r="122240" spans="1:3">
      <c r="C122240" t="s">
        <v>111886</v>
      </c>
    </row>
    <row r="122241" spans="1:3">
      <c r="C122241" t="s">
        <v>111887</v>
      </c>
    </row>
    <row r="122242" spans="1:3">
      <c r="C122242" t="s">
        <v>111888</v>
      </c>
    </row>
    <row r="122243" spans="1:3">
      <c r="C122243" t="s">
        <v>111889</v>
      </c>
    </row>
    <row r="122244" spans="1:3">
      <c r="C122244" t="s">
        <v>111890</v>
      </c>
    </row>
    <row r="122245" spans="1:3">
      <c r="C122245" t="s">
        <v>111891</v>
      </c>
    </row>
    <row r="122246" spans="1:3">
      <c r="C122246" t="s">
        <v>111892</v>
      </c>
    </row>
    <row r="122247" spans="1:3">
      <c r="C122247" t="s">
        <v>111893</v>
      </c>
    </row>
    <row r="122248" spans="1:3">
      <c r="C122248" t="s">
        <v>111894</v>
      </c>
    </row>
    <row r="122249" spans="1:3">
      <c r="C122249" t="s">
        <v>111895</v>
      </c>
    </row>
    <row r="122250" spans="1:3">
      <c r="C122250" t="s">
        <v>8542</v>
      </c>
    </row>
    <row r="122251" spans="1:3">
      <c r="C122251" t="s">
        <v>111896</v>
      </c>
    </row>
    <row r="122252" spans="1:3">
      <c r="C122252" t="s">
        <v>37038</v>
      </c>
    </row>
    <row r="122253" spans="1:3">
      <c r="C122253" t="s">
        <v>111897</v>
      </c>
    </row>
    <row r="122254" spans="1:3">
      <c r="C122254" t="s">
        <v>111898</v>
      </c>
    </row>
    <row r="122255" spans="1:3">
      <c r="C122255" t="s">
        <v>111899</v>
      </c>
    </row>
    <row r="122256" spans="1:3">
      <c r="C122256" t="s">
        <v>111900</v>
      </c>
    </row>
    <row r="122257" spans="1:3">
      <c r="C122257" t="s">
        <v>111901</v>
      </c>
    </row>
    <row r="122258" spans="1:3">
      <c r="C122258" t="s">
        <v>111902</v>
      </c>
    </row>
    <row r="122259" spans="1:3">
      <c r="C122259" t="s">
        <v>111903</v>
      </c>
    </row>
    <row r="122260" spans="1:3">
      <c r="C122260" t="s">
        <v>111904</v>
      </c>
    </row>
    <row r="122261" spans="1:3">
      <c r="C122261" t="s">
        <v>111905</v>
      </c>
    </row>
    <row r="122262" spans="1:3">
      <c r="C122262" t="s">
        <v>111906</v>
      </c>
    </row>
    <row r="122263" spans="1:3">
      <c r="C122263" t="s">
        <v>111907</v>
      </c>
    </row>
    <row r="122264" spans="1:3">
      <c r="C122264" t="s">
        <v>111908</v>
      </c>
    </row>
    <row r="122265" spans="1:3">
      <c r="C122265" t="s">
        <v>111909</v>
      </c>
    </row>
    <row r="122266" spans="1:3">
      <c r="C122266" t="s">
        <v>111910</v>
      </c>
    </row>
    <row r="122267" spans="1:3">
      <c r="C122267" t="s">
        <v>111911</v>
      </c>
    </row>
    <row r="122268" spans="1:3">
      <c r="C122268" t="s">
        <v>111912</v>
      </c>
    </row>
    <row r="122269" spans="1:3">
      <c r="C122269" t="s">
        <v>111913</v>
      </c>
    </row>
    <row r="122270" spans="1:3">
      <c r="C122270" t="s">
        <v>111914</v>
      </c>
    </row>
    <row r="122271" spans="1:3">
      <c r="C122271" t="s">
        <v>111915</v>
      </c>
    </row>
    <row r="122272" spans="1:3">
      <c r="C122272" t="s">
        <v>111916</v>
      </c>
    </row>
    <row r="122273" spans="1:3">
      <c r="C122273" t="s">
        <v>111917</v>
      </c>
    </row>
    <row r="122274" spans="1:3">
      <c r="C122274" t="s">
        <v>111918</v>
      </c>
    </row>
    <row r="122275" spans="1:3">
      <c r="C122275" t="s">
        <v>111919</v>
      </c>
    </row>
    <row r="122276" spans="1:3">
      <c r="C122276" t="s">
        <v>111920</v>
      </c>
    </row>
    <row r="122277" spans="1:3">
      <c r="C122277" t="s">
        <v>111921</v>
      </c>
    </row>
    <row r="122278" spans="1:3">
      <c r="C122278" t="s">
        <v>111922</v>
      </c>
    </row>
    <row r="122279" spans="1:3">
      <c r="C122279" t="s">
        <v>111923</v>
      </c>
    </row>
    <row r="122280" spans="1:3">
      <c r="C122280" t="s">
        <v>111924</v>
      </c>
    </row>
    <row r="122281" spans="1:3">
      <c r="C122281" t="s">
        <v>111925</v>
      </c>
    </row>
    <row r="122282" spans="1:3">
      <c r="C122282" t="s">
        <v>111926</v>
      </c>
    </row>
    <row r="122283" spans="1:3">
      <c r="C122283" t="s">
        <v>111927</v>
      </c>
    </row>
    <row r="122284" spans="1:3">
      <c r="C122284" t="s">
        <v>111928</v>
      </c>
    </row>
    <row r="122285" spans="1:3">
      <c r="C122285" t="s">
        <v>111929</v>
      </c>
    </row>
    <row r="122286" spans="1:3">
      <c r="C122286" t="s">
        <v>111930</v>
      </c>
    </row>
    <row r="122287" spans="1:3">
      <c r="C122287" t="s">
        <v>111931</v>
      </c>
    </row>
    <row r="122288" spans="1:3">
      <c r="C122288" t="s">
        <v>111932</v>
      </c>
    </row>
    <row r="122289" spans="1:3">
      <c r="C122289" t="s">
        <v>111933</v>
      </c>
    </row>
    <row r="122290" spans="1:3">
      <c r="C122290" t="s">
        <v>111934</v>
      </c>
    </row>
    <row r="122291" spans="1:3">
      <c r="C122291" t="s">
        <v>111935</v>
      </c>
    </row>
    <row r="122292" spans="1:3">
      <c r="C122292" t="s">
        <v>111936</v>
      </c>
    </row>
    <row r="122293" spans="1:3">
      <c r="C122293" t="s">
        <v>35575</v>
      </c>
    </row>
    <row r="122294" spans="1:3">
      <c r="C122294" t="s">
        <v>111937</v>
      </c>
    </row>
    <row r="122295" spans="1:3">
      <c r="C122295" t="s">
        <v>111938</v>
      </c>
    </row>
    <row r="122296" spans="1:3">
      <c r="C122296" t="s">
        <v>111939</v>
      </c>
    </row>
    <row r="122297" spans="1:3">
      <c r="C122297" t="s">
        <v>111940</v>
      </c>
    </row>
    <row r="122298" spans="1:3">
      <c r="C122298" t="s">
        <v>35586</v>
      </c>
    </row>
    <row r="122299" spans="1:3">
      <c r="C122299" t="s">
        <v>111941</v>
      </c>
    </row>
    <row r="122300" spans="1:3">
      <c r="C122300" t="s">
        <v>111942</v>
      </c>
    </row>
    <row r="122301" spans="1:3">
      <c r="C122301" t="s">
        <v>111943</v>
      </c>
    </row>
    <row r="122302" spans="1:3">
      <c r="C122302" t="s">
        <v>111944</v>
      </c>
    </row>
    <row r="122303" spans="1:3">
      <c r="C122303" t="s">
        <v>111945</v>
      </c>
    </row>
    <row r="122304" spans="1:3">
      <c r="C122304" t="s">
        <v>111946</v>
      </c>
    </row>
    <row r="122305" spans="1:3">
      <c r="C122305" t="s">
        <v>111947</v>
      </c>
    </row>
    <row r="122306" spans="1:3">
      <c r="C122306" t="s">
        <v>111948</v>
      </c>
    </row>
    <row r="122307" spans="1:3">
      <c r="C122307" t="s">
        <v>111949</v>
      </c>
    </row>
    <row r="122308" spans="1:3">
      <c r="C122308" t="s">
        <v>111950</v>
      </c>
    </row>
    <row r="122309" spans="1:3">
      <c r="C122309" t="s">
        <v>111951</v>
      </c>
    </row>
    <row r="122310" spans="1:3">
      <c r="C122310" t="s">
        <v>111952</v>
      </c>
    </row>
    <row r="122311" spans="1:3">
      <c r="C122311" t="s">
        <v>111953</v>
      </c>
    </row>
    <row r="122312" spans="1:3">
      <c r="C122312" t="s">
        <v>111954</v>
      </c>
    </row>
    <row r="122313" spans="1:3">
      <c r="C122313" t="s">
        <v>111955</v>
      </c>
    </row>
    <row r="122314" spans="1:3">
      <c r="C122314" t="s">
        <v>111956</v>
      </c>
    </row>
    <row r="122315" spans="1:3">
      <c r="C122315" t="s">
        <v>111957</v>
      </c>
    </row>
    <row r="122316" spans="1:3">
      <c r="C122316" t="s">
        <v>111958</v>
      </c>
    </row>
    <row r="122317" spans="1:3">
      <c r="C122317" t="s">
        <v>111959</v>
      </c>
    </row>
    <row r="122318" spans="1:3">
      <c r="C122318" t="s">
        <v>111960</v>
      </c>
    </row>
    <row r="122319" spans="1:3">
      <c r="C122319" t="s">
        <v>111961</v>
      </c>
    </row>
    <row r="122320" spans="1:3">
      <c r="C122320" t="s">
        <v>111962</v>
      </c>
    </row>
    <row r="122321" spans="1:3">
      <c r="C122321" t="s">
        <v>111963</v>
      </c>
    </row>
    <row r="122322" spans="1:3">
      <c r="C122322" t="s">
        <v>111964</v>
      </c>
    </row>
    <row r="122323" spans="1:3">
      <c r="C122323" t="s">
        <v>111965</v>
      </c>
    </row>
    <row r="122324" spans="1:3">
      <c r="C122324" t="s">
        <v>111966</v>
      </c>
    </row>
    <row r="122325" spans="1:3">
      <c r="C122325" t="s">
        <v>111967</v>
      </c>
    </row>
    <row r="122326" spans="1:3">
      <c r="C122326" t="s">
        <v>111968</v>
      </c>
    </row>
    <row r="122327" spans="1:3">
      <c r="C122327" t="s">
        <v>111969</v>
      </c>
    </row>
    <row r="122328" spans="1:3">
      <c r="C122328" t="s">
        <v>111970</v>
      </c>
    </row>
    <row r="122329" spans="1:3">
      <c r="C122329" t="s">
        <v>111971</v>
      </c>
    </row>
    <row r="122330" spans="1:3">
      <c r="C122330" t="s">
        <v>111972</v>
      </c>
    </row>
    <row r="122331" spans="1:3">
      <c r="C122331" t="s">
        <v>111973</v>
      </c>
    </row>
    <row r="122332" spans="1:3">
      <c r="C122332" t="s">
        <v>111974</v>
      </c>
    </row>
    <row r="122333" spans="1:3">
      <c r="C122333" t="s">
        <v>111975</v>
      </c>
    </row>
    <row r="122334" spans="1:3">
      <c r="C122334" t="s">
        <v>111976</v>
      </c>
    </row>
    <row r="122335" spans="1:3">
      <c r="C122335" t="s">
        <v>111977</v>
      </c>
    </row>
    <row r="122336" spans="1:3">
      <c r="C122336" t="s">
        <v>111978</v>
      </c>
    </row>
    <row r="122337" spans="1:3">
      <c r="C122337" t="s">
        <v>111979</v>
      </c>
    </row>
    <row r="122338" spans="1:3">
      <c r="C122338" t="s">
        <v>111980</v>
      </c>
    </row>
    <row r="122339" spans="1:3">
      <c r="C122339" t="s">
        <v>111981</v>
      </c>
    </row>
    <row r="122340" spans="1:3">
      <c r="C122340" t="s">
        <v>111982</v>
      </c>
    </row>
    <row r="122341" spans="1:3">
      <c r="C122341" t="s">
        <v>111983</v>
      </c>
    </row>
    <row r="122342" spans="1:3">
      <c r="C122342" t="s">
        <v>111984</v>
      </c>
    </row>
    <row r="122343" spans="1:3">
      <c r="C122343" t="s">
        <v>111985</v>
      </c>
    </row>
    <row r="122344" spans="1:3">
      <c r="C122344" t="s">
        <v>111986</v>
      </c>
    </row>
    <row r="122345" spans="1:3">
      <c r="C122345" t="s">
        <v>111987</v>
      </c>
    </row>
    <row r="122346" spans="1:3">
      <c r="C122346" t="s">
        <v>111988</v>
      </c>
    </row>
    <row r="122347" spans="1:3">
      <c r="C122347" t="s">
        <v>111989</v>
      </c>
    </row>
    <row r="122348" spans="1:3">
      <c r="C122348" t="s">
        <v>111990</v>
      </c>
    </row>
    <row r="122349" spans="1:3">
      <c r="C122349" t="s">
        <v>111991</v>
      </c>
    </row>
    <row r="122350" spans="1:3">
      <c r="C122350" t="s">
        <v>111992</v>
      </c>
    </row>
    <row r="122351" spans="1:3">
      <c r="C122351" t="s">
        <v>111993</v>
      </c>
    </row>
    <row r="122352" spans="1:3">
      <c r="C122352" t="s">
        <v>111994</v>
      </c>
    </row>
    <row r="122353" spans="1:3">
      <c r="C122353" t="s">
        <v>111995</v>
      </c>
    </row>
    <row r="122354" spans="1:3">
      <c r="C122354" t="s">
        <v>111996</v>
      </c>
    </row>
    <row r="122355" spans="1:3">
      <c r="C122355" t="s">
        <v>111997</v>
      </c>
    </row>
    <row r="122356" spans="1:3">
      <c r="C122356" t="s">
        <v>111998</v>
      </c>
    </row>
    <row r="122357" spans="1:3">
      <c r="C122357" t="s">
        <v>111999</v>
      </c>
    </row>
    <row r="122358" spans="1:3">
      <c r="C122358" t="s">
        <v>112000</v>
      </c>
    </row>
    <row r="122359" spans="1:3">
      <c r="C122359" t="s">
        <v>112001</v>
      </c>
    </row>
    <row r="122360" spans="1:3">
      <c r="C122360" t="s">
        <v>112002</v>
      </c>
    </row>
    <row r="122361" spans="1:3">
      <c r="C122361" t="s">
        <v>112003</v>
      </c>
    </row>
    <row r="122362" spans="1:3">
      <c r="C122362" t="s">
        <v>112004</v>
      </c>
    </row>
    <row r="122363" spans="1:3">
      <c r="C122363" t="s">
        <v>112005</v>
      </c>
    </row>
    <row r="122364" spans="1:3">
      <c r="C122364" t="s">
        <v>112006</v>
      </c>
    </row>
    <row r="122365" spans="1:3">
      <c r="C122365" t="s">
        <v>112007</v>
      </c>
    </row>
    <row r="122366" spans="1:3">
      <c r="C122366" t="s">
        <v>112008</v>
      </c>
    </row>
    <row r="122367" spans="1:3">
      <c r="C122367" t="s">
        <v>112009</v>
      </c>
    </row>
    <row r="122368" spans="1:3">
      <c r="C122368" t="s">
        <v>112010</v>
      </c>
    </row>
    <row r="122369" spans="1:3">
      <c r="C122369" t="s">
        <v>112011</v>
      </c>
    </row>
    <row r="122370" spans="1:3">
      <c r="C122370" t="s">
        <v>112012</v>
      </c>
    </row>
    <row r="122371" spans="1:3">
      <c r="C122371" t="s">
        <v>112013</v>
      </c>
    </row>
    <row r="122372" spans="1:3">
      <c r="C122372" t="s">
        <v>112014</v>
      </c>
    </row>
    <row r="122373" spans="1:3">
      <c r="C122373" t="s">
        <v>112015</v>
      </c>
    </row>
    <row r="122374" spans="1:3">
      <c r="C122374" t="s">
        <v>112016</v>
      </c>
    </row>
    <row r="122375" spans="1:3">
      <c r="C122375" t="s">
        <v>112017</v>
      </c>
    </row>
    <row r="122376" spans="1:3">
      <c r="C122376" t="s">
        <v>112018</v>
      </c>
    </row>
    <row r="122377" spans="1:3">
      <c r="C122377" t="s">
        <v>112019</v>
      </c>
    </row>
    <row r="122378" spans="1:3">
      <c r="C122378" t="s">
        <v>112020</v>
      </c>
    </row>
    <row r="122379" spans="1:3">
      <c r="C122379" t="s">
        <v>112021</v>
      </c>
    </row>
    <row r="122380" spans="1:3">
      <c r="C122380" t="s">
        <v>112022</v>
      </c>
    </row>
    <row r="122381" spans="1:3">
      <c r="C122381" t="s">
        <v>112023</v>
      </c>
    </row>
    <row r="122382" spans="1:3">
      <c r="C122382" t="s">
        <v>112024</v>
      </c>
    </row>
    <row r="122383" spans="1:3">
      <c r="C122383" t="s">
        <v>112025</v>
      </c>
    </row>
    <row r="122384" spans="1:3">
      <c r="C122384" t="s">
        <v>112026</v>
      </c>
    </row>
    <row r="122385" spans="1:3">
      <c r="C122385" t="s">
        <v>112027</v>
      </c>
    </row>
    <row r="122386" spans="1:3">
      <c r="C122386" t="s">
        <v>112028</v>
      </c>
    </row>
    <row r="122387" spans="1:3">
      <c r="C122387" t="s">
        <v>112029</v>
      </c>
    </row>
    <row r="122388" spans="1:3">
      <c r="C122388" t="s">
        <v>112030</v>
      </c>
    </row>
    <row r="122389" spans="1:3">
      <c r="C122389" t="s">
        <v>112031</v>
      </c>
    </row>
    <row r="122390" spans="1:3">
      <c r="C122390" t="s">
        <v>112032</v>
      </c>
    </row>
    <row r="122391" spans="1:3">
      <c r="C122391" t="s">
        <v>112033</v>
      </c>
    </row>
    <row r="122392" spans="1:3">
      <c r="C122392" t="s">
        <v>112034</v>
      </c>
    </row>
    <row r="122393" spans="1:3">
      <c r="C122393" t="s">
        <v>112035</v>
      </c>
    </row>
    <row r="122394" spans="1:3">
      <c r="C122394" t="s">
        <v>112036</v>
      </c>
    </row>
    <row r="122395" spans="1:3">
      <c r="C122395" t="s">
        <v>112037</v>
      </c>
    </row>
    <row r="122396" spans="1:3">
      <c r="C122396" t="s">
        <v>112038</v>
      </c>
    </row>
    <row r="122397" spans="1:3">
      <c r="C122397" t="s">
        <v>112039</v>
      </c>
    </row>
    <row r="122398" spans="1:3">
      <c r="C122398" t="s">
        <v>112040</v>
      </c>
    </row>
    <row r="122399" spans="1:3">
      <c r="C122399" t="s">
        <v>112041</v>
      </c>
    </row>
    <row r="122400" spans="1:3">
      <c r="C122400" t="s">
        <v>112042</v>
      </c>
    </row>
    <row r="122401" spans="1:3">
      <c r="C122401" t="s">
        <v>112043</v>
      </c>
    </row>
    <row r="122402" spans="1:3">
      <c r="C122402" t="s">
        <v>112044</v>
      </c>
    </row>
    <row r="122403" spans="1:3">
      <c r="C122403" t="s">
        <v>112045</v>
      </c>
    </row>
    <row r="122404" spans="1:3">
      <c r="C122404" t="s">
        <v>112046</v>
      </c>
    </row>
    <row r="122405" spans="1:3">
      <c r="C122405" t="s">
        <v>112047</v>
      </c>
    </row>
    <row r="122406" spans="1:3">
      <c r="C122406" t="s">
        <v>112048</v>
      </c>
    </row>
    <row r="122407" spans="1:3">
      <c r="C122407" t="s">
        <v>112049</v>
      </c>
    </row>
    <row r="122408" spans="1:3">
      <c r="C122408" t="s">
        <v>112050</v>
      </c>
    </row>
    <row r="122409" spans="1:3">
      <c r="C122409" t="s">
        <v>112051</v>
      </c>
    </row>
    <row r="122410" spans="1:3">
      <c r="C122410" t="s">
        <v>112052</v>
      </c>
    </row>
    <row r="122411" spans="1:3">
      <c r="C122411" t="s">
        <v>112053</v>
      </c>
    </row>
    <row r="122412" spans="1:3">
      <c r="C122412" t="s">
        <v>112054</v>
      </c>
    </row>
    <row r="122413" spans="1:3">
      <c r="C122413" t="s">
        <v>112055</v>
      </c>
    </row>
    <row r="122414" spans="1:3">
      <c r="C122414" t="s">
        <v>112056</v>
      </c>
    </row>
    <row r="122415" spans="1:3">
      <c r="C122415" t="s">
        <v>112057</v>
      </c>
    </row>
    <row r="122416" spans="1:3">
      <c r="C122416" t="s">
        <v>112058</v>
      </c>
    </row>
    <row r="122417" spans="1:3">
      <c r="C122417" t="s">
        <v>112059</v>
      </c>
    </row>
    <row r="122418" spans="1:3">
      <c r="C122418" t="s">
        <v>112060</v>
      </c>
    </row>
    <row r="122419" spans="1:3">
      <c r="C122419" t="s">
        <v>112061</v>
      </c>
    </row>
    <row r="122420" spans="1:3">
      <c r="C122420" t="s">
        <v>112062</v>
      </c>
    </row>
    <row r="122421" spans="1:3">
      <c r="C122421" t="s">
        <v>112063</v>
      </c>
    </row>
    <row r="122422" spans="1:3">
      <c r="C122422" t="s">
        <v>112064</v>
      </c>
    </row>
    <row r="122423" spans="1:3">
      <c r="C122423" t="s">
        <v>112065</v>
      </c>
    </row>
    <row r="122424" spans="1:3">
      <c r="C122424" t="s">
        <v>112066</v>
      </c>
    </row>
    <row r="122425" spans="1:3">
      <c r="C122425" t="s">
        <v>112067</v>
      </c>
    </row>
    <row r="122426" spans="1:3">
      <c r="C122426" t="s">
        <v>112068</v>
      </c>
    </row>
    <row r="122427" spans="1:3">
      <c r="C122427" t="s">
        <v>112069</v>
      </c>
    </row>
    <row r="122428" spans="1:3">
      <c r="C122428" t="s">
        <v>112070</v>
      </c>
    </row>
    <row r="122429" spans="1:3">
      <c r="C122429" t="s">
        <v>112071</v>
      </c>
    </row>
    <row r="122430" spans="1:3">
      <c r="C122430" t="s">
        <v>112072</v>
      </c>
    </row>
    <row r="122431" spans="1:3">
      <c r="C122431" t="s">
        <v>112073</v>
      </c>
    </row>
    <row r="122432" spans="1:3">
      <c r="C122432" t="s">
        <v>112074</v>
      </c>
    </row>
    <row r="122433" spans="1:3">
      <c r="C122433" t="s">
        <v>112075</v>
      </c>
    </row>
    <row r="122434" spans="1:3">
      <c r="C122434" t="s">
        <v>112076</v>
      </c>
    </row>
    <row r="122435" spans="1:3">
      <c r="C122435" t="s">
        <v>112077</v>
      </c>
    </row>
    <row r="122436" spans="1:3">
      <c r="C122436" t="s">
        <v>112078</v>
      </c>
    </row>
    <row r="122437" spans="1:3">
      <c r="C122437" t="s">
        <v>112079</v>
      </c>
    </row>
    <row r="122438" spans="1:3">
      <c r="C122438" t="s">
        <v>112080</v>
      </c>
    </row>
    <row r="122439" spans="1:3">
      <c r="C122439" t="s">
        <v>112081</v>
      </c>
    </row>
    <row r="122440" spans="1:3">
      <c r="C122440" t="s">
        <v>112082</v>
      </c>
    </row>
    <row r="122441" spans="1:3">
      <c r="C122441" t="s">
        <v>112083</v>
      </c>
    </row>
    <row r="122442" spans="1:3">
      <c r="C122442" t="s">
        <v>112084</v>
      </c>
    </row>
    <row r="122443" spans="1:3">
      <c r="C122443" t="s">
        <v>112085</v>
      </c>
    </row>
    <row r="122444" spans="1:3">
      <c r="C122444" t="s">
        <v>112086</v>
      </c>
    </row>
    <row r="122445" spans="1:3">
      <c r="C122445" t="s">
        <v>112087</v>
      </c>
    </row>
    <row r="122446" spans="1:3">
      <c r="C122446" t="s">
        <v>112088</v>
      </c>
    </row>
    <row r="122447" spans="1:3">
      <c r="C122447" t="s">
        <v>23552</v>
      </c>
    </row>
    <row r="122448" spans="1:3">
      <c r="C122448" t="s">
        <v>112089</v>
      </c>
    </row>
    <row r="122449" spans="1:3">
      <c r="C122449" t="s">
        <v>112090</v>
      </c>
    </row>
    <row r="122450" spans="1:3">
      <c r="C122450" t="s">
        <v>112091</v>
      </c>
    </row>
    <row r="122451" spans="1:3">
      <c r="C122451" t="s">
        <v>112092</v>
      </c>
    </row>
    <row r="122452" spans="1:3">
      <c r="C122452" t="s">
        <v>112093</v>
      </c>
    </row>
    <row r="122453" spans="1:3">
      <c r="C122453" t="s">
        <v>112094</v>
      </c>
    </row>
    <row r="122454" spans="1:3">
      <c r="C122454" t="s">
        <v>112095</v>
      </c>
    </row>
    <row r="122455" spans="1:3">
      <c r="C122455" t="s">
        <v>112096</v>
      </c>
    </row>
    <row r="122456" spans="1:3">
      <c r="C122456" t="s">
        <v>112097</v>
      </c>
    </row>
    <row r="122457" spans="1:3">
      <c r="C122457" t="s">
        <v>112098</v>
      </c>
    </row>
    <row r="122458" spans="1:3">
      <c r="C122458" t="s">
        <v>112099</v>
      </c>
    </row>
    <row r="122459" spans="1:3">
      <c r="C122459" t="s">
        <v>112100</v>
      </c>
    </row>
    <row r="122460" spans="1:3">
      <c r="C122460" t="s">
        <v>112101</v>
      </c>
    </row>
    <row r="122461" spans="1:3">
      <c r="C122461" t="s">
        <v>112102</v>
      </c>
    </row>
    <row r="122462" spans="1:3">
      <c r="C122462" t="s">
        <v>112103</v>
      </c>
    </row>
    <row r="122463" spans="1:3">
      <c r="C122463" t="s">
        <v>112104</v>
      </c>
    </row>
    <row r="122464" spans="1:3">
      <c r="C122464" t="s">
        <v>112105</v>
      </c>
    </row>
    <row r="122465" spans="1:3">
      <c r="C122465" t="s">
        <v>112106</v>
      </c>
    </row>
    <row r="122466" spans="1:3">
      <c r="C122466" t="s">
        <v>112107</v>
      </c>
    </row>
    <row r="122467" spans="1:3">
      <c r="C122467" t="s">
        <v>112108</v>
      </c>
    </row>
    <row r="122468" spans="1:3">
      <c r="C122468" t="s">
        <v>112109</v>
      </c>
    </row>
    <row r="122469" spans="1:3">
      <c r="C122469" t="s">
        <v>112110</v>
      </c>
    </row>
    <row r="122470" spans="1:3">
      <c r="C122470" t="s">
        <v>112111</v>
      </c>
    </row>
    <row r="122471" spans="1:3">
      <c r="C122471" t="s">
        <v>112112</v>
      </c>
    </row>
    <row r="122472" spans="1:3">
      <c r="C122472" t="s">
        <v>112113</v>
      </c>
    </row>
    <row r="122473" spans="1:3">
      <c r="C122473" t="s">
        <v>112114</v>
      </c>
    </row>
    <row r="122474" spans="1:3">
      <c r="C122474" t="s">
        <v>112115</v>
      </c>
    </row>
    <row r="122475" spans="1:3">
      <c r="C122475" t="s">
        <v>112116</v>
      </c>
    </row>
    <row r="122476" spans="1:3">
      <c r="C122476" t="s">
        <v>112117</v>
      </c>
    </row>
    <row r="122477" spans="1:3">
      <c r="C122477" t="s">
        <v>112118</v>
      </c>
    </row>
    <row r="122478" spans="1:3">
      <c r="C122478" t="s">
        <v>112119</v>
      </c>
    </row>
    <row r="122479" spans="1:3">
      <c r="C122479" t="s">
        <v>112120</v>
      </c>
    </row>
    <row r="122480" spans="1:3">
      <c r="C122480" t="s">
        <v>112121</v>
      </c>
    </row>
    <row r="122481" spans="1:3">
      <c r="C122481" t="s">
        <v>112122</v>
      </c>
    </row>
    <row r="122482" spans="1:3">
      <c r="C122482" t="s">
        <v>112123</v>
      </c>
    </row>
    <row r="122483" spans="1:3">
      <c r="C122483" t="s">
        <v>112124</v>
      </c>
    </row>
    <row r="122484" spans="1:3">
      <c r="C122484" t="s">
        <v>112125</v>
      </c>
    </row>
    <row r="122485" spans="1:3">
      <c r="C122485" t="s">
        <v>112126</v>
      </c>
    </row>
    <row r="122486" spans="1:3">
      <c r="C122486" t="s">
        <v>112127</v>
      </c>
    </row>
    <row r="122487" spans="1:3">
      <c r="C122487" t="s">
        <v>112128</v>
      </c>
    </row>
    <row r="122488" spans="1:3">
      <c r="C122488" t="s">
        <v>112129</v>
      </c>
    </row>
    <row r="122489" spans="1:3">
      <c r="C122489" t="s">
        <v>112130</v>
      </c>
    </row>
    <row r="122490" spans="1:3">
      <c r="C122490" t="s">
        <v>112131</v>
      </c>
    </row>
    <row r="122491" spans="1:3">
      <c r="C122491" t="s">
        <v>112132</v>
      </c>
    </row>
    <row r="122492" spans="1:3">
      <c r="C122492" t="s">
        <v>112133</v>
      </c>
    </row>
    <row r="122493" spans="1:3">
      <c r="C122493" t="s">
        <v>112134</v>
      </c>
    </row>
    <row r="122494" spans="1:3">
      <c r="C122494" t="s">
        <v>112135</v>
      </c>
    </row>
    <row r="122495" spans="1:3">
      <c r="C122495" t="s">
        <v>112136</v>
      </c>
    </row>
    <row r="122496" spans="1:3">
      <c r="C122496" t="s">
        <v>112137</v>
      </c>
    </row>
    <row r="122497" spans="1:3">
      <c r="C122497" t="s">
        <v>112138</v>
      </c>
    </row>
    <row r="122498" spans="1:3">
      <c r="C122498" t="s">
        <v>112139</v>
      </c>
    </row>
    <row r="122499" spans="1:3">
      <c r="C122499" t="s">
        <v>112140</v>
      </c>
    </row>
    <row r="122500" spans="1:3">
      <c r="C122500" t="s">
        <v>112141</v>
      </c>
    </row>
    <row r="122501" spans="1:3">
      <c r="C122501" t="s">
        <v>112142</v>
      </c>
    </row>
    <row r="122502" spans="1:3">
      <c r="C122502" t="s">
        <v>112143</v>
      </c>
    </row>
    <row r="122503" spans="1:3">
      <c r="C122503" t="s">
        <v>112144</v>
      </c>
    </row>
    <row r="122504" spans="1:3">
      <c r="C122504" t="s">
        <v>112145</v>
      </c>
    </row>
    <row r="122505" spans="1:3">
      <c r="C122505" t="s">
        <v>112146</v>
      </c>
    </row>
    <row r="122506" spans="1:3">
      <c r="C122506" t="s">
        <v>112147</v>
      </c>
    </row>
    <row r="122507" spans="1:3">
      <c r="C122507" t="s">
        <v>112148</v>
      </c>
    </row>
    <row r="122508" spans="1:3">
      <c r="C122508" t="s">
        <v>112149</v>
      </c>
    </row>
    <row r="122509" spans="1:3">
      <c r="C122509" t="s">
        <v>112150</v>
      </c>
    </row>
    <row r="122510" spans="1:3">
      <c r="C122510" t="s">
        <v>112151</v>
      </c>
    </row>
    <row r="122511" spans="1:3">
      <c r="C122511" t="s">
        <v>112152</v>
      </c>
    </row>
    <row r="122512" spans="1:3">
      <c r="C122512" t="s">
        <v>112153</v>
      </c>
    </row>
    <row r="122513" spans="1:3">
      <c r="C122513" t="s">
        <v>112154</v>
      </c>
    </row>
    <row r="122514" spans="1:3">
      <c r="C122514" t="s">
        <v>112155</v>
      </c>
    </row>
    <row r="122515" spans="1:3">
      <c r="C122515" t="s">
        <v>112156</v>
      </c>
    </row>
    <row r="122516" spans="1:3">
      <c r="C122516" t="s">
        <v>112157</v>
      </c>
    </row>
    <row r="122517" spans="1:3">
      <c r="C122517" t="s">
        <v>112158</v>
      </c>
    </row>
    <row r="122518" spans="1:3">
      <c r="C122518" t="s">
        <v>112159</v>
      </c>
    </row>
    <row r="122519" spans="1:3">
      <c r="C122519" t="s">
        <v>112160</v>
      </c>
    </row>
    <row r="122520" spans="1:3">
      <c r="C122520" t="s">
        <v>112161</v>
      </c>
    </row>
    <row r="122521" spans="1:3">
      <c r="C122521" t="s">
        <v>112162</v>
      </c>
    </row>
    <row r="122522" spans="1:3">
      <c r="C122522" t="s">
        <v>18869</v>
      </c>
    </row>
    <row r="122523" spans="1:3">
      <c r="C122523" t="s">
        <v>112163</v>
      </c>
    </row>
    <row r="122524" spans="1:3">
      <c r="C122524" t="s">
        <v>112164</v>
      </c>
    </row>
    <row r="122525" spans="1:3">
      <c r="C122525" t="s">
        <v>81114</v>
      </c>
    </row>
    <row r="122526" spans="1:3">
      <c r="C122526" t="s">
        <v>112165</v>
      </c>
    </row>
    <row r="122527" spans="1:3">
      <c r="C122527" t="s">
        <v>112166</v>
      </c>
    </row>
    <row r="122528" spans="1:3">
      <c r="C122528" t="s">
        <v>112167</v>
      </c>
    </row>
    <row r="122529" spans="1:3">
      <c r="C122529" t="s">
        <v>112168</v>
      </c>
    </row>
    <row r="122530" spans="1:3">
      <c r="C122530" t="s">
        <v>112169</v>
      </c>
    </row>
    <row r="122531" spans="1:3">
      <c r="C122531" t="s">
        <v>112170</v>
      </c>
    </row>
    <row r="122532" spans="1:3">
      <c r="C122532" t="s">
        <v>112171</v>
      </c>
    </row>
    <row r="122533" spans="1:3">
      <c r="C122533" t="s">
        <v>112172</v>
      </c>
    </row>
    <row r="122534" spans="1:3">
      <c r="C122534" t="s">
        <v>112173</v>
      </c>
    </row>
    <row r="122535" spans="1:3">
      <c r="C122535" t="s">
        <v>112174</v>
      </c>
    </row>
    <row r="122536" spans="1:3">
      <c r="C122536" t="s">
        <v>112175</v>
      </c>
    </row>
    <row r="122537" spans="1:3">
      <c r="C122537" t="s">
        <v>112176</v>
      </c>
    </row>
    <row r="122538" spans="1:3">
      <c r="C122538" t="s">
        <v>112177</v>
      </c>
    </row>
    <row r="122539" spans="1:3">
      <c r="C122539" t="s">
        <v>112178</v>
      </c>
    </row>
    <row r="122540" spans="1:3">
      <c r="C122540" t="s">
        <v>112179</v>
      </c>
    </row>
    <row r="122541" spans="1:3">
      <c r="C122541" t="s">
        <v>112180</v>
      </c>
    </row>
    <row r="122542" spans="1:3">
      <c r="C122542" t="s">
        <v>112181</v>
      </c>
    </row>
    <row r="122543" spans="1:3">
      <c r="C122543" t="s">
        <v>112182</v>
      </c>
    </row>
    <row r="122544" spans="1:3">
      <c r="C122544" t="s">
        <v>112183</v>
      </c>
    </row>
    <row r="122545" spans="1:3">
      <c r="C122545" t="s">
        <v>112184</v>
      </c>
    </row>
    <row r="122546" spans="1:3">
      <c r="C122546" t="s">
        <v>112185</v>
      </c>
    </row>
    <row r="122547" spans="1:3">
      <c r="C122547" t="s">
        <v>112186</v>
      </c>
    </row>
    <row r="122548" spans="1:3">
      <c r="C122548" t="s">
        <v>112187</v>
      </c>
    </row>
    <row r="122549" spans="1:3">
      <c r="C122549" t="s">
        <v>18366</v>
      </c>
    </row>
    <row r="122550" spans="1:3">
      <c r="C122550" t="s">
        <v>112188</v>
      </c>
    </row>
    <row r="122551" spans="1:3">
      <c r="C122551" t="s">
        <v>112189</v>
      </c>
    </row>
    <row r="122552" spans="1:3">
      <c r="C122552" t="s">
        <v>112190</v>
      </c>
    </row>
    <row r="122553" spans="1:3">
      <c r="C122553" t="s">
        <v>112191</v>
      </c>
    </row>
    <row r="122554" spans="1:3">
      <c r="C122554" t="s">
        <v>112192</v>
      </c>
    </row>
    <row r="122555" spans="1:3">
      <c r="C122555" t="s">
        <v>112193</v>
      </c>
    </row>
    <row r="122556" spans="1:3">
      <c r="C122556" t="s">
        <v>112194</v>
      </c>
    </row>
    <row r="122557" spans="1:3">
      <c r="C122557" t="s">
        <v>112195</v>
      </c>
    </row>
    <row r="122558" spans="1:3">
      <c r="C122558" t="s">
        <v>112196</v>
      </c>
    </row>
    <row r="122559" spans="1:3">
      <c r="C122559" t="s">
        <v>112197</v>
      </c>
    </row>
    <row r="122560" spans="1:3">
      <c r="C122560" t="s">
        <v>112198</v>
      </c>
    </row>
    <row r="122561" spans="1:3">
      <c r="C122561" t="s">
        <v>112199</v>
      </c>
    </row>
    <row r="122562" spans="1:3">
      <c r="C122562" t="s">
        <v>112200</v>
      </c>
    </row>
    <row r="122563" spans="1:3">
      <c r="C122563" t="s">
        <v>112201</v>
      </c>
    </row>
    <row r="122564" spans="1:3">
      <c r="C122564" t="s">
        <v>112202</v>
      </c>
    </row>
    <row r="122565" spans="1:3">
      <c r="C122565" t="s">
        <v>95306</v>
      </c>
    </row>
    <row r="122566" spans="1:3">
      <c r="C122566" t="s">
        <v>112203</v>
      </c>
    </row>
    <row r="122567" spans="1:3">
      <c r="C122567" t="s">
        <v>112204</v>
      </c>
    </row>
    <row r="122568" spans="1:3">
      <c r="C122568" t="s">
        <v>96781</v>
      </c>
    </row>
    <row r="122569" spans="1:3">
      <c r="C122569" t="s">
        <v>112205</v>
      </c>
    </row>
    <row r="122570" spans="1:3">
      <c r="C122570" t="s">
        <v>112206</v>
      </c>
    </row>
    <row r="122571" spans="1:3">
      <c r="C122571" t="s">
        <v>112207</v>
      </c>
    </row>
    <row r="122572" spans="1:3">
      <c r="C122572" t="s">
        <v>112208</v>
      </c>
    </row>
    <row r="122573" spans="1:3">
      <c r="C122573" t="s">
        <v>112209</v>
      </c>
    </row>
    <row r="122574" spans="1:3">
      <c r="C122574" t="s">
        <v>112210</v>
      </c>
    </row>
    <row r="122575" spans="1:3">
      <c r="C122575" t="s">
        <v>112211</v>
      </c>
    </row>
    <row r="122576" spans="1:3">
      <c r="C122576" t="s">
        <v>112212</v>
      </c>
    </row>
    <row r="122577" spans="1:3">
      <c r="C122577" t="s">
        <v>112213</v>
      </c>
    </row>
    <row r="122578" spans="1:3">
      <c r="C122578" t="s">
        <v>112214</v>
      </c>
    </row>
    <row r="122579" spans="1:3">
      <c r="C122579" t="s">
        <v>112215</v>
      </c>
    </row>
    <row r="122580" spans="1:3">
      <c r="C122580" t="s">
        <v>112216</v>
      </c>
    </row>
    <row r="122581" spans="1:3">
      <c r="C122581" t="s">
        <v>112217</v>
      </c>
    </row>
    <row r="122582" spans="1:3">
      <c r="C122582" t="s">
        <v>112218</v>
      </c>
    </row>
    <row r="122583" spans="1:3">
      <c r="C122583" t="s">
        <v>112219</v>
      </c>
    </row>
    <row r="122584" spans="1:3">
      <c r="C122584" t="s">
        <v>112220</v>
      </c>
    </row>
    <row r="122585" spans="1:3">
      <c r="C122585" t="s">
        <v>112221</v>
      </c>
    </row>
    <row r="122586" spans="1:3">
      <c r="C122586" t="s">
        <v>112222</v>
      </c>
    </row>
    <row r="122587" spans="1:3">
      <c r="C122587" t="s">
        <v>112223</v>
      </c>
    </row>
    <row r="122588" spans="1:3">
      <c r="C122588" t="s">
        <v>112224</v>
      </c>
    </row>
    <row r="122589" spans="1:3">
      <c r="C122589" t="s">
        <v>49966</v>
      </c>
    </row>
    <row r="122590" spans="1:3">
      <c r="C122590" t="s">
        <v>112225</v>
      </c>
    </row>
    <row r="122591" spans="1:3">
      <c r="C122591" t="s">
        <v>112226</v>
      </c>
    </row>
    <row r="122592" spans="1:3">
      <c r="C122592" t="s">
        <v>112227</v>
      </c>
    </row>
    <row r="122593" spans="1:3">
      <c r="C122593" t="s">
        <v>112228</v>
      </c>
    </row>
    <row r="122594" spans="1:3">
      <c r="C122594" t="s">
        <v>112229</v>
      </c>
    </row>
    <row r="122595" spans="1:3">
      <c r="C122595" t="s">
        <v>112230</v>
      </c>
    </row>
    <row r="122596" spans="1:3">
      <c r="C122596" t="s">
        <v>112231</v>
      </c>
    </row>
    <row r="122597" spans="1:3">
      <c r="C122597" t="s">
        <v>112232</v>
      </c>
    </row>
    <row r="122598" spans="1:3">
      <c r="C122598" t="s">
        <v>112233</v>
      </c>
    </row>
    <row r="122599" spans="1:3">
      <c r="C122599" t="s">
        <v>112234</v>
      </c>
    </row>
    <row r="122600" spans="1:3">
      <c r="C122600" t="s">
        <v>112235</v>
      </c>
    </row>
    <row r="122601" spans="1:3">
      <c r="C122601" t="s">
        <v>112236</v>
      </c>
    </row>
    <row r="122602" spans="1:3">
      <c r="C122602" t="s">
        <v>112237</v>
      </c>
    </row>
    <row r="122603" spans="1:3">
      <c r="C122603" t="s">
        <v>112238</v>
      </c>
    </row>
    <row r="122604" spans="1:3">
      <c r="C122604" t="s">
        <v>112239</v>
      </c>
    </row>
    <row r="122605" spans="1:3">
      <c r="C122605" t="s">
        <v>112240</v>
      </c>
    </row>
    <row r="122606" spans="1:3">
      <c r="C122606" t="s">
        <v>112241</v>
      </c>
    </row>
    <row r="122607" spans="1:3">
      <c r="C122607" t="s">
        <v>112242</v>
      </c>
    </row>
    <row r="122608" spans="1:3">
      <c r="C122608" t="s">
        <v>112243</v>
      </c>
    </row>
    <row r="122609" spans="1:3">
      <c r="C122609" t="s">
        <v>112244</v>
      </c>
    </row>
    <row r="122610" spans="1:3">
      <c r="C122610" t="s">
        <v>112245</v>
      </c>
    </row>
    <row r="122611" spans="1:3">
      <c r="C122611" t="s">
        <v>112246</v>
      </c>
    </row>
    <row r="122612" spans="1:3">
      <c r="C122612" t="s">
        <v>112247</v>
      </c>
    </row>
    <row r="122613" spans="1:3">
      <c r="C122613" t="s">
        <v>112248</v>
      </c>
    </row>
    <row r="122614" spans="1:3">
      <c r="C122614" t="s">
        <v>112249</v>
      </c>
    </row>
    <row r="122615" spans="1:3">
      <c r="C122615" t="s">
        <v>112250</v>
      </c>
    </row>
    <row r="122616" spans="1:3">
      <c r="C122616" t="s">
        <v>112251</v>
      </c>
    </row>
    <row r="122617" spans="1:3">
      <c r="C122617" t="s">
        <v>112252</v>
      </c>
    </row>
    <row r="122618" spans="1:3">
      <c r="C122618" t="s">
        <v>112253</v>
      </c>
    </row>
    <row r="122619" spans="1:3">
      <c r="C122619" t="s">
        <v>112254</v>
      </c>
    </row>
    <row r="122620" spans="1:3">
      <c r="C122620" t="s">
        <v>112255</v>
      </c>
    </row>
    <row r="122621" spans="1:3">
      <c r="C122621" t="s">
        <v>112256</v>
      </c>
    </row>
    <row r="122622" spans="1:3">
      <c r="C122622" t="s">
        <v>112257</v>
      </c>
    </row>
    <row r="122623" spans="1:3">
      <c r="C122623" t="s">
        <v>112258</v>
      </c>
    </row>
    <row r="122624" spans="1:3">
      <c r="C122624" t="s">
        <v>112259</v>
      </c>
    </row>
    <row r="122625" spans="1:3">
      <c r="C122625" t="s">
        <v>112260</v>
      </c>
    </row>
    <row r="122626" spans="1:3">
      <c r="C122626" t="s">
        <v>112261</v>
      </c>
    </row>
    <row r="122627" spans="1:3">
      <c r="C122627" t="s">
        <v>112262</v>
      </c>
    </row>
    <row r="122628" spans="1:3">
      <c r="C122628" t="s">
        <v>64505</v>
      </c>
    </row>
    <row r="122629" spans="1:3">
      <c r="C122629" t="s">
        <v>112263</v>
      </c>
    </row>
    <row r="122630" spans="1:3">
      <c r="C122630" t="s">
        <v>112264</v>
      </c>
    </row>
    <row r="122631" spans="1:3">
      <c r="C122631" t="s">
        <v>112265</v>
      </c>
    </row>
    <row r="122632" spans="1:3">
      <c r="C122632" t="s">
        <v>112266</v>
      </c>
    </row>
    <row r="122633" spans="1:3">
      <c r="C122633" t="s">
        <v>112267</v>
      </c>
    </row>
    <row r="122634" spans="1:3">
      <c r="C122634" t="s">
        <v>16440</v>
      </c>
    </row>
    <row r="122635" spans="1:3">
      <c r="C122635" t="s">
        <v>112268</v>
      </c>
    </row>
    <row r="122636" spans="1:3">
      <c r="C122636" t="s">
        <v>112269</v>
      </c>
    </row>
    <row r="122637" spans="1:3">
      <c r="C122637" t="s">
        <v>112270</v>
      </c>
    </row>
    <row r="122638" spans="1:3">
      <c r="C122638" t="s">
        <v>112271</v>
      </c>
    </row>
    <row r="122639" spans="1:3">
      <c r="C122639" t="s">
        <v>112272</v>
      </c>
    </row>
    <row r="122640" spans="1:3">
      <c r="C122640" t="s">
        <v>112273</v>
      </c>
    </row>
    <row r="122641" spans="1:3">
      <c r="C122641" t="s">
        <v>112274</v>
      </c>
    </row>
    <row r="122642" spans="1:3">
      <c r="C122642" t="s">
        <v>112275</v>
      </c>
    </row>
    <row r="122643" spans="1:3">
      <c r="C122643" t="s">
        <v>112276</v>
      </c>
    </row>
    <row r="122644" spans="1:3">
      <c r="C122644" t="s">
        <v>112277</v>
      </c>
    </row>
    <row r="122645" spans="1:3">
      <c r="C122645" t="s">
        <v>112278</v>
      </c>
    </row>
    <row r="122646" spans="1:3">
      <c r="C122646" t="s">
        <v>112279</v>
      </c>
    </row>
    <row r="122647" spans="1:3">
      <c r="C122647" t="s">
        <v>112280</v>
      </c>
    </row>
    <row r="122648" spans="1:3">
      <c r="C122648" t="s">
        <v>112281</v>
      </c>
    </row>
    <row r="122649" spans="1:3">
      <c r="C122649" t="s">
        <v>112282</v>
      </c>
    </row>
    <row r="122650" spans="1:3">
      <c r="C122650" t="s">
        <v>112283</v>
      </c>
    </row>
    <row r="122651" spans="1:3">
      <c r="C122651" t="s">
        <v>112284</v>
      </c>
    </row>
    <row r="122652" spans="1:3">
      <c r="C122652" t="s">
        <v>112285</v>
      </c>
    </row>
    <row r="122653" spans="1:3">
      <c r="C122653" t="s">
        <v>112286</v>
      </c>
    </row>
    <row r="122654" spans="1:3">
      <c r="C122654" t="s">
        <v>112287</v>
      </c>
    </row>
    <row r="122655" spans="1:3">
      <c r="C122655" t="s">
        <v>112288</v>
      </c>
    </row>
    <row r="122656" spans="1:3">
      <c r="C122656" t="s">
        <v>112289</v>
      </c>
    </row>
    <row r="122657" spans="1:3">
      <c r="C122657" t="s">
        <v>112290</v>
      </c>
    </row>
    <row r="122658" spans="1:3">
      <c r="C122658" t="s">
        <v>112291</v>
      </c>
    </row>
    <row r="122659" spans="1:3">
      <c r="C122659" t="s">
        <v>112292</v>
      </c>
    </row>
    <row r="122660" spans="1:3">
      <c r="C122660" t="s">
        <v>112293</v>
      </c>
    </row>
    <row r="122661" spans="1:3">
      <c r="C122661" t="s">
        <v>112294</v>
      </c>
    </row>
    <row r="122662" spans="1:3">
      <c r="C122662" t="s">
        <v>112295</v>
      </c>
    </row>
    <row r="122663" spans="1:3">
      <c r="C122663" t="s">
        <v>112296</v>
      </c>
    </row>
    <row r="122664" spans="1:3">
      <c r="C122664" t="s">
        <v>112297</v>
      </c>
    </row>
    <row r="122665" spans="1:3">
      <c r="C122665" t="s">
        <v>112298</v>
      </c>
    </row>
    <row r="122666" spans="1:3">
      <c r="C122666" t="s">
        <v>112299</v>
      </c>
    </row>
    <row r="122667" spans="1:3">
      <c r="C122667" t="s">
        <v>112300</v>
      </c>
    </row>
    <row r="122668" spans="1:3">
      <c r="C122668" t="s">
        <v>112301</v>
      </c>
    </row>
    <row r="122669" spans="1:3">
      <c r="C122669" t="s">
        <v>112302</v>
      </c>
    </row>
    <row r="122670" spans="1:3">
      <c r="C122670" t="s">
        <v>112303</v>
      </c>
    </row>
    <row r="122671" spans="1:3">
      <c r="C122671" t="s">
        <v>112287</v>
      </c>
    </row>
    <row r="122672" spans="1:3">
      <c r="C122672" t="s">
        <v>112304</v>
      </c>
    </row>
    <row r="122673" spans="1:3">
      <c r="C122673" t="s">
        <v>112305</v>
      </c>
    </row>
    <row r="122674" spans="1:3">
      <c r="C122674" t="s">
        <v>112306</v>
      </c>
    </row>
    <row r="122675" spans="1:3">
      <c r="C122675" t="s">
        <v>112307</v>
      </c>
    </row>
    <row r="122676" spans="1:3">
      <c r="C122676" t="s">
        <v>112308</v>
      </c>
    </row>
    <row r="122677" spans="1:3">
      <c r="C122677" t="s">
        <v>112309</v>
      </c>
    </row>
    <row r="122678" spans="1:3">
      <c r="C122678" t="s">
        <v>112310</v>
      </c>
    </row>
    <row r="122679" spans="1:3">
      <c r="C122679" t="s">
        <v>112311</v>
      </c>
    </row>
    <row r="122680" spans="1:3">
      <c r="C122680" t="s">
        <v>112312</v>
      </c>
    </row>
    <row r="122681" spans="1:3">
      <c r="C122681" t="s">
        <v>112313</v>
      </c>
    </row>
    <row r="122682" spans="1:3">
      <c r="C122682" t="s">
        <v>112314</v>
      </c>
    </row>
    <row r="122683" spans="1:3">
      <c r="C122683" t="s">
        <v>112315</v>
      </c>
    </row>
    <row r="122684" spans="1:3">
      <c r="C122684" t="s">
        <v>112316</v>
      </c>
    </row>
    <row r="122685" spans="1:3">
      <c r="C122685" t="s">
        <v>112317</v>
      </c>
    </row>
    <row r="122686" spans="1:3">
      <c r="C122686" t="s">
        <v>112318</v>
      </c>
    </row>
    <row r="122687" spans="1:3">
      <c r="C122687" t="s">
        <v>112319</v>
      </c>
    </row>
    <row r="122688" spans="1:3">
      <c r="C122688" t="s">
        <v>112320</v>
      </c>
    </row>
    <row r="122689" spans="1:3">
      <c r="C122689" t="s">
        <v>112321</v>
      </c>
    </row>
    <row r="122690" spans="1:3">
      <c r="C122690" t="s">
        <v>112322</v>
      </c>
    </row>
    <row r="122691" spans="1:3">
      <c r="C122691" t="s">
        <v>112323</v>
      </c>
    </row>
    <row r="122692" spans="1:3">
      <c r="C122692" t="s">
        <v>112324</v>
      </c>
    </row>
    <row r="122693" spans="1:3">
      <c r="C122693" t="s">
        <v>112325</v>
      </c>
    </row>
    <row r="122694" spans="1:3">
      <c r="C122694" t="s">
        <v>112326</v>
      </c>
    </row>
    <row r="122695" spans="1:3">
      <c r="C122695" t="s">
        <v>112327</v>
      </c>
    </row>
    <row r="122696" spans="1:3">
      <c r="C122696" t="s">
        <v>112328</v>
      </c>
    </row>
    <row r="122697" spans="1:3">
      <c r="C122697" t="s">
        <v>112329</v>
      </c>
    </row>
    <row r="122698" spans="1:3">
      <c r="C122698" t="s">
        <v>112330</v>
      </c>
    </row>
    <row r="122699" spans="1:3">
      <c r="C122699" t="s">
        <v>112331</v>
      </c>
    </row>
    <row r="122700" spans="1:3">
      <c r="C122700" t="s">
        <v>112332</v>
      </c>
    </row>
    <row r="122701" spans="1:3">
      <c r="C122701" t="s">
        <v>112333</v>
      </c>
    </row>
    <row r="122702" spans="1:3">
      <c r="C122702" t="s">
        <v>112334</v>
      </c>
    </row>
    <row r="122703" spans="1:3">
      <c r="C122703" t="s">
        <v>112335</v>
      </c>
    </row>
    <row r="122704" spans="1:3">
      <c r="C122704" t="s">
        <v>112336</v>
      </c>
    </row>
    <row r="122705" spans="1:3">
      <c r="C122705" t="s">
        <v>112337</v>
      </c>
    </row>
    <row r="122706" spans="1:3">
      <c r="C122706" t="s">
        <v>112338</v>
      </c>
    </row>
    <row r="122707" spans="1:3">
      <c r="C122707" t="s">
        <v>112339</v>
      </c>
    </row>
    <row r="122708" spans="1:3">
      <c r="C122708" t="s">
        <v>112340</v>
      </c>
    </row>
    <row r="122709" spans="1:3">
      <c r="C122709" t="s">
        <v>112341</v>
      </c>
    </row>
    <row r="122710" spans="1:3">
      <c r="C122710" t="s">
        <v>112342</v>
      </c>
    </row>
    <row r="122711" spans="1:3">
      <c r="C122711" t="s">
        <v>94870</v>
      </c>
    </row>
    <row r="122712" spans="1:3">
      <c r="C122712" t="s">
        <v>112343</v>
      </c>
    </row>
    <row r="122713" spans="1:3">
      <c r="C122713" t="s">
        <v>112344</v>
      </c>
    </row>
    <row r="122714" spans="1:3">
      <c r="C122714" t="s">
        <v>112345</v>
      </c>
    </row>
    <row r="122715" spans="1:3">
      <c r="C122715" t="s">
        <v>112346</v>
      </c>
    </row>
    <row r="122716" spans="1:3">
      <c r="C122716" t="s">
        <v>112347</v>
      </c>
    </row>
    <row r="122717" spans="1:3">
      <c r="C122717" t="s">
        <v>112348</v>
      </c>
    </row>
    <row r="122718" spans="1:3">
      <c r="C122718" t="s">
        <v>112349</v>
      </c>
    </row>
    <row r="122719" spans="1:3">
      <c r="C122719" t="s">
        <v>112350</v>
      </c>
    </row>
    <row r="122720" spans="1:3">
      <c r="C122720" t="s">
        <v>112351</v>
      </c>
    </row>
    <row r="122721" spans="1:3">
      <c r="C122721" t="s">
        <v>112352</v>
      </c>
    </row>
    <row r="122722" spans="1:3">
      <c r="C122722" t="s">
        <v>112353</v>
      </c>
    </row>
    <row r="122723" spans="1:3">
      <c r="C122723" t="s">
        <v>112354</v>
      </c>
    </row>
    <row r="122724" spans="1:3">
      <c r="C122724" t="s">
        <v>112355</v>
      </c>
    </row>
    <row r="122725" spans="1:3">
      <c r="C122725" t="s">
        <v>112356</v>
      </c>
    </row>
    <row r="122726" spans="1:3">
      <c r="C122726" t="s">
        <v>112357</v>
      </c>
    </row>
    <row r="122727" spans="1:3">
      <c r="C122727" t="s">
        <v>112358</v>
      </c>
    </row>
    <row r="122728" spans="1:3">
      <c r="C122728" t="s">
        <v>112359</v>
      </c>
    </row>
    <row r="122729" spans="1:3">
      <c r="C122729" t="s">
        <v>112322</v>
      </c>
    </row>
    <row r="122730" spans="1:3">
      <c r="C122730" t="s">
        <v>112360</v>
      </c>
    </row>
    <row r="122731" spans="1:3">
      <c r="C122731" t="s">
        <v>112361</v>
      </c>
    </row>
    <row r="122732" spans="1:3">
      <c r="C122732" t="s">
        <v>112362</v>
      </c>
    </row>
    <row r="122733" spans="1:3">
      <c r="C122733" t="s">
        <v>112363</v>
      </c>
    </row>
    <row r="122734" spans="1:3">
      <c r="C122734" t="s">
        <v>112364</v>
      </c>
    </row>
    <row r="122735" spans="1:3">
      <c r="C122735" t="s">
        <v>112365</v>
      </c>
    </row>
    <row r="122736" spans="1:3">
      <c r="C122736" t="s">
        <v>112366</v>
      </c>
    </row>
    <row r="122737" spans="1:3">
      <c r="C122737" t="s">
        <v>112367</v>
      </c>
    </row>
    <row r="122738" spans="1:3">
      <c r="C122738" t="s">
        <v>112368</v>
      </c>
    </row>
    <row r="122739" spans="1:3">
      <c r="C122739" t="s">
        <v>112369</v>
      </c>
    </row>
    <row r="122740" spans="1:3">
      <c r="C122740" t="s">
        <v>112370</v>
      </c>
    </row>
    <row r="122741" spans="1:3">
      <c r="C122741" t="s">
        <v>112371</v>
      </c>
    </row>
    <row r="122742" spans="1:3">
      <c r="C122742" t="s">
        <v>112372</v>
      </c>
    </row>
    <row r="122743" spans="1:3">
      <c r="C122743" t="s">
        <v>112373</v>
      </c>
    </row>
    <row r="122744" spans="1:3">
      <c r="C122744" t="s">
        <v>112374</v>
      </c>
    </row>
    <row r="122745" spans="1:3">
      <c r="C122745" t="s">
        <v>112375</v>
      </c>
    </row>
    <row r="122746" spans="1:3">
      <c r="C122746" t="s">
        <v>112376</v>
      </c>
    </row>
    <row r="122747" spans="1:3">
      <c r="C122747" t="s">
        <v>112377</v>
      </c>
    </row>
    <row r="122748" spans="1:3">
      <c r="C122748" t="s">
        <v>112323</v>
      </c>
    </row>
    <row r="122749" spans="1:3">
      <c r="C122749" t="s">
        <v>112378</v>
      </c>
    </row>
    <row r="122750" spans="1:3">
      <c r="C122750" t="s">
        <v>112324</v>
      </c>
    </row>
    <row r="122751" spans="1:3">
      <c r="C122751" t="s">
        <v>112379</v>
      </c>
    </row>
    <row r="122752" spans="1:3">
      <c r="C122752" t="s">
        <v>112380</v>
      </c>
    </row>
    <row r="122753" spans="1:3">
      <c r="C122753" t="s">
        <v>112381</v>
      </c>
    </row>
    <row r="122754" spans="1:3">
      <c r="C122754" t="s">
        <v>112325</v>
      </c>
    </row>
    <row r="122755" spans="1:3">
      <c r="C122755" t="s">
        <v>112382</v>
      </c>
    </row>
    <row r="122756" spans="1:3">
      <c r="C122756" t="s">
        <v>112383</v>
      </c>
    </row>
    <row r="122757" spans="1:3">
      <c r="C122757" t="s">
        <v>112384</v>
      </c>
    </row>
    <row r="122758" spans="1:3">
      <c r="C122758" t="s">
        <v>112385</v>
      </c>
    </row>
    <row r="122759" spans="1:3">
      <c r="C122759" t="s">
        <v>112326</v>
      </c>
    </row>
    <row r="122760" spans="1:3">
      <c r="C122760" t="s">
        <v>112386</v>
      </c>
    </row>
    <row r="122761" spans="1:3">
      <c r="C122761" t="s">
        <v>112387</v>
      </c>
    </row>
    <row r="122762" spans="1:3">
      <c r="C122762" t="s">
        <v>112388</v>
      </c>
    </row>
    <row r="122763" spans="1:3">
      <c r="C122763" t="s">
        <v>112389</v>
      </c>
    </row>
    <row r="122764" spans="1:3">
      <c r="C122764" t="s">
        <v>112390</v>
      </c>
    </row>
    <row r="122765" spans="1:3">
      <c r="C122765" t="s">
        <v>112391</v>
      </c>
    </row>
    <row r="122766" spans="1:3">
      <c r="C122766" t="s">
        <v>112392</v>
      </c>
    </row>
    <row r="122767" spans="1:3">
      <c r="C122767" t="s">
        <v>112393</v>
      </c>
    </row>
    <row r="122768" spans="1:3">
      <c r="C122768" t="s">
        <v>112394</v>
      </c>
    </row>
    <row r="122769" spans="1:3">
      <c r="C122769" t="s">
        <v>112395</v>
      </c>
    </row>
    <row r="122770" spans="1:3">
      <c r="C122770" t="s">
        <v>112396</v>
      </c>
    </row>
    <row r="122771" spans="1:3">
      <c r="C122771" t="s">
        <v>112397</v>
      </c>
    </row>
    <row r="122772" spans="1:3">
      <c r="C122772" t="s">
        <v>112398</v>
      </c>
    </row>
    <row r="122773" spans="1:3">
      <c r="C122773" t="s">
        <v>112399</v>
      </c>
    </row>
    <row r="122774" spans="1:3">
      <c r="C122774" t="s">
        <v>112400</v>
      </c>
    </row>
    <row r="122775" spans="1:3">
      <c r="C122775" t="s">
        <v>112401</v>
      </c>
    </row>
    <row r="122776" spans="1:3">
      <c r="C122776" t="s">
        <v>112402</v>
      </c>
    </row>
    <row r="122777" spans="1:3">
      <c r="C122777" t="s">
        <v>112403</v>
      </c>
    </row>
    <row r="122778" spans="1:3">
      <c r="C122778" t="s">
        <v>112404</v>
      </c>
    </row>
    <row r="122779" spans="1:3">
      <c r="C122779" t="s">
        <v>112405</v>
      </c>
    </row>
    <row r="122780" spans="1:3">
      <c r="C122780" t="s">
        <v>112406</v>
      </c>
    </row>
    <row r="122781" spans="1:3">
      <c r="C122781" t="s">
        <v>112407</v>
      </c>
    </row>
    <row r="122782" spans="1:3">
      <c r="C122782" t="s">
        <v>112408</v>
      </c>
    </row>
    <row r="122783" spans="1:3">
      <c r="C122783" t="s">
        <v>112409</v>
      </c>
    </row>
    <row r="122784" spans="1:3">
      <c r="C122784" t="s">
        <v>112410</v>
      </c>
    </row>
    <row r="122785" spans="1:3">
      <c r="C122785" t="s">
        <v>112411</v>
      </c>
    </row>
    <row r="122786" spans="1:3">
      <c r="C122786" t="s">
        <v>112412</v>
      </c>
    </row>
    <row r="122787" spans="1:3">
      <c r="C122787" t="s">
        <v>112413</v>
      </c>
    </row>
    <row r="122788" spans="1:3">
      <c r="C122788" t="s">
        <v>112414</v>
      </c>
    </row>
    <row r="122789" spans="1:3">
      <c r="C122789" t="s">
        <v>76449</v>
      </c>
    </row>
    <row r="122790" spans="1:3">
      <c r="C122790" t="s">
        <v>112415</v>
      </c>
    </row>
    <row r="122791" spans="1:3">
      <c r="C122791" t="s">
        <v>112416</v>
      </c>
    </row>
    <row r="122792" spans="1:3">
      <c r="C122792" t="s">
        <v>112417</v>
      </c>
    </row>
    <row r="122793" spans="1:3">
      <c r="C122793" t="s">
        <v>112418</v>
      </c>
    </row>
    <row r="122794" spans="1:3">
      <c r="C122794" t="s">
        <v>112419</v>
      </c>
    </row>
    <row r="122795" spans="1:3">
      <c r="C122795" t="s">
        <v>112420</v>
      </c>
    </row>
    <row r="122796" spans="1:3">
      <c r="C122796" t="s">
        <v>112421</v>
      </c>
    </row>
    <row r="122797" spans="1:3">
      <c r="C122797" t="s">
        <v>112422</v>
      </c>
    </row>
    <row r="122798" spans="1:3">
      <c r="C122798" t="s">
        <v>112423</v>
      </c>
    </row>
    <row r="122799" spans="1:3">
      <c r="C122799" t="s">
        <v>112424</v>
      </c>
    </row>
    <row r="122800" spans="1:3">
      <c r="C122800" t="s">
        <v>112425</v>
      </c>
    </row>
    <row r="122801" spans="1:3">
      <c r="C122801" t="s">
        <v>112426</v>
      </c>
    </row>
    <row r="122802" spans="1:3">
      <c r="C122802" t="s">
        <v>112427</v>
      </c>
    </row>
    <row r="122803" spans="1:3">
      <c r="C122803" t="s">
        <v>112428</v>
      </c>
    </row>
    <row r="122804" spans="1:3">
      <c r="C122804" t="s">
        <v>112429</v>
      </c>
    </row>
    <row r="122805" spans="1:3">
      <c r="C122805" t="s">
        <v>112430</v>
      </c>
    </row>
    <row r="122806" spans="1:3">
      <c r="C122806" t="s">
        <v>65308</v>
      </c>
    </row>
    <row r="122807" spans="1:3">
      <c r="C122807" t="s">
        <v>112431</v>
      </c>
    </row>
    <row r="122808" spans="1:3">
      <c r="C122808" t="s">
        <v>112432</v>
      </c>
    </row>
    <row r="122809" spans="1:3">
      <c r="C122809" t="s">
        <v>112433</v>
      </c>
    </row>
    <row r="122810" spans="1:3">
      <c r="C122810" t="s">
        <v>112434</v>
      </c>
    </row>
    <row r="122811" spans="1:3">
      <c r="C122811" t="s">
        <v>112435</v>
      </c>
    </row>
    <row r="122812" spans="1:3">
      <c r="C122812" t="s">
        <v>112436</v>
      </c>
    </row>
    <row r="122813" spans="1:3">
      <c r="C122813" t="s">
        <v>112437</v>
      </c>
    </row>
    <row r="122814" spans="1:3">
      <c r="C122814" t="s">
        <v>112438</v>
      </c>
    </row>
    <row r="122815" spans="1:3">
      <c r="C122815" t="s">
        <v>112439</v>
      </c>
    </row>
    <row r="122816" spans="1:3">
      <c r="C122816" t="s">
        <v>112440</v>
      </c>
    </row>
    <row r="122817" spans="1:3">
      <c r="C122817" t="s">
        <v>112441</v>
      </c>
    </row>
    <row r="122818" spans="1:3">
      <c r="C122818" t="s">
        <v>112442</v>
      </c>
    </row>
    <row r="122819" spans="1:3">
      <c r="C122819" t="s">
        <v>112443</v>
      </c>
    </row>
    <row r="122820" spans="1:3">
      <c r="C122820" t="s">
        <v>112444</v>
      </c>
    </row>
    <row r="122821" spans="1:3">
      <c r="C122821" t="s">
        <v>112445</v>
      </c>
    </row>
    <row r="122822" spans="1:3">
      <c r="C122822" t="s">
        <v>112446</v>
      </c>
    </row>
    <row r="122823" spans="1:3">
      <c r="C122823" t="s">
        <v>112447</v>
      </c>
    </row>
    <row r="122824" spans="1:3">
      <c r="C122824" t="s">
        <v>112448</v>
      </c>
    </row>
    <row r="122825" spans="1:3">
      <c r="C122825" t="s">
        <v>112449</v>
      </c>
    </row>
    <row r="122826" spans="1:3">
      <c r="C122826" t="s">
        <v>112450</v>
      </c>
    </row>
    <row r="122827" spans="1:3">
      <c r="C122827" t="s">
        <v>112451</v>
      </c>
    </row>
    <row r="122828" spans="1:3">
      <c r="C122828" t="s">
        <v>112452</v>
      </c>
    </row>
    <row r="122829" spans="1:3">
      <c r="C122829" t="s">
        <v>112453</v>
      </c>
    </row>
    <row r="122830" spans="1:3">
      <c r="C122830" t="s">
        <v>112454</v>
      </c>
    </row>
    <row r="122831" spans="1:3">
      <c r="C122831" t="s">
        <v>112455</v>
      </c>
    </row>
    <row r="122832" spans="1:3">
      <c r="C122832" t="s">
        <v>112456</v>
      </c>
    </row>
    <row r="122833" spans="1:3">
      <c r="C122833" t="s">
        <v>112457</v>
      </c>
    </row>
    <row r="122834" spans="1:3">
      <c r="C122834" t="s">
        <v>112458</v>
      </c>
    </row>
    <row r="122835" spans="1:3">
      <c r="C122835" t="s">
        <v>112459</v>
      </c>
    </row>
    <row r="122836" spans="1:3">
      <c r="C122836" t="s">
        <v>112460</v>
      </c>
    </row>
    <row r="122837" spans="1:3">
      <c r="C122837" t="s">
        <v>112461</v>
      </c>
    </row>
    <row r="122838" spans="1:3">
      <c r="C122838" t="s">
        <v>112462</v>
      </c>
    </row>
    <row r="122839" spans="1:3">
      <c r="C122839" t="s">
        <v>64533</v>
      </c>
    </row>
    <row r="122840" spans="1:3">
      <c r="C122840" t="s">
        <v>112463</v>
      </c>
    </row>
    <row r="122841" spans="1:3">
      <c r="C122841" t="s">
        <v>112464</v>
      </c>
    </row>
    <row r="122842" spans="1:3">
      <c r="C122842" t="s">
        <v>112465</v>
      </c>
    </row>
    <row r="122843" spans="1:3">
      <c r="C122843" t="s">
        <v>112466</v>
      </c>
    </row>
    <row r="122844" spans="1:3">
      <c r="C122844" t="s">
        <v>112467</v>
      </c>
    </row>
    <row r="122845" spans="1:3">
      <c r="C122845" t="s">
        <v>112468</v>
      </c>
    </row>
    <row r="122846" spans="1:3">
      <c r="C122846" t="s">
        <v>112469</v>
      </c>
    </row>
    <row r="122847" spans="1:3">
      <c r="C122847" t="s">
        <v>112470</v>
      </c>
    </row>
    <row r="122848" spans="1:3">
      <c r="C122848" t="s">
        <v>112471</v>
      </c>
    </row>
    <row r="122849" spans="1:3">
      <c r="C122849" t="s">
        <v>112472</v>
      </c>
    </row>
    <row r="122850" spans="1:3">
      <c r="C122850" t="s">
        <v>112473</v>
      </c>
    </row>
    <row r="122851" spans="1:3">
      <c r="C122851" t="s">
        <v>112474</v>
      </c>
    </row>
    <row r="122852" spans="1:3">
      <c r="C122852" t="s">
        <v>112475</v>
      </c>
    </row>
    <row r="122853" spans="1:3">
      <c r="C122853" t="s">
        <v>112476</v>
      </c>
    </row>
    <row r="122854" spans="1:3">
      <c r="C122854" t="s">
        <v>112477</v>
      </c>
    </row>
    <row r="122855" spans="1:3">
      <c r="C122855" t="s">
        <v>112478</v>
      </c>
    </row>
    <row r="122856" spans="1:3">
      <c r="C122856" t="s">
        <v>112479</v>
      </c>
    </row>
    <row r="122857" spans="1:3">
      <c r="C122857" t="s">
        <v>112480</v>
      </c>
    </row>
    <row r="122858" spans="1:3">
      <c r="C122858" t="s">
        <v>112481</v>
      </c>
    </row>
    <row r="122859" spans="1:3">
      <c r="C122859" t="s">
        <v>112482</v>
      </c>
    </row>
    <row r="122860" spans="1:3">
      <c r="C122860" t="s">
        <v>112483</v>
      </c>
    </row>
    <row r="122861" spans="1:3">
      <c r="C122861" t="s">
        <v>112484</v>
      </c>
    </row>
    <row r="122862" spans="1:3">
      <c r="C122862" t="s">
        <v>112485</v>
      </c>
    </row>
    <row r="122863" spans="1:3">
      <c r="C122863" t="s">
        <v>112486</v>
      </c>
    </row>
    <row r="122864" spans="1:3">
      <c r="C122864" t="s">
        <v>112487</v>
      </c>
    </row>
    <row r="122865" spans="1:3">
      <c r="C122865" t="s">
        <v>112488</v>
      </c>
    </row>
    <row r="122866" spans="1:3">
      <c r="C122866" t="s">
        <v>112489</v>
      </c>
    </row>
    <row r="122867" spans="1:3">
      <c r="C122867" t="s">
        <v>112490</v>
      </c>
    </row>
    <row r="122868" spans="1:3">
      <c r="C122868" t="s">
        <v>112491</v>
      </c>
    </row>
    <row r="122869" spans="1:3">
      <c r="C122869" t="s">
        <v>112492</v>
      </c>
    </row>
    <row r="122870" spans="1:3">
      <c r="C122870" t="s">
        <v>112493</v>
      </c>
    </row>
    <row r="122871" spans="1:3">
      <c r="C122871" t="s">
        <v>112494</v>
      </c>
    </row>
    <row r="122872" spans="1:3">
      <c r="C122872" t="s">
        <v>112495</v>
      </c>
    </row>
    <row r="122873" spans="1:3">
      <c r="C122873" t="s">
        <v>112496</v>
      </c>
    </row>
    <row r="122874" spans="1:3">
      <c r="C122874" t="s">
        <v>112497</v>
      </c>
    </row>
    <row r="122875" spans="1:3">
      <c r="C122875" t="s">
        <v>112498</v>
      </c>
    </row>
    <row r="122876" spans="1:3">
      <c r="C122876" t="s">
        <v>112499</v>
      </c>
    </row>
    <row r="122877" spans="1:3">
      <c r="C122877" t="s">
        <v>112500</v>
      </c>
    </row>
    <row r="122878" spans="1:3">
      <c r="C122878" t="s">
        <v>112501</v>
      </c>
    </row>
    <row r="122879" spans="1:3">
      <c r="C122879" t="s">
        <v>112502</v>
      </c>
    </row>
    <row r="122880" spans="1:3">
      <c r="C122880" t="s">
        <v>112503</v>
      </c>
    </row>
    <row r="122881" spans="1:3">
      <c r="C122881" t="s">
        <v>112504</v>
      </c>
    </row>
    <row r="122882" spans="1:3">
      <c r="C122882" t="s">
        <v>112505</v>
      </c>
    </row>
    <row r="122883" spans="1:3">
      <c r="C122883" t="s">
        <v>112506</v>
      </c>
    </row>
    <row r="122884" spans="1:3">
      <c r="C122884" t="s">
        <v>112507</v>
      </c>
    </row>
    <row r="122885" spans="1:3">
      <c r="C122885" t="s">
        <v>112508</v>
      </c>
    </row>
    <row r="122886" spans="1:3">
      <c r="C122886" t="s">
        <v>112509</v>
      </c>
    </row>
    <row r="122887" spans="1:3">
      <c r="C122887" t="s">
        <v>112510</v>
      </c>
    </row>
    <row r="122888" spans="1:3">
      <c r="C122888" t="s">
        <v>112511</v>
      </c>
    </row>
    <row r="122889" spans="1:3">
      <c r="C122889" t="s">
        <v>112512</v>
      </c>
    </row>
    <row r="122890" spans="1:3">
      <c r="C122890" t="s">
        <v>112513</v>
      </c>
    </row>
    <row r="122891" spans="1:3">
      <c r="C122891" t="s">
        <v>112381</v>
      </c>
    </row>
    <row r="122892" spans="1:3">
      <c r="C122892" t="s">
        <v>112387</v>
      </c>
    </row>
    <row r="122893" spans="1:3">
      <c r="C122893" t="s">
        <v>112514</v>
      </c>
    </row>
    <row r="122894" spans="1:3">
      <c r="C122894" t="s">
        <v>112515</v>
      </c>
    </row>
    <row r="122895" spans="1:3">
      <c r="C122895" t="s">
        <v>112516</v>
      </c>
    </row>
    <row r="122896" spans="1:3">
      <c r="C122896" t="s">
        <v>112517</v>
      </c>
    </row>
    <row r="122897" spans="1:3">
      <c r="C122897" t="s">
        <v>112518</v>
      </c>
    </row>
    <row r="122898" spans="1:3">
      <c r="C122898" t="s">
        <v>112519</v>
      </c>
    </row>
    <row r="122899" spans="1:3">
      <c r="C122899" t="s">
        <v>112520</v>
      </c>
    </row>
    <row r="122900" spans="1:3">
      <c r="C122900" t="s">
        <v>112521</v>
      </c>
    </row>
    <row r="122901" spans="1:3">
      <c r="C122901" t="s">
        <v>112522</v>
      </c>
    </row>
    <row r="122902" spans="1:3">
      <c r="C122902" t="s">
        <v>112523</v>
      </c>
    </row>
    <row r="122903" spans="1:3">
      <c r="C122903" t="s">
        <v>112524</v>
      </c>
    </row>
    <row r="122904" spans="1:3">
      <c r="C122904" t="s">
        <v>112273</v>
      </c>
    </row>
    <row r="122905" spans="1:3">
      <c r="C122905" t="s">
        <v>64552</v>
      </c>
    </row>
    <row r="122906" spans="1:3">
      <c r="C122906" t="s">
        <v>112525</v>
      </c>
    </row>
    <row r="122907" spans="1:3">
      <c r="C122907" t="s">
        <v>112526</v>
      </c>
    </row>
    <row r="122908" spans="1:3">
      <c r="C122908" t="s">
        <v>112527</v>
      </c>
    </row>
    <row r="122909" spans="1:3">
      <c r="C122909" t="s">
        <v>112528</v>
      </c>
    </row>
    <row r="122910" spans="1:3">
      <c r="C122910" t="s">
        <v>112529</v>
      </c>
    </row>
    <row r="122911" spans="1:3">
      <c r="C122911" t="s">
        <v>112530</v>
      </c>
    </row>
    <row r="122912" spans="1:3">
      <c r="C122912" t="s">
        <v>112531</v>
      </c>
    </row>
    <row r="122913" spans="1:3">
      <c r="C122913" t="s">
        <v>112532</v>
      </c>
    </row>
    <row r="122914" spans="1:3">
      <c r="C122914" t="s">
        <v>112533</v>
      </c>
    </row>
    <row r="122915" spans="1:3">
      <c r="C122915" t="s">
        <v>112534</v>
      </c>
    </row>
    <row r="122916" spans="1:3">
      <c r="C122916" t="s">
        <v>34610</v>
      </c>
    </row>
    <row r="122917" spans="1:3">
      <c r="C122917" t="s">
        <v>112535</v>
      </c>
    </row>
    <row r="122918" spans="1:3">
      <c r="C122918" t="s">
        <v>112536</v>
      </c>
    </row>
    <row r="122919" spans="1:3">
      <c r="C122919" t="s">
        <v>112537</v>
      </c>
    </row>
    <row r="122920" spans="1:3">
      <c r="C122920" t="s">
        <v>112538</v>
      </c>
    </row>
    <row r="122921" spans="1:3">
      <c r="C122921" t="s">
        <v>112539</v>
      </c>
    </row>
    <row r="122922" spans="1:3">
      <c r="C122922" t="s">
        <v>112540</v>
      </c>
    </row>
    <row r="122923" spans="1:3">
      <c r="C122923" t="s">
        <v>112541</v>
      </c>
    </row>
    <row r="122924" spans="1:3">
      <c r="C122924" t="s">
        <v>112542</v>
      </c>
    </row>
    <row r="122925" spans="1:3">
      <c r="C122925" t="s">
        <v>112543</v>
      </c>
    </row>
    <row r="122926" spans="1:3">
      <c r="C122926" t="s">
        <v>112544</v>
      </c>
    </row>
    <row r="122927" spans="1:3">
      <c r="C122927" t="s">
        <v>112545</v>
      </c>
    </row>
    <row r="122928" spans="1:3">
      <c r="C122928" t="s">
        <v>112546</v>
      </c>
    </row>
    <row r="122929" spans="1:3">
      <c r="C122929" t="s">
        <v>112547</v>
      </c>
    </row>
    <row r="122930" spans="1:3">
      <c r="C122930" t="s">
        <v>112548</v>
      </c>
    </row>
    <row r="122931" spans="1:3">
      <c r="C122931" t="s">
        <v>112549</v>
      </c>
    </row>
    <row r="122932" spans="1:3">
      <c r="C122932" t="s">
        <v>112550</v>
      </c>
    </row>
    <row r="122933" spans="1:3">
      <c r="C122933" t="s">
        <v>112551</v>
      </c>
    </row>
    <row r="122934" spans="1:3">
      <c r="C122934" t="s">
        <v>112552</v>
      </c>
    </row>
    <row r="122935" spans="1:3">
      <c r="C122935" t="s">
        <v>112553</v>
      </c>
    </row>
    <row r="122936" spans="1:3">
      <c r="C122936" t="s">
        <v>112554</v>
      </c>
    </row>
    <row r="122937" spans="1:3">
      <c r="C122937" t="s">
        <v>112555</v>
      </c>
    </row>
    <row r="122938" spans="1:3">
      <c r="C122938" t="s">
        <v>112556</v>
      </c>
    </row>
    <row r="122939" spans="1:3">
      <c r="C122939" t="s">
        <v>112557</v>
      </c>
    </row>
    <row r="122940" spans="1:3">
      <c r="C122940" t="s">
        <v>112558</v>
      </c>
    </row>
    <row r="122941" spans="1:3">
      <c r="C122941" t="s">
        <v>112559</v>
      </c>
    </row>
    <row r="122942" spans="1:3">
      <c r="C122942" t="s">
        <v>112560</v>
      </c>
    </row>
    <row r="122943" spans="1:3">
      <c r="C122943" t="s">
        <v>112561</v>
      </c>
    </row>
    <row r="122944" spans="1:3">
      <c r="C122944" t="s">
        <v>112562</v>
      </c>
    </row>
    <row r="122945" spans="1:3">
      <c r="C122945" t="s">
        <v>112563</v>
      </c>
    </row>
    <row r="122946" spans="1:3">
      <c r="C122946" t="s">
        <v>112564</v>
      </c>
    </row>
    <row r="122947" spans="1:3">
      <c r="C122947" t="s">
        <v>112565</v>
      </c>
    </row>
    <row r="122948" spans="1:3">
      <c r="C122948" t="s">
        <v>112566</v>
      </c>
    </row>
    <row r="122949" spans="1:3">
      <c r="C122949" t="s">
        <v>112567</v>
      </c>
    </row>
    <row r="122950" spans="1:3">
      <c r="C122950" t="s">
        <v>112568</v>
      </c>
    </row>
    <row r="122951" spans="1:3">
      <c r="C122951" t="s">
        <v>112569</v>
      </c>
    </row>
    <row r="122952" spans="1:3">
      <c r="C122952" t="s">
        <v>112570</v>
      </c>
    </row>
    <row r="122953" spans="1:3">
      <c r="C122953" t="s">
        <v>112571</v>
      </c>
    </row>
    <row r="122954" spans="1:3">
      <c r="C122954" t="s">
        <v>112572</v>
      </c>
    </row>
    <row r="122955" spans="1:3">
      <c r="C122955" t="s">
        <v>112573</v>
      </c>
    </row>
    <row r="122956" spans="1:3">
      <c r="C122956" t="s">
        <v>112574</v>
      </c>
    </row>
    <row r="122957" spans="1:3">
      <c r="C122957" t="s">
        <v>112575</v>
      </c>
    </row>
    <row r="122958" spans="1:3">
      <c r="C122958" t="s">
        <v>112576</v>
      </c>
    </row>
    <row r="122959" spans="1:3">
      <c r="C122959" t="s">
        <v>112577</v>
      </c>
    </row>
    <row r="122960" spans="1:3">
      <c r="C122960" t="s">
        <v>112578</v>
      </c>
    </row>
    <row r="122961" spans="1:3">
      <c r="C122961" t="s">
        <v>112579</v>
      </c>
    </row>
    <row r="122962" spans="1:3">
      <c r="C122962" t="s">
        <v>112580</v>
      </c>
    </row>
    <row r="122963" spans="1:3">
      <c r="C122963" t="s">
        <v>112581</v>
      </c>
    </row>
    <row r="122964" spans="1:3">
      <c r="C122964" t="s">
        <v>112582</v>
      </c>
    </row>
    <row r="122965" spans="1:3">
      <c r="C122965" t="s">
        <v>112583</v>
      </c>
    </row>
    <row r="122966" spans="1:3">
      <c r="C122966" t="s">
        <v>112584</v>
      </c>
    </row>
    <row r="122967" spans="1:3">
      <c r="C122967" t="s">
        <v>112585</v>
      </c>
    </row>
    <row r="122968" spans="1:3">
      <c r="C122968" t="s">
        <v>112586</v>
      </c>
    </row>
    <row r="122969" spans="1:3">
      <c r="C122969" t="s">
        <v>112587</v>
      </c>
    </row>
    <row r="122970" spans="1:3">
      <c r="C122970" t="s">
        <v>112588</v>
      </c>
    </row>
    <row r="122971" spans="1:3">
      <c r="C122971" t="s">
        <v>112589</v>
      </c>
    </row>
    <row r="122972" spans="1:3">
      <c r="C122972" t="s">
        <v>112590</v>
      </c>
    </row>
    <row r="122973" spans="1:3">
      <c r="C122973" t="s">
        <v>112591</v>
      </c>
    </row>
    <row r="122974" spans="1:3">
      <c r="C122974" t="s">
        <v>112592</v>
      </c>
    </row>
    <row r="122975" spans="1:3">
      <c r="C122975" t="s">
        <v>112593</v>
      </c>
    </row>
    <row r="122976" spans="1:3">
      <c r="C122976" t="s">
        <v>112594</v>
      </c>
    </row>
    <row r="122977" spans="1:3">
      <c r="C122977" t="s">
        <v>112595</v>
      </c>
    </row>
    <row r="122978" spans="1:3">
      <c r="C122978" t="s">
        <v>112596</v>
      </c>
    </row>
    <row r="122979" spans="1:3">
      <c r="C122979" t="s">
        <v>112597</v>
      </c>
    </row>
    <row r="122980" spans="1:3">
      <c r="C122980" t="s">
        <v>112598</v>
      </c>
    </row>
    <row r="122981" spans="1:3">
      <c r="C122981" t="s">
        <v>112599</v>
      </c>
    </row>
    <row r="122982" spans="1:3">
      <c r="C122982" t="s">
        <v>112600</v>
      </c>
    </row>
    <row r="122983" spans="1:3">
      <c r="C122983" t="s">
        <v>112601</v>
      </c>
    </row>
    <row r="122984" spans="1:3">
      <c r="C122984" t="s">
        <v>112602</v>
      </c>
    </row>
    <row r="122985" spans="1:3">
      <c r="C122985" t="s">
        <v>112603</v>
      </c>
    </row>
    <row r="122986" spans="1:3">
      <c r="C122986" t="s">
        <v>112604</v>
      </c>
    </row>
    <row r="122987" spans="1:3">
      <c r="C122987" t="s">
        <v>112605</v>
      </c>
    </row>
    <row r="122988" spans="1:3">
      <c r="C122988" t="s">
        <v>112606</v>
      </c>
    </row>
    <row r="122989" spans="1:3">
      <c r="C122989" t="s">
        <v>112607</v>
      </c>
    </row>
    <row r="122990" spans="1:3">
      <c r="C122990" t="s">
        <v>112608</v>
      </c>
    </row>
    <row r="122991" spans="1:3">
      <c r="C122991" t="s">
        <v>112609</v>
      </c>
    </row>
    <row r="122992" spans="1:3">
      <c r="C122992" t="s">
        <v>112610</v>
      </c>
    </row>
    <row r="122993" spans="1:3">
      <c r="C122993" t="s">
        <v>112611</v>
      </c>
    </row>
    <row r="122994" spans="1:3">
      <c r="C122994" t="s">
        <v>112612</v>
      </c>
    </row>
    <row r="122995" spans="1:3">
      <c r="C122995" t="s">
        <v>112613</v>
      </c>
    </row>
    <row r="122996" spans="1:3">
      <c r="C122996" t="s">
        <v>112614</v>
      </c>
    </row>
    <row r="122997" spans="1:3">
      <c r="C122997" t="s">
        <v>112615</v>
      </c>
    </row>
    <row r="122998" spans="1:3">
      <c r="C122998" t="s">
        <v>112616</v>
      </c>
    </row>
    <row r="122999" spans="1:3">
      <c r="C122999" t="s">
        <v>112617</v>
      </c>
    </row>
    <row r="123000" spans="1:3">
      <c r="C123000" t="s">
        <v>112618</v>
      </c>
    </row>
    <row r="123001" spans="1:3">
      <c r="C123001" t="s">
        <v>112619</v>
      </c>
    </row>
    <row r="123002" spans="1:3">
      <c r="C123002" t="s">
        <v>112620</v>
      </c>
    </row>
    <row r="123003" spans="1:3">
      <c r="C123003" t="s">
        <v>112621</v>
      </c>
    </row>
    <row r="123004" spans="1:3">
      <c r="C123004" t="s">
        <v>112622</v>
      </c>
    </row>
    <row r="123005" spans="1:3">
      <c r="C123005" t="s">
        <v>112623</v>
      </c>
    </row>
    <row r="123006" spans="1:3">
      <c r="C123006" t="s">
        <v>112624</v>
      </c>
    </row>
    <row r="123007" spans="1:3">
      <c r="C123007" t="s">
        <v>112625</v>
      </c>
    </row>
    <row r="123008" spans="1:3">
      <c r="C123008" t="s">
        <v>112626</v>
      </c>
    </row>
    <row r="123009" spans="1:3">
      <c r="C123009" t="s">
        <v>112627</v>
      </c>
    </row>
    <row r="123010" spans="1:3">
      <c r="C123010" t="s">
        <v>112628</v>
      </c>
    </row>
    <row r="123011" spans="1:3">
      <c r="C123011" t="s">
        <v>112629</v>
      </c>
    </row>
    <row r="123012" spans="1:3">
      <c r="C123012" t="s">
        <v>112630</v>
      </c>
    </row>
    <row r="123013" spans="1:3">
      <c r="C123013" t="s">
        <v>112631</v>
      </c>
    </row>
    <row r="123014" spans="1:3">
      <c r="C123014" t="s">
        <v>112632</v>
      </c>
    </row>
    <row r="123015" spans="1:3">
      <c r="C123015" t="s">
        <v>112633</v>
      </c>
    </row>
    <row r="123016" spans="1:3">
      <c r="C123016" t="s">
        <v>112634</v>
      </c>
    </row>
    <row r="123017" spans="1:3">
      <c r="C123017" t="s">
        <v>112635</v>
      </c>
    </row>
    <row r="123018" spans="1:3">
      <c r="C123018" t="s">
        <v>112636</v>
      </c>
    </row>
    <row r="123019" spans="1:3">
      <c r="C123019" t="s">
        <v>112637</v>
      </c>
    </row>
    <row r="123020" spans="1:3">
      <c r="C123020" t="s">
        <v>112638</v>
      </c>
    </row>
    <row r="123021" spans="1:3">
      <c r="C123021" t="s">
        <v>112639</v>
      </c>
    </row>
    <row r="123022" spans="1:3">
      <c r="C123022" t="s">
        <v>112640</v>
      </c>
    </row>
    <row r="123023" spans="1:3">
      <c r="C123023" t="s">
        <v>112641</v>
      </c>
    </row>
    <row r="123024" spans="1:3">
      <c r="C123024" t="s">
        <v>112642</v>
      </c>
    </row>
    <row r="123025" spans="1:3">
      <c r="C123025" t="s">
        <v>112643</v>
      </c>
    </row>
    <row r="123026" spans="1:3">
      <c r="C123026" t="s">
        <v>112644</v>
      </c>
    </row>
    <row r="123027" spans="1:3">
      <c r="C123027" t="s">
        <v>112645</v>
      </c>
    </row>
    <row r="123028" spans="1:3">
      <c r="C123028" t="s">
        <v>112646</v>
      </c>
    </row>
    <row r="123029" spans="1:3">
      <c r="C123029" t="s">
        <v>112647</v>
      </c>
    </row>
    <row r="123030" spans="1:3">
      <c r="C123030" t="s">
        <v>112648</v>
      </c>
    </row>
    <row r="123031" spans="1:3">
      <c r="C123031" t="s">
        <v>112649</v>
      </c>
    </row>
    <row r="123032" spans="1:3">
      <c r="C123032" t="s">
        <v>112650</v>
      </c>
    </row>
    <row r="123033" spans="1:3">
      <c r="C123033" t="s">
        <v>112651</v>
      </c>
    </row>
    <row r="123034" spans="1:3">
      <c r="C123034" t="s">
        <v>112652</v>
      </c>
    </row>
    <row r="123035" spans="1:3">
      <c r="C123035" t="s">
        <v>112653</v>
      </c>
    </row>
    <row r="123036" spans="1:3">
      <c r="C123036" t="s">
        <v>112654</v>
      </c>
    </row>
    <row r="123037" spans="1:3">
      <c r="C123037" t="s">
        <v>112655</v>
      </c>
    </row>
    <row r="123038" spans="1:3">
      <c r="C123038" t="s">
        <v>112656</v>
      </c>
    </row>
    <row r="123039" spans="1:3">
      <c r="C123039" t="s">
        <v>112657</v>
      </c>
    </row>
    <row r="123040" spans="1:3">
      <c r="C123040" t="s">
        <v>112658</v>
      </c>
    </row>
    <row r="123041" spans="1:3">
      <c r="C123041" t="s">
        <v>112659</v>
      </c>
    </row>
    <row r="123042" spans="1:3">
      <c r="C123042" t="s">
        <v>112660</v>
      </c>
    </row>
    <row r="123043" spans="1:3">
      <c r="C123043" t="s">
        <v>112661</v>
      </c>
    </row>
    <row r="123044" spans="1:3">
      <c r="C123044" t="s">
        <v>112662</v>
      </c>
    </row>
    <row r="123045" spans="1:3">
      <c r="C123045" t="s">
        <v>112663</v>
      </c>
    </row>
    <row r="123046" spans="1:3">
      <c r="C123046" t="s">
        <v>112664</v>
      </c>
    </row>
    <row r="123047" spans="1:3">
      <c r="C123047" t="s">
        <v>112665</v>
      </c>
    </row>
    <row r="123048" spans="1:3">
      <c r="C123048" t="s">
        <v>112666</v>
      </c>
    </row>
    <row r="123049" spans="1:3">
      <c r="C123049" t="s">
        <v>112667</v>
      </c>
    </row>
    <row r="123050" spans="1:3">
      <c r="C123050" t="s">
        <v>112668</v>
      </c>
    </row>
    <row r="123051" spans="1:3">
      <c r="C123051" t="s">
        <v>112669</v>
      </c>
    </row>
    <row r="123052" spans="1:3">
      <c r="C123052" t="s">
        <v>112670</v>
      </c>
    </row>
    <row r="123053" spans="1:3">
      <c r="C123053" t="s">
        <v>112671</v>
      </c>
    </row>
    <row r="123054" spans="1:3">
      <c r="C123054" t="s">
        <v>112672</v>
      </c>
    </row>
    <row r="123055" spans="1:3">
      <c r="C123055" t="s">
        <v>112673</v>
      </c>
    </row>
    <row r="123056" spans="1:3">
      <c r="C123056" t="s">
        <v>112674</v>
      </c>
    </row>
    <row r="123057" spans="1:3">
      <c r="C123057" t="s">
        <v>112675</v>
      </c>
    </row>
    <row r="123058" spans="1:3">
      <c r="C123058" t="s">
        <v>112676</v>
      </c>
    </row>
    <row r="123059" spans="1:3">
      <c r="C123059" t="s">
        <v>112677</v>
      </c>
    </row>
    <row r="123060" spans="1:3">
      <c r="C123060" t="s">
        <v>112678</v>
      </c>
    </row>
    <row r="123061" spans="1:3">
      <c r="C123061" t="s">
        <v>112679</v>
      </c>
    </row>
    <row r="123062" spans="1:3">
      <c r="C123062" t="s">
        <v>112680</v>
      </c>
    </row>
    <row r="123063" spans="1:3">
      <c r="C123063" t="s">
        <v>112681</v>
      </c>
    </row>
    <row r="123064" spans="1:3">
      <c r="C123064" t="s">
        <v>112682</v>
      </c>
    </row>
    <row r="123065" spans="1:3">
      <c r="C123065" t="s">
        <v>112683</v>
      </c>
    </row>
    <row r="123066" spans="1:3">
      <c r="C123066" t="s">
        <v>112684</v>
      </c>
    </row>
    <row r="123067" spans="1:3">
      <c r="C123067" t="s">
        <v>112685</v>
      </c>
    </row>
    <row r="123068" spans="1:3">
      <c r="C123068" t="s">
        <v>112686</v>
      </c>
    </row>
    <row r="123069" spans="1:3">
      <c r="C123069" t="s">
        <v>112687</v>
      </c>
    </row>
    <row r="123070" spans="1:3">
      <c r="C123070" t="s">
        <v>112688</v>
      </c>
    </row>
    <row r="123071" spans="1:3">
      <c r="C123071" t="s">
        <v>112689</v>
      </c>
    </row>
    <row r="123072" spans="1:3">
      <c r="C123072" t="s">
        <v>112690</v>
      </c>
    </row>
    <row r="123073" spans="1:3">
      <c r="C123073" t="s">
        <v>112691</v>
      </c>
    </row>
    <row r="123074" spans="1:3">
      <c r="C123074" t="s">
        <v>112692</v>
      </c>
    </row>
    <row r="123075" spans="1:3">
      <c r="C123075" t="s">
        <v>112693</v>
      </c>
    </row>
    <row r="123076" spans="1:3">
      <c r="C123076" t="s">
        <v>112694</v>
      </c>
    </row>
    <row r="123077" spans="1:3">
      <c r="C123077" t="s">
        <v>112695</v>
      </c>
    </row>
    <row r="123078" spans="1:3">
      <c r="C123078" t="s">
        <v>112696</v>
      </c>
    </row>
    <row r="123079" spans="1:3">
      <c r="C123079" t="s">
        <v>112697</v>
      </c>
    </row>
    <row r="123080" spans="1:3">
      <c r="C123080" t="s">
        <v>112698</v>
      </c>
    </row>
    <row r="123081" spans="1:3">
      <c r="C123081" t="s">
        <v>112699</v>
      </c>
    </row>
    <row r="123082" spans="1:3">
      <c r="C123082" t="s">
        <v>112700</v>
      </c>
    </row>
    <row r="123083" spans="1:3">
      <c r="C123083" t="s">
        <v>112701</v>
      </c>
    </row>
    <row r="123084" spans="1:3">
      <c r="C123084" t="s">
        <v>112702</v>
      </c>
    </row>
    <row r="123085" spans="1:3">
      <c r="C123085" t="s">
        <v>112703</v>
      </c>
    </row>
    <row r="123086" spans="1:3">
      <c r="C123086" t="s">
        <v>112704</v>
      </c>
    </row>
    <row r="123087" spans="1:3">
      <c r="C123087" t="s">
        <v>112705</v>
      </c>
    </row>
    <row r="123088" spans="1:3">
      <c r="C123088" t="s">
        <v>112706</v>
      </c>
    </row>
    <row r="123089" spans="1:3">
      <c r="C123089" t="s">
        <v>112707</v>
      </c>
    </row>
    <row r="123090" spans="1:3">
      <c r="C123090" t="s">
        <v>112708</v>
      </c>
    </row>
    <row r="123091" spans="1:3">
      <c r="C123091" t="s">
        <v>112709</v>
      </c>
    </row>
    <row r="123092" spans="1:3">
      <c r="C123092" t="s">
        <v>112710</v>
      </c>
    </row>
    <row r="123093" spans="1:3">
      <c r="C123093" t="s">
        <v>112711</v>
      </c>
    </row>
    <row r="123094" spans="1:3">
      <c r="C123094" t="s">
        <v>112712</v>
      </c>
    </row>
    <row r="123095" spans="1:3">
      <c r="C123095" t="s">
        <v>112713</v>
      </c>
    </row>
    <row r="123096" spans="1:3">
      <c r="C123096" t="s">
        <v>112714</v>
      </c>
    </row>
    <row r="123097" spans="1:3">
      <c r="C123097" t="s">
        <v>112715</v>
      </c>
    </row>
    <row r="123098" spans="1:3">
      <c r="C123098" t="s">
        <v>112716</v>
      </c>
    </row>
    <row r="123099" spans="1:3">
      <c r="C123099" t="s">
        <v>112717</v>
      </c>
    </row>
    <row r="123100" spans="1:3">
      <c r="C123100" t="s">
        <v>112718</v>
      </c>
    </row>
    <row r="123101" spans="1:3">
      <c r="C123101" t="s">
        <v>112719</v>
      </c>
    </row>
    <row r="123102" spans="1:3">
      <c r="C123102" t="s">
        <v>112720</v>
      </c>
    </row>
    <row r="123103" spans="1:3">
      <c r="C123103" t="s">
        <v>112721</v>
      </c>
    </row>
    <row r="123104" spans="1:3">
      <c r="C123104" t="s">
        <v>112722</v>
      </c>
    </row>
    <row r="123105" spans="1:3">
      <c r="C123105" t="s">
        <v>112723</v>
      </c>
    </row>
    <row r="123106" spans="1:3">
      <c r="C123106" t="s">
        <v>112724</v>
      </c>
    </row>
    <row r="123107" spans="1:3">
      <c r="C123107" t="s">
        <v>112725</v>
      </c>
    </row>
    <row r="123108" spans="1:3">
      <c r="C123108" t="s">
        <v>112726</v>
      </c>
    </row>
    <row r="123109" spans="1:3">
      <c r="C123109" t="s">
        <v>112579</v>
      </c>
    </row>
    <row r="123110" spans="1:3">
      <c r="C123110" t="s">
        <v>112727</v>
      </c>
    </row>
    <row r="123111" spans="1:3">
      <c r="C123111" t="s">
        <v>112728</v>
      </c>
    </row>
    <row r="123112" spans="1:3">
      <c r="C123112" t="s">
        <v>112729</v>
      </c>
    </row>
    <row r="123113" spans="1:3">
      <c r="C123113" t="s">
        <v>112730</v>
      </c>
    </row>
    <row r="123114" spans="1:3">
      <c r="C123114" t="s">
        <v>112731</v>
      </c>
    </row>
    <row r="123115" spans="1:3">
      <c r="C123115" t="s">
        <v>112732</v>
      </c>
    </row>
    <row r="123116" spans="1:3">
      <c r="C123116" t="s">
        <v>112733</v>
      </c>
    </row>
    <row r="123117" spans="1:3">
      <c r="C123117" t="s">
        <v>112734</v>
      </c>
    </row>
    <row r="123118" spans="1:3">
      <c r="C123118" t="s">
        <v>112735</v>
      </c>
    </row>
    <row r="123119" spans="1:3">
      <c r="C123119" t="s">
        <v>112736</v>
      </c>
    </row>
    <row r="123120" spans="1:3">
      <c r="C123120" t="s">
        <v>112737</v>
      </c>
    </row>
    <row r="123121" spans="1:3">
      <c r="C123121" t="s">
        <v>112738</v>
      </c>
    </row>
    <row r="123122" spans="1:3">
      <c r="C123122" t="s">
        <v>112739</v>
      </c>
    </row>
    <row r="123123" spans="1:3">
      <c r="C123123" t="s">
        <v>112740</v>
      </c>
    </row>
    <row r="123124" spans="1:3">
      <c r="C123124" t="s">
        <v>112741</v>
      </c>
    </row>
    <row r="123125" spans="1:3">
      <c r="C123125" t="s">
        <v>112742</v>
      </c>
    </row>
    <row r="123126" spans="1:3">
      <c r="C123126" t="s">
        <v>112743</v>
      </c>
    </row>
    <row r="123127" spans="1:3">
      <c r="C123127" t="s">
        <v>112744</v>
      </c>
    </row>
    <row r="123128" spans="1:3">
      <c r="C123128" t="s">
        <v>112745</v>
      </c>
    </row>
    <row r="123129" spans="1:3">
      <c r="C123129" t="s">
        <v>112746</v>
      </c>
    </row>
    <row r="123130" spans="1:3">
      <c r="C123130" t="s">
        <v>112747</v>
      </c>
    </row>
    <row r="123131" spans="1:3">
      <c r="C123131" t="s">
        <v>112748</v>
      </c>
    </row>
    <row r="123132" spans="1:3">
      <c r="C123132" t="s">
        <v>112749</v>
      </c>
    </row>
    <row r="123133" spans="1:3">
      <c r="C123133" t="s">
        <v>112750</v>
      </c>
    </row>
    <row r="123134" spans="1:3">
      <c r="C123134" t="s">
        <v>112751</v>
      </c>
    </row>
    <row r="123135" spans="1:3">
      <c r="C123135" t="s">
        <v>112752</v>
      </c>
    </row>
    <row r="123136" spans="1:3">
      <c r="C123136" t="s">
        <v>112753</v>
      </c>
    </row>
    <row r="123137" spans="1:3">
      <c r="C123137" t="s">
        <v>112754</v>
      </c>
    </row>
    <row r="123138" spans="1:3">
      <c r="C123138" t="s">
        <v>112755</v>
      </c>
    </row>
    <row r="123139" spans="1:3">
      <c r="C123139" t="s">
        <v>112756</v>
      </c>
    </row>
    <row r="123140" spans="1:3">
      <c r="C123140" t="s">
        <v>112757</v>
      </c>
    </row>
    <row r="123141" spans="1:3">
      <c r="C123141" t="s">
        <v>112758</v>
      </c>
    </row>
    <row r="123142" spans="1:3">
      <c r="C123142" t="s">
        <v>112759</v>
      </c>
    </row>
    <row r="123143" spans="1:3">
      <c r="C123143" t="s">
        <v>112760</v>
      </c>
    </row>
    <row r="123144" spans="1:3">
      <c r="C123144" t="s">
        <v>112761</v>
      </c>
    </row>
    <row r="123145" spans="1:3">
      <c r="C123145" t="s">
        <v>112762</v>
      </c>
    </row>
    <row r="123146" spans="1:3">
      <c r="C123146" t="s">
        <v>112763</v>
      </c>
    </row>
    <row r="123147" spans="1:3">
      <c r="C123147" t="s">
        <v>112764</v>
      </c>
    </row>
    <row r="123148" spans="1:3">
      <c r="C123148" t="s">
        <v>112765</v>
      </c>
    </row>
    <row r="123149" spans="1:3">
      <c r="C123149" t="s">
        <v>112766</v>
      </c>
    </row>
    <row r="123150" spans="1:3">
      <c r="C123150" t="s">
        <v>112767</v>
      </c>
    </row>
    <row r="123151" spans="1:3">
      <c r="C123151" t="s">
        <v>112768</v>
      </c>
    </row>
    <row r="123152" spans="1:3">
      <c r="C123152" t="s">
        <v>112769</v>
      </c>
    </row>
    <row r="123153" spans="1:3">
      <c r="C123153" t="s">
        <v>112770</v>
      </c>
    </row>
    <row r="123154" spans="1:3">
      <c r="C123154" t="s">
        <v>112771</v>
      </c>
    </row>
    <row r="123155" spans="1:3">
      <c r="C123155" t="s">
        <v>112772</v>
      </c>
    </row>
    <row r="123156" spans="1:3">
      <c r="C123156" t="s">
        <v>112773</v>
      </c>
    </row>
    <row r="123157" spans="1:3">
      <c r="C123157" t="s">
        <v>112774</v>
      </c>
    </row>
    <row r="123158" spans="1:3">
      <c r="C123158" t="s">
        <v>112775</v>
      </c>
    </row>
    <row r="123159" spans="1:3">
      <c r="C123159" t="s">
        <v>112776</v>
      </c>
    </row>
    <row r="123160" spans="1:3">
      <c r="C123160" t="s">
        <v>112777</v>
      </c>
    </row>
    <row r="123161" spans="1:3">
      <c r="C123161" t="s">
        <v>112778</v>
      </c>
    </row>
    <row r="123162" spans="1:3">
      <c r="C123162" t="s">
        <v>112779</v>
      </c>
    </row>
    <row r="123163" spans="1:3">
      <c r="C123163" t="s">
        <v>112780</v>
      </c>
    </row>
    <row r="123164" spans="1:3">
      <c r="C123164" t="s">
        <v>112781</v>
      </c>
    </row>
    <row r="123165" spans="1:3">
      <c r="C123165" t="s">
        <v>112782</v>
      </c>
    </row>
    <row r="123166" spans="1:3">
      <c r="C123166" t="s">
        <v>112783</v>
      </c>
    </row>
    <row r="123167" spans="1:3">
      <c r="C123167" t="s">
        <v>112784</v>
      </c>
    </row>
    <row r="123168" spans="1:3">
      <c r="C123168" t="s">
        <v>112785</v>
      </c>
    </row>
    <row r="123169" spans="1:3">
      <c r="C123169" t="s">
        <v>112786</v>
      </c>
    </row>
    <row r="123170" spans="1:3">
      <c r="C123170" t="s">
        <v>112787</v>
      </c>
    </row>
    <row r="123171" spans="1:3">
      <c r="C123171" t="s">
        <v>112788</v>
      </c>
    </row>
    <row r="123172" spans="1:3">
      <c r="C123172" t="s">
        <v>112789</v>
      </c>
    </row>
    <row r="123173" spans="1:3">
      <c r="C123173" t="s">
        <v>112790</v>
      </c>
    </row>
    <row r="123174" spans="1:3">
      <c r="C123174" t="s">
        <v>112791</v>
      </c>
    </row>
    <row r="123175" spans="1:3">
      <c r="C123175" t="s">
        <v>112792</v>
      </c>
    </row>
    <row r="123176" spans="1:3">
      <c r="C123176" t="s">
        <v>112793</v>
      </c>
    </row>
    <row r="123177" spans="1:3">
      <c r="C123177" t="s">
        <v>112794</v>
      </c>
    </row>
    <row r="123178" spans="1:3">
      <c r="C123178" t="s">
        <v>112795</v>
      </c>
    </row>
    <row r="123179" spans="1:3">
      <c r="C123179" t="s">
        <v>112796</v>
      </c>
    </row>
    <row r="123180" spans="1:3">
      <c r="C123180" t="s">
        <v>112797</v>
      </c>
    </row>
    <row r="123181" spans="1:3">
      <c r="C123181" t="s">
        <v>112798</v>
      </c>
    </row>
    <row r="123182" spans="1:3">
      <c r="C123182" t="s">
        <v>112799</v>
      </c>
    </row>
    <row r="123183" spans="1:3">
      <c r="C123183" t="s">
        <v>112800</v>
      </c>
    </row>
    <row r="123184" spans="1:3">
      <c r="C123184" t="s">
        <v>112801</v>
      </c>
    </row>
    <row r="123185" spans="1:3">
      <c r="C123185" t="s">
        <v>112802</v>
      </c>
    </row>
    <row r="123186" spans="1:3">
      <c r="C123186" t="s">
        <v>112803</v>
      </c>
    </row>
    <row r="123187" spans="1:3">
      <c r="C123187" t="s">
        <v>112804</v>
      </c>
    </row>
    <row r="123188" spans="1:3">
      <c r="C123188" t="s">
        <v>112805</v>
      </c>
    </row>
    <row r="123189" spans="1:3">
      <c r="C123189" t="s">
        <v>112806</v>
      </c>
    </row>
    <row r="123190" spans="1:3">
      <c r="C123190" t="s">
        <v>112807</v>
      </c>
    </row>
    <row r="123191" spans="1:3">
      <c r="C123191" t="s">
        <v>112808</v>
      </c>
    </row>
    <row r="123192" spans="1:3">
      <c r="C123192" t="s">
        <v>112809</v>
      </c>
    </row>
    <row r="123193" spans="1:3">
      <c r="C123193" t="s">
        <v>112810</v>
      </c>
    </row>
    <row r="123194" spans="1:3">
      <c r="C123194" t="s">
        <v>112811</v>
      </c>
    </row>
    <row r="123195" spans="1:3">
      <c r="C123195" t="s">
        <v>112812</v>
      </c>
    </row>
    <row r="123196" spans="1:3">
      <c r="C123196" t="s">
        <v>112813</v>
      </c>
    </row>
    <row r="123197" spans="1:3">
      <c r="C123197" t="s">
        <v>112814</v>
      </c>
    </row>
    <row r="123198" spans="1:3">
      <c r="C123198" t="s">
        <v>112815</v>
      </c>
    </row>
    <row r="123199" spans="1:3">
      <c r="C123199" t="s">
        <v>112816</v>
      </c>
    </row>
    <row r="123200" spans="1:3">
      <c r="C123200" t="s">
        <v>112817</v>
      </c>
    </row>
    <row r="123201" spans="1:3">
      <c r="C123201" t="s">
        <v>112818</v>
      </c>
    </row>
    <row r="123202" spans="1:3">
      <c r="C123202" t="s">
        <v>112819</v>
      </c>
    </row>
    <row r="123203" spans="1:3">
      <c r="C123203" t="s">
        <v>112820</v>
      </c>
    </row>
    <row r="123204" spans="1:3">
      <c r="C123204" t="s">
        <v>112821</v>
      </c>
    </row>
    <row r="123205" spans="1:3">
      <c r="C123205" t="s">
        <v>112822</v>
      </c>
    </row>
    <row r="123206" spans="1:3">
      <c r="C123206" t="s">
        <v>112823</v>
      </c>
    </row>
    <row r="123207" spans="1:3">
      <c r="C123207" t="s">
        <v>112824</v>
      </c>
    </row>
    <row r="123208" spans="1:3">
      <c r="C123208" t="s">
        <v>112825</v>
      </c>
    </row>
    <row r="123209" spans="1:3">
      <c r="C123209" t="s">
        <v>112826</v>
      </c>
    </row>
    <row r="123210" spans="1:3">
      <c r="C123210" t="s">
        <v>112827</v>
      </c>
    </row>
    <row r="123211" spans="1:3">
      <c r="C123211" t="s">
        <v>112828</v>
      </c>
    </row>
    <row r="123212" spans="1:3">
      <c r="C123212" t="s">
        <v>112829</v>
      </c>
    </row>
    <row r="123213" spans="1:3">
      <c r="C123213" t="s">
        <v>112830</v>
      </c>
    </row>
    <row r="123214" spans="1:3">
      <c r="C123214" t="s">
        <v>112831</v>
      </c>
    </row>
    <row r="123215" spans="1:3">
      <c r="C123215" t="s">
        <v>112832</v>
      </c>
    </row>
    <row r="123216" spans="1:3">
      <c r="C123216" t="s">
        <v>112833</v>
      </c>
    </row>
    <row r="123217" spans="1:3">
      <c r="C123217" t="s">
        <v>112834</v>
      </c>
    </row>
    <row r="123218" spans="1:3">
      <c r="C123218" t="s">
        <v>112835</v>
      </c>
    </row>
    <row r="123219" spans="1:3">
      <c r="C123219" t="s">
        <v>112836</v>
      </c>
    </row>
    <row r="123220" spans="1:3">
      <c r="C123220" t="s">
        <v>112837</v>
      </c>
    </row>
    <row r="123221" spans="1:3">
      <c r="C123221" t="s">
        <v>112838</v>
      </c>
    </row>
    <row r="123222" spans="1:3">
      <c r="C123222" t="s">
        <v>112839</v>
      </c>
    </row>
    <row r="123223" spans="1:3">
      <c r="C123223" t="s">
        <v>112840</v>
      </c>
    </row>
    <row r="123224" spans="1:3">
      <c r="C123224" t="s">
        <v>112841</v>
      </c>
    </row>
    <row r="123225" spans="1:3">
      <c r="C123225" t="s">
        <v>112842</v>
      </c>
    </row>
    <row r="123226" spans="1:3">
      <c r="C123226" t="s">
        <v>112843</v>
      </c>
    </row>
    <row r="123227" spans="1:3">
      <c r="C123227" t="s">
        <v>112844</v>
      </c>
    </row>
    <row r="123228" spans="1:3">
      <c r="C123228" t="s">
        <v>112845</v>
      </c>
    </row>
    <row r="123229" spans="1:3">
      <c r="C123229" t="s">
        <v>112846</v>
      </c>
    </row>
    <row r="123230" spans="1:3">
      <c r="C123230" t="s">
        <v>112847</v>
      </c>
    </row>
    <row r="123231" spans="1:3">
      <c r="C123231" t="s">
        <v>112848</v>
      </c>
    </row>
    <row r="123232" spans="1:3">
      <c r="C123232" t="s">
        <v>112849</v>
      </c>
    </row>
    <row r="123233" spans="1:3">
      <c r="C123233" t="s">
        <v>112850</v>
      </c>
    </row>
    <row r="123234" spans="1:3">
      <c r="C123234" t="s">
        <v>112851</v>
      </c>
    </row>
    <row r="123235" spans="1:3">
      <c r="C123235" t="s">
        <v>112852</v>
      </c>
    </row>
    <row r="123236" spans="1:3">
      <c r="C123236" t="s">
        <v>112853</v>
      </c>
    </row>
    <row r="123237" spans="1:3">
      <c r="C123237" t="s">
        <v>112854</v>
      </c>
    </row>
    <row r="123238" spans="1:3">
      <c r="C123238" t="s">
        <v>112855</v>
      </c>
    </row>
    <row r="123239" spans="1:3">
      <c r="C123239" t="s">
        <v>112856</v>
      </c>
    </row>
    <row r="123240" spans="1:3">
      <c r="C123240" t="s">
        <v>112857</v>
      </c>
    </row>
    <row r="123241" spans="1:3">
      <c r="C123241" t="s">
        <v>112858</v>
      </c>
    </row>
    <row r="123242" spans="1:3">
      <c r="C123242" t="s">
        <v>112859</v>
      </c>
    </row>
    <row r="123243" spans="1:3">
      <c r="C123243" t="s">
        <v>112860</v>
      </c>
    </row>
    <row r="123244" spans="1:3">
      <c r="C123244" t="s">
        <v>112861</v>
      </c>
    </row>
    <row r="123245" spans="1:3">
      <c r="C123245" t="s">
        <v>112862</v>
      </c>
    </row>
    <row r="123246" spans="1:3">
      <c r="C123246" t="s">
        <v>112863</v>
      </c>
    </row>
    <row r="123247" spans="1:3">
      <c r="C123247" t="s">
        <v>112864</v>
      </c>
    </row>
    <row r="123248" spans="1:3">
      <c r="C123248" t="s">
        <v>112865</v>
      </c>
    </row>
    <row r="123249" spans="1:3">
      <c r="C123249" t="s">
        <v>112866</v>
      </c>
    </row>
    <row r="123250" spans="1:3">
      <c r="C123250" t="s">
        <v>112867</v>
      </c>
    </row>
    <row r="123251" spans="1:3">
      <c r="C123251" t="s">
        <v>112868</v>
      </c>
    </row>
    <row r="123252" spans="1:3">
      <c r="C123252" t="s">
        <v>112869</v>
      </c>
    </row>
    <row r="123253" spans="1:3">
      <c r="C123253" t="s">
        <v>112870</v>
      </c>
    </row>
    <row r="123254" spans="1:3">
      <c r="C123254" t="s">
        <v>112871</v>
      </c>
    </row>
    <row r="123255" spans="1:3">
      <c r="C123255" t="s">
        <v>112872</v>
      </c>
    </row>
    <row r="123256" spans="1:3">
      <c r="C123256" t="s">
        <v>112873</v>
      </c>
    </row>
    <row r="123257" spans="1:3">
      <c r="C123257" t="s">
        <v>112874</v>
      </c>
    </row>
    <row r="123258" spans="1:3">
      <c r="C123258" t="s">
        <v>112875</v>
      </c>
    </row>
    <row r="123259" spans="1:3">
      <c r="C123259" t="s">
        <v>112876</v>
      </c>
    </row>
    <row r="123260" spans="1:3">
      <c r="C123260" t="s">
        <v>112877</v>
      </c>
    </row>
    <row r="123261" spans="1:3">
      <c r="C123261" t="s">
        <v>112878</v>
      </c>
    </row>
    <row r="123262" spans="1:3">
      <c r="C123262" t="s">
        <v>112879</v>
      </c>
    </row>
    <row r="123263" spans="1:3">
      <c r="C123263" t="s">
        <v>112880</v>
      </c>
    </row>
    <row r="123264" spans="1:3">
      <c r="C123264" t="s">
        <v>112881</v>
      </c>
    </row>
    <row r="123265" spans="1:3">
      <c r="C123265" t="s">
        <v>112882</v>
      </c>
    </row>
    <row r="123266" spans="1:3">
      <c r="C123266" t="s">
        <v>112883</v>
      </c>
    </row>
    <row r="123267" spans="1:3">
      <c r="C123267" t="s">
        <v>112884</v>
      </c>
    </row>
    <row r="123268" spans="1:3">
      <c r="C123268" t="s">
        <v>112885</v>
      </c>
    </row>
    <row r="123269" spans="1:3">
      <c r="C123269" t="s">
        <v>112886</v>
      </c>
    </row>
    <row r="123270" spans="1:3">
      <c r="C123270" t="s">
        <v>112887</v>
      </c>
    </row>
    <row r="123271" spans="1:3">
      <c r="C123271" t="s">
        <v>112888</v>
      </c>
    </row>
    <row r="123272" spans="1:3">
      <c r="C123272" t="s">
        <v>112889</v>
      </c>
    </row>
    <row r="123273" spans="1:3">
      <c r="C123273" t="s">
        <v>112890</v>
      </c>
    </row>
    <row r="123274" spans="1:3">
      <c r="C123274" t="s">
        <v>112891</v>
      </c>
    </row>
    <row r="123275" spans="1:3">
      <c r="C123275" t="s">
        <v>112892</v>
      </c>
    </row>
    <row r="123276" spans="1:3">
      <c r="C123276" t="s">
        <v>112893</v>
      </c>
    </row>
    <row r="123277" spans="1:3">
      <c r="C123277" t="s">
        <v>112894</v>
      </c>
    </row>
    <row r="123278" spans="1:3">
      <c r="C123278" t="s">
        <v>112895</v>
      </c>
    </row>
    <row r="123279" spans="1:3">
      <c r="C123279" t="s">
        <v>112896</v>
      </c>
    </row>
    <row r="123280" spans="1:3">
      <c r="C123280" t="s">
        <v>112897</v>
      </c>
    </row>
    <row r="123281" spans="1:3">
      <c r="C123281" t="s">
        <v>112898</v>
      </c>
    </row>
    <row r="123282" spans="1:3">
      <c r="C123282" t="s">
        <v>112899</v>
      </c>
    </row>
    <row r="123283" spans="1:3">
      <c r="C123283" t="s">
        <v>112900</v>
      </c>
    </row>
    <row r="123284" spans="1:3">
      <c r="C123284" t="s">
        <v>112901</v>
      </c>
    </row>
    <row r="123285" spans="1:3">
      <c r="C123285" t="s">
        <v>112902</v>
      </c>
    </row>
    <row r="123286" spans="1:3">
      <c r="C123286" t="s">
        <v>112903</v>
      </c>
    </row>
    <row r="123287" spans="1:3">
      <c r="C123287" t="s">
        <v>112904</v>
      </c>
    </row>
    <row r="123288" spans="1:3">
      <c r="C123288" t="s">
        <v>112905</v>
      </c>
    </row>
    <row r="123289" spans="1:3">
      <c r="C123289" t="s">
        <v>112906</v>
      </c>
    </row>
    <row r="123290" spans="1:3">
      <c r="C123290" t="s">
        <v>112907</v>
      </c>
    </row>
    <row r="123291" spans="1:3">
      <c r="C123291" t="s">
        <v>112908</v>
      </c>
    </row>
    <row r="123292" spans="1:3">
      <c r="C123292" t="s">
        <v>112909</v>
      </c>
    </row>
    <row r="123293" spans="1:3">
      <c r="C123293" t="s">
        <v>112910</v>
      </c>
    </row>
    <row r="123294" spans="1:3">
      <c r="C123294" t="s">
        <v>112897</v>
      </c>
    </row>
    <row r="123295" spans="1:3">
      <c r="C123295" t="s">
        <v>112911</v>
      </c>
    </row>
    <row r="123296" spans="1:3">
      <c r="C123296" t="s">
        <v>112912</v>
      </c>
    </row>
    <row r="123297" spans="1:3">
      <c r="C123297" t="s">
        <v>112913</v>
      </c>
    </row>
    <row r="123298" spans="1:3">
      <c r="C123298" t="s">
        <v>112914</v>
      </c>
    </row>
    <row r="123299" spans="1:3">
      <c r="C123299" t="s">
        <v>112915</v>
      </c>
    </row>
    <row r="123300" spans="1:3">
      <c r="C123300" t="s">
        <v>112916</v>
      </c>
    </row>
    <row r="123301" spans="1:3">
      <c r="C123301" t="s">
        <v>112917</v>
      </c>
    </row>
    <row r="123302" spans="1:3">
      <c r="C123302" t="s">
        <v>112918</v>
      </c>
    </row>
    <row r="123303" spans="1:3">
      <c r="C123303" t="s">
        <v>112919</v>
      </c>
    </row>
    <row r="123304" spans="1:3">
      <c r="C123304" t="s">
        <v>112920</v>
      </c>
    </row>
    <row r="123305" spans="1:3">
      <c r="C123305" t="s">
        <v>112921</v>
      </c>
    </row>
    <row r="123306" spans="1:3">
      <c r="C123306" t="s">
        <v>112922</v>
      </c>
    </row>
    <row r="123307" spans="1:3">
      <c r="C123307" t="s">
        <v>112923</v>
      </c>
    </row>
    <row r="123308" spans="1:3">
      <c r="C123308" t="s">
        <v>112924</v>
      </c>
    </row>
    <row r="123309" spans="1:3">
      <c r="C123309" t="s">
        <v>112925</v>
      </c>
    </row>
    <row r="123310" spans="1:3">
      <c r="C123310" t="s">
        <v>112926</v>
      </c>
    </row>
    <row r="123311" spans="1:3">
      <c r="C123311" t="s">
        <v>112927</v>
      </c>
    </row>
    <row r="123312" spans="1:3">
      <c r="C123312" t="s">
        <v>112928</v>
      </c>
    </row>
    <row r="123313" spans="1:3">
      <c r="C123313" t="s">
        <v>112929</v>
      </c>
    </row>
    <row r="123314" spans="1:3">
      <c r="C123314" t="s">
        <v>112930</v>
      </c>
    </row>
    <row r="123315" spans="1:3">
      <c r="C123315" t="s">
        <v>112931</v>
      </c>
    </row>
    <row r="123316" spans="1:3">
      <c r="C123316" t="s">
        <v>112932</v>
      </c>
    </row>
    <row r="123317" spans="1:3">
      <c r="C123317" t="s">
        <v>112933</v>
      </c>
    </row>
    <row r="123318" spans="1:3">
      <c r="C123318" t="s">
        <v>112934</v>
      </c>
    </row>
    <row r="123319" spans="1:3">
      <c r="C123319" t="s">
        <v>112935</v>
      </c>
    </row>
    <row r="123320" spans="1:3">
      <c r="C123320" t="s">
        <v>112936</v>
      </c>
    </row>
    <row r="123321" spans="1:3">
      <c r="C123321" t="s">
        <v>112937</v>
      </c>
    </row>
    <row r="123322" spans="1:3">
      <c r="C123322" t="s">
        <v>112938</v>
      </c>
    </row>
    <row r="123323" spans="1:3">
      <c r="C123323" t="s">
        <v>112939</v>
      </c>
    </row>
    <row r="123324" spans="1:3">
      <c r="C123324" t="s">
        <v>112940</v>
      </c>
    </row>
    <row r="123325" spans="1:3">
      <c r="C123325" t="s">
        <v>112941</v>
      </c>
    </row>
    <row r="123326" spans="1:3">
      <c r="C123326" t="s">
        <v>112942</v>
      </c>
    </row>
    <row r="123327" spans="1:3">
      <c r="C123327" t="s">
        <v>112943</v>
      </c>
    </row>
    <row r="123328" spans="1:3">
      <c r="C123328" t="s">
        <v>112944</v>
      </c>
    </row>
    <row r="123329" spans="1:3">
      <c r="C123329" t="s">
        <v>112945</v>
      </c>
    </row>
    <row r="123330" spans="1:3">
      <c r="C123330" t="s">
        <v>112946</v>
      </c>
    </row>
    <row r="123331" spans="1:3">
      <c r="C123331" t="s">
        <v>112947</v>
      </c>
    </row>
    <row r="123332" spans="1:3">
      <c r="C123332" t="s">
        <v>112948</v>
      </c>
    </row>
    <row r="123333" spans="1:3">
      <c r="C123333" t="s">
        <v>112949</v>
      </c>
    </row>
    <row r="123334" spans="1:3">
      <c r="C123334" t="s">
        <v>112950</v>
      </c>
    </row>
    <row r="123335" spans="1:3">
      <c r="C123335" t="s">
        <v>112951</v>
      </c>
    </row>
    <row r="123336" spans="1:3">
      <c r="C123336" t="s">
        <v>112952</v>
      </c>
    </row>
    <row r="123337" spans="1:3">
      <c r="C123337" t="s">
        <v>112953</v>
      </c>
    </row>
    <row r="123338" spans="1:3">
      <c r="C123338" t="s">
        <v>112954</v>
      </c>
    </row>
    <row r="123339" spans="1:3">
      <c r="C123339" t="s">
        <v>112955</v>
      </c>
    </row>
    <row r="123340" spans="1:3">
      <c r="C123340" t="s">
        <v>112956</v>
      </c>
    </row>
    <row r="123341" spans="1:3">
      <c r="C123341" t="s">
        <v>112957</v>
      </c>
    </row>
    <row r="123342" spans="1:3">
      <c r="C123342" t="s">
        <v>112958</v>
      </c>
    </row>
    <row r="123343" spans="1:3">
      <c r="C123343" t="s">
        <v>112959</v>
      </c>
    </row>
    <row r="123344" spans="1:3">
      <c r="C123344" t="s">
        <v>112960</v>
      </c>
    </row>
    <row r="123345" spans="1:3">
      <c r="C123345" t="s">
        <v>112961</v>
      </c>
    </row>
    <row r="123346" spans="1:3">
      <c r="C123346" t="s">
        <v>112962</v>
      </c>
    </row>
    <row r="123347" spans="1:3">
      <c r="C123347" t="s">
        <v>112963</v>
      </c>
    </row>
    <row r="123348" spans="1:3">
      <c r="C123348" t="s">
        <v>112964</v>
      </c>
    </row>
    <row r="123349" spans="1:3">
      <c r="C123349" t="s">
        <v>112965</v>
      </c>
    </row>
    <row r="123350" spans="1:3">
      <c r="C123350" t="s">
        <v>112966</v>
      </c>
    </row>
    <row r="123351" spans="1:3">
      <c r="C123351" t="s">
        <v>112967</v>
      </c>
    </row>
    <row r="123352" spans="1:3">
      <c r="C123352" t="s">
        <v>112968</v>
      </c>
    </row>
    <row r="123353" spans="1:3">
      <c r="C123353" t="s">
        <v>112969</v>
      </c>
    </row>
    <row r="123354" spans="1:3">
      <c r="C123354" t="s">
        <v>112970</v>
      </c>
    </row>
    <row r="123355" spans="1:3">
      <c r="C123355" t="s">
        <v>112971</v>
      </c>
    </row>
    <row r="123356" spans="1:3">
      <c r="C123356" t="s">
        <v>112972</v>
      </c>
    </row>
    <row r="123357" spans="1:3">
      <c r="C123357" t="s">
        <v>112973</v>
      </c>
    </row>
    <row r="123358" spans="1:3">
      <c r="C123358" t="s">
        <v>112974</v>
      </c>
    </row>
    <row r="123359" spans="1:3">
      <c r="C123359" t="s">
        <v>112975</v>
      </c>
    </row>
    <row r="123360" spans="1:3">
      <c r="C123360" t="s">
        <v>112976</v>
      </c>
    </row>
    <row r="123361" spans="1:3">
      <c r="C123361" t="s">
        <v>112977</v>
      </c>
    </row>
    <row r="123362" spans="1:3">
      <c r="C123362" t="s">
        <v>112978</v>
      </c>
    </row>
    <row r="123363" spans="1:3">
      <c r="C123363" t="s">
        <v>112979</v>
      </c>
    </row>
    <row r="123364" spans="1:3">
      <c r="C123364" t="s">
        <v>112980</v>
      </c>
    </row>
    <row r="123365" spans="1:3">
      <c r="C123365" t="s">
        <v>112981</v>
      </c>
    </row>
    <row r="123366" spans="1:3">
      <c r="C123366" t="s">
        <v>112982</v>
      </c>
    </row>
    <row r="123367" spans="1:3">
      <c r="C123367" t="s">
        <v>112983</v>
      </c>
    </row>
    <row r="123368" spans="1:3">
      <c r="C123368" t="s">
        <v>112984</v>
      </c>
    </row>
    <row r="123369" spans="1:3">
      <c r="C123369" t="s">
        <v>112683</v>
      </c>
    </row>
    <row r="123370" spans="1:3">
      <c r="C123370" t="s">
        <v>112985</v>
      </c>
    </row>
    <row r="123371" spans="1:3">
      <c r="C123371" t="s">
        <v>112986</v>
      </c>
    </row>
    <row r="123372" spans="1:3">
      <c r="C123372" t="s">
        <v>112987</v>
      </c>
    </row>
    <row r="123373" spans="1:3">
      <c r="C123373" t="s">
        <v>112988</v>
      </c>
    </row>
    <row r="123374" spans="1:3">
      <c r="C123374" t="s">
        <v>112989</v>
      </c>
    </row>
    <row r="123375" spans="1:3">
      <c r="C123375" t="s">
        <v>112990</v>
      </c>
    </row>
    <row r="123376" spans="1:3">
      <c r="C123376" t="s">
        <v>112991</v>
      </c>
    </row>
    <row r="123377" spans="1:3">
      <c r="C123377" t="s">
        <v>112992</v>
      </c>
    </row>
    <row r="123378" spans="1:3">
      <c r="C123378" t="s">
        <v>112993</v>
      </c>
    </row>
    <row r="123379" spans="1:3">
      <c r="C123379" t="s">
        <v>112994</v>
      </c>
    </row>
    <row r="123380" spans="1:3">
      <c r="C123380" t="s">
        <v>112995</v>
      </c>
    </row>
    <row r="123381" spans="1:3">
      <c r="C123381" t="s">
        <v>112996</v>
      </c>
    </row>
    <row r="123382" spans="1:3">
      <c r="C123382" t="s">
        <v>112997</v>
      </c>
    </row>
    <row r="123383" spans="1:3">
      <c r="C123383" t="s">
        <v>112998</v>
      </c>
    </row>
    <row r="123384" spans="1:3">
      <c r="C123384" t="s">
        <v>112999</v>
      </c>
    </row>
    <row r="123385" spans="1:3">
      <c r="C123385" t="s">
        <v>113000</v>
      </c>
    </row>
    <row r="123386" spans="1:3">
      <c r="C123386" t="s">
        <v>113001</v>
      </c>
    </row>
    <row r="123387" spans="1:3">
      <c r="C123387" t="s">
        <v>113002</v>
      </c>
    </row>
    <row r="123388" spans="1:3">
      <c r="C123388" t="s">
        <v>113003</v>
      </c>
    </row>
    <row r="123389" spans="1:3">
      <c r="C123389" t="s">
        <v>113004</v>
      </c>
    </row>
    <row r="123390" spans="1:3">
      <c r="C123390" t="s">
        <v>113005</v>
      </c>
    </row>
    <row r="123391" spans="1:3">
      <c r="C123391" t="s">
        <v>113006</v>
      </c>
    </row>
    <row r="123392" spans="1:3">
      <c r="C123392" t="s">
        <v>113007</v>
      </c>
    </row>
    <row r="123393" spans="1:3">
      <c r="C123393" t="s">
        <v>113008</v>
      </c>
    </row>
    <row r="123394" spans="1:3">
      <c r="C123394" t="s">
        <v>113009</v>
      </c>
    </row>
    <row r="123395" spans="1:3">
      <c r="C123395" t="s">
        <v>113010</v>
      </c>
    </row>
    <row r="123396" spans="1:3">
      <c r="C123396" t="s">
        <v>113011</v>
      </c>
    </row>
    <row r="123397" spans="1:3">
      <c r="C123397" t="s">
        <v>113012</v>
      </c>
    </row>
    <row r="123398" spans="1:3">
      <c r="C123398" t="s">
        <v>113013</v>
      </c>
    </row>
    <row r="123399" spans="1:3">
      <c r="C123399" t="s">
        <v>112628</v>
      </c>
    </row>
    <row r="123400" spans="1:3">
      <c r="C123400" t="s">
        <v>113014</v>
      </c>
    </row>
    <row r="123401" spans="1:3">
      <c r="C123401" t="s">
        <v>113015</v>
      </c>
    </row>
    <row r="123402" spans="1:3">
      <c r="C123402" t="s">
        <v>113016</v>
      </c>
    </row>
    <row r="123403" spans="1:3">
      <c r="C123403" t="s">
        <v>113017</v>
      </c>
    </row>
    <row r="123404" spans="1:3">
      <c r="C123404" t="s">
        <v>113018</v>
      </c>
    </row>
    <row r="123405" spans="1:3">
      <c r="C123405" t="s">
        <v>113019</v>
      </c>
    </row>
    <row r="123406" spans="1:3">
      <c r="C123406" t="s">
        <v>113020</v>
      </c>
    </row>
    <row r="123407" spans="1:3">
      <c r="C123407" t="s">
        <v>113021</v>
      </c>
    </row>
    <row r="123408" spans="1:3">
      <c r="C123408" t="s">
        <v>113022</v>
      </c>
    </row>
    <row r="123409" spans="1:3">
      <c r="C123409" t="s">
        <v>113023</v>
      </c>
    </row>
    <row r="123410" spans="1:3">
      <c r="C123410" t="s">
        <v>113024</v>
      </c>
    </row>
    <row r="123411" spans="1:3">
      <c r="C123411" t="s">
        <v>113025</v>
      </c>
    </row>
    <row r="123412" spans="1:3">
      <c r="C123412" t="s">
        <v>113026</v>
      </c>
    </row>
    <row r="123413" spans="1:3">
      <c r="C123413" t="s">
        <v>113027</v>
      </c>
    </row>
    <row r="123414" spans="1:3">
      <c r="C123414" t="s">
        <v>113028</v>
      </c>
    </row>
    <row r="123415" spans="1:3">
      <c r="C123415" t="s">
        <v>113029</v>
      </c>
    </row>
    <row r="123416" spans="1:3">
      <c r="C123416" t="s">
        <v>113030</v>
      </c>
    </row>
    <row r="123417" spans="1:3">
      <c r="C123417" t="s">
        <v>113031</v>
      </c>
    </row>
    <row r="123418" spans="1:3">
      <c r="C123418" t="s">
        <v>113032</v>
      </c>
    </row>
    <row r="123419" spans="1:3">
      <c r="C123419" t="s">
        <v>113033</v>
      </c>
    </row>
    <row r="123420" spans="1:3">
      <c r="C123420" t="s">
        <v>113034</v>
      </c>
    </row>
    <row r="123421" spans="1:3">
      <c r="C123421" t="s">
        <v>113035</v>
      </c>
    </row>
    <row r="123422" spans="1:3">
      <c r="C123422" t="s">
        <v>113036</v>
      </c>
    </row>
    <row r="123423" spans="1:3">
      <c r="C123423" t="s">
        <v>113037</v>
      </c>
    </row>
    <row r="123424" spans="1:3">
      <c r="C123424" t="s">
        <v>113038</v>
      </c>
    </row>
    <row r="123425" spans="1:3">
      <c r="C123425" t="s">
        <v>113039</v>
      </c>
    </row>
    <row r="123426" spans="1:3">
      <c r="C123426" t="s">
        <v>113040</v>
      </c>
    </row>
    <row r="123427" spans="1:3">
      <c r="C123427" t="s">
        <v>113041</v>
      </c>
    </row>
    <row r="123428" spans="1:3">
      <c r="C123428" t="s">
        <v>113042</v>
      </c>
    </row>
    <row r="123429" spans="1:3">
      <c r="C123429" t="s">
        <v>113043</v>
      </c>
    </row>
    <row r="123430" spans="1:3">
      <c r="C123430" t="s">
        <v>113044</v>
      </c>
    </row>
    <row r="123431" spans="1:3">
      <c r="C123431" t="s">
        <v>113045</v>
      </c>
    </row>
    <row r="123432" spans="1:3">
      <c r="C123432" t="s">
        <v>113046</v>
      </c>
    </row>
    <row r="123433" spans="1:3">
      <c r="C123433" t="s">
        <v>113047</v>
      </c>
    </row>
    <row r="123434" spans="1:3">
      <c r="C123434" t="s">
        <v>113048</v>
      </c>
    </row>
    <row r="123435" spans="1:3">
      <c r="C123435" t="s">
        <v>113049</v>
      </c>
    </row>
    <row r="123436" spans="1:3">
      <c r="C123436" t="s">
        <v>113050</v>
      </c>
    </row>
    <row r="123437" spans="1:3">
      <c r="C123437" t="s">
        <v>113051</v>
      </c>
    </row>
    <row r="123438" spans="1:3">
      <c r="C123438" t="s">
        <v>113052</v>
      </c>
    </row>
    <row r="123439" spans="1:3">
      <c r="C123439" t="s">
        <v>113053</v>
      </c>
    </row>
    <row r="123440" spans="1:3">
      <c r="C123440" t="s">
        <v>113054</v>
      </c>
    </row>
    <row r="123441" spans="1:3">
      <c r="C123441" t="s">
        <v>113055</v>
      </c>
    </row>
    <row r="123442" spans="1:3">
      <c r="C123442" t="s">
        <v>113056</v>
      </c>
    </row>
    <row r="123443" spans="1:3">
      <c r="C123443" t="s">
        <v>113057</v>
      </c>
    </row>
    <row r="123444" spans="1:3">
      <c r="C123444" t="s">
        <v>113058</v>
      </c>
    </row>
    <row r="123445" spans="1:3">
      <c r="C123445" t="s">
        <v>113059</v>
      </c>
    </row>
    <row r="123446" spans="1:3">
      <c r="C123446" t="s">
        <v>113060</v>
      </c>
    </row>
    <row r="123447" spans="1:3">
      <c r="C123447" t="s">
        <v>113061</v>
      </c>
    </row>
    <row r="123448" spans="1:3">
      <c r="C123448" t="s">
        <v>113062</v>
      </c>
    </row>
    <row r="123449" spans="1:3">
      <c r="C123449" t="s">
        <v>113063</v>
      </c>
    </row>
    <row r="123450" spans="1:3">
      <c r="C123450" t="s">
        <v>113064</v>
      </c>
    </row>
    <row r="123451" spans="1:3">
      <c r="C123451" t="s">
        <v>113065</v>
      </c>
    </row>
    <row r="123452" spans="1:3">
      <c r="C123452" t="s">
        <v>113066</v>
      </c>
    </row>
    <row r="123453" spans="1:3">
      <c r="C123453" t="s">
        <v>113067</v>
      </c>
    </row>
    <row r="123454" spans="1:3">
      <c r="C123454" t="s">
        <v>113068</v>
      </c>
    </row>
    <row r="123455" spans="1:3">
      <c r="C123455" t="s">
        <v>113069</v>
      </c>
    </row>
    <row r="123456" spans="1:3">
      <c r="C123456" t="s">
        <v>113070</v>
      </c>
    </row>
    <row r="123457" spans="1:3">
      <c r="C123457" t="s">
        <v>113071</v>
      </c>
    </row>
    <row r="123458" spans="1:3">
      <c r="C123458" t="s">
        <v>113072</v>
      </c>
    </row>
    <row r="123459" spans="1:3">
      <c r="C123459" t="s">
        <v>113073</v>
      </c>
    </row>
    <row r="123460" spans="1:3">
      <c r="C123460" t="s">
        <v>113074</v>
      </c>
    </row>
    <row r="123461" spans="1:3">
      <c r="C123461" t="s">
        <v>113075</v>
      </c>
    </row>
    <row r="123462" spans="1:3">
      <c r="C123462" t="s">
        <v>113076</v>
      </c>
    </row>
    <row r="123463" spans="1:3">
      <c r="C123463" t="s">
        <v>113077</v>
      </c>
    </row>
    <row r="123464" spans="1:3">
      <c r="C123464" t="s">
        <v>113078</v>
      </c>
    </row>
    <row r="123465" spans="1:3">
      <c r="C123465" t="s">
        <v>113079</v>
      </c>
    </row>
    <row r="123466" spans="1:3">
      <c r="C123466" t="s">
        <v>112628</v>
      </c>
    </row>
    <row r="123467" spans="1:3">
      <c r="C123467" t="s">
        <v>113080</v>
      </c>
    </row>
    <row r="123468" spans="1:3">
      <c r="C123468" t="s">
        <v>113081</v>
      </c>
    </row>
    <row r="123469" spans="1:3">
      <c r="C123469" t="s">
        <v>113082</v>
      </c>
    </row>
    <row r="123470" spans="1:3">
      <c r="C123470" t="s">
        <v>113083</v>
      </c>
    </row>
    <row r="123471" spans="1:3">
      <c r="C123471" t="s">
        <v>113084</v>
      </c>
    </row>
    <row r="123472" spans="1:3">
      <c r="C123472" t="s">
        <v>113085</v>
      </c>
    </row>
    <row r="123473" spans="1:3">
      <c r="C123473" t="s">
        <v>113086</v>
      </c>
    </row>
    <row r="123474" spans="1:3">
      <c r="C123474" t="s">
        <v>113087</v>
      </c>
    </row>
    <row r="123475" spans="1:3">
      <c r="C123475" t="s">
        <v>113088</v>
      </c>
    </row>
    <row r="123476" spans="1:3">
      <c r="C123476" t="s">
        <v>113089</v>
      </c>
    </row>
    <row r="123477" spans="1:3">
      <c r="C123477" t="s">
        <v>113090</v>
      </c>
    </row>
    <row r="123478" spans="1:3">
      <c r="C123478" t="s">
        <v>113091</v>
      </c>
    </row>
    <row r="123479" spans="1:3">
      <c r="C123479" t="s">
        <v>113092</v>
      </c>
    </row>
    <row r="123480" spans="1:3">
      <c r="C123480" t="s">
        <v>113093</v>
      </c>
    </row>
    <row r="123481" spans="1:3">
      <c r="C123481" t="s">
        <v>113094</v>
      </c>
    </row>
    <row r="123482" spans="1:3">
      <c r="C123482" t="s">
        <v>113095</v>
      </c>
    </row>
    <row r="123483" spans="1:3">
      <c r="C123483" t="s">
        <v>113096</v>
      </c>
    </row>
    <row r="123484" spans="1:3">
      <c r="C123484" t="s">
        <v>113097</v>
      </c>
    </row>
    <row r="123485" spans="1:3">
      <c r="C123485" t="s">
        <v>113098</v>
      </c>
    </row>
    <row r="123486" spans="1:3">
      <c r="C123486" t="s">
        <v>113099</v>
      </c>
    </row>
    <row r="123487" spans="1:3">
      <c r="C123487" t="s">
        <v>113100</v>
      </c>
    </row>
    <row r="123488" spans="1:3">
      <c r="C123488" t="s">
        <v>113101</v>
      </c>
    </row>
    <row r="123489" spans="1:3">
      <c r="C123489" t="s">
        <v>113102</v>
      </c>
    </row>
    <row r="123490" spans="1:3">
      <c r="C123490" t="s">
        <v>113103</v>
      </c>
    </row>
    <row r="123491" spans="1:3">
      <c r="C123491" t="s">
        <v>113104</v>
      </c>
    </row>
    <row r="123492" spans="1:3">
      <c r="C123492" t="s">
        <v>113105</v>
      </c>
    </row>
    <row r="123493" spans="1:3">
      <c r="C123493" t="s">
        <v>113106</v>
      </c>
    </row>
    <row r="123494" spans="1:3">
      <c r="C123494" t="s">
        <v>113107</v>
      </c>
    </row>
    <row r="123495" spans="1:3">
      <c r="C123495" t="s">
        <v>112628</v>
      </c>
    </row>
    <row r="123496" spans="1:3">
      <c r="C123496" t="s">
        <v>113108</v>
      </c>
    </row>
    <row r="123497" spans="1:3">
      <c r="C123497" t="s">
        <v>113109</v>
      </c>
    </row>
    <row r="123498" spans="1:3">
      <c r="C123498" t="s">
        <v>113110</v>
      </c>
    </row>
    <row r="123499" spans="1:3">
      <c r="C123499" t="s">
        <v>113111</v>
      </c>
    </row>
    <row r="123500" spans="1:3">
      <c r="C123500" t="s">
        <v>113112</v>
      </c>
    </row>
    <row r="123501" spans="1:3">
      <c r="C123501" t="s">
        <v>113113</v>
      </c>
    </row>
    <row r="123502" spans="1:3">
      <c r="C123502" t="s">
        <v>113114</v>
      </c>
    </row>
    <row r="123503" spans="1:3">
      <c r="C123503" t="s">
        <v>113115</v>
      </c>
    </row>
    <row r="123504" spans="1:3">
      <c r="C123504" t="s">
        <v>113116</v>
      </c>
    </row>
    <row r="123505" spans="1:3">
      <c r="C123505" t="s">
        <v>113117</v>
      </c>
    </row>
    <row r="123506" spans="1:3">
      <c r="C123506" t="s">
        <v>113118</v>
      </c>
    </row>
    <row r="123507" spans="1:3">
      <c r="C123507" t="s">
        <v>113119</v>
      </c>
    </row>
    <row r="123508" spans="1:3">
      <c r="C123508" t="s">
        <v>113120</v>
      </c>
    </row>
    <row r="123509" spans="1:3">
      <c r="C123509" t="s">
        <v>113121</v>
      </c>
    </row>
    <row r="123510" spans="1:3">
      <c r="C123510" t="s">
        <v>113122</v>
      </c>
    </row>
    <row r="123511" spans="1:3">
      <c r="C123511" t="s">
        <v>113123</v>
      </c>
    </row>
    <row r="123512" spans="1:3">
      <c r="C123512" t="s">
        <v>113124</v>
      </c>
    </row>
    <row r="123513" spans="1:3">
      <c r="C123513" t="s">
        <v>113125</v>
      </c>
    </row>
    <row r="123514" spans="1:3">
      <c r="C123514" t="s">
        <v>113126</v>
      </c>
    </row>
    <row r="123515" spans="1:3">
      <c r="C123515" t="s">
        <v>113127</v>
      </c>
    </row>
    <row r="123516" spans="1:3">
      <c r="C123516" t="s">
        <v>113128</v>
      </c>
    </row>
    <row r="123517" spans="1:3">
      <c r="C123517" t="s">
        <v>113129</v>
      </c>
    </row>
    <row r="123518" spans="1:3">
      <c r="C123518" t="s">
        <v>113130</v>
      </c>
    </row>
    <row r="123519" spans="1:3">
      <c r="C123519" t="s">
        <v>113131</v>
      </c>
    </row>
    <row r="123520" spans="1:3">
      <c r="C123520" t="s">
        <v>113132</v>
      </c>
    </row>
    <row r="123521" spans="1:3">
      <c r="C123521" t="s">
        <v>113133</v>
      </c>
    </row>
    <row r="123522" spans="1:3">
      <c r="C123522" t="s">
        <v>113134</v>
      </c>
    </row>
    <row r="123523" spans="1:3">
      <c r="C123523" t="s">
        <v>113135</v>
      </c>
    </row>
    <row r="123524" spans="1:3">
      <c r="C123524" t="s">
        <v>113136</v>
      </c>
    </row>
    <row r="123525" spans="1:3">
      <c r="C123525" t="s">
        <v>113137</v>
      </c>
    </row>
    <row r="123526" spans="1:3">
      <c r="C123526" t="s">
        <v>113138</v>
      </c>
    </row>
    <row r="123527" spans="1:3">
      <c r="C123527" t="s">
        <v>113139</v>
      </c>
    </row>
    <row r="123528" spans="1:3">
      <c r="C123528" t="s">
        <v>113140</v>
      </c>
    </row>
    <row r="123529" spans="1:3">
      <c r="C123529" t="s">
        <v>113141</v>
      </c>
    </row>
    <row r="123530" spans="1:3">
      <c r="C123530" t="s">
        <v>113142</v>
      </c>
    </row>
    <row r="123531" spans="1:3">
      <c r="C123531" t="s">
        <v>113143</v>
      </c>
    </row>
    <row r="123532" spans="1:3">
      <c r="C123532" t="s">
        <v>113144</v>
      </c>
    </row>
    <row r="123533" spans="1:3">
      <c r="C123533" t="s">
        <v>113145</v>
      </c>
    </row>
    <row r="123534" spans="1:3">
      <c r="C123534" t="s">
        <v>113146</v>
      </c>
    </row>
    <row r="123535" spans="1:3">
      <c r="C123535" t="s">
        <v>113147</v>
      </c>
    </row>
    <row r="123536" spans="1:3">
      <c r="C123536" t="s">
        <v>113148</v>
      </c>
    </row>
    <row r="123537" spans="1:3">
      <c r="C123537" t="s">
        <v>113149</v>
      </c>
    </row>
    <row r="123538" spans="1:3">
      <c r="C123538" t="s">
        <v>113150</v>
      </c>
    </row>
    <row r="123539" spans="1:3">
      <c r="C123539" t="s">
        <v>113151</v>
      </c>
    </row>
    <row r="123540" spans="1:3">
      <c r="C123540" t="s">
        <v>113152</v>
      </c>
    </row>
    <row r="123541" spans="1:3">
      <c r="C123541" t="s">
        <v>113153</v>
      </c>
    </row>
    <row r="123542" spans="1:3">
      <c r="C123542" t="s">
        <v>113154</v>
      </c>
    </row>
    <row r="123543" spans="1:3">
      <c r="C123543" t="s">
        <v>113155</v>
      </c>
    </row>
    <row r="123544" spans="1:3">
      <c r="C123544" t="s">
        <v>113156</v>
      </c>
    </row>
    <row r="123545" spans="1:3">
      <c r="C123545" t="s">
        <v>113157</v>
      </c>
    </row>
    <row r="123546" spans="1:3">
      <c r="C123546" t="s">
        <v>113158</v>
      </c>
    </row>
    <row r="123547" spans="1:3">
      <c r="C123547" t="s">
        <v>113159</v>
      </c>
    </row>
    <row r="123548" spans="1:3">
      <c r="C123548" t="s">
        <v>113160</v>
      </c>
    </row>
    <row r="123549" spans="1:3">
      <c r="C123549" t="s">
        <v>113161</v>
      </c>
    </row>
    <row r="123550" spans="1:3">
      <c r="C123550" t="s">
        <v>113162</v>
      </c>
    </row>
    <row r="123551" spans="1:3">
      <c r="C123551" t="s">
        <v>113163</v>
      </c>
    </row>
    <row r="123552" spans="1:3">
      <c r="C123552" t="s">
        <v>113164</v>
      </c>
    </row>
    <row r="123553" spans="1:3">
      <c r="C123553" t="s">
        <v>113165</v>
      </c>
    </row>
    <row r="123554" spans="1:3">
      <c r="C123554" t="s">
        <v>113166</v>
      </c>
    </row>
    <row r="123555" spans="1:3">
      <c r="C123555" t="s">
        <v>113167</v>
      </c>
    </row>
    <row r="123556" spans="1:3">
      <c r="C123556" t="s">
        <v>113168</v>
      </c>
    </row>
    <row r="123557" spans="1:3">
      <c r="C123557" t="s">
        <v>113169</v>
      </c>
    </row>
    <row r="123558" spans="1:3">
      <c r="C123558" t="s">
        <v>113170</v>
      </c>
    </row>
    <row r="123559" spans="1:3">
      <c r="C123559" t="s">
        <v>113171</v>
      </c>
    </row>
    <row r="123560" spans="1:3">
      <c r="C123560" t="s">
        <v>113172</v>
      </c>
    </row>
    <row r="123561" spans="1:3">
      <c r="C123561" t="s">
        <v>113173</v>
      </c>
    </row>
    <row r="123562" spans="1:3">
      <c r="C123562" t="s">
        <v>113174</v>
      </c>
    </row>
    <row r="123563" spans="1:3">
      <c r="C123563" t="s">
        <v>113175</v>
      </c>
    </row>
    <row r="123564" spans="1:3">
      <c r="C123564" t="s">
        <v>113176</v>
      </c>
    </row>
    <row r="123565" spans="1:3">
      <c r="C123565" t="s">
        <v>113177</v>
      </c>
    </row>
    <row r="123566" spans="1:3">
      <c r="C123566" t="s">
        <v>113178</v>
      </c>
    </row>
    <row r="123567" spans="1:3">
      <c r="C123567" t="s">
        <v>113179</v>
      </c>
    </row>
    <row r="123568" spans="1:3">
      <c r="C123568" t="s">
        <v>113180</v>
      </c>
    </row>
    <row r="123569" spans="1:3">
      <c r="C123569" t="s">
        <v>113181</v>
      </c>
    </row>
    <row r="123570" spans="1:3">
      <c r="C123570" t="s">
        <v>113182</v>
      </c>
    </row>
    <row r="123571" spans="1:3">
      <c r="C123571" t="s">
        <v>113183</v>
      </c>
    </row>
    <row r="123572" spans="1:3">
      <c r="C123572" t="s">
        <v>113184</v>
      </c>
    </row>
    <row r="123573" spans="1:3">
      <c r="C123573" t="s">
        <v>113185</v>
      </c>
    </row>
    <row r="123574" spans="1:3">
      <c r="C123574" t="s">
        <v>113186</v>
      </c>
    </row>
    <row r="123575" spans="1:3">
      <c r="C123575" t="s">
        <v>113187</v>
      </c>
    </row>
    <row r="123576" spans="1:3">
      <c r="C123576" t="s">
        <v>113188</v>
      </c>
    </row>
    <row r="123577" spans="1:3">
      <c r="C123577" t="s">
        <v>113189</v>
      </c>
    </row>
    <row r="123578" spans="1:3">
      <c r="C123578" t="s">
        <v>113190</v>
      </c>
    </row>
    <row r="123579" spans="1:3">
      <c r="C123579" t="s">
        <v>113191</v>
      </c>
    </row>
    <row r="123580" spans="1:3">
      <c r="C123580" t="s">
        <v>113192</v>
      </c>
    </row>
    <row r="123581" spans="1:3">
      <c r="C123581" t="s">
        <v>113193</v>
      </c>
    </row>
    <row r="123582" spans="1:3">
      <c r="C123582" t="s">
        <v>113194</v>
      </c>
    </row>
    <row r="123583" spans="1:3">
      <c r="C123583" t="s">
        <v>113195</v>
      </c>
    </row>
    <row r="123584" spans="1:3">
      <c r="C123584" t="s">
        <v>113196</v>
      </c>
    </row>
    <row r="123585" spans="1:3">
      <c r="C123585" t="s">
        <v>113197</v>
      </c>
    </row>
    <row r="123586" spans="1:3">
      <c r="C123586" t="s">
        <v>113198</v>
      </c>
    </row>
    <row r="123587" spans="1:3">
      <c r="C123587" t="s">
        <v>113199</v>
      </c>
    </row>
    <row r="123588" spans="1:3">
      <c r="C123588" t="s">
        <v>113200</v>
      </c>
    </row>
    <row r="123589" spans="1:3">
      <c r="C123589" t="s">
        <v>113201</v>
      </c>
    </row>
    <row r="123590" spans="1:3">
      <c r="C123590" t="s">
        <v>113202</v>
      </c>
    </row>
    <row r="123591" spans="1:3">
      <c r="C123591" t="s">
        <v>113203</v>
      </c>
    </row>
    <row r="123592" spans="1:3">
      <c r="C123592" t="s">
        <v>113204</v>
      </c>
    </row>
    <row r="123593" spans="1:3">
      <c r="C123593" t="s">
        <v>113205</v>
      </c>
    </row>
    <row r="123594" spans="1:3">
      <c r="C123594" t="s">
        <v>113206</v>
      </c>
    </row>
    <row r="123595" spans="1:3">
      <c r="C123595" t="s">
        <v>113207</v>
      </c>
    </row>
    <row r="123596" spans="1:3">
      <c r="C123596" t="s">
        <v>113208</v>
      </c>
    </row>
    <row r="123597" spans="1:3">
      <c r="C123597" t="s">
        <v>113209</v>
      </c>
    </row>
    <row r="123598" spans="1:3">
      <c r="C123598" t="s">
        <v>113210</v>
      </c>
    </row>
    <row r="123599" spans="1:3">
      <c r="C123599" t="s">
        <v>113211</v>
      </c>
    </row>
    <row r="123600" spans="1:3">
      <c r="C123600" t="s">
        <v>113212</v>
      </c>
    </row>
    <row r="123601" spans="1:3">
      <c r="C123601" t="s">
        <v>113213</v>
      </c>
    </row>
    <row r="123602" spans="1:3">
      <c r="C123602" t="s">
        <v>113214</v>
      </c>
    </row>
    <row r="123603" spans="1:3">
      <c r="C123603" t="s">
        <v>113215</v>
      </c>
    </row>
    <row r="123604" spans="1:3">
      <c r="C123604" t="s">
        <v>113216</v>
      </c>
    </row>
    <row r="123605" spans="1:3">
      <c r="C123605" t="s">
        <v>113217</v>
      </c>
    </row>
    <row r="123606" spans="1:3">
      <c r="C123606" t="s">
        <v>113218</v>
      </c>
    </row>
    <row r="123607" spans="1:3">
      <c r="C123607" t="s">
        <v>113219</v>
      </c>
    </row>
    <row r="123608" spans="1:3">
      <c r="C123608" t="s">
        <v>113220</v>
      </c>
    </row>
    <row r="123609" spans="1:3">
      <c r="C123609" t="s">
        <v>113221</v>
      </c>
    </row>
    <row r="123610" spans="1:3">
      <c r="C123610" t="s">
        <v>113222</v>
      </c>
    </row>
    <row r="123611" spans="1:3">
      <c r="C123611" t="s">
        <v>113223</v>
      </c>
    </row>
    <row r="123612" spans="1:3">
      <c r="C123612" t="s">
        <v>113224</v>
      </c>
    </row>
    <row r="123613" spans="1:3">
      <c r="C123613" t="s">
        <v>113225</v>
      </c>
    </row>
    <row r="123614" spans="1:3">
      <c r="C123614" t="s">
        <v>113226</v>
      </c>
    </row>
    <row r="123615" spans="1:3">
      <c r="C123615" t="s">
        <v>113227</v>
      </c>
    </row>
    <row r="123616" spans="1:3">
      <c r="C123616" t="s">
        <v>113228</v>
      </c>
    </row>
    <row r="123617" spans="1:3">
      <c r="C123617" t="s">
        <v>113229</v>
      </c>
    </row>
    <row r="123618" spans="1:3">
      <c r="C123618" t="s">
        <v>113230</v>
      </c>
    </row>
    <row r="123619" spans="1:3">
      <c r="C123619" t="s">
        <v>113231</v>
      </c>
    </row>
    <row r="123620" spans="1:3">
      <c r="C123620" t="s">
        <v>113232</v>
      </c>
    </row>
    <row r="123621" spans="1:3">
      <c r="C123621" t="s">
        <v>113233</v>
      </c>
    </row>
    <row r="123622" spans="1:3">
      <c r="C123622" t="s">
        <v>113234</v>
      </c>
    </row>
    <row r="123623" spans="1:3">
      <c r="C123623" t="s">
        <v>113235</v>
      </c>
    </row>
    <row r="123624" spans="1:3">
      <c r="C123624" t="s">
        <v>113236</v>
      </c>
    </row>
    <row r="123625" spans="1:3">
      <c r="C123625" t="s">
        <v>113237</v>
      </c>
    </row>
    <row r="123626" spans="1:3">
      <c r="C123626" t="s">
        <v>113238</v>
      </c>
    </row>
    <row r="123627" spans="1:3">
      <c r="C123627" t="s">
        <v>113239</v>
      </c>
    </row>
    <row r="123628" spans="1:3">
      <c r="C123628" t="s">
        <v>113240</v>
      </c>
    </row>
    <row r="123629" spans="1:3">
      <c r="C123629" t="s">
        <v>113241</v>
      </c>
    </row>
    <row r="123630" spans="1:3">
      <c r="C123630" t="s">
        <v>113242</v>
      </c>
    </row>
    <row r="123631" spans="1:3">
      <c r="C123631" t="s">
        <v>113243</v>
      </c>
    </row>
    <row r="123632" spans="1:3">
      <c r="C123632" t="s">
        <v>113244</v>
      </c>
    </row>
    <row r="123633" spans="1:3">
      <c r="C123633" t="s">
        <v>113245</v>
      </c>
    </row>
    <row r="123634" spans="1:3">
      <c r="C123634" t="s">
        <v>113246</v>
      </c>
    </row>
    <row r="123635" spans="1:3">
      <c r="C123635" t="s">
        <v>113247</v>
      </c>
    </row>
    <row r="123636" spans="1:3">
      <c r="C123636" t="s">
        <v>113248</v>
      </c>
    </row>
    <row r="123637" spans="1:3">
      <c r="C123637" t="s">
        <v>113249</v>
      </c>
    </row>
    <row r="123638" spans="1:3">
      <c r="C123638" t="s">
        <v>113250</v>
      </c>
    </row>
    <row r="123639" spans="1:3">
      <c r="C123639" t="s">
        <v>113251</v>
      </c>
    </row>
    <row r="123640" spans="1:3">
      <c r="C123640" t="s">
        <v>113252</v>
      </c>
    </row>
    <row r="123641" spans="1:3">
      <c r="C123641" t="s">
        <v>113253</v>
      </c>
    </row>
    <row r="123642" spans="1:3">
      <c r="C123642" t="s">
        <v>113254</v>
      </c>
    </row>
    <row r="123643" spans="1:3">
      <c r="C123643" t="s">
        <v>113255</v>
      </c>
    </row>
    <row r="123644" spans="1:3">
      <c r="C123644" t="s">
        <v>113256</v>
      </c>
    </row>
    <row r="123645" spans="1:3">
      <c r="C123645" t="s">
        <v>113257</v>
      </c>
    </row>
    <row r="123646" spans="1:3">
      <c r="C123646" t="s">
        <v>113258</v>
      </c>
    </row>
    <row r="123647" spans="1:3">
      <c r="C123647" t="s">
        <v>113259</v>
      </c>
    </row>
    <row r="123648" spans="1:3">
      <c r="C123648" t="s">
        <v>113260</v>
      </c>
    </row>
    <row r="123649" spans="1:3">
      <c r="C123649" t="s">
        <v>113261</v>
      </c>
    </row>
    <row r="123650" spans="1:3">
      <c r="C123650" t="s">
        <v>113262</v>
      </c>
    </row>
    <row r="123651" spans="1:3">
      <c r="C123651" t="s">
        <v>113263</v>
      </c>
    </row>
    <row r="123652" spans="1:3">
      <c r="C123652" t="s">
        <v>113264</v>
      </c>
    </row>
    <row r="123653" spans="1:3">
      <c r="C123653" t="s">
        <v>113265</v>
      </c>
    </row>
    <row r="123654" spans="1:3">
      <c r="C123654" t="s">
        <v>113266</v>
      </c>
    </row>
    <row r="123655" spans="1:3">
      <c r="C123655" t="s">
        <v>113267</v>
      </c>
    </row>
    <row r="123656" spans="1:3">
      <c r="C123656" t="s">
        <v>113268</v>
      </c>
    </row>
    <row r="123657" spans="1:3">
      <c r="C123657" t="s">
        <v>113269</v>
      </c>
    </row>
    <row r="123658" spans="1:3">
      <c r="C123658" t="s">
        <v>113270</v>
      </c>
    </row>
    <row r="123659" spans="1:3">
      <c r="C123659" t="s">
        <v>113271</v>
      </c>
    </row>
    <row r="123660" spans="1:3">
      <c r="C123660" t="s">
        <v>113272</v>
      </c>
    </row>
    <row r="123661" spans="1:3">
      <c r="C123661" t="s">
        <v>113273</v>
      </c>
    </row>
    <row r="123662" spans="1:3">
      <c r="C123662" t="s">
        <v>113274</v>
      </c>
    </row>
    <row r="123663" spans="1:3">
      <c r="C123663" t="s">
        <v>113275</v>
      </c>
    </row>
    <row r="123664" spans="1:3">
      <c r="C123664" t="s">
        <v>113276</v>
      </c>
    </row>
    <row r="123665" spans="1:3">
      <c r="C123665" t="s">
        <v>113277</v>
      </c>
    </row>
    <row r="123666" spans="1:3">
      <c r="C123666" t="s">
        <v>113278</v>
      </c>
    </row>
    <row r="123667" spans="1:3">
      <c r="C123667" t="s">
        <v>113279</v>
      </c>
    </row>
    <row r="123668" spans="1:3">
      <c r="C123668" t="s">
        <v>113280</v>
      </c>
    </row>
    <row r="123669" spans="1:3">
      <c r="C123669" t="s">
        <v>113281</v>
      </c>
    </row>
    <row r="123670" spans="1:3">
      <c r="C123670" t="s">
        <v>113282</v>
      </c>
    </row>
    <row r="123671" spans="1:3">
      <c r="C123671" t="s">
        <v>113283</v>
      </c>
    </row>
    <row r="123672" spans="1:3">
      <c r="C123672" t="s">
        <v>113284</v>
      </c>
    </row>
    <row r="123673" spans="1:3">
      <c r="C123673" t="s">
        <v>113285</v>
      </c>
    </row>
    <row r="123674" spans="1:3">
      <c r="C123674" t="s">
        <v>113286</v>
      </c>
    </row>
    <row r="123675" spans="1:3">
      <c r="C123675" t="s">
        <v>113287</v>
      </c>
    </row>
    <row r="123676" spans="1:3">
      <c r="C123676" t="s">
        <v>113288</v>
      </c>
    </row>
    <row r="123677" spans="1:3">
      <c r="C123677" t="s">
        <v>113289</v>
      </c>
    </row>
    <row r="123678" spans="1:3">
      <c r="C123678" t="s">
        <v>113290</v>
      </c>
    </row>
    <row r="123679" spans="1:3">
      <c r="C123679" t="s">
        <v>113291</v>
      </c>
    </row>
    <row r="123680" spans="1:3">
      <c r="C123680" t="s">
        <v>113292</v>
      </c>
    </row>
    <row r="123681" spans="1:3">
      <c r="C123681" t="s">
        <v>113293</v>
      </c>
    </row>
    <row r="123682" spans="1:3">
      <c r="C123682" t="s">
        <v>113294</v>
      </c>
    </row>
    <row r="123683" spans="1:3">
      <c r="C123683" t="s">
        <v>113295</v>
      </c>
    </row>
    <row r="123684" spans="1:3">
      <c r="C123684" t="s">
        <v>113296</v>
      </c>
    </row>
    <row r="123685" spans="1:3">
      <c r="C123685" t="s">
        <v>113297</v>
      </c>
    </row>
    <row r="123686" spans="1:3">
      <c r="C123686" t="s">
        <v>113298</v>
      </c>
    </row>
    <row r="123687" spans="1:3">
      <c r="C123687" t="s">
        <v>113299</v>
      </c>
    </row>
    <row r="123688" spans="1:3">
      <c r="C123688" t="s">
        <v>113300</v>
      </c>
    </row>
    <row r="123689" spans="1:3">
      <c r="C123689" t="s">
        <v>113301</v>
      </c>
    </row>
    <row r="123690" spans="1:3">
      <c r="C123690" t="s">
        <v>113302</v>
      </c>
    </row>
    <row r="123691" spans="1:3">
      <c r="C123691" t="s">
        <v>113303</v>
      </c>
    </row>
    <row r="123692" spans="1:3">
      <c r="C123692" t="s">
        <v>113304</v>
      </c>
    </row>
    <row r="123693" spans="1:3">
      <c r="C123693" t="s">
        <v>113305</v>
      </c>
    </row>
    <row r="123694" spans="1:3">
      <c r="C123694" t="s">
        <v>113306</v>
      </c>
    </row>
    <row r="123695" spans="1:3">
      <c r="C123695" t="s">
        <v>113307</v>
      </c>
    </row>
    <row r="123696" spans="1:3">
      <c r="C123696" t="s">
        <v>113308</v>
      </c>
    </row>
    <row r="123697" spans="1:3">
      <c r="C123697" t="s">
        <v>113309</v>
      </c>
    </row>
    <row r="123698" spans="1:3">
      <c r="C123698" t="s">
        <v>113310</v>
      </c>
    </row>
    <row r="123699" spans="1:3">
      <c r="C123699" t="s">
        <v>113311</v>
      </c>
    </row>
    <row r="123700" spans="1:3">
      <c r="C123700" t="s">
        <v>113312</v>
      </c>
    </row>
    <row r="123701" spans="1:3">
      <c r="C123701" t="s">
        <v>113313</v>
      </c>
    </row>
    <row r="123702" spans="1:3">
      <c r="C123702" t="s">
        <v>113314</v>
      </c>
    </row>
    <row r="123703" spans="1:3">
      <c r="C123703" t="s">
        <v>113315</v>
      </c>
    </row>
    <row r="123704" spans="1:3">
      <c r="C123704" t="s">
        <v>113316</v>
      </c>
    </row>
    <row r="123705" spans="1:3">
      <c r="C123705" t="s">
        <v>113317</v>
      </c>
    </row>
    <row r="123706" spans="1:3">
      <c r="C123706" t="s">
        <v>113318</v>
      </c>
    </row>
    <row r="123707" spans="1:3">
      <c r="C123707" t="s">
        <v>113319</v>
      </c>
    </row>
    <row r="123708" spans="1:3">
      <c r="C123708" t="s">
        <v>113320</v>
      </c>
    </row>
    <row r="123709" spans="1:3">
      <c r="C123709" t="s">
        <v>113321</v>
      </c>
    </row>
    <row r="123710" spans="1:3">
      <c r="C123710" t="s">
        <v>113322</v>
      </c>
    </row>
    <row r="123711" spans="1:3">
      <c r="C123711" t="s">
        <v>113323</v>
      </c>
    </row>
    <row r="123712" spans="1:3">
      <c r="C123712" t="s">
        <v>113324</v>
      </c>
    </row>
    <row r="123713" spans="1:3">
      <c r="C123713" t="s">
        <v>113325</v>
      </c>
    </row>
    <row r="123714" spans="1:3">
      <c r="C123714" t="s">
        <v>113326</v>
      </c>
    </row>
    <row r="123715" spans="1:3">
      <c r="C123715" t="s">
        <v>113327</v>
      </c>
    </row>
    <row r="123716" spans="1:3">
      <c r="C123716" t="s">
        <v>113328</v>
      </c>
    </row>
    <row r="123717" spans="1:3">
      <c r="C123717" t="s">
        <v>113329</v>
      </c>
    </row>
    <row r="123718" spans="1:3">
      <c r="C123718" t="s">
        <v>113330</v>
      </c>
    </row>
    <row r="123719" spans="1:3">
      <c r="C123719" t="s">
        <v>113331</v>
      </c>
    </row>
    <row r="123720" spans="1:3">
      <c r="C123720" t="s">
        <v>113332</v>
      </c>
    </row>
    <row r="123721" spans="1:3">
      <c r="C123721" t="s">
        <v>113333</v>
      </c>
    </row>
    <row r="123722" spans="1:3">
      <c r="C123722" t="s">
        <v>113334</v>
      </c>
    </row>
    <row r="123723" spans="1:3">
      <c r="C123723" t="s">
        <v>113335</v>
      </c>
    </row>
    <row r="123724" spans="1:3">
      <c r="C123724" t="s">
        <v>113336</v>
      </c>
    </row>
    <row r="123725" spans="1:3">
      <c r="C123725" t="s">
        <v>113337</v>
      </c>
    </row>
    <row r="123726" spans="1:3">
      <c r="C123726" t="s">
        <v>113338</v>
      </c>
    </row>
    <row r="123727" spans="1:3">
      <c r="C123727" t="s">
        <v>113339</v>
      </c>
    </row>
    <row r="123728" spans="1:3">
      <c r="C123728" t="s">
        <v>113340</v>
      </c>
    </row>
    <row r="123729" spans="1:3">
      <c r="C123729" t="s">
        <v>113341</v>
      </c>
    </row>
    <row r="123730" spans="1:3">
      <c r="C123730" t="s">
        <v>113342</v>
      </c>
    </row>
    <row r="123731" spans="1:3">
      <c r="C123731" t="s">
        <v>101213</v>
      </c>
    </row>
    <row r="123732" spans="1:3">
      <c r="C123732" t="s">
        <v>113343</v>
      </c>
    </row>
    <row r="123733" spans="1:3">
      <c r="C123733" t="s">
        <v>80816</v>
      </c>
    </row>
    <row r="123734" spans="1:3">
      <c r="C123734" t="s">
        <v>113344</v>
      </c>
    </row>
    <row r="123735" spans="1:3">
      <c r="C123735" t="s">
        <v>113345</v>
      </c>
    </row>
    <row r="123736" spans="1:3">
      <c r="C123736" t="s">
        <v>113346</v>
      </c>
    </row>
    <row r="123737" spans="1:3">
      <c r="C123737" t="s">
        <v>113347</v>
      </c>
    </row>
    <row r="123738" spans="1:3">
      <c r="C123738" t="s">
        <v>113348</v>
      </c>
    </row>
    <row r="123739" spans="1:3">
      <c r="C123739" t="s">
        <v>113349</v>
      </c>
    </row>
    <row r="123740" spans="1:3">
      <c r="C123740" t="s">
        <v>113350</v>
      </c>
    </row>
    <row r="123741" spans="1:3">
      <c r="C123741" t="s">
        <v>113351</v>
      </c>
    </row>
    <row r="123742" spans="1:3">
      <c r="C123742" t="s">
        <v>113352</v>
      </c>
    </row>
    <row r="123743" spans="1:3">
      <c r="C123743" t="s">
        <v>113353</v>
      </c>
    </row>
    <row r="123744" spans="1:3">
      <c r="C123744" t="s">
        <v>113354</v>
      </c>
    </row>
    <row r="123745" spans="1:3">
      <c r="C123745" t="s">
        <v>113355</v>
      </c>
    </row>
    <row r="123746" spans="1:3">
      <c r="C123746" t="s">
        <v>113356</v>
      </c>
    </row>
    <row r="123747" spans="1:3">
      <c r="C123747" t="s">
        <v>113357</v>
      </c>
    </row>
    <row r="123748" spans="1:3">
      <c r="C123748" t="s">
        <v>113358</v>
      </c>
    </row>
    <row r="123749" spans="1:3">
      <c r="C123749" t="s">
        <v>113359</v>
      </c>
    </row>
    <row r="123750" spans="1:3">
      <c r="C123750" t="s">
        <v>113360</v>
      </c>
    </row>
    <row r="123751" spans="1:3">
      <c r="C123751" t="s">
        <v>113361</v>
      </c>
    </row>
    <row r="123752" spans="1:3">
      <c r="C123752" t="s">
        <v>113362</v>
      </c>
    </row>
    <row r="123753" spans="1:3">
      <c r="C123753" t="s">
        <v>113363</v>
      </c>
    </row>
    <row r="123754" spans="1:3">
      <c r="C123754" t="s">
        <v>113364</v>
      </c>
    </row>
    <row r="123755" spans="1:3">
      <c r="C123755" t="s">
        <v>113365</v>
      </c>
    </row>
    <row r="123756" spans="1:3">
      <c r="C123756" t="s">
        <v>113366</v>
      </c>
    </row>
    <row r="123757" spans="1:3">
      <c r="C123757" t="s">
        <v>113367</v>
      </c>
    </row>
    <row r="123758" spans="1:3">
      <c r="C123758" t="s">
        <v>113368</v>
      </c>
    </row>
    <row r="123759" spans="1:3">
      <c r="C123759" t="s">
        <v>113369</v>
      </c>
    </row>
    <row r="123760" spans="1:3">
      <c r="C123760" t="s">
        <v>113370</v>
      </c>
    </row>
    <row r="123761" spans="1:3">
      <c r="C123761" t="s">
        <v>113371</v>
      </c>
    </row>
    <row r="123762" spans="1:3">
      <c r="C123762" t="s">
        <v>113372</v>
      </c>
    </row>
    <row r="123763" spans="1:3">
      <c r="C123763" t="s">
        <v>113373</v>
      </c>
    </row>
    <row r="123764" spans="1:3">
      <c r="C123764" t="s">
        <v>113374</v>
      </c>
    </row>
    <row r="123765" spans="1:3">
      <c r="C123765" t="s">
        <v>113375</v>
      </c>
    </row>
    <row r="123766" spans="1:3">
      <c r="C123766" t="s">
        <v>113376</v>
      </c>
    </row>
    <row r="123767" spans="1:3">
      <c r="C123767" t="s">
        <v>113377</v>
      </c>
    </row>
    <row r="123768" spans="1:3">
      <c r="C123768" t="s">
        <v>113378</v>
      </c>
    </row>
    <row r="123769" spans="1:3">
      <c r="C123769" t="s">
        <v>113379</v>
      </c>
    </row>
    <row r="123770" spans="1:3">
      <c r="C123770" t="s">
        <v>113380</v>
      </c>
    </row>
    <row r="123771" spans="1:3">
      <c r="C123771" t="s">
        <v>113381</v>
      </c>
    </row>
    <row r="123772" spans="1:3">
      <c r="C123772" t="s">
        <v>113382</v>
      </c>
    </row>
    <row r="123773" spans="1:3">
      <c r="C123773" t="s">
        <v>113383</v>
      </c>
    </row>
    <row r="123774" spans="1:3">
      <c r="C123774" t="s">
        <v>113384</v>
      </c>
    </row>
    <row r="123775" spans="1:3">
      <c r="C123775" t="s">
        <v>113385</v>
      </c>
    </row>
    <row r="123776" spans="1:3">
      <c r="C123776" t="s">
        <v>113386</v>
      </c>
    </row>
    <row r="123777" spans="1:3">
      <c r="C123777" t="s">
        <v>113387</v>
      </c>
    </row>
    <row r="123778" spans="1:3">
      <c r="C123778" t="s">
        <v>113388</v>
      </c>
    </row>
    <row r="123779" spans="1:3">
      <c r="C123779" t="s">
        <v>113389</v>
      </c>
    </row>
    <row r="123780" spans="1:3">
      <c r="C123780" t="s">
        <v>113390</v>
      </c>
    </row>
    <row r="123781" spans="1:3">
      <c r="C123781" t="s">
        <v>113391</v>
      </c>
    </row>
    <row r="123782" spans="1:3">
      <c r="C123782" t="s">
        <v>113392</v>
      </c>
    </row>
    <row r="123783" spans="1:3">
      <c r="C123783" t="s">
        <v>113393</v>
      </c>
    </row>
    <row r="123784" spans="1:3">
      <c r="C123784" t="s">
        <v>113394</v>
      </c>
    </row>
    <row r="123785" spans="1:3">
      <c r="C123785" t="s">
        <v>113395</v>
      </c>
    </row>
    <row r="123786" spans="1:3">
      <c r="C123786" t="s">
        <v>113396</v>
      </c>
    </row>
    <row r="123787" spans="1:3">
      <c r="C123787" t="s">
        <v>113397</v>
      </c>
    </row>
    <row r="123788" spans="1:3">
      <c r="C123788" t="s">
        <v>113398</v>
      </c>
    </row>
    <row r="123789" spans="1:3">
      <c r="C123789" t="s">
        <v>113399</v>
      </c>
    </row>
    <row r="123790" spans="1:3">
      <c r="C123790" t="s">
        <v>113400</v>
      </c>
    </row>
    <row r="123791" spans="1:3">
      <c r="C123791" t="s">
        <v>113401</v>
      </c>
    </row>
    <row r="123792" spans="1:3">
      <c r="C123792" t="s">
        <v>113402</v>
      </c>
    </row>
    <row r="123793" spans="1:3">
      <c r="C123793" t="s">
        <v>113403</v>
      </c>
    </row>
    <row r="123794" spans="1:3">
      <c r="C123794" t="s">
        <v>113404</v>
      </c>
    </row>
    <row r="123795" spans="1:3">
      <c r="C123795" t="s">
        <v>113405</v>
      </c>
    </row>
    <row r="123796" spans="1:3">
      <c r="C123796" t="s">
        <v>113406</v>
      </c>
    </row>
    <row r="123797" spans="1:3">
      <c r="C123797" t="s">
        <v>113407</v>
      </c>
    </row>
    <row r="123798" spans="1:3">
      <c r="C123798" t="s">
        <v>113408</v>
      </c>
    </row>
    <row r="123799" spans="1:3">
      <c r="C123799" t="s">
        <v>113409</v>
      </c>
    </row>
    <row r="123800" spans="1:3">
      <c r="C123800" t="s">
        <v>113410</v>
      </c>
    </row>
    <row r="123801" spans="1:3">
      <c r="C123801" t="s">
        <v>113411</v>
      </c>
    </row>
    <row r="123802" spans="1:3">
      <c r="C123802" t="s">
        <v>113412</v>
      </c>
    </row>
    <row r="123803" spans="1:3">
      <c r="C123803" t="s">
        <v>113413</v>
      </c>
    </row>
    <row r="123804" spans="1:3">
      <c r="C123804" t="s">
        <v>113414</v>
      </c>
    </row>
    <row r="123805" spans="1:3">
      <c r="C123805" t="s">
        <v>113415</v>
      </c>
    </row>
    <row r="123806" spans="1:3">
      <c r="C123806" t="s">
        <v>113416</v>
      </c>
    </row>
    <row r="123807" spans="1:3">
      <c r="C123807" t="s">
        <v>113417</v>
      </c>
    </row>
    <row r="123808" spans="1:3">
      <c r="C123808" t="s">
        <v>113418</v>
      </c>
    </row>
    <row r="123809" spans="1:3">
      <c r="C123809" t="s">
        <v>113419</v>
      </c>
    </row>
    <row r="123810" spans="1:3">
      <c r="C123810" t="s">
        <v>113420</v>
      </c>
    </row>
    <row r="123811" spans="1:3">
      <c r="C123811" t="s">
        <v>113421</v>
      </c>
    </row>
    <row r="123812" spans="1:3">
      <c r="C123812" t="s">
        <v>113422</v>
      </c>
    </row>
    <row r="123813" spans="1:3">
      <c r="C123813" t="s">
        <v>113423</v>
      </c>
    </row>
    <row r="123814" spans="1:3">
      <c r="C123814" t="s">
        <v>113424</v>
      </c>
    </row>
    <row r="123815" spans="1:3">
      <c r="C123815" t="s">
        <v>113425</v>
      </c>
    </row>
    <row r="123816" spans="1:3">
      <c r="C123816" t="s">
        <v>113426</v>
      </c>
    </row>
    <row r="123817" spans="1:3">
      <c r="C123817" t="s">
        <v>113427</v>
      </c>
    </row>
    <row r="123818" spans="1:3">
      <c r="C123818" t="s">
        <v>113428</v>
      </c>
    </row>
    <row r="123819" spans="1:3">
      <c r="C123819" t="s">
        <v>113429</v>
      </c>
    </row>
    <row r="123820" spans="1:3">
      <c r="C123820" t="s">
        <v>113430</v>
      </c>
    </row>
    <row r="123821" spans="1:3">
      <c r="C123821" t="s">
        <v>113431</v>
      </c>
    </row>
    <row r="123822" spans="1:3">
      <c r="C123822" t="s">
        <v>113432</v>
      </c>
    </row>
    <row r="123823" spans="1:3">
      <c r="C123823" t="s">
        <v>113433</v>
      </c>
    </row>
    <row r="123824" spans="1:3">
      <c r="C123824" t="s">
        <v>113434</v>
      </c>
    </row>
    <row r="123825" spans="1:3">
      <c r="C123825" t="s">
        <v>113435</v>
      </c>
    </row>
    <row r="123826" spans="1:3">
      <c r="C123826" t="s">
        <v>113436</v>
      </c>
    </row>
    <row r="123827" spans="1:3">
      <c r="C123827" t="s">
        <v>113437</v>
      </c>
    </row>
    <row r="123828" spans="1:3">
      <c r="C123828" t="s">
        <v>113438</v>
      </c>
    </row>
    <row r="123829" spans="1:3">
      <c r="C123829" t="s">
        <v>113439</v>
      </c>
    </row>
    <row r="123830" spans="1:3">
      <c r="C123830" t="s">
        <v>113440</v>
      </c>
    </row>
    <row r="123831" spans="1:3">
      <c r="C123831" t="s">
        <v>113441</v>
      </c>
    </row>
    <row r="123832" spans="1:3">
      <c r="C123832" t="s">
        <v>113442</v>
      </c>
    </row>
    <row r="123833" spans="1:3">
      <c r="C123833" t="s">
        <v>113443</v>
      </c>
    </row>
    <row r="123834" spans="1:3">
      <c r="C123834" t="s">
        <v>113444</v>
      </c>
    </row>
    <row r="123835" spans="1:3">
      <c r="C123835" t="s">
        <v>113445</v>
      </c>
    </row>
    <row r="123836" spans="1:3">
      <c r="C123836" t="s">
        <v>113446</v>
      </c>
    </row>
    <row r="123837" spans="1:3">
      <c r="C123837" t="s">
        <v>113447</v>
      </c>
    </row>
    <row r="123838" spans="1:3">
      <c r="C123838" t="s">
        <v>113448</v>
      </c>
    </row>
    <row r="123839" spans="1:3">
      <c r="C123839" t="s">
        <v>113449</v>
      </c>
    </row>
    <row r="123840" spans="1:3">
      <c r="C123840" t="s">
        <v>113450</v>
      </c>
    </row>
    <row r="123841" spans="1:3">
      <c r="C123841" t="s">
        <v>113451</v>
      </c>
    </row>
    <row r="123842" spans="1:3">
      <c r="C123842" t="s">
        <v>113452</v>
      </c>
    </row>
    <row r="123843" spans="1:3">
      <c r="C123843" t="s">
        <v>113453</v>
      </c>
    </row>
    <row r="123844" spans="1:3">
      <c r="C123844" t="s">
        <v>113454</v>
      </c>
    </row>
    <row r="123845" spans="1:3">
      <c r="C123845" t="s">
        <v>113455</v>
      </c>
    </row>
    <row r="123846" spans="1:3">
      <c r="C123846" t="s">
        <v>113456</v>
      </c>
    </row>
    <row r="123847" spans="1:3">
      <c r="C123847" t="s">
        <v>113457</v>
      </c>
    </row>
    <row r="123848" spans="1:3">
      <c r="C123848" t="s">
        <v>113458</v>
      </c>
    </row>
    <row r="123849" spans="1:3">
      <c r="C123849" t="s">
        <v>113459</v>
      </c>
    </row>
    <row r="123850" spans="1:3">
      <c r="C123850" t="s">
        <v>113460</v>
      </c>
    </row>
    <row r="123851" spans="1:3">
      <c r="C123851" t="s">
        <v>113461</v>
      </c>
    </row>
    <row r="123852" spans="1:3">
      <c r="C123852" t="s">
        <v>113462</v>
      </c>
    </row>
    <row r="123853" spans="1:3">
      <c r="C123853" t="s">
        <v>113463</v>
      </c>
    </row>
    <row r="123854" spans="1:3">
      <c r="C123854" t="s">
        <v>113464</v>
      </c>
    </row>
    <row r="123855" spans="1:3">
      <c r="C123855" t="s">
        <v>113465</v>
      </c>
    </row>
    <row r="123856" spans="1:3">
      <c r="C123856" t="s">
        <v>113466</v>
      </c>
    </row>
    <row r="123857" spans="1:3">
      <c r="C123857" t="s">
        <v>113467</v>
      </c>
    </row>
    <row r="123858" spans="1:3">
      <c r="C123858" t="s">
        <v>113468</v>
      </c>
    </row>
    <row r="123859" spans="1:3">
      <c r="C123859" t="s">
        <v>113469</v>
      </c>
    </row>
    <row r="123860" spans="1:3">
      <c r="C123860" t="s">
        <v>113470</v>
      </c>
    </row>
    <row r="123861" spans="1:3">
      <c r="C123861" t="s">
        <v>113471</v>
      </c>
    </row>
    <row r="123862" spans="1:3">
      <c r="C123862" t="s">
        <v>113472</v>
      </c>
    </row>
    <row r="123863" spans="1:3">
      <c r="C123863" t="s">
        <v>113473</v>
      </c>
    </row>
    <row r="123864" spans="1:3">
      <c r="C123864" t="s">
        <v>113474</v>
      </c>
    </row>
    <row r="123865" spans="1:3">
      <c r="C123865" t="s">
        <v>113475</v>
      </c>
    </row>
    <row r="123866" spans="1:3">
      <c r="C123866" t="s">
        <v>113476</v>
      </c>
    </row>
    <row r="123867" spans="1:3">
      <c r="C123867" t="s">
        <v>113477</v>
      </c>
    </row>
    <row r="123868" spans="1:3">
      <c r="C123868" t="s">
        <v>113478</v>
      </c>
    </row>
    <row r="123869" spans="1:3">
      <c r="C123869" t="s">
        <v>113479</v>
      </c>
    </row>
    <row r="123870" spans="1:3">
      <c r="C123870" t="s">
        <v>113480</v>
      </c>
    </row>
    <row r="123871" spans="1:3">
      <c r="C123871" t="s">
        <v>113481</v>
      </c>
    </row>
    <row r="123872" spans="1:3">
      <c r="C123872" t="s">
        <v>113482</v>
      </c>
    </row>
    <row r="123873" spans="1:3">
      <c r="C123873" t="s">
        <v>113483</v>
      </c>
    </row>
    <row r="123874" spans="1:3">
      <c r="C123874" t="s">
        <v>112628</v>
      </c>
    </row>
    <row r="123875" spans="1:3">
      <c r="C123875" t="s">
        <v>113484</v>
      </c>
    </row>
    <row r="123876" spans="1:3">
      <c r="C123876" t="s">
        <v>113485</v>
      </c>
    </row>
    <row r="123877" spans="1:3">
      <c r="C123877" t="s">
        <v>113486</v>
      </c>
    </row>
    <row r="123878" spans="1:3">
      <c r="C123878" t="s">
        <v>113487</v>
      </c>
    </row>
    <row r="123879" spans="1:3">
      <c r="C123879" t="s">
        <v>113488</v>
      </c>
    </row>
    <row r="123880" spans="1:3">
      <c r="C123880" t="s">
        <v>113489</v>
      </c>
    </row>
    <row r="123881" spans="1:3">
      <c r="C123881" t="s">
        <v>113490</v>
      </c>
    </row>
    <row r="123882" spans="1:3">
      <c r="C123882" t="s">
        <v>113491</v>
      </c>
    </row>
    <row r="123883" spans="1:3">
      <c r="C123883" t="s">
        <v>113492</v>
      </c>
    </row>
    <row r="123884" spans="1:3">
      <c r="C123884" t="s">
        <v>113493</v>
      </c>
    </row>
    <row r="123885" spans="1:3">
      <c r="C123885" t="s">
        <v>113494</v>
      </c>
    </row>
    <row r="123886" spans="1:3">
      <c r="C123886" t="s">
        <v>113495</v>
      </c>
    </row>
    <row r="123887" spans="1:3">
      <c r="C123887" t="s">
        <v>113496</v>
      </c>
    </row>
    <row r="123888" spans="1:3">
      <c r="C123888" t="s">
        <v>113497</v>
      </c>
    </row>
    <row r="123889" spans="1:3">
      <c r="C123889" t="s">
        <v>113498</v>
      </c>
    </row>
    <row r="123890" spans="1:3">
      <c r="C123890" t="s">
        <v>113499</v>
      </c>
    </row>
    <row r="123891" spans="1:3">
      <c r="C123891" t="s">
        <v>113500</v>
      </c>
    </row>
    <row r="123892" spans="1:3">
      <c r="C123892" t="s">
        <v>113501</v>
      </c>
    </row>
    <row r="123893" spans="1:3">
      <c r="C123893" t="s">
        <v>113502</v>
      </c>
    </row>
    <row r="123894" spans="1:3">
      <c r="C123894" t="s">
        <v>113503</v>
      </c>
    </row>
    <row r="123895" spans="1:3">
      <c r="C123895" t="s">
        <v>113504</v>
      </c>
    </row>
    <row r="123896" spans="1:3">
      <c r="C123896" t="s">
        <v>113505</v>
      </c>
    </row>
    <row r="123897" spans="1:3">
      <c r="C123897" t="s">
        <v>113506</v>
      </c>
    </row>
    <row r="123898" spans="1:3">
      <c r="C123898" t="s">
        <v>113507</v>
      </c>
    </row>
    <row r="123899" spans="1:3">
      <c r="C123899" t="s">
        <v>113508</v>
      </c>
    </row>
    <row r="123900" spans="1:3">
      <c r="C123900" t="s">
        <v>113509</v>
      </c>
    </row>
    <row r="123901" spans="1:3">
      <c r="C123901" t="s">
        <v>113510</v>
      </c>
    </row>
    <row r="123902" spans="1:3">
      <c r="C123902" t="s">
        <v>113511</v>
      </c>
    </row>
    <row r="123903" spans="1:3">
      <c r="C123903" t="s">
        <v>113512</v>
      </c>
    </row>
    <row r="123904" spans="1:3">
      <c r="C123904" t="s">
        <v>113513</v>
      </c>
    </row>
    <row r="123905" spans="1:3">
      <c r="C123905" t="s">
        <v>113514</v>
      </c>
    </row>
    <row r="123906" spans="1:3">
      <c r="C123906" t="s">
        <v>113515</v>
      </c>
    </row>
    <row r="123907" spans="1:3">
      <c r="C123907" t="s">
        <v>113516</v>
      </c>
    </row>
    <row r="123908" spans="1:3">
      <c r="C123908" t="s">
        <v>113517</v>
      </c>
    </row>
    <row r="123909" spans="1:3">
      <c r="C123909" t="s">
        <v>113518</v>
      </c>
    </row>
    <row r="123910" spans="1:3">
      <c r="C123910" t="s">
        <v>113519</v>
      </c>
    </row>
    <row r="123911" spans="1:3">
      <c r="C123911" t="s">
        <v>113520</v>
      </c>
    </row>
    <row r="123912" spans="1:3">
      <c r="C123912" t="s">
        <v>113521</v>
      </c>
    </row>
    <row r="123913" spans="1:3">
      <c r="C123913" t="s">
        <v>113522</v>
      </c>
    </row>
    <row r="123914" spans="1:3">
      <c r="C123914" t="s">
        <v>113523</v>
      </c>
    </row>
    <row r="123915" spans="1:3">
      <c r="C123915" t="s">
        <v>113524</v>
      </c>
    </row>
    <row r="123916" spans="1:3">
      <c r="C123916" t="s">
        <v>113525</v>
      </c>
    </row>
    <row r="123917" spans="1:3">
      <c r="C123917" t="s">
        <v>113526</v>
      </c>
    </row>
    <row r="123918" spans="1:3">
      <c r="C123918" t="s">
        <v>113527</v>
      </c>
    </row>
    <row r="123919" spans="1:3">
      <c r="C123919" t="s">
        <v>113528</v>
      </c>
    </row>
    <row r="123920" spans="1:3">
      <c r="C123920" t="s">
        <v>113529</v>
      </c>
    </row>
    <row r="123921" spans="1:3">
      <c r="C123921" t="s">
        <v>113530</v>
      </c>
    </row>
    <row r="123922" spans="1:3">
      <c r="C123922" t="s">
        <v>113531</v>
      </c>
    </row>
    <row r="123923" spans="1:3">
      <c r="C123923" t="s">
        <v>113532</v>
      </c>
    </row>
    <row r="123924" spans="1:3">
      <c r="C123924" t="s">
        <v>113533</v>
      </c>
    </row>
    <row r="123925" spans="1:3">
      <c r="C123925" t="s">
        <v>113534</v>
      </c>
    </row>
    <row r="123926" spans="1:3">
      <c r="C123926" t="s">
        <v>113535</v>
      </c>
    </row>
    <row r="123927" spans="1:3">
      <c r="C123927" t="s">
        <v>113536</v>
      </c>
    </row>
    <row r="123928" spans="1:3">
      <c r="C123928" t="s">
        <v>113537</v>
      </c>
    </row>
    <row r="123929" spans="1:3">
      <c r="C123929" t="s">
        <v>113538</v>
      </c>
    </row>
    <row r="123930" spans="1:3">
      <c r="C123930" t="s">
        <v>113539</v>
      </c>
    </row>
    <row r="123931" spans="1:3">
      <c r="C123931" t="s">
        <v>113540</v>
      </c>
    </row>
    <row r="123932" spans="1:3">
      <c r="C123932" t="s">
        <v>113541</v>
      </c>
    </row>
    <row r="123933" spans="1:3">
      <c r="C123933" t="s">
        <v>113542</v>
      </c>
    </row>
    <row r="123934" spans="1:3">
      <c r="C123934" t="s">
        <v>113543</v>
      </c>
    </row>
    <row r="123935" spans="1:3">
      <c r="C123935" t="s">
        <v>113544</v>
      </c>
    </row>
    <row r="123936" spans="1:3">
      <c r="C123936" t="s">
        <v>113545</v>
      </c>
    </row>
    <row r="123937" spans="1:3">
      <c r="C123937" t="s">
        <v>113546</v>
      </c>
    </row>
    <row r="123938" spans="1:3">
      <c r="C123938" t="s">
        <v>113547</v>
      </c>
    </row>
    <row r="123939" spans="1:3">
      <c r="C123939" t="s">
        <v>113548</v>
      </c>
    </row>
    <row r="123940" spans="1:3">
      <c r="C123940" t="s">
        <v>113549</v>
      </c>
    </row>
    <row r="123941" spans="1:3">
      <c r="C123941" t="s">
        <v>113550</v>
      </c>
    </row>
    <row r="123942" spans="1:3">
      <c r="C123942" t="s">
        <v>113551</v>
      </c>
    </row>
    <row r="123943" spans="1:3">
      <c r="C123943" t="s">
        <v>113552</v>
      </c>
    </row>
    <row r="123944" spans="1:3">
      <c r="C123944" t="s">
        <v>113553</v>
      </c>
    </row>
    <row r="123945" spans="1:3">
      <c r="C123945" t="s">
        <v>113554</v>
      </c>
    </row>
    <row r="123946" spans="1:3">
      <c r="C123946" t="s">
        <v>113555</v>
      </c>
    </row>
    <row r="123947" spans="1:3">
      <c r="C123947" t="s">
        <v>113556</v>
      </c>
    </row>
    <row r="123948" spans="1:3">
      <c r="C123948" t="s">
        <v>113557</v>
      </c>
    </row>
    <row r="123949" spans="1:3">
      <c r="C123949" t="s">
        <v>113558</v>
      </c>
    </row>
    <row r="123950" spans="1:3">
      <c r="C123950" t="s">
        <v>113559</v>
      </c>
    </row>
    <row r="123951" spans="1:3">
      <c r="C123951" t="s">
        <v>113560</v>
      </c>
    </row>
    <row r="123952" spans="1:3">
      <c r="C123952" t="s">
        <v>113561</v>
      </c>
    </row>
    <row r="123953" spans="1:3">
      <c r="C123953" t="s">
        <v>113562</v>
      </c>
    </row>
    <row r="123954" spans="1:3">
      <c r="C123954" t="s">
        <v>113563</v>
      </c>
    </row>
    <row r="123955" spans="1:3">
      <c r="C123955" t="s">
        <v>113564</v>
      </c>
    </row>
    <row r="123956" spans="1:3">
      <c r="C123956" t="s">
        <v>113565</v>
      </c>
    </row>
    <row r="123957" spans="1:3">
      <c r="C123957" t="s">
        <v>113566</v>
      </c>
    </row>
    <row r="123958" spans="1:3">
      <c r="C123958" t="s">
        <v>113567</v>
      </c>
    </row>
    <row r="123959" spans="1:3">
      <c r="C123959" t="s">
        <v>113568</v>
      </c>
    </row>
    <row r="123960" spans="1:3">
      <c r="C123960" t="s">
        <v>113569</v>
      </c>
    </row>
    <row r="123961" spans="1:3">
      <c r="C123961" t="s">
        <v>113570</v>
      </c>
    </row>
    <row r="123962" spans="1:3">
      <c r="C123962" t="s">
        <v>113571</v>
      </c>
    </row>
    <row r="123963" spans="1:3">
      <c r="C123963" t="s">
        <v>113572</v>
      </c>
    </row>
    <row r="123964" spans="1:3">
      <c r="C123964" t="s">
        <v>113573</v>
      </c>
    </row>
    <row r="123965" spans="1:3">
      <c r="C123965" t="s">
        <v>113574</v>
      </c>
    </row>
    <row r="123966" spans="1:3">
      <c r="C123966" t="s">
        <v>113575</v>
      </c>
    </row>
    <row r="123967" spans="1:3">
      <c r="C123967" t="s">
        <v>113576</v>
      </c>
    </row>
    <row r="123968" spans="1:3">
      <c r="C123968" t="s">
        <v>113577</v>
      </c>
    </row>
    <row r="123969" spans="1:3">
      <c r="C123969" t="s">
        <v>113578</v>
      </c>
    </row>
    <row r="123970" spans="1:3">
      <c r="C123970" t="s">
        <v>113579</v>
      </c>
    </row>
    <row r="123971" spans="1:3">
      <c r="C123971" t="s">
        <v>113580</v>
      </c>
    </row>
    <row r="123972" spans="1:3">
      <c r="C123972" t="s">
        <v>113581</v>
      </c>
    </row>
    <row r="123973" spans="1:3">
      <c r="C123973" t="s">
        <v>113582</v>
      </c>
    </row>
    <row r="123974" spans="1:3">
      <c r="C123974" t="s">
        <v>113583</v>
      </c>
    </row>
    <row r="123975" spans="1:3">
      <c r="C123975" t="s">
        <v>113584</v>
      </c>
    </row>
    <row r="123976" spans="1:3">
      <c r="C123976" t="s">
        <v>113585</v>
      </c>
    </row>
    <row r="123977" spans="1:3">
      <c r="C123977" t="s">
        <v>113586</v>
      </c>
    </row>
    <row r="123978" spans="1:3">
      <c r="C123978" t="s">
        <v>113587</v>
      </c>
    </row>
    <row r="123979" spans="1:3">
      <c r="C123979" t="s">
        <v>113588</v>
      </c>
    </row>
    <row r="123980" spans="1:3">
      <c r="C123980" t="s">
        <v>113589</v>
      </c>
    </row>
    <row r="123981" spans="1:3">
      <c r="C123981" t="s">
        <v>113590</v>
      </c>
    </row>
    <row r="123982" spans="1:3">
      <c r="C123982" t="s">
        <v>113591</v>
      </c>
    </row>
    <row r="123983" spans="1:3">
      <c r="C123983" t="s">
        <v>113592</v>
      </c>
    </row>
    <row r="123984" spans="1:3">
      <c r="C123984" t="s">
        <v>113593</v>
      </c>
    </row>
    <row r="123985" spans="1:3">
      <c r="C123985" t="s">
        <v>113594</v>
      </c>
    </row>
    <row r="123986" spans="1:3">
      <c r="C123986" t="s">
        <v>113595</v>
      </c>
    </row>
    <row r="123987" spans="1:3">
      <c r="C123987" t="s">
        <v>113596</v>
      </c>
    </row>
    <row r="123988" spans="1:3">
      <c r="C123988" t="s">
        <v>113597</v>
      </c>
    </row>
    <row r="123989" spans="1:3">
      <c r="C123989" t="s">
        <v>113598</v>
      </c>
    </row>
    <row r="123990" spans="1:3">
      <c r="C123990" t="s">
        <v>113599</v>
      </c>
    </row>
    <row r="123991" spans="1:3">
      <c r="C123991" t="s">
        <v>113600</v>
      </c>
    </row>
    <row r="123992" spans="1:3">
      <c r="C123992" t="s">
        <v>113601</v>
      </c>
    </row>
    <row r="123993" spans="1:3">
      <c r="C123993" t="s">
        <v>113602</v>
      </c>
    </row>
    <row r="123994" spans="1:3">
      <c r="C123994" t="s">
        <v>113603</v>
      </c>
    </row>
    <row r="123995" spans="1:3">
      <c r="C123995" t="s">
        <v>113604</v>
      </c>
    </row>
    <row r="123996" spans="1:3">
      <c r="C123996" t="s">
        <v>113605</v>
      </c>
    </row>
    <row r="123997" spans="1:3">
      <c r="C123997" t="s">
        <v>113606</v>
      </c>
    </row>
    <row r="123998" spans="1:3">
      <c r="C123998" t="s">
        <v>113607</v>
      </c>
    </row>
    <row r="123999" spans="1:3">
      <c r="C123999" t="s">
        <v>113539</v>
      </c>
    </row>
    <row r="124000" spans="1:3">
      <c r="C124000" t="s">
        <v>113119</v>
      </c>
    </row>
    <row r="124001" spans="1:3">
      <c r="C124001" t="s">
        <v>113608</v>
      </c>
    </row>
    <row r="124002" spans="1:3">
      <c r="C124002" t="s">
        <v>113609</v>
      </c>
    </row>
    <row r="124003" spans="1:3">
      <c r="C124003" t="s">
        <v>113610</v>
      </c>
    </row>
    <row r="124004" spans="1:3">
      <c r="C124004" t="s">
        <v>113611</v>
      </c>
    </row>
    <row r="124005" spans="1:3">
      <c r="C124005" t="s">
        <v>113612</v>
      </c>
    </row>
    <row r="124006" spans="1:3">
      <c r="C124006" t="s">
        <v>113613</v>
      </c>
    </row>
    <row r="124007" spans="1:3">
      <c r="C124007" t="s">
        <v>113614</v>
      </c>
    </row>
    <row r="124008" spans="1:3">
      <c r="C124008" t="s">
        <v>113615</v>
      </c>
    </row>
    <row r="124009" spans="1:3">
      <c r="C124009" t="s">
        <v>113616</v>
      </c>
    </row>
    <row r="124010" spans="1:3">
      <c r="C124010" t="s">
        <v>113617</v>
      </c>
    </row>
    <row r="124011" spans="1:3">
      <c r="C124011" t="s">
        <v>113618</v>
      </c>
    </row>
    <row r="124012" spans="1:3">
      <c r="C124012" t="s">
        <v>113619</v>
      </c>
    </row>
    <row r="124013" spans="1:3">
      <c r="C124013" t="s">
        <v>113620</v>
      </c>
    </row>
    <row r="124014" spans="1:3">
      <c r="C124014" t="s">
        <v>113621</v>
      </c>
    </row>
    <row r="124015" spans="1:3">
      <c r="C124015" t="s">
        <v>113622</v>
      </c>
    </row>
    <row r="124016" spans="1:3">
      <c r="C124016" t="s">
        <v>113623</v>
      </c>
    </row>
    <row r="124017" spans="1:3">
      <c r="C124017" t="s">
        <v>113624</v>
      </c>
    </row>
    <row r="124018" spans="1:3">
      <c r="C124018" t="s">
        <v>113625</v>
      </c>
    </row>
    <row r="124019" spans="1:3">
      <c r="C124019" t="s">
        <v>113626</v>
      </c>
    </row>
    <row r="124020" spans="1:3">
      <c r="C124020" t="s">
        <v>113627</v>
      </c>
    </row>
    <row r="124021" spans="1:3">
      <c r="C124021" t="s">
        <v>113628</v>
      </c>
    </row>
    <row r="124022" spans="1:3">
      <c r="C124022" t="s">
        <v>113629</v>
      </c>
    </row>
    <row r="124023" spans="1:3">
      <c r="C124023" t="s">
        <v>113630</v>
      </c>
    </row>
    <row r="124024" spans="1:3">
      <c r="C124024" t="s">
        <v>113631</v>
      </c>
    </row>
    <row r="124025" spans="1:3">
      <c r="C124025" t="s">
        <v>113632</v>
      </c>
    </row>
    <row r="124026" spans="1:3">
      <c r="C124026" t="s">
        <v>113633</v>
      </c>
    </row>
    <row r="124027" spans="1:3">
      <c r="C124027" t="s">
        <v>113634</v>
      </c>
    </row>
    <row r="124028" spans="1:3">
      <c r="C124028" t="s">
        <v>113635</v>
      </c>
    </row>
    <row r="124029" spans="1:3">
      <c r="C124029" t="s">
        <v>113636</v>
      </c>
    </row>
    <row r="124030" spans="1:3">
      <c r="C124030" t="s">
        <v>113637</v>
      </c>
    </row>
    <row r="124031" spans="1:3">
      <c r="C124031" t="s">
        <v>113638</v>
      </c>
    </row>
    <row r="124032" spans="1:3">
      <c r="C124032" t="s">
        <v>113639</v>
      </c>
    </row>
    <row r="124033" spans="1:3">
      <c r="C124033" t="s">
        <v>113640</v>
      </c>
    </row>
    <row r="124034" spans="1:3">
      <c r="C124034" t="s">
        <v>113641</v>
      </c>
    </row>
    <row r="124035" spans="1:3">
      <c r="C124035" t="s">
        <v>113642</v>
      </c>
    </row>
    <row r="124036" spans="1:3">
      <c r="C124036" t="s">
        <v>113643</v>
      </c>
    </row>
    <row r="124037" spans="1:3">
      <c r="C124037" t="s">
        <v>113644</v>
      </c>
    </row>
    <row r="124038" spans="1:3">
      <c r="C124038" t="s">
        <v>113645</v>
      </c>
    </row>
    <row r="124039" spans="1:3">
      <c r="C124039" t="s">
        <v>113646</v>
      </c>
    </row>
    <row r="124040" spans="1:3">
      <c r="C124040" t="s">
        <v>113647</v>
      </c>
    </row>
    <row r="124041" spans="1:3">
      <c r="C124041" t="s">
        <v>113648</v>
      </c>
    </row>
    <row r="124042" spans="1:3">
      <c r="C124042" t="s">
        <v>113649</v>
      </c>
    </row>
    <row r="124043" spans="1:3">
      <c r="C124043" t="s">
        <v>113650</v>
      </c>
    </row>
    <row r="124044" spans="1:3">
      <c r="C124044" t="s">
        <v>113651</v>
      </c>
    </row>
    <row r="124045" spans="1:3">
      <c r="C124045" t="s">
        <v>113652</v>
      </c>
    </row>
    <row r="124046" spans="1:3">
      <c r="C124046" t="s">
        <v>113653</v>
      </c>
    </row>
    <row r="124047" spans="1:3">
      <c r="C124047" t="s">
        <v>113654</v>
      </c>
    </row>
    <row r="124048" spans="1:3">
      <c r="C124048" t="s">
        <v>113655</v>
      </c>
    </row>
    <row r="124049" spans="1:3">
      <c r="C124049" t="s">
        <v>113656</v>
      </c>
    </row>
    <row r="124050" spans="1:3">
      <c r="C124050" t="s">
        <v>113657</v>
      </c>
    </row>
    <row r="124051" spans="1:3">
      <c r="C124051" t="s">
        <v>113658</v>
      </c>
    </row>
    <row r="124052" spans="1:3">
      <c r="C124052" t="s">
        <v>113659</v>
      </c>
    </row>
    <row r="124053" spans="1:3">
      <c r="C124053" t="s">
        <v>113660</v>
      </c>
    </row>
    <row r="124054" spans="1:3">
      <c r="C124054" t="s">
        <v>113661</v>
      </c>
    </row>
    <row r="124055" spans="1:3">
      <c r="C124055" t="s">
        <v>113662</v>
      </c>
    </row>
    <row r="124056" spans="1:3">
      <c r="C124056" t="s">
        <v>113663</v>
      </c>
    </row>
    <row r="124057" spans="1:3">
      <c r="C124057" t="s">
        <v>113664</v>
      </c>
    </row>
    <row r="124058" spans="1:3">
      <c r="C124058" t="s">
        <v>113665</v>
      </c>
    </row>
    <row r="124059" spans="1:3">
      <c r="C124059" t="s">
        <v>113666</v>
      </c>
    </row>
    <row r="124060" spans="1:3">
      <c r="C124060" t="s">
        <v>113667</v>
      </c>
    </row>
    <row r="124061" spans="1:3">
      <c r="C124061" t="s">
        <v>113668</v>
      </c>
    </row>
    <row r="124062" spans="1:3">
      <c r="C124062" t="s">
        <v>113669</v>
      </c>
    </row>
    <row r="124063" spans="1:3">
      <c r="C124063" t="s">
        <v>113670</v>
      </c>
    </row>
    <row r="124064" spans="1:3">
      <c r="C124064" t="s">
        <v>113671</v>
      </c>
    </row>
    <row r="124065" spans="1:3">
      <c r="C124065" t="s">
        <v>113672</v>
      </c>
    </row>
    <row r="124066" spans="1:3">
      <c r="C124066" t="s">
        <v>113673</v>
      </c>
    </row>
    <row r="124067" spans="1:3">
      <c r="C124067" t="s">
        <v>113674</v>
      </c>
    </row>
    <row r="124068" spans="1:3">
      <c r="C124068" t="s">
        <v>113675</v>
      </c>
    </row>
    <row r="124069" spans="1:3">
      <c r="C124069" t="s">
        <v>113676</v>
      </c>
    </row>
    <row r="124070" spans="1:3">
      <c r="C124070" t="s">
        <v>113677</v>
      </c>
    </row>
    <row r="124071" spans="1:3">
      <c r="C124071" t="s">
        <v>113678</v>
      </c>
    </row>
    <row r="124072" spans="1:3">
      <c r="C124072" t="s">
        <v>113679</v>
      </c>
    </row>
    <row r="124073" spans="1:3">
      <c r="C124073" t="s">
        <v>113680</v>
      </c>
    </row>
    <row r="124074" spans="1:3">
      <c r="C124074" t="s">
        <v>113681</v>
      </c>
    </row>
    <row r="124075" spans="1:3">
      <c r="C124075" t="s">
        <v>113682</v>
      </c>
    </row>
    <row r="124076" spans="1:3">
      <c r="C124076" t="s">
        <v>113683</v>
      </c>
    </row>
    <row r="124077" spans="1:3">
      <c r="C124077" t="s">
        <v>113684</v>
      </c>
    </row>
    <row r="124078" spans="1:3">
      <c r="C124078" t="s">
        <v>113685</v>
      </c>
    </row>
    <row r="124079" spans="1:3">
      <c r="C124079" t="s">
        <v>113686</v>
      </c>
    </row>
    <row r="124080" spans="1:3">
      <c r="C124080" t="s">
        <v>113687</v>
      </c>
    </row>
    <row r="124081" spans="1:3">
      <c r="C124081" t="s">
        <v>113688</v>
      </c>
    </row>
    <row r="124082" spans="1:3">
      <c r="C124082" t="s">
        <v>113689</v>
      </c>
    </row>
    <row r="124083" spans="1:3">
      <c r="C124083" t="s">
        <v>113690</v>
      </c>
    </row>
    <row r="124084" spans="1:3">
      <c r="C124084" t="s">
        <v>113691</v>
      </c>
    </row>
    <row r="124085" spans="1:3">
      <c r="C124085" t="s">
        <v>113692</v>
      </c>
    </row>
    <row r="124086" spans="1:3">
      <c r="C124086" t="s">
        <v>113693</v>
      </c>
    </row>
    <row r="124087" spans="1:3">
      <c r="C124087" t="s">
        <v>113694</v>
      </c>
    </row>
    <row r="124088" spans="1:3">
      <c r="C124088" t="s">
        <v>113695</v>
      </c>
    </row>
    <row r="124089" spans="1:3">
      <c r="C124089" t="s">
        <v>113696</v>
      </c>
    </row>
    <row r="124090" spans="1:3">
      <c r="C124090" t="s">
        <v>113697</v>
      </c>
    </row>
    <row r="124091" spans="1:3">
      <c r="C124091" t="s">
        <v>113698</v>
      </c>
    </row>
    <row r="124092" spans="1:3">
      <c r="C124092" t="s">
        <v>113699</v>
      </c>
    </row>
    <row r="124093" spans="1:3">
      <c r="C124093" t="s">
        <v>113700</v>
      </c>
    </row>
    <row r="124094" spans="1:3">
      <c r="C124094" t="s">
        <v>113701</v>
      </c>
    </row>
    <row r="124095" spans="1:3">
      <c r="C124095" t="s">
        <v>113702</v>
      </c>
    </row>
    <row r="124096" spans="1:3">
      <c r="C124096" t="s">
        <v>113703</v>
      </c>
    </row>
    <row r="124097" spans="1:3">
      <c r="C124097" t="s">
        <v>113704</v>
      </c>
    </row>
    <row r="124098" spans="1:3">
      <c r="C124098" t="s">
        <v>113705</v>
      </c>
    </row>
    <row r="124099" spans="1:3">
      <c r="C124099" t="s">
        <v>113706</v>
      </c>
    </row>
    <row r="124100" spans="1:3">
      <c r="C124100" t="s">
        <v>113707</v>
      </c>
    </row>
    <row r="124101" spans="1:3">
      <c r="C124101" t="s">
        <v>113708</v>
      </c>
    </row>
    <row r="124102" spans="1:3">
      <c r="C124102" t="s">
        <v>113709</v>
      </c>
    </row>
    <row r="124103" spans="1:3">
      <c r="C124103" t="s">
        <v>113710</v>
      </c>
    </row>
    <row r="124104" spans="1:3">
      <c r="C124104" t="s">
        <v>113711</v>
      </c>
    </row>
    <row r="124105" spans="1:3">
      <c r="C124105" t="s">
        <v>113712</v>
      </c>
    </row>
    <row r="124106" spans="1:3">
      <c r="C124106" t="s">
        <v>113713</v>
      </c>
    </row>
    <row r="124107" spans="1:3">
      <c r="C124107" t="s">
        <v>113714</v>
      </c>
    </row>
    <row r="124108" spans="1:3">
      <c r="C124108" t="s">
        <v>113715</v>
      </c>
    </row>
    <row r="124109" spans="1:3">
      <c r="C124109" t="s">
        <v>113490</v>
      </c>
    </row>
    <row r="124110" spans="1:3">
      <c r="C124110" t="s">
        <v>113716</v>
      </c>
    </row>
    <row r="124111" spans="1:3">
      <c r="C124111" t="s">
        <v>113717</v>
      </c>
    </row>
    <row r="124112" spans="1:3">
      <c r="C124112" t="s">
        <v>113718</v>
      </c>
    </row>
    <row r="124113" spans="1:3">
      <c r="C124113" t="s">
        <v>113719</v>
      </c>
    </row>
    <row r="124114" spans="1:3">
      <c r="C124114" t="s">
        <v>113720</v>
      </c>
    </row>
    <row r="124115" spans="1:3">
      <c r="C124115" t="s">
        <v>113721</v>
      </c>
    </row>
    <row r="124116" spans="1:3">
      <c r="C124116" t="s">
        <v>113722</v>
      </c>
    </row>
    <row r="124117" spans="1:3">
      <c r="C124117" t="s">
        <v>113723</v>
      </c>
    </row>
    <row r="124118" spans="1:3">
      <c r="C124118" t="s">
        <v>113724</v>
      </c>
    </row>
    <row r="124119" spans="1:3">
      <c r="C124119" t="s">
        <v>113725</v>
      </c>
    </row>
    <row r="124120" spans="1:3">
      <c r="C124120" t="s">
        <v>113726</v>
      </c>
    </row>
    <row r="124121" spans="1:3">
      <c r="C124121" t="s">
        <v>113727</v>
      </c>
    </row>
    <row r="124122" spans="1:3">
      <c r="C124122" t="s">
        <v>113728</v>
      </c>
    </row>
    <row r="124123" spans="1:3">
      <c r="C124123" t="s">
        <v>113729</v>
      </c>
    </row>
    <row r="124124" spans="1:3">
      <c r="C124124" t="s">
        <v>113730</v>
      </c>
    </row>
    <row r="124125" spans="1:3">
      <c r="C124125" t="s">
        <v>113731</v>
      </c>
    </row>
    <row r="124126" spans="1:3">
      <c r="C124126" t="s">
        <v>113732</v>
      </c>
    </row>
    <row r="124127" spans="1:3">
      <c r="C124127" t="s">
        <v>113733</v>
      </c>
    </row>
    <row r="124128" spans="1:3">
      <c r="C124128" t="s">
        <v>113734</v>
      </c>
    </row>
    <row r="124129" spans="1:3">
      <c r="C124129" t="s">
        <v>113735</v>
      </c>
    </row>
    <row r="124130" spans="1:3">
      <c r="C124130" t="s">
        <v>113736</v>
      </c>
    </row>
    <row r="124131" spans="1:3">
      <c r="C124131" t="s">
        <v>113737</v>
      </c>
    </row>
    <row r="124132" spans="1:3">
      <c r="C124132" t="s">
        <v>113738</v>
      </c>
    </row>
    <row r="124133" spans="1:3">
      <c r="C124133" t="s">
        <v>113739</v>
      </c>
    </row>
    <row r="124134" spans="1:3">
      <c r="C124134" t="s">
        <v>113740</v>
      </c>
    </row>
    <row r="124135" spans="1:3">
      <c r="C124135" t="s">
        <v>113741</v>
      </c>
    </row>
    <row r="124136" spans="1:3">
      <c r="C124136" t="s">
        <v>113742</v>
      </c>
    </row>
    <row r="124137" spans="1:3">
      <c r="C124137" t="s">
        <v>113743</v>
      </c>
    </row>
    <row r="124138" spans="1:3">
      <c r="C124138" t="s">
        <v>113744</v>
      </c>
    </row>
    <row r="124139" spans="1:3">
      <c r="C124139" t="s">
        <v>113745</v>
      </c>
    </row>
    <row r="124140" spans="1:3">
      <c r="C124140" t="s">
        <v>113746</v>
      </c>
    </row>
    <row r="124141" spans="1:3">
      <c r="C124141" t="s">
        <v>113747</v>
      </c>
    </row>
    <row r="124142" spans="1:3">
      <c r="C124142" t="s">
        <v>113748</v>
      </c>
    </row>
    <row r="124143" spans="1:3">
      <c r="C124143" t="s">
        <v>113749</v>
      </c>
    </row>
    <row r="124144" spans="1:3">
      <c r="C124144" t="s">
        <v>113750</v>
      </c>
    </row>
    <row r="124145" spans="1:3">
      <c r="C124145" t="s">
        <v>113751</v>
      </c>
    </row>
    <row r="124146" spans="1:3">
      <c r="C124146" t="s">
        <v>113752</v>
      </c>
    </row>
    <row r="124147" spans="1:3">
      <c r="C124147" t="s">
        <v>113753</v>
      </c>
    </row>
    <row r="124148" spans="1:3">
      <c r="C124148" t="s">
        <v>113754</v>
      </c>
    </row>
    <row r="124149" spans="1:3">
      <c r="C124149" t="s">
        <v>113755</v>
      </c>
    </row>
    <row r="124150" spans="1:3">
      <c r="C124150" t="s">
        <v>113756</v>
      </c>
    </row>
    <row r="124151" spans="1:3">
      <c r="C124151" t="s">
        <v>113757</v>
      </c>
    </row>
    <row r="124152" spans="1:3">
      <c r="C124152" t="s">
        <v>113758</v>
      </c>
    </row>
    <row r="124153" spans="1:3">
      <c r="C124153" t="s">
        <v>113759</v>
      </c>
    </row>
    <row r="124154" spans="1:3">
      <c r="C124154" t="s">
        <v>113760</v>
      </c>
    </row>
    <row r="124155" spans="1:3">
      <c r="C124155" t="s">
        <v>113761</v>
      </c>
    </row>
    <row r="124156" spans="1:3">
      <c r="C124156" t="s">
        <v>113762</v>
      </c>
    </row>
    <row r="124157" spans="1:3">
      <c r="C124157" t="s">
        <v>64531</v>
      </c>
    </row>
    <row r="124158" spans="1:3">
      <c r="C124158" t="s">
        <v>113763</v>
      </c>
    </row>
    <row r="124159" spans="1:3">
      <c r="C124159" t="s">
        <v>113764</v>
      </c>
    </row>
    <row r="124160" spans="1:3">
      <c r="C124160" t="s">
        <v>113765</v>
      </c>
    </row>
    <row r="124161" spans="1:3">
      <c r="C124161" t="s">
        <v>113766</v>
      </c>
    </row>
    <row r="124162" spans="1:3">
      <c r="C124162" t="s">
        <v>113767</v>
      </c>
    </row>
    <row r="124163" spans="1:3">
      <c r="C124163" t="s">
        <v>113768</v>
      </c>
    </row>
    <row r="124164" spans="1:3">
      <c r="C124164" t="s">
        <v>113769</v>
      </c>
    </row>
    <row r="124165" spans="1:3">
      <c r="C124165" t="s">
        <v>113770</v>
      </c>
    </row>
    <row r="124166" spans="1:3">
      <c r="C124166" t="s">
        <v>113771</v>
      </c>
    </row>
    <row r="124167" spans="1:3">
      <c r="C124167" t="s">
        <v>113772</v>
      </c>
    </row>
    <row r="124168" spans="1:3">
      <c r="C124168" t="s">
        <v>113773</v>
      </c>
    </row>
    <row r="124169" spans="1:3">
      <c r="C124169" t="s">
        <v>113774</v>
      </c>
    </row>
    <row r="124170" spans="1:3">
      <c r="C124170" t="s">
        <v>113775</v>
      </c>
    </row>
    <row r="124171" spans="1:3">
      <c r="C124171" t="s">
        <v>113776</v>
      </c>
    </row>
    <row r="124172" spans="1:3">
      <c r="C124172" t="s">
        <v>113777</v>
      </c>
    </row>
    <row r="124173" spans="1:3">
      <c r="C124173" t="s">
        <v>4990</v>
      </c>
    </row>
    <row r="124174" spans="1:3">
      <c r="C124174" t="s">
        <v>113778</v>
      </c>
    </row>
    <row r="124175" spans="1:3">
      <c r="C124175" t="s">
        <v>113779</v>
      </c>
    </row>
    <row r="124176" spans="1:3">
      <c r="C124176" t="s">
        <v>113780</v>
      </c>
    </row>
    <row r="124177" spans="1:3">
      <c r="C124177" t="s">
        <v>113781</v>
      </c>
    </row>
    <row r="124178" spans="1:3">
      <c r="C124178" t="s">
        <v>2640</v>
      </c>
    </row>
    <row r="124179" spans="1:3">
      <c r="C124179" t="s">
        <v>113782</v>
      </c>
    </row>
    <row r="124180" spans="1:3">
      <c r="C124180" t="s">
        <v>39752</v>
      </c>
    </row>
    <row r="124181" spans="1:3">
      <c r="C124181" t="s">
        <v>113783</v>
      </c>
    </row>
    <row r="124182" spans="1:3">
      <c r="C124182" t="s">
        <v>113784</v>
      </c>
    </row>
    <row r="124183" spans="1:3">
      <c r="C124183" t="s">
        <v>113785</v>
      </c>
    </row>
    <row r="124184" spans="1:3">
      <c r="C124184" t="s">
        <v>113786</v>
      </c>
    </row>
    <row r="124185" spans="1:3">
      <c r="C124185" t="s">
        <v>113787</v>
      </c>
    </row>
    <row r="124186" spans="1:3">
      <c r="C124186" t="s">
        <v>113788</v>
      </c>
    </row>
    <row r="124187" spans="1:3">
      <c r="C124187" t="s">
        <v>113789</v>
      </c>
    </row>
    <row r="124188" spans="1:3">
      <c r="C124188" t="s">
        <v>4469</v>
      </c>
    </row>
    <row r="124189" spans="1:3">
      <c r="C124189" t="s">
        <v>113790</v>
      </c>
    </row>
    <row r="124190" spans="1:3">
      <c r="C124190" t="s">
        <v>113791</v>
      </c>
    </row>
    <row r="124191" spans="1:3">
      <c r="C124191" t="s">
        <v>113792</v>
      </c>
    </row>
    <row r="124192" spans="1:3">
      <c r="C124192" t="s">
        <v>113793</v>
      </c>
    </row>
    <row r="124193" spans="1:3">
      <c r="C124193" t="s">
        <v>113794</v>
      </c>
    </row>
    <row r="124194" spans="1:3">
      <c r="C124194" t="s">
        <v>113795</v>
      </c>
    </row>
    <row r="124195" spans="1:3">
      <c r="C124195" t="s">
        <v>113796</v>
      </c>
    </row>
    <row r="124196" spans="1:3">
      <c r="C124196" t="s">
        <v>113797</v>
      </c>
    </row>
    <row r="124197" spans="1:3">
      <c r="C124197" t="s">
        <v>113798</v>
      </c>
    </row>
    <row r="124198" spans="1:3">
      <c r="C124198" t="s">
        <v>113799</v>
      </c>
    </row>
    <row r="124199" spans="1:3">
      <c r="C124199" t="s">
        <v>2815</v>
      </c>
    </row>
    <row r="124200" spans="1:3">
      <c r="C124200" t="s">
        <v>113800</v>
      </c>
    </row>
    <row r="124201" spans="1:3">
      <c r="C124201" t="s">
        <v>113801</v>
      </c>
    </row>
    <row r="124202" spans="1:3">
      <c r="C124202" t="s">
        <v>113802</v>
      </c>
    </row>
    <row r="124203" spans="1:3">
      <c r="C124203" t="s">
        <v>113803</v>
      </c>
    </row>
    <row r="124204" spans="1:3">
      <c r="C124204" t="s">
        <v>113804</v>
      </c>
    </row>
    <row r="124205" spans="1:3">
      <c r="C124205" t="s">
        <v>113805</v>
      </c>
    </row>
    <row r="124206" spans="1:3">
      <c r="C124206" t="s">
        <v>113806</v>
      </c>
    </row>
    <row r="124207" spans="1:3">
      <c r="C124207" t="s">
        <v>113807</v>
      </c>
    </row>
    <row r="124208" spans="1:3">
      <c r="C124208" t="s">
        <v>113808</v>
      </c>
    </row>
    <row r="124209" spans="1:3">
      <c r="C124209" t="s">
        <v>113809</v>
      </c>
    </row>
    <row r="124210" spans="1:3">
      <c r="C124210" t="s">
        <v>113810</v>
      </c>
    </row>
    <row r="124211" spans="1:3">
      <c r="C124211" t="s">
        <v>113811</v>
      </c>
    </row>
    <row r="124212" spans="1:3">
      <c r="C124212" t="s">
        <v>113812</v>
      </c>
    </row>
    <row r="124213" spans="1:3">
      <c r="C124213" t="s">
        <v>113813</v>
      </c>
    </row>
    <row r="124214" spans="1:3">
      <c r="C124214" t="s">
        <v>113814</v>
      </c>
    </row>
    <row r="124215" spans="1:3">
      <c r="C124215" t="s">
        <v>113815</v>
      </c>
    </row>
    <row r="124216" spans="1:3">
      <c r="C124216" t="s">
        <v>113816</v>
      </c>
    </row>
    <row r="124217" spans="1:3">
      <c r="C124217" t="s">
        <v>113817</v>
      </c>
    </row>
    <row r="124218" spans="1:3">
      <c r="C124218" t="s">
        <v>113818</v>
      </c>
    </row>
    <row r="124219" spans="1:3">
      <c r="C124219" t="s">
        <v>113819</v>
      </c>
    </row>
    <row r="124220" spans="1:3">
      <c r="C124220" t="s">
        <v>113820</v>
      </c>
    </row>
    <row r="124221" spans="1:3">
      <c r="C124221" t="s">
        <v>113821</v>
      </c>
    </row>
    <row r="124222" spans="1:3">
      <c r="C124222" t="s">
        <v>113822</v>
      </c>
    </row>
    <row r="124223" spans="1:3">
      <c r="C124223" t="s">
        <v>113823</v>
      </c>
    </row>
    <row r="124224" spans="1:3">
      <c r="C124224" t="s">
        <v>113824</v>
      </c>
    </row>
    <row r="124225" spans="1:3">
      <c r="C124225" t="s">
        <v>113825</v>
      </c>
    </row>
    <row r="124226" spans="1:3">
      <c r="C124226" t="s">
        <v>113826</v>
      </c>
    </row>
    <row r="124227" spans="1:3">
      <c r="C124227" t="s">
        <v>113827</v>
      </c>
    </row>
    <row r="124228" spans="1:3">
      <c r="C124228" t="s">
        <v>113803</v>
      </c>
    </row>
    <row r="124229" spans="1:3">
      <c r="C124229" t="s">
        <v>113828</v>
      </c>
    </row>
    <row r="124230" spans="1:3">
      <c r="C124230" t="s">
        <v>113829</v>
      </c>
    </row>
    <row r="124231" spans="1:3">
      <c r="C124231" t="s">
        <v>113830</v>
      </c>
    </row>
    <row r="124232" spans="1:3">
      <c r="C124232" t="s">
        <v>113831</v>
      </c>
    </row>
    <row r="124233" spans="1:3">
      <c r="C124233" t="s">
        <v>113832</v>
      </c>
    </row>
    <row r="124234" spans="1:3">
      <c r="C124234" t="s">
        <v>113833</v>
      </c>
    </row>
    <row r="124235" spans="1:3">
      <c r="C124235" t="s">
        <v>113834</v>
      </c>
    </row>
    <row r="124236" spans="1:3">
      <c r="C124236" t="s">
        <v>113835</v>
      </c>
    </row>
    <row r="124237" spans="1:3">
      <c r="C124237" t="s">
        <v>113836</v>
      </c>
    </row>
    <row r="124238" spans="1:3">
      <c r="C124238" t="s">
        <v>113837</v>
      </c>
    </row>
    <row r="124239" spans="1:3">
      <c r="C124239" t="s">
        <v>113838</v>
      </c>
    </row>
    <row r="124240" spans="1:3">
      <c r="C124240" t="s">
        <v>113839</v>
      </c>
    </row>
    <row r="124241" spans="1:3">
      <c r="C124241" t="s">
        <v>113840</v>
      </c>
    </row>
    <row r="124242" spans="1:3">
      <c r="C124242" t="s">
        <v>10554</v>
      </c>
    </row>
    <row r="124243" spans="1:3">
      <c r="C124243" t="s">
        <v>113841</v>
      </c>
    </row>
    <row r="124244" spans="1:3">
      <c r="C124244" t="s">
        <v>113842</v>
      </c>
    </row>
    <row r="124245" spans="1:3">
      <c r="C124245" t="s">
        <v>113843</v>
      </c>
    </row>
    <row r="124246" spans="1:3">
      <c r="C124246" t="s">
        <v>113844</v>
      </c>
    </row>
    <row r="124247" spans="1:3">
      <c r="C124247" t="s">
        <v>113845</v>
      </c>
    </row>
    <row r="124248" spans="1:3">
      <c r="C124248" t="s">
        <v>113846</v>
      </c>
    </row>
    <row r="124249" spans="1:3">
      <c r="C124249" t="s">
        <v>113847</v>
      </c>
    </row>
    <row r="124250" spans="1:3">
      <c r="C124250" t="s">
        <v>113848</v>
      </c>
    </row>
    <row r="124251" spans="1:3">
      <c r="C124251" t="s">
        <v>113849</v>
      </c>
    </row>
    <row r="124252" spans="1:3">
      <c r="C124252" t="s">
        <v>113850</v>
      </c>
    </row>
    <row r="124253" spans="1:3">
      <c r="C124253" t="s">
        <v>113851</v>
      </c>
    </row>
    <row r="124254" spans="1:3">
      <c r="C124254" t="s">
        <v>113852</v>
      </c>
    </row>
    <row r="124255" spans="1:3">
      <c r="C124255" t="s">
        <v>113853</v>
      </c>
    </row>
    <row r="124256" spans="1:3">
      <c r="C124256" t="s">
        <v>113854</v>
      </c>
    </row>
    <row r="124257" spans="1:3">
      <c r="C124257" t="s">
        <v>113855</v>
      </c>
    </row>
    <row r="124258" spans="1:3">
      <c r="C124258" t="s">
        <v>113856</v>
      </c>
    </row>
    <row r="124259" spans="1:3">
      <c r="C124259" t="s">
        <v>113857</v>
      </c>
    </row>
    <row r="124260" spans="1:3">
      <c r="C124260" t="s">
        <v>113858</v>
      </c>
    </row>
    <row r="124261" spans="1:3">
      <c r="C124261" t="s">
        <v>113859</v>
      </c>
    </row>
    <row r="124262" spans="1:3">
      <c r="C124262" t="s">
        <v>113860</v>
      </c>
    </row>
    <row r="124263" spans="1:3">
      <c r="C124263" t="s">
        <v>113861</v>
      </c>
    </row>
    <row r="124264" spans="1:3">
      <c r="C124264" t="s">
        <v>113862</v>
      </c>
    </row>
    <row r="124265" spans="1:3">
      <c r="C124265" t="s">
        <v>113863</v>
      </c>
    </row>
    <row r="124266" spans="1:3">
      <c r="C124266" t="s">
        <v>113864</v>
      </c>
    </row>
    <row r="124267" spans="1:3">
      <c r="C124267" t="s">
        <v>113865</v>
      </c>
    </row>
    <row r="124268" spans="1:3">
      <c r="C124268" t="s">
        <v>113866</v>
      </c>
    </row>
    <row r="124269" spans="1:3">
      <c r="C124269" t="s">
        <v>113867</v>
      </c>
    </row>
    <row r="124270" spans="1:3">
      <c r="C124270" t="s">
        <v>113868</v>
      </c>
    </row>
    <row r="124271" spans="1:3">
      <c r="C124271" t="s">
        <v>113869</v>
      </c>
    </row>
    <row r="124272" spans="1:3">
      <c r="C124272" t="s">
        <v>113870</v>
      </c>
    </row>
    <row r="124273" spans="1:3">
      <c r="C124273" t="s">
        <v>65409</v>
      </c>
    </row>
    <row r="124274" spans="1:3">
      <c r="C124274" t="s">
        <v>113871</v>
      </c>
    </row>
    <row r="124275" spans="1:3">
      <c r="C124275" t="s">
        <v>113872</v>
      </c>
    </row>
    <row r="124276" spans="1:3">
      <c r="C124276" t="s">
        <v>113873</v>
      </c>
    </row>
    <row r="124277" spans="1:3">
      <c r="C124277" t="s">
        <v>113874</v>
      </c>
    </row>
    <row r="124278" spans="1:3">
      <c r="C124278" t="s">
        <v>113875</v>
      </c>
    </row>
    <row r="124279" spans="1:3">
      <c r="C124279" t="s">
        <v>113876</v>
      </c>
    </row>
    <row r="124280" spans="1:3">
      <c r="C124280" t="s">
        <v>113877</v>
      </c>
    </row>
    <row r="124281" spans="1:3">
      <c r="C124281" t="s">
        <v>113878</v>
      </c>
    </row>
    <row r="124282" spans="1:3">
      <c r="C124282" t="s">
        <v>113879</v>
      </c>
    </row>
    <row r="124283" spans="1:3">
      <c r="C124283" t="s">
        <v>113880</v>
      </c>
    </row>
    <row r="124284" spans="1:3">
      <c r="C124284" t="s">
        <v>113881</v>
      </c>
    </row>
    <row r="124285" spans="1:3">
      <c r="C124285" t="s">
        <v>113882</v>
      </c>
    </row>
    <row r="124286" spans="1:3">
      <c r="C124286" t="s">
        <v>113846</v>
      </c>
    </row>
    <row r="124287" spans="1:3">
      <c r="C124287" t="s">
        <v>113883</v>
      </c>
    </row>
    <row r="124288" spans="1:3">
      <c r="C124288" t="s">
        <v>113884</v>
      </c>
    </row>
    <row r="124289" spans="1:3">
      <c r="C124289" t="s">
        <v>113885</v>
      </c>
    </row>
    <row r="124290" spans="1:3">
      <c r="C124290" t="s">
        <v>113886</v>
      </c>
    </row>
    <row r="124291" spans="1:3">
      <c r="C124291" t="s">
        <v>113887</v>
      </c>
    </row>
    <row r="124292" spans="1:3">
      <c r="C124292" t="s">
        <v>113816</v>
      </c>
    </row>
    <row r="124293" spans="1:3">
      <c r="C124293" t="s">
        <v>113888</v>
      </c>
    </row>
    <row r="124294" spans="1:3">
      <c r="C124294" t="s">
        <v>113889</v>
      </c>
    </row>
    <row r="124295" spans="1:3">
      <c r="C124295" t="s">
        <v>113890</v>
      </c>
    </row>
    <row r="124296" spans="1:3">
      <c r="C124296" t="s">
        <v>113891</v>
      </c>
    </row>
    <row r="124297" spans="1:3">
      <c r="C124297" t="s">
        <v>113892</v>
      </c>
    </row>
    <row r="124298" spans="1:3">
      <c r="C124298" t="s">
        <v>113893</v>
      </c>
    </row>
    <row r="124299" spans="1:3">
      <c r="C124299" t="s">
        <v>113894</v>
      </c>
    </row>
    <row r="124300" spans="1:3">
      <c r="C124300" t="s">
        <v>113895</v>
      </c>
    </row>
    <row r="124301" spans="1:3">
      <c r="C124301" t="s">
        <v>113896</v>
      </c>
    </row>
    <row r="124302" spans="1:3">
      <c r="C124302" t="s">
        <v>113897</v>
      </c>
    </row>
    <row r="124303" spans="1:3">
      <c r="C124303" t="s">
        <v>113898</v>
      </c>
    </row>
    <row r="124304" spans="1:3">
      <c r="C124304" t="s">
        <v>113899</v>
      </c>
    </row>
    <row r="124305" spans="1:3">
      <c r="C124305" t="s">
        <v>113900</v>
      </c>
    </row>
    <row r="124306" spans="1:3">
      <c r="C124306" t="s">
        <v>113901</v>
      </c>
    </row>
    <row r="124307" spans="1:3">
      <c r="C124307" t="s">
        <v>113902</v>
      </c>
    </row>
    <row r="124308" spans="1:3">
      <c r="C124308" t="s">
        <v>113903</v>
      </c>
    </row>
    <row r="124309" spans="1:3">
      <c r="C124309" t="s">
        <v>113904</v>
      </c>
    </row>
    <row r="124310" spans="1:3">
      <c r="C124310" t="s">
        <v>113905</v>
      </c>
    </row>
    <row r="124311" spans="1:3">
      <c r="C124311" t="s">
        <v>113906</v>
      </c>
    </row>
    <row r="124312" spans="1:3">
      <c r="C124312" t="s">
        <v>113907</v>
      </c>
    </row>
    <row r="124313" spans="1:3">
      <c r="C124313" t="s">
        <v>113908</v>
      </c>
    </row>
    <row r="124314" spans="1:3">
      <c r="C124314" t="s">
        <v>113909</v>
      </c>
    </row>
    <row r="124315" spans="1:3">
      <c r="C124315" t="s">
        <v>113910</v>
      </c>
    </row>
    <row r="124316" spans="1:3">
      <c r="C124316" t="s">
        <v>113911</v>
      </c>
    </row>
    <row r="124317" spans="1:3">
      <c r="C124317" t="s">
        <v>113912</v>
      </c>
    </row>
    <row r="124318" spans="1:3">
      <c r="C124318" t="s">
        <v>113913</v>
      </c>
    </row>
    <row r="124319" spans="1:3">
      <c r="C124319" t="s">
        <v>113914</v>
      </c>
    </row>
    <row r="124320" spans="1:3">
      <c r="C124320" t="s">
        <v>113915</v>
      </c>
    </row>
    <row r="124321" spans="1:3">
      <c r="C124321" t="s">
        <v>113916</v>
      </c>
    </row>
    <row r="124322" spans="1:3">
      <c r="C124322" t="s">
        <v>113917</v>
      </c>
    </row>
    <row r="124323" spans="1:3">
      <c r="C124323" t="s">
        <v>113918</v>
      </c>
    </row>
    <row r="124324" spans="1:3">
      <c r="C124324" t="s">
        <v>113919</v>
      </c>
    </row>
    <row r="124325" spans="1:3">
      <c r="C124325" t="s">
        <v>113920</v>
      </c>
    </row>
    <row r="124326" spans="1:3">
      <c r="C124326" t="s">
        <v>113921</v>
      </c>
    </row>
    <row r="124327" spans="1:3">
      <c r="C124327" t="s">
        <v>113922</v>
      </c>
    </row>
    <row r="124328" spans="1:3">
      <c r="C124328" t="s">
        <v>113923</v>
      </c>
    </row>
    <row r="124329" spans="1:3">
      <c r="C124329" t="s">
        <v>113924</v>
      </c>
    </row>
    <row r="124330" spans="1:3">
      <c r="C124330" t="s">
        <v>113925</v>
      </c>
    </row>
    <row r="124331" spans="1:3">
      <c r="C124331" t="s">
        <v>113926</v>
      </c>
    </row>
    <row r="124332" spans="1:3">
      <c r="C124332" t="s">
        <v>113927</v>
      </c>
    </row>
    <row r="124333" spans="1:3">
      <c r="C124333" t="s">
        <v>113928</v>
      </c>
    </row>
    <row r="124334" spans="1:3">
      <c r="C124334" t="s">
        <v>113929</v>
      </c>
    </row>
    <row r="124335" spans="1:3">
      <c r="C124335" t="s">
        <v>113930</v>
      </c>
    </row>
    <row r="124336" spans="1:3">
      <c r="C124336" t="s">
        <v>112326</v>
      </c>
    </row>
    <row r="124337" spans="1:3">
      <c r="C124337" t="s">
        <v>113931</v>
      </c>
    </row>
    <row r="124338" spans="1:3">
      <c r="C124338" t="s">
        <v>113932</v>
      </c>
    </row>
    <row r="124339" spans="1:3">
      <c r="C124339" t="s">
        <v>113933</v>
      </c>
    </row>
    <row r="124340" spans="1:3">
      <c r="C124340" t="s">
        <v>113934</v>
      </c>
    </row>
    <row r="124341" spans="1:3">
      <c r="C124341" t="s">
        <v>113935</v>
      </c>
    </row>
    <row r="124342" spans="1:3">
      <c r="C124342" t="s">
        <v>113936</v>
      </c>
    </row>
    <row r="124343" spans="1:3">
      <c r="C124343" t="s">
        <v>113937</v>
      </c>
    </row>
    <row r="124344" spans="1:3">
      <c r="C124344" t="s">
        <v>113938</v>
      </c>
    </row>
    <row r="124345" spans="1:3">
      <c r="C124345" t="s">
        <v>113939</v>
      </c>
    </row>
    <row r="124346" spans="1:3">
      <c r="C124346" t="s">
        <v>113940</v>
      </c>
    </row>
    <row r="124347" spans="1:3">
      <c r="C124347" t="s">
        <v>113941</v>
      </c>
    </row>
    <row r="124348" spans="1:3">
      <c r="C124348" t="s">
        <v>113942</v>
      </c>
    </row>
    <row r="124349" spans="1:3">
      <c r="C124349" t="s">
        <v>48233</v>
      </c>
    </row>
    <row r="124350" spans="1:3">
      <c r="C124350" t="s">
        <v>113943</v>
      </c>
    </row>
    <row r="124351" spans="1:3">
      <c r="C124351" t="s">
        <v>113944</v>
      </c>
    </row>
    <row r="124352" spans="1:3">
      <c r="C124352" t="s">
        <v>113945</v>
      </c>
    </row>
    <row r="124353" spans="1:3">
      <c r="C124353" t="s">
        <v>113946</v>
      </c>
    </row>
    <row r="124354" spans="1:3">
      <c r="C124354" t="s">
        <v>113947</v>
      </c>
    </row>
    <row r="124355" spans="1:3">
      <c r="C124355" t="s">
        <v>113948</v>
      </c>
    </row>
    <row r="124356" spans="1:3">
      <c r="C124356" t="s">
        <v>113949</v>
      </c>
    </row>
    <row r="124357" spans="1:3">
      <c r="C124357" t="s">
        <v>113950</v>
      </c>
    </row>
    <row r="124358" spans="1:3">
      <c r="C124358" t="s">
        <v>113951</v>
      </c>
    </row>
    <row r="124359" spans="1:3">
      <c r="C124359" t="s">
        <v>113952</v>
      </c>
    </row>
    <row r="124360" spans="1:3">
      <c r="C124360" t="s">
        <v>113953</v>
      </c>
    </row>
    <row r="124361" spans="1:3">
      <c r="C124361" t="s">
        <v>113954</v>
      </c>
    </row>
    <row r="124362" spans="1:3">
      <c r="C124362" t="s">
        <v>113955</v>
      </c>
    </row>
    <row r="124363" spans="1:3">
      <c r="C124363" t="s">
        <v>113956</v>
      </c>
    </row>
    <row r="124364" spans="1:3">
      <c r="C124364" t="s">
        <v>113957</v>
      </c>
    </row>
    <row r="124365" spans="1:3">
      <c r="C124365" t="s">
        <v>113958</v>
      </c>
    </row>
    <row r="124366" spans="1:3">
      <c r="C124366" t="s">
        <v>113959</v>
      </c>
    </row>
    <row r="124367" spans="1:3">
      <c r="C124367" t="s">
        <v>113960</v>
      </c>
    </row>
    <row r="124368" spans="1:3">
      <c r="C124368" t="s">
        <v>113961</v>
      </c>
    </row>
    <row r="124369" spans="1:3">
      <c r="C124369" t="s">
        <v>113962</v>
      </c>
    </row>
    <row r="124370" spans="1:3">
      <c r="C124370" t="s">
        <v>113963</v>
      </c>
    </row>
    <row r="124371" spans="1:3">
      <c r="C124371" t="s">
        <v>113964</v>
      </c>
    </row>
    <row r="124372" spans="1:3">
      <c r="C124372" t="s">
        <v>113965</v>
      </c>
    </row>
    <row r="124373" spans="1:3">
      <c r="C124373" t="s">
        <v>113966</v>
      </c>
    </row>
    <row r="124374" spans="1:3">
      <c r="C124374" t="s">
        <v>113967</v>
      </c>
    </row>
    <row r="124375" spans="1:3">
      <c r="C124375" t="s">
        <v>113968</v>
      </c>
    </row>
    <row r="124376" spans="1:3">
      <c r="C124376" t="s">
        <v>113969</v>
      </c>
    </row>
    <row r="124377" spans="1:3">
      <c r="C124377" t="s">
        <v>113970</v>
      </c>
    </row>
    <row r="124378" spans="1:3">
      <c r="C124378" t="s">
        <v>113971</v>
      </c>
    </row>
    <row r="124379" spans="1:3">
      <c r="C124379" t="s">
        <v>113972</v>
      </c>
    </row>
    <row r="124380" spans="1:3">
      <c r="C124380" t="s">
        <v>4355</v>
      </c>
    </row>
    <row r="124381" spans="1:3">
      <c r="C124381" t="s">
        <v>113973</v>
      </c>
    </row>
    <row r="124382" spans="1:3">
      <c r="C124382" t="s">
        <v>113974</v>
      </c>
    </row>
    <row r="124383" spans="1:3">
      <c r="C124383" t="s">
        <v>113975</v>
      </c>
    </row>
    <row r="124384" spans="1:3">
      <c r="C124384" t="s">
        <v>113976</v>
      </c>
    </row>
    <row r="124385" spans="1:3">
      <c r="C124385" t="s">
        <v>113977</v>
      </c>
    </row>
    <row r="124386" spans="1:3">
      <c r="C124386" t="s">
        <v>113978</v>
      </c>
    </row>
    <row r="124387" spans="1:3">
      <c r="C124387" t="s">
        <v>113979</v>
      </c>
    </row>
    <row r="124388" spans="1:3">
      <c r="C124388" t="s">
        <v>99357</v>
      </c>
    </row>
    <row r="124389" spans="1:3">
      <c r="C124389" t="s">
        <v>1083</v>
      </c>
    </row>
    <row r="124390" spans="1:3">
      <c r="C124390" t="s">
        <v>113980</v>
      </c>
    </row>
    <row r="124391" spans="1:3">
      <c r="C124391" t="s">
        <v>113981</v>
      </c>
    </row>
    <row r="124392" spans="1:3">
      <c r="C124392" t="s">
        <v>113982</v>
      </c>
    </row>
    <row r="124393" spans="1:3">
      <c r="C124393" t="s">
        <v>113983</v>
      </c>
    </row>
    <row r="124394" spans="1:3">
      <c r="C124394" t="s">
        <v>85842</v>
      </c>
    </row>
    <row r="124395" spans="1:3">
      <c r="C124395" t="s">
        <v>4809</v>
      </c>
    </row>
    <row r="124396" spans="1:3">
      <c r="C124396" t="s">
        <v>113984</v>
      </c>
    </row>
    <row r="124397" spans="1:3">
      <c r="C124397" t="s">
        <v>13863</v>
      </c>
    </row>
    <row r="124398" spans="1:3">
      <c r="C124398" t="s">
        <v>113985</v>
      </c>
    </row>
    <row r="124399" spans="1:3">
      <c r="C124399" t="s">
        <v>113986</v>
      </c>
    </row>
    <row r="124400" spans="1:3">
      <c r="C124400" t="s">
        <v>113987</v>
      </c>
    </row>
    <row r="124401" spans="1:3">
      <c r="C124401" t="s">
        <v>113988</v>
      </c>
    </row>
    <row r="124402" spans="1:3">
      <c r="C124402" t="s">
        <v>113989</v>
      </c>
    </row>
    <row r="124403" spans="1:3">
      <c r="C124403" t="s">
        <v>113990</v>
      </c>
    </row>
    <row r="124404" spans="1:3">
      <c r="C124404" t="s">
        <v>113991</v>
      </c>
    </row>
    <row r="124405" spans="1:3">
      <c r="C124405" t="s">
        <v>113992</v>
      </c>
    </row>
    <row r="124406" spans="1:3">
      <c r="C124406" t="s">
        <v>113993</v>
      </c>
    </row>
    <row r="124407" spans="1:3">
      <c r="C124407" t="s">
        <v>113994</v>
      </c>
    </row>
    <row r="124408" spans="1:3">
      <c r="C124408" t="s">
        <v>113995</v>
      </c>
    </row>
    <row r="124409" spans="1:3">
      <c r="C124409" t="s">
        <v>113996</v>
      </c>
    </row>
    <row r="124410" spans="1:3">
      <c r="C124410" t="s">
        <v>113997</v>
      </c>
    </row>
    <row r="124411" spans="1:3">
      <c r="C124411" t="s">
        <v>113998</v>
      </c>
    </row>
    <row r="124412" spans="1:3">
      <c r="C124412" t="s">
        <v>113999</v>
      </c>
    </row>
    <row r="124413" spans="1:3">
      <c r="C124413" t="s">
        <v>114000</v>
      </c>
    </row>
    <row r="124414" spans="1:3">
      <c r="C124414" t="s">
        <v>114001</v>
      </c>
    </row>
    <row r="124415" spans="1:3">
      <c r="C124415" t="s">
        <v>114002</v>
      </c>
    </row>
    <row r="124416" spans="1:3">
      <c r="C124416" t="s">
        <v>114003</v>
      </c>
    </row>
    <row r="124417" spans="1:3">
      <c r="C124417" t="s">
        <v>114004</v>
      </c>
    </row>
    <row r="124418" spans="1:3">
      <c r="C124418" t="s">
        <v>114005</v>
      </c>
    </row>
    <row r="124419" spans="1:3">
      <c r="C124419" t="s">
        <v>114006</v>
      </c>
    </row>
    <row r="124420" spans="1:3">
      <c r="C124420" t="s">
        <v>114007</v>
      </c>
    </row>
    <row r="124421" spans="1:3">
      <c r="C124421" t="s">
        <v>114008</v>
      </c>
    </row>
    <row r="124422" spans="1:3">
      <c r="C124422" t="s">
        <v>114009</v>
      </c>
    </row>
    <row r="124423" spans="1:3">
      <c r="C124423" t="s">
        <v>114010</v>
      </c>
    </row>
    <row r="124424" spans="1:3">
      <c r="C124424" t="s">
        <v>114011</v>
      </c>
    </row>
    <row r="124425" spans="1:3">
      <c r="C124425" t="s">
        <v>114012</v>
      </c>
    </row>
    <row r="124426" spans="1:3">
      <c r="C124426" t="s">
        <v>114013</v>
      </c>
    </row>
    <row r="124427" spans="1:3">
      <c r="C124427" t="s">
        <v>114014</v>
      </c>
    </row>
    <row r="124428" spans="1:3">
      <c r="C124428" t="s">
        <v>114015</v>
      </c>
    </row>
    <row r="124429" spans="1:3">
      <c r="C124429" t="s">
        <v>114016</v>
      </c>
    </row>
    <row r="124430" spans="1:3">
      <c r="C124430" t="s">
        <v>114017</v>
      </c>
    </row>
    <row r="124431" spans="1:3">
      <c r="C124431" t="s">
        <v>114018</v>
      </c>
    </row>
    <row r="124432" spans="1:3">
      <c r="C124432" t="s">
        <v>114019</v>
      </c>
    </row>
    <row r="124433" spans="1:3">
      <c r="C124433" t="s">
        <v>114020</v>
      </c>
    </row>
    <row r="124434" spans="1:3">
      <c r="C124434" t="s">
        <v>114021</v>
      </c>
    </row>
    <row r="124435" spans="1:3">
      <c r="C124435" t="s">
        <v>114022</v>
      </c>
    </row>
    <row r="124436" spans="1:3">
      <c r="C124436" t="s">
        <v>114023</v>
      </c>
    </row>
    <row r="124437" spans="1:3">
      <c r="C124437" t="s">
        <v>114024</v>
      </c>
    </row>
    <row r="124438" spans="1:3">
      <c r="C124438" t="s">
        <v>114025</v>
      </c>
    </row>
    <row r="124439" spans="1:3">
      <c r="C124439" t="s">
        <v>114026</v>
      </c>
    </row>
    <row r="124440" spans="1:3">
      <c r="C124440" t="s">
        <v>114027</v>
      </c>
    </row>
    <row r="124441" spans="1:3">
      <c r="C124441" t="s">
        <v>114028</v>
      </c>
    </row>
    <row r="124442" spans="1:3">
      <c r="C124442" t="s">
        <v>114029</v>
      </c>
    </row>
    <row r="124443" spans="1:3">
      <c r="C124443" t="s">
        <v>114030</v>
      </c>
    </row>
    <row r="124444" spans="1:3">
      <c r="C124444" t="s">
        <v>114031</v>
      </c>
    </row>
    <row r="124445" spans="1:3">
      <c r="C124445" t="s">
        <v>114032</v>
      </c>
    </row>
    <row r="124446" spans="1:3">
      <c r="C124446" t="s">
        <v>114033</v>
      </c>
    </row>
    <row r="124447" spans="1:3">
      <c r="C124447" t="s">
        <v>114034</v>
      </c>
    </row>
    <row r="124448" spans="1:3">
      <c r="C124448" t="s">
        <v>114035</v>
      </c>
    </row>
    <row r="124449" spans="1:3">
      <c r="C124449" t="s">
        <v>91191</v>
      </c>
    </row>
    <row r="124450" spans="1:3">
      <c r="C124450" t="s">
        <v>114036</v>
      </c>
    </row>
    <row r="124451" spans="1:3">
      <c r="C124451" t="s">
        <v>114037</v>
      </c>
    </row>
    <row r="124452" spans="1:3">
      <c r="C124452" t="s">
        <v>114038</v>
      </c>
    </row>
    <row r="124453" spans="1:3">
      <c r="C124453" t="s">
        <v>114039</v>
      </c>
    </row>
    <row r="124454" spans="1:3">
      <c r="C124454" t="s">
        <v>114040</v>
      </c>
    </row>
    <row r="124455" spans="1:3">
      <c r="C124455" t="s">
        <v>114041</v>
      </c>
    </row>
    <row r="124456" spans="1:3">
      <c r="C124456" t="s">
        <v>114042</v>
      </c>
    </row>
    <row r="124457" spans="1:3">
      <c r="C124457" t="s">
        <v>114043</v>
      </c>
    </row>
    <row r="124458" spans="1:3">
      <c r="C124458" t="s">
        <v>114044</v>
      </c>
    </row>
    <row r="124459" spans="1:3">
      <c r="C124459" t="s">
        <v>114045</v>
      </c>
    </row>
    <row r="124460" spans="1:3">
      <c r="C124460" t="s">
        <v>114046</v>
      </c>
    </row>
    <row r="124461" spans="1:3">
      <c r="C124461" t="s">
        <v>114047</v>
      </c>
    </row>
    <row r="124462" spans="1:3">
      <c r="C124462" t="s">
        <v>114048</v>
      </c>
    </row>
    <row r="124463" spans="1:3">
      <c r="C124463" t="s">
        <v>114049</v>
      </c>
    </row>
    <row r="124464" spans="1:3">
      <c r="C124464" t="s">
        <v>114050</v>
      </c>
    </row>
    <row r="124465" spans="1:3">
      <c r="C124465" t="s">
        <v>114051</v>
      </c>
    </row>
    <row r="124466" spans="1:3">
      <c r="C124466" t="s">
        <v>114052</v>
      </c>
    </row>
    <row r="124467" spans="1:3">
      <c r="C124467" t="s">
        <v>43075</v>
      </c>
    </row>
    <row r="124468" spans="1:3">
      <c r="C124468" t="s">
        <v>114053</v>
      </c>
    </row>
    <row r="124469" spans="1:3">
      <c r="C124469" t="s">
        <v>114054</v>
      </c>
    </row>
    <row r="124470" spans="1:3">
      <c r="C124470" t="s">
        <v>114055</v>
      </c>
    </row>
    <row r="124471" spans="1:3">
      <c r="C124471" t="s">
        <v>114056</v>
      </c>
    </row>
    <row r="124472" spans="1:3">
      <c r="C124472" t="s">
        <v>114057</v>
      </c>
    </row>
    <row r="124473" spans="1:3">
      <c r="C124473" t="s">
        <v>114058</v>
      </c>
    </row>
    <row r="124474" spans="1:3">
      <c r="C124474" t="s">
        <v>114059</v>
      </c>
    </row>
    <row r="124475" spans="1:3">
      <c r="C124475" t="s">
        <v>114060</v>
      </c>
    </row>
    <row r="124476" spans="1:3">
      <c r="C124476" t="s">
        <v>114061</v>
      </c>
    </row>
    <row r="124477" spans="1:3">
      <c r="C124477" t="s">
        <v>114062</v>
      </c>
    </row>
    <row r="124478" spans="1:3">
      <c r="C124478" t="s">
        <v>114063</v>
      </c>
    </row>
    <row r="124479" spans="1:3">
      <c r="C124479" t="s">
        <v>114064</v>
      </c>
    </row>
    <row r="124480" spans="1:3">
      <c r="C124480" t="s">
        <v>114065</v>
      </c>
    </row>
    <row r="124481" spans="1:3">
      <c r="C124481" t="s">
        <v>114066</v>
      </c>
    </row>
    <row r="124482" spans="1:3">
      <c r="C124482" t="s">
        <v>114067</v>
      </c>
    </row>
    <row r="124483" spans="1:3">
      <c r="C124483" t="s">
        <v>114068</v>
      </c>
    </row>
    <row r="124484" spans="1:3">
      <c r="C124484" t="s">
        <v>114069</v>
      </c>
    </row>
    <row r="124485" spans="1:3">
      <c r="C124485" t="s">
        <v>114070</v>
      </c>
    </row>
    <row r="124486" spans="1:3">
      <c r="C124486" t="s">
        <v>114071</v>
      </c>
    </row>
    <row r="124487" spans="1:3">
      <c r="C124487" t="s">
        <v>114072</v>
      </c>
    </row>
    <row r="124488" spans="1:3">
      <c r="C124488" t="s">
        <v>114073</v>
      </c>
    </row>
    <row r="124489" spans="1:3">
      <c r="C124489" t="s">
        <v>114074</v>
      </c>
    </row>
    <row r="124490" spans="1:3">
      <c r="C124490" t="s">
        <v>114075</v>
      </c>
    </row>
    <row r="124491" spans="1:3">
      <c r="C124491" t="s">
        <v>114076</v>
      </c>
    </row>
    <row r="124492" spans="1:3">
      <c r="C124492" t="s">
        <v>114077</v>
      </c>
    </row>
    <row r="124493" spans="1:3">
      <c r="C124493" t="s">
        <v>59302</v>
      </c>
    </row>
    <row r="124494" spans="1:3">
      <c r="C124494" t="s">
        <v>114078</v>
      </c>
    </row>
    <row r="124495" spans="1:3">
      <c r="C124495" t="s">
        <v>114079</v>
      </c>
    </row>
    <row r="124496" spans="1:3">
      <c r="C124496" t="s">
        <v>114080</v>
      </c>
    </row>
    <row r="124497" spans="1:3">
      <c r="C124497" t="s">
        <v>114081</v>
      </c>
    </row>
    <row r="124498" spans="1:3">
      <c r="C124498" t="s">
        <v>114082</v>
      </c>
    </row>
    <row r="124499" spans="1:3">
      <c r="C124499" t="s">
        <v>114083</v>
      </c>
    </row>
    <row r="124500" spans="1:3">
      <c r="C124500" t="s">
        <v>114084</v>
      </c>
    </row>
    <row r="124501" spans="1:3">
      <c r="C124501" t="s">
        <v>114085</v>
      </c>
    </row>
    <row r="124502" spans="1:3">
      <c r="C124502" t="s">
        <v>114086</v>
      </c>
    </row>
    <row r="124503" spans="1:3">
      <c r="C124503" t="s">
        <v>114087</v>
      </c>
    </row>
    <row r="124504" spans="1:3">
      <c r="C124504" t="s">
        <v>114088</v>
      </c>
    </row>
    <row r="124505" spans="1:3">
      <c r="C124505" t="s">
        <v>114089</v>
      </c>
    </row>
    <row r="124506" spans="1:3">
      <c r="C124506" t="s">
        <v>114090</v>
      </c>
    </row>
    <row r="124507" spans="1:3">
      <c r="C124507" t="s">
        <v>114091</v>
      </c>
    </row>
    <row r="124508" spans="1:3">
      <c r="C124508" t="s">
        <v>114092</v>
      </c>
    </row>
    <row r="124509" spans="1:3">
      <c r="C124509" t="s">
        <v>114093</v>
      </c>
    </row>
    <row r="124510" spans="1:3">
      <c r="C124510" t="s">
        <v>769</v>
      </c>
    </row>
    <row r="124511" spans="1:3">
      <c r="C124511" t="s">
        <v>114094</v>
      </c>
    </row>
    <row r="124512" spans="1:3">
      <c r="C124512" t="s">
        <v>45224</v>
      </c>
    </row>
    <row r="124513" spans="1:3">
      <c r="C124513" t="s">
        <v>114095</v>
      </c>
    </row>
    <row r="124514" spans="1:3">
      <c r="C124514" t="s">
        <v>114096</v>
      </c>
    </row>
    <row r="124515" spans="1:3">
      <c r="C124515" t="s">
        <v>114097</v>
      </c>
    </row>
    <row r="124516" spans="1:3">
      <c r="C124516" t="s">
        <v>114098</v>
      </c>
    </row>
    <row r="124517" spans="1:3">
      <c r="C124517" t="s">
        <v>114099</v>
      </c>
    </row>
    <row r="124518" spans="1:3">
      <c r="C124518" t="s">
        <v>114100</v>
      </c>
    </row>
    <row r="124519" spans="1:3">
      <c r="C124519" t="s">
        <v>114101</v>
      </c>
    </row>
    <row r="124520" spans="1:3">
      <c r="C124520" t="s">
        <v>114102</v>
      </c>
    </row>
    <row r="124521" spans="1:3">
      <c r="C124521" t="s">
        <v>114103</v>
      </c>
    </row>
    <row r="124522" spans="1:3">
      <c r="C124522" t="s">
        <v>114104</v>
      </c>
    </row>
    <row r="124523" spans="1:3">
      <c r="C124523" t="s">
        <v>114105</v>
      </c>
    </row>
    <row r="124524" spans="1:3">
      <c r="C124524" t="s">
        <v>114106</v>
      </c>
    </row>
    <row r="124525" spans="1:3">
      <c r="C124525" t="s">
        <v>114107</v>
      </c>
    </row>
    <row r="124526" spans="1:3">
      <c r="C124526" t="s">
        <v>114108</v>
      </c>
    </row>
    <row r="124527" spans="1:3">
      <c r="C124527" t="s">
        <v>114109</v>
      </c>
    </row>
    <row r="124528" spans="1:3">
      <c r="C124528" t="s">
        <v>114110</v>
      </c>
    </row>
    <row r="124529" spans="1:3">
      <c r="C124529" t="s">
        <v>114111</v>
      </c>
    </row>
    <row r="124530" spans="1:3">
      <c r="C124530" t="s">
        <v>114112</v>
      </c>
    </row>
    <row r="124531" spans="1:3">
      <c r="C124531" t="s">
        <v>114113</v>
      </c>
    </row>
    <row r="124532" spans="1:3">
      <c r="C124532" t="s">
        <v>114114</v>
      </c>
    </row>
    <row r="124533" spans="1:3">
      <c r="C124533" t="s">
        <v>114115</v>
      </c>
    </row>
    <row r="124534" spans="1:3">
      <c r="C124534" t="s">
        <v>114116</v>
      </c>
    </row>
    <row r="124535" spans="1:3">
      <c r="C124535" t="s">
        <v>114117</v>
      </c>
    </row>
    <row r="124536" spans="1:3">
      <c r="C124536" t="s">
        <v>114118</v>
      </c>
    </row>
    <row r="124537" spans="1:3">
      <c r="C124537" t="s">
        <v>114119</v>
      </c>
    </row>
    <row r="124538" spans="1:3">
      <c r="C124538" t="s">
        <v>114120</v>
      </c>
    </row>
    <row r="124539" spans="1:3">
      <c r="C124539" t="s">
        <v>114121</v>
      </c>
    </row>
    <row r="124540" spans="1:3">
      <c r="C124540" t="s">
        <v>114122</v>
      </c>
    </row>
    <row r="124541" spans="1:3">
      <c r="C124541" t="s">
        <v>114123</v>
      </c>
    </row>
    <row r="124542" spans="1:3">
      <c r="C124542" t="s">
        <v>114124</v>
      </c>
    </row>
    <row r="124543" spans="1:3">
      <c r="C124543" t="s">
        <v>114125</v>
      </c>
    </row>
    <row r="124544" spans="1:3">
      <c r="C124544" t="s">
        <v>114126</v>
      </c>
    </row>
    <row r="124545" spans="1:3">
      <c r="C124545" t="s">
        <v>114127</v>
      </c>
    </row>
    <row r="124546" spans="1:3">
      <c r="C124546" t="s">
        <v>114128</v>
      </c>
    </row>
    <row r="124547" spans="1:3">
      <c r="C124547" t="s">
        <v>114129</v>
      </c>
    </row>
    <row r="124548" spans="1:3">
      <c r="C124548" t="s">
        <v>114130</v>
      </c>
    </row>
    <row r="124549" spans="1:3">
      <c r="C124549" t="s">
        <v>114131</v>
      </c>
    </row>
    <row r="124550" spans="1:3">
      <c r="C124550" t="s">
        <v>114132</v>
      </c>
    </row>
    <row r="124551" spans="1:3">
      <c r="C124551" t="s">
        <v>114133</v>
      </c>
    </row>
    <row r="124552" spans="1:3">
      <c r="C124552" t="s">
        <v>114134</v>
      </c>
    </row>
    <row r="124553" spans="1:3">
      <c r="C124553" t="s">
        <v>114135</v>
      </c>
    </row>
    <row r="124554" spans="1:3">
      <c r="C124554" t="s">
        <v>114136</v>
      </c>
    </row>
    <row r="124555" spans="1:3">
      <c r="C124555" t="s">
        <v>114137</v>
      </c>
    </row>
    <row r="124556" spans="1:3">
      <c r="C124556" t="s">
        <v>114138</v>
      </c>
    </row>
    <row r="124557" spans="1:3">
      <c r="C124557" t="s">
        <v>114139</v>
      </c>
    </row>
    <row r="124558" spans="1:3">
      <c r="C124558" t="s">
        <v>114140</v>
      </c>
    </row>
    <row r="124559" spans="1:3">
      <c r="C124559" t="s">
        <v>114141</v>
      </c>
    </row>
    <row r="124560" spans="1:3">
      <c r="C124560" t="s">
        <v>114142</v>
      </c>
    </row>
    <row r="124561" spans="1:3">
      <c r="C124561" t="s">
        <v>114143</v>
      </c>
    </row>
    <row r="124562" spans="1:3">
      <c r="C124562" t="s">
        <v>114144</v>
      </c>
    </row>
    <row r="124563" spans="1:3">
      <c r="C124563" t="s">
        <v>114145</v>
      </c>
    </row>
    <row r="124564" spans="1:3">
      <c r="C124564" t="s">
        <v>114146</v>
      </c>
    </row>
    <row r="124565" spans="1:3">
      <c r="C124565" t="s">
        <v>114147</v>
      </c>
    </row>
    <row r="124566" spans="1:3">
      <c r="C124566" t="s">
        <v>114148</v>
      </c>
    </row>
    <row r="124567" spans="1:3">
      <c r="C124567" t="s">
        <v>114149</v>
      </c>
    </row>
    <row r="124568" spans="1:3">
      <c r="C124568" t="s">
        <v>114150</v>
      </c>
    </row>
    <row r="124569" spans="1:3">
      <c r="C124569" t="s">
        <v>114151</v>
      </c>
    </row>
    <row r="124570" spans="1:3">
      <c r="C124570" t="s">
        <v>114152</v>
      </c>
    </row>
    <row r="124571" spans="1:3">
      <c r="C124571" t="s">
        <v>114153</v>
      </c>
    </row>
    <row r="124572" spans="1:3">
      <c r="C124572" t="s">
        <v>114154</v>
      </c>
    </row>
    <row r="124573" spans="1:3">
      <c r="C124573" t="s">
        <v>114155</v>
      </c>
    </row>
    <row r="124574" spans="1:3">
      <c r="C124574" t="s">
        <v>114156</v>
      </c>
    </row>
    <row r="124575" spans="1:3">
      <c r="C124575" t="s">
        <v>114157</v>
      </c>
    </row>
    <row r="124576" spans="1:3">
      <c r="C124576" t="s">
        <v>114158</v>
      </c>
    </row>
    <row r="124577" spans="1:3">
      <c r="C124577" t="s">
        <v>114159</v>
      </c>
    </row>
    <row r="124578" spans="1:3">
      <c r="C124578" t="s">
        <v>114160</v>
      </c>
    </row>
    <row r="124579" spans="1:3">
      <c r="C124579" t="s">
        <v>114161</v>
      </c>
    </row>
    <row r="124580" spans="1:3">
      <c r="C124580" t="s">
        <v>114162</v>
      </c>
    </row>
    <row r="124581" spans="1:3">
      <c r="C124581" t="s">
        <v>114163</v>
      </c>
    </row>
    <row r="124582" spans="1:3">
      <c r="C124582" t="s">
        <v>114164</v>
      </c>
    </row>
    <row r="124583" spans="1:3">
      <c r="C124583" t="s">
        <v>114165</v>
      </c>
    </row>
    <row r="124584" spans="1:3">
      <c r="C124584" t="s">
        <v>114166</v>
      </c>
    </row>
    <row r="124585" spans="1:3">
      <c r="C124585" t="s">
        <v>114167</v>
      </c>
    </row>
    <row r="124586" spans="1:3">
      <c r="C124586" t="s">
        <v>114168</v>
      </c>
    </row>
    <row r="124587" spans="1:3">
      <c r="C124587" t="s">
        <v>114169</v>
      </c>
    </row>
    <row r="124588" spans="1:3">
      <c r="C124588" t="s">
        <v>114170</v>
      </c>
    </row>
    <row r="124589" spans="1:3">
      <c r="C124589" t="s">
        <v>114171</v>
      </c>
    </row>
    <row r="124590" spans="1:3">
      <c r="C124590" t="s">
        <v>114172</v>
      </c>
    </row>
    <row r="124591" spans="1:3">
      <c r="C124591" t="s">
        <v>114173</v>
      </c>
    </row>
    <row r="124592" spans="1:3">
      <c r="C124592" t="s">
        <v>114174</v>
      </c>
    </row>
    <row r="124593" spans="1:3">
      <c r="C124593" t="s">
        <v>114175</v>
      </c>
    </row>
    <row r="124594" spans="1:3">
      <c r="C124594" t="s">
        <v>114176</v>
      </c>
    </row>
    <row r="124595" spans="1:3">
      <c r="C124595" t="s">
        <v>114177</v>
      </c>
    </row>
    <row r="124596" spans="1:3">
      <c r="C124596" t="s">
        <v>114178</v>
      </c>
    </row>
    <row r="124597" spans="1:3">
      <c r="C124597" t="s">
        <v>114179</v>
      </c>
    </row>
    <row r="124598" spans="1:3">
      <c r="C124598" t="s">
        <v>114180</v>
      </c>
    </row>
    <row r="124599" spans="1:3">
      <c r="C124599" t="s">
        <v>114181</v>
      </c>
    </row>
    <row r="124600" spans="1:3">
      <c r="C124600" t="s">
        <v>114182</v>
      </c>
    </row>
    <row r="124601" spans="1:3">
      <c r="C124601" t="s">
        <v>114166</v>
      </c>
    </row>
    <row r="124602" spans="1:3">
      <c r="C124602" t="s">
        <v>114183</v>
      </c>
    </row>
    <row r="124603" spans="1:3">
      <c r="C124603" t="s">
        <v>114184</v>
      </c>
    </row>
    <row r="124604" spans="1:3">
      <c r="C124604" t="s">
        <v>114185</v>
      </c>
    </row>
    <row r="124605" spans="1:3">
      <c r="C124605" t="s">
        <v>114186</v>
      </c>
    </row>
    <row r="124606" spans="1:3">
      <c r="C124606" t="s">
        <v>114187</v>
      </c>
    </row>
    <row r="124607" spans="1:3">
      <c r="C124607" t="s">
        <v>114188</v>
      </c>
    </row>
    <row r="124608" spans="1:3">
      <c r="C124608" t="s">
        <v>114189</v>
      </c>
    </row>
    <row r="124609" spans="1:3">
      <c r="C124609" t="s">
        <v>114190</v>
      </c>
    </row>
    <row r="124610" spans="1:3">
      <c r="C124610" t="s">
        <v>114166</v>
      </c>
    </row>
    <row r="124611" spans="1:3">
      <c r="C124611" t="s">
        <v>114191</v>
      </c>
    </row>
    <row r="124612" spans="1:3">
      <c r="C124612" t="s">
        <v>114192</v>
      </c>
    </row>
    <row r="124613" spans="1:3">
      <c r="C124613" t="s">
        <v>114193</v>
      </c>
    </row>
    <row r="124614" spans="1:3">
      <c r="C124614" t="s">
        <v>114194</v>
      </c>
    </row>
    <row r="124615" spans="1:3">
      <c r="C124615" t="s">
        <v>114195</v>
      </c>
    </row>
    <row r="124616" spans="1:3">
      <c r="C124616" t="s">
        <v>114196</v>
      </c>
    </row>
    <row r="124617" spans="1:3">
      <c r="C124617" t="s">
        <v>114197</v>
      </c>
    </row>
    <row r="124618" spans="1:3">
      <c r="C124618" t="s">
        <v>114166</v>
      </c>
    </row>
    <row r="124619" spans="1:3">
      <c r="C124619" t="s">
        <v>114198</v>
      </c>
    </row>
    <row r="124620" spans="1:3">
      <c r="C124620" t="s">
        <v>114199</v>
      </c>
    </row>
    <row r="124621" spans="1:3">
      <c r="C124621" t="s">
        <v>114200</v>
      </c>
    </row>
    <row r="124622" spans="1:3">
      <c r="C124622" t="s">
        <v>114201</v>
      </c>
    </row>
    <row r="124623" spans="1:3">
      <c r="C124623" t="s">
        <v>114202</v>
      </c>
    </row>
    <row r="124624" spans="1:3">
      <c r="C124624" t="s">
        <v>114203</v>
      </c>
    </row>
    <row r="124625" spans="1:3">
      <c r="C124625" t="s">
        <v>114166</v>
      </c>
    </row>
    <row r="124626" spans="1:3">
      <c r="C124626" t="s">
        <v>114204</v>
      </c>
    </row>
    <row r="124627" spans="1:3">
      <c r="C124627" t="s">
        <v>114205</v>
      </c>
    </row>
    <row r="124628" spans="1:3">
      <c r="C124628" t="s">
        <v>114206</v>
      </c>
    </row>
    <row r="124629" spans="1:3">
      <c r="C124629" t="s">
        <v>114207</v>
      </c>
    </row>
    <row r="124630" spans="1:3">
      <c r="C124630" t="s">
        <v>114208</v>
      </c>
    </row>
    <row r="124631" spans="1:3">
      <c r="C124631" t="s">
        <v>114209</v>
      </c>
    </row>
    <row r="124632" spans="1:3">
      <c r="C124632" t="s">
        <v>114210</v>
      </c>
    </row>
    <row r="124633" spans="1:3">
      <c r="C124633" t="s">
        <v>91263</v>
      </c>
    </row>
    <row r="124634" spans="1:3">
      <c r="C124634" t="s">
        <v>114211</v>
      </c>
    </row>
    <row r="124635" spans="1:3">
      <c r="C124635" t="s">
        <v>114212</v>
      </c>
    </row>
    <row r="124636" spans="1:3">
      <c r="C124636" t="s">
        <v>114213</v>
      </c>
    </row>
    <row r="124637" spans="1:3">
      <c r="C124637" t="s">
        <v>114214</v>
      </c>
    </row>
    <row r="124638" spans="1:3">
      <c r="C124638" t="s">
        <v>114215</v>
      </c>
    </row>
    <row r="124639" spans="1:3">
      <c r="C124639" t="s">
        <v>114216</v>
      </c>
    </row>
    <row r="124640" spans="1:3">
      <c r="C124640" t="s">
        <v>114217</v>
      </c>
    </row>
    <row r="124641" spans="1:3">
      <c r="C124641" t="s">
        <v>114164</v>
      </c>
    </row>
    <row r="124642" spans="1:3">
      <c r="C124642" t="s">
        <v>114218</v>
      </c>
    </row>
    <row r="124643" spans="1:3">
      <c r="C124643" t="s">
        <v>114219</v>
      </c>
    </row>
    <row r="124644" spans="1:3">
      <c r="C124644" t="s">
        <v>114220</v>
      </c>
    </row>
    <row r="124645" spans="1:3">
      <c r="C124645" t="s">
        <v>114221</v>
      </c>
    </row>
    <row r="124646" spans="1:3">
      <c r="C124646" t="s">
        <v>114222</v>
      </c>
    </row>
    <row r="124647" spans="1:3">
      <c r="C124647" t="s">
        <v>114223</v>
      </c>
    </row>
    <row r="124648" spans="1:3">
      <c r="C124648" t="s">
        <v>114224</v>
      </c>
    </row>
    <row r="124649" spans="1:3">
      <c r="C124649" t="s">
        <v>114225</v>
      </c>
    </row>
    <row r="124650" spans="1:3">
      <c r="C124650" t="s">
        <v>114226</v>
      </c>
    </row>
    <row r="124651" spans="1:3">
      <c r="C124651" t="s">
        <v>114227</v>
      </c>
    </row>
    <row r="124652" spans="1:3">
      <c r="C124652" t="s">
        <v>114228</v>
      </c>
    </row>
    <row r="124653" spans="1:3">
      <c r="C124653" t="s">
        <v>114229</v>
      </c>
    </row>
    <row r="124654" spans="1:3">
      <c r="C124654" t="s">
        <v>114230</v>
      </c>
    </row>
    <row r="124655" spans="1:3">
      <c r="C124655" t="s">
        <v>114231</v>
      </c>
    </row>
    <row r="124656" spans="1:3">
      <c r="C124656" t="s">
        <v>19040</v>
      </c>
    </row>
    <row r="124657" spans="1:3">
      <c r="C124657" t="s">
        <v>114232</v>
      </c>
    </row>
    <row r="124658" spans="1:3">
      <c r="C124658" t="s">
        <v>114233</v>
      </c>
    </row>
    <row r="124659" spans="1:3">
      <c r="C124659" t="s">
        <v>114234</v>
      </c>
    </row>
    <row r="124660" spans="1:3">
      <c r="C124660" t="s">
        <v>114235</v>
      </c>
    </row>
    <row r="124661" spans="1:3">
      <c r="C124661" t="s">
        <v>114236</v>
      </c>
    </row>
    <row r="124662" spans="1:3">
      <c r="C124662" t="s">
        <v>114237</v>
      </c>
    </row>
    <row r="124663" spans="1:3">
      <c r="C124663" t="s">
        <v>114238</v>
      </c>
    </row>
    <row r="124664" spans="1:3">
      <c r="C124664" t="s">
        <v>114239</v>
      </c>
    </row>
    <row r="124665" spans="1:3">
      <c r="C124665" t="s">
        <v>114240</v>
      </c>
    </row>
    <row r="124666" spans="1:3">
      <c r="C124666" t="s">
        <v>114241</v>
      </c>
    </row>
    <row r="124667" spans="1:3">
      <c r="C124667" t="s">
        <v>114242</v>
      </c>
    </row>
    <row r="124668" spans="1:3">
      <c r="C124668" t="s">
        <v>114243</v>
      </c>
    </row>
    <row r="124669" spans="1:3">
      <c r="C124669" t="s">
        <v>114244</v>
      </c>
    </row>
    <row r="124670" spans="1:3">
      <c r="C124670" t="s">
        <v>114245</v>
      </c>
    </row>
    <row r="124671" spans="1:3">
      <c r="C124671" t="s">
        <v>114246</v>
      </c>
    </row>
    <row r="124672" spans="1:3">
      <c r="C124672" t="s">
        <v>114247</v>
      </c>
    </row>
    <row r="124673" spans="1:3">
      <c r="C124673" t="s">
        <v>114248</v>
      </c>
    </row>
    <row r="124674" spans="1:3">
      <c r="C124674" t="s">
        <v>114249</v>
      </c>
    </row>
    <row r="124675" spans="1:3">
      <c r="C124675" t="s">
        <v>114250</v>
      </c>
    </row>
    <row r="124676" spans="1:3">
      <c r="C124676" t="s">
        <v>114251</v>
      </c>
    </row>
    <row r="124677" spans="1:3">
      <c r="C124677" t="s">
        <v>114252</v>
      </c>
    </row>
    <row r="124678" spans="1:3">
      <c r="C124678" t="s">
        <v>114253</v>
      </c>
    </row>
    <row r="124679" spans="1:3">
      <c r="C124679" t="s">
        <v>114166</v>
      </c>
    </row>
    <row r="124680" spans="1:3">
      <c r="C124680" t="s">
        <v>114254</v>
      </c>
    </row>
    <row r="124681" spans="1:3">
      <c r="C124681" t="s">
        <v>114255</v>
      </c>
    </row>
    <row r="124682" spans="1:3">
      <c r="C124682" t="s">
        <v>114256</v>
      </c>
    </row>
    <row r="124683" spans="1:3">
      <c r="C124683" t="s">
        <v>114257</v>
      </c>
    </row>
    <row r="124684" spans="1:3">
      <c r="C124684" t="s">
        <v>114258</v>
      </c>
    </row>
    <row r="124685" spans="1:3">
      <c r="C124685" t="s">
        <v>114259</v>
      </c>
    </row>
    <row r="124686" spans="1:3">
      <c r="C124686" t="s">
        <v>114166</v>
      </c>
    </row>
    <row r="124687" spans="1:3">
      <c r="C124687" t="s">
        <v>114260</v>
      </c>
    </row>
    <row r="124688" spans="1:3">
      <c r="C124688" t="s">
        <v>114261</v>
      </c>
    </row>
    <row r="124689" spans="1:3">
      <c r="C124689" t="s">
        <v>114262</v>
      </c>
    </row>
    <row r="124690" spans="1:3">
      <c r="C124690" t="s">
        <v>114263</v>
      </c>
    </row>
    <row r="124691" spans="1:3">
      <c r="C124691" t="s">
        <v>114264</v>
      </c>
    </row>
    <row r="124692" spans="1:3">
      <c r="C124692" t="s">
        <v>114265</v>
      </c>
    </row>
    <row r="124693" spans="1:3">
      <c r="C124693" t="s">
        <v>114266</v>
      </c>
    </row>
    <row r="124694" spans="1:3">
      <c r="C124694" t="s">
        <v>114267</v>
      </c>
    </row>
    <row r="124695" spans="1:3">
      <c r="C124695" t="s">
        <v>114268</v>
      </c>
    </row>
    <row r="124696" spans="1:3">
      <c r="C124696" t="s">
        <v>114269</v>
      </c>
    </row>
    <row r="124697" spans="1:3">
      <c r="C124697" t="s">
        <v>114270</v>
      </c>
    </row>
    <row r="124698" spans="1:3">
      <c r="C124698" t="s">
        <v>114271</v>
      </c>
    </row>
    <row r="124699" spans="1:3">
      <c r="C124699" t="s">
        <v>114272</v>
      </c>
    </row>
    <row r="124700" spans="1:3">
      <c r="C124700" t="s">
        <v>114273</v>
      </c>
    </row>
    <row r="124701" spans="1:3">
      <c r="C124701" t="s">
        <v>114274</v>
      </c>
    </row>
    <row r="124702" spans="1:3">
      <c r="C124702" t="s">
        <v>114275</v>
      </c>
    </row>
    <row r="124703" spans="1:3">
      <c r="C124703" t="s">
        <v>114276</v>
      </c>
    </row>
    <row r="124704" spans="1:3">
      <c r="C124704" t="s">
        <v>114277</v>
      </c>
    </row>
    <row r="124705" spans="1:3">
      <c r="C124705" t="s">
        <v>114278</v>
      </c>
    </row>
    <row r="124706" spans="1:3">
      <c r="C124706" t="s">
        <v>114279</v>
      </c>
    </row>
    <row r="124707" spans="1:3">
      <c r="C124707" t="s">
        <v>114280</v>
      </c>
    </row>
    <row r="124708" spans="1:3">
      <c r="C124708" t="s">
        <v>114281</v>
      </c>
    </row>
    <row r="124709" spans="1:3">
      <c r="C124709" t="s">
        <v>114282</v>
      </c>
    </row>
    <row r="124710" spans="1:3">
      <c r="C124710" t="s">
        <v>114283</v>
      </c>
    </row>
    <row r="124711" spans="1:3">
      <c r="C124711" t="s">
        <v>114284</v>
      </c>
    </row>
    <row r="124712" spans="1:3">
      <c r="C124712" t="s">
        <v>114285</v>
      </c>
    </row>
    <row r="124713" spans="1:3">
      <c r="C124713" t="s">
        <v>114286</v>
      </c>
    </row>
    <row r="124714" spans="1:3">
      <c r="C124714" t="s">
        <v>114287</v>
      </c>
    </row>
    <row r="124715" spans="1:3">
      <c r="C124715" t="s">
        <v>114288</v>
      </c>
    </row>
    <row r="124716" spans="1:3">
      <c r="C124716" t="s">
        <v>114289</v>
      </c>
    </row>
    <row r="124717" spans="1:3">
      <c r="C124717" t="s">
        <v>114290</v>
      </c>
    </row>
    <row r="124718" spans="1:3">
      <c r="C124718" t="s">
        <v>114291</v>
      </c>
    </row>
    <row r="124719" spans="1:3">
      <c r="C124719" t="s">
        <v>114292</v>
      </c>
    </row>
    <row r="124720" spans="1:3">
      <c r="C124720" t="s">
        <v>114293</v>
      </c>
    </row>
    <row r="124721" spans="1:3">
      <c r="C124721" t="s">
        <v>114294</v>
      </c>
    </row>
    <row r="124722" spans="1:3">
      <c r="C124722" t="s">
        <v>114295</v>
      </c>
    </row>
    <row r="124723" spans="1:3">
      <c r="C124723" t="s">
        <v>114296</v>
      </c>
    </row>
    <row r="124724" spans="1:3">
      <c r="C124724" t="s">
        <v>114297</v>
      </c>
    </row>
    <row r="124725" spans="1:3">
      <c r="C124725" t="s">
        <v>114298</v>
      </c>
    </row>
    <row r="124726" spans="1:3">
      <c r="C124726" t="s">
        <v>114299</v>
      </c>
    </row>
    <row r="124727" spans="1:3">
      <c r="C124727" t="s">
        <v>114300</v>
      </c>
    </row>
    <row r="124728" spans="1:3">
      <c r="C124728" t="s">
        <v>114301</v>
      </c>
    </row>
    <row r="124729" spans="1:3">
      <c r="C124729" t="s">
        <v>114166</v>
      </c>
    </row>
    <row r="124730" spans="1:3">
      <c r="C124730" t="s">
        <v>114302</v>
      </c>
    </row>
    <row r="124731" spans="1:3">
      <c r="C124731" t="s">
        <v>114303</v>
      </c>
    </row>
    <row r="124732" spans="1:3">
      <c r="C124732" t="s">
        <v>114304</v>
      </c>
    </row>
    <row r="124733" spans="1:3">
      <c r="C124733" t="s">
        <v>114305</v>
      </c>
    </row>
    <row r="124734" spans="1:3">
      <c r="C124734" t="s">
        <v>114306</v>
      </c>
    </row>
    <row r="124735" spans="1:3">
      <c r="C124735" t="s">
        <v>114166</v>
      </c>
    </row>
    <row r="124736" spans="1:3">
      <c r="C124736" t="s">
        <v>114307</v>
      </c>
    </row>
    <row r="124737" spans="1:3">
      <c r="C124737" t="s">
        <v>114308</v>
      </c>
    </row>
    <row r="124738" spans="1:3">
      <c r="C124738" t="s">
        <v>114309</v>
      </c>
    </row>
    <row r="124739" spans="1:3">
      <c r="C124739" t="s">
        <v>114166</v>
      </c>
    </row>
    <row r="124740" spans="1:3">
      <c r="C124740" t="s">
        <v>114310</v>
      </c>
    </row>
    <row r="124741" spans="1:3">
      <c r="C124741" t="s">
        <v>114311</v>
      </c>
    </row>
    <row r="124742" spans="1:3">
      <c r="C124742" t="s">
        <v>114312</v>
      </c>
    </row>
    <row r="124743" spans="1:3">
      <c r="C124743" t="s">
        <v>114166</v>
      </c>
    </row>
    <row r="124744" spans="1:3">
      <c r="C124744" t="s">
        <v>114313</v>
      </c>
    </row>
    <row r="124745" spans="1:3">
      <c r="C124745" t="s">
        <v>114314</v>
      </c>
    </row>
    <row r="124746" spans="1:3">
      <c r="C124746" t="s">
        <v>114315</v>
      </c>
    </row>
    <row r="124747" spans="1:3">
      <c r="C124747" t="s">
        <v>114279</v>
      </c>
    </row>
    <row r="124748" spans="1:3">
      <c r="C124748" t="s">
        <v>114316</v>
      </c>
    </row>
    <row r="124749" spans="1:3">
      <c r="C124749" t="s">
        <v>114317</v>
      </c>
    </row>
    <row r="124750" spans="1:3">
      <c r="C124750" t="s">
        <v>114318</v>
      </c>
    </row>
    <row r="124751" spans="1:3">
      <c r="C124751" t="s">
        <v>114319</v>
      </c>
    </row>
    <row r="124752" spans="1:3">
      <c r="C124752" t="s">
        <v>114166</v>
      </c>
    </row>
    <row r="124753" spans="1:3">
      <c r="C124753" t="s">
        <v>114320</v>
      </c>
    </row>
    <row r="124754" spans="1:3">
      <c r="C124754" t="s">
        <v>114321</v>
      </c>
    </row>
    <row r="124755" spans="1:3">
      <c r="C124755" t="s">
        <v>114322</v>
      </c>
    </row>
    <row r="124756" spans="1:3">
      <c r="C124756" t="s">
        <v>114323</v>
      </c>
    </row>
    <row r="124757" spans="1:3">
      <c r="C124757" t="s">
        <v>114324</v>
      </c>
    </row>
    <row r="124758" spans="1:3">
      <c r="C124758" t="s">
        <v>114325</v>
      </c>
    </row>
    <row r="124759" spans="1:3">
      <c r="C124759" t="s">
        <v>114326</v>
      </c>
    </row>
    <row r="124760" spans="1:3">
      <c r="C124760" t="s">
        <v>114166</v>
      </c>
    </row>
    <row r="124761" spans="1:3">
      <c r="C124761" t="s">
        <v>114327</v>
      </c>
    </row>
    <row r="124762" spans="1:3">
      <c r="C124762" t="s">
        <v>114328</v>
      </c>
    </row>
    <row r="124763" spans="1:3">
      <c r="C124763" t="s">
        <v>114329</v>
      </c>
    </row>
    <row r="124764" spans="1:3">
      <c r="C124764" t="s">
        <v>114330</v>
      </c>
    </row>
    <row r="124765" spans="1:3">
      <c r="C124765" t="s">
        <v>114331</v>
      </c>
    </row>
    <row r="124766" spans="1:3">
      <c r="C124766" t="s">
        <v>114332</v>
      </c>
    </row>
    <row r="124767" spans="1:3">
      <c r="C124767" t="s">
        <v>35240</v>
      </c>
    </row>
    <row r="124768" spans="1:3">
      <c r="C124768" t="s">
        <v>114166</v>
      </c>
    </row>
    <row r="124769" spans="1:3">
      <c r="C124769" t="s">
        <v>114333</v>
      </c>
    </row>
    <row r="124770" spans="1:3">
      <c r="C124770" t="s">
        <v>114334</v>
      </c>
    </row>
    <row r="124771" spans="1:3">
      <c r="C124771" t="s">
        <v>114335</v>
      </c>
    </row>
    <row r="124772" spans="1:3">
      <c r="C124772" t="s">
        <v>114336</v>
      </c>
    </row>
    <row r="124773" spans="1:3">
      <c r="C124773" t="s">
        <v>114337</v>
      </c>
    </row>
    <row r="124774" spans="1:3">
      <c r="C124774" t="s">
        <v>114338</v>
      </c>
    </row>
    <row r="124775" spans="1:3">
      <c r="C124775" t="s">
        <v>114339</v>
      </c>
    </row>
    <row r="124776" spans="1:3">
      <c r="C124776" t="s">
        <v>114340</v>
      </c>
    </row>
    <row r="124777" spans="1:3">
      <c r="C124777" t="s">
        <v>114341</v>
      </c>
    </row>
    <row r="124778" spans="1:3">
      <c r="C124778" t="s">
        <v>114342</v>
      </c>
    </row>
    <row r="124779" spans="1:3">
      <c r="C124779" t="s">
        <v>114242</v>
      </c>
    </row>
    <row r="124780" spans="1:3">
      <c r="C124780" t="s">
        <v>114166</v>
      </c>
    </row>
    <row r="124781" spans="1:3">
      <c r="C124781" t="s">
        <v>114343</v>
      </c>
    </row>
    <row r="124782" spans="1:3">
      <c r="C124782" t="s">
        <v>114344</v>
      </c>
    </row>
    <row r="124783" spans="1:3">
      <c r="C124783" t="s">
        <v>114345</v>
      </c>
    </row>
    <row r="124784" spans="1:3">
      <c r="C124784" t="s">
        <v>114346</v>
      </c>
    </row>
    <row r="124785" spans="1:3">
      <c r="C124785" t="s">
        <v>114347</v>
      </c>
    </row>
    <row r="124786" spans="1:3">
      <c r="C124786" t="s">
        <v>114348</v>
      </c>
    </row>
    <row r="124787" spans="1:3">
      <c r="C124787" t="s">
        <v>114349</v>
      </c>
    </row>
    <row r="124788" spans="1:3">
      <c r="C124788" t="s">
        <v>114350</v>
      </c>
    </row>
    <row r="124789" spans="1:3">
      <c r="C124789" t="s">
        <v>114351</v>
      </c>
    </row>
    <row r="124790" spans="1:3">
      <c r="C124790" t="s">
        <v>114352</v>
      </c>
    </row>
    <row r="124791" spans="1:3">
      <c r="C124791" t="s">
        <v>114353</v>
      </c>
    </row>
    <row r="124792" spans="1:3">
      <c r="C124792" t="s">
        <v>114354</v>
      </c>
    </row>
    <row r="124793" spans="1:3">
      <c r="C124793" t="s">
        <v>114355</v>
      </c>
    </row>
    <row r="124794" spans="1:3">
      <c r="C124794" t="s">
        <v>114356</v>
      </c>
    </row>
    <row r="124795" spans="1:3">
      <c r="C124795" t="s">
        <v>114357</v>
      </c>
    </row>
    <row r="124796" spans="1:3">
      <c r="C124796" t="s">
        <v>114358</v>
      </c>
    </row>
    <row r="124797" spans="1:3">
      <c r="C124797" t="s">
        <v>114359</v>
      </c>
    </row>
    <row r="124798" spans="1:3">
      <c r="C124798" t="s">
        <v>114360</v>
      </c>
    </row>
    <row r="124799" spans="1:3">
      <c r="C124799" t="s">
        <v>114361</v>
      </c>
    </row>
    <row r="124800" spans="1:3">
      <c r="C124800" t="s">
        <v>114362</v>
      </c>
    </row>
    <row r="124801" spans="1:3">
      <c r="C124801" t="s">
        <v>114363</v>
      </c>
    </row>
    <row r="124802" spans="1:3">
      <c r="C124802" t="s">
        <v>79626</v>
      </c>
    </row>
    <row r="124803" spans="1:3">
      <c r="C124803" t="s">
        <v>114364</v>
      </c>
    </row>
    <row r="124804" spans="1:3">
      <c r="C124804" t="s">
        <v>114365</v>
      </c>
    </row>
    <row r="124805" spans="1:3">
      <c r="C124805" t="s">
        <v>114366</v>
      </c>
    </row>
    <row r="124806" spans="1:3">
      <c r="C124806" t="s">
        <v>114367</v>
      </c>
    </row>
    <row r="124807" spans="1:3">
      <c r="C124807" t="s">
        <v>114368</v>
      </c>
    </row>
    <row r="124808" spans="1:3">
      <c r="C124808" t="s">
        <v>114369</v>
      </c>
    </row>
    <row r="124809" spans="1:3">
      <c r="C124809" t="s">
        <v>114370</v>
      </c>
    </row>
    <row r="124810" spans="1:3">
      <c r="C124810" t="s">
        <v>114166</v>
      </c>
    </row>
    <row r="124811" spans="1:3">
      <c r="C124811" t="s">
        <v>114371</v>
      </c>
    </row>
    <row r="124812" spans="1:3">
      <c r="C124812" t="s">
        <v>114372</v>
      </c>
    </row>
    <row r="124813" spans="1:3">
      <c r="C124813" t="s">
        <v>114373</v>
      </c>
    </row>
    <row r="124814" spans="1:3">
      <c r="C124814" t="s">
        <v>114374</v>
      </c>
    </row>
    <row r="124815" spans="1:3">
      <c r="C124815" t="s">
        <v>114375</v>
      </c>
    </row>
    <row r="124816" spans="1:3">
      <c r="C124816" t="s">
        <v>114376</v>
      </c>
    </row>
    <row r="124817" spans="1:3">
      <c r="C124817" t="s">
        <v>114377</v>
      </c>
    </row>
    <row r="124818" spans="1:3">
      <c r="C124818" t="s">
        <v>114378</v>
      </c>
    </row>
    <row r="124819" spans="1:3">
      <c r="C124819" t="s">
        <v>114379</v>
      </c>
    </row>
    <row r="124820" spans="1:3">
      <c r="C124820" t="s">
        <v>114166</v>
      </c>
    </row>
    <row r="124821" spans="1:3">
      <c r="C124821" t="s">
        <v>114380</v>
      </c>
    </row>
    <row r="124822" spans="1:3">
      <c r="C124822" t="s">
        <v>114381</v>
      </c>
    </row>
    <row r="124823" spans="1:3">
      <c r="C124823" t="s">
        <v>114382</v>
      </c>
    </row>
    <row r="124824" spans="1:3">
      <c r="C124824" t="s">
        <v>114383</v>
      </c>
    </row>
    <row r="124825" spans="1:3">
      <c r="C124825" t="s">
        <v>114171</v>
      </c>
    </row>
    <row r="124826" spans="1:3">
      <c r="C124826" t="s">
        <v>114384</v>
      </c>
    </row>
    <row r="124827" spans="1:3">
      <c r="C124827" t="s">
        <v>114385</v>
      </c>
    </row>
    <row r="124828" spans="1:3">
      <c r="C124828" t="s">
        <v>114386</v>
      </c>
    </row>
    <row r="124829" spans="1:3">
      <c r="C124829" t="s">
        <v>114387</v>
      </c>
    </row>
    <row r="124830" spans="1:3">
      <c r="C124830" t="s">
        <v>114388</v>
      </c>
    </row>
    <row r="124831" spans="1:3">
      <c r="C124831" t="s">
        <v>114389</v>
      </c>
    </row>
    <row r="124832" spans="1:3">
      <c r="C124832" t="s">
        <v>114166</v>
      </c>
    </row>
    <row r="124833" spans="1:3">
      <c r="C124833" t="s">
        <v>114390</v>
      </c>
    </row>
    <row r="124834" spans="1:3">
      <c r="C124834" t="s">
        <v>114198</v>
      </c>
    </row>
    <row r="124835" spans="1:3">
      <c r="C124835" t="s">
        <v>114391</v>
      </c>
    </row>
    <row r="124836" spans="1:3">
      <c r="C124836" t="s">
        <v>114392</v>
      </c>
    </row>
    <row r="124837" spans="1:3">
      <c r="C124837" t="s">
        <v>114393</v>
      </c>
    </row>
    <row r="124838" spans="1:3">
      <c r="C124838" t="s">
        <v>114394</v>
      </c>
    </row>
    <row r="124839" spans="1:3">
      <c r="C124839" t="s">
        <v>114395</v>
      </c>
    </row>
    <row r="124840" spans="1:3">
      <c r="C124840" t="s">
        <v>114396</v>
      </c>
    </row>
    <row r="124841" spans="1:3">
      <c r="C124841" t="s">
        <v>114397</v>
      </c>
    </row>
    <row r="124842" spans="1:3">
      <c r="C124842" t="s">
        <v>114398</v>
      </c>
    </row>
    <row r="124843" spans="1:3">
      <c r="C124843" t="s">
        <v>114399</v>
      </c>
    </row>
    <row r="124844" spans="1:3">
      <c r="C124844" t="s">
        <v>114400</v>
      </c>
    </row>
    <row r="124845" spans="1:3">
      <c r="C124845" t="s">
        <v>114401</v>
      </c>
    </row>
    <row r="124846" spans="1:3">
      <c r="C124846" t="s">
        <v>114402</v>
      </c>
    </row>
    <row r="124847" spans="1:3">
      <c r="C124847" t="s">
        <v>114403</v>
      </c>
    </row>
    <row r="124848" spans="1:3">
      <c r="C124848" t="s">
        <v>114404</v>
      </c>
    </row>
    <row r="124849" spans="1:3">
      <c r="C124849" t="s">
        <v>114405</v>
      </c>
    </row>
    <row r="124850" spans="1:3">
      <c r="C124850" t="s">
        <v>114406</v>
      </c>
    </row>
    <row r="124851" spans="1:3">
      <c r="C124851" t="s">
        <v>114407</v>
      </c>
    </row>
    <row r="124852" spans="1:3">
      <c r="C124852" t="s">
        <v>114408</v>
      </c>
    </row>
    <row r="124853" spans="1:3">
      <c r="C124853" t="s">
        <v>114409</v>
      </c>
    </row>
    <row r="124854" spans="1:3">
      <c r="C124854" t="s">
        <v>114410</v>
      </c>
    </row>
    <row r="124855" spans="1:3">
      <c r="C124855" t="s">
        <v>114411</v>
      </c>
    </row>
    <row r="124856" spans="1:3">
      <c r="C124856" t="s">
        <v>114412</v>
      </c>
    </row>
    <row r="124857" spans="1:3">
      <c r="C124857" t="s">
        <v>114413</v>
      </c>
    </row>
    <row r="124858" spans="1:3">
      <c r="C124858" t="s">
        <v>114414</v>
      </c>
    </row>
    <row r="124859" spans="1:3">
      <c r="C124859" t="s">
        <v>114415</v>
      </c>
    </row>
    <row r="124860" spans="1:3">
      <c r="C124860" t="s">
        <v>114416</v>
      </c>
    </row>
    <row r="124861" spans="1:3">
      <c r="C124861" t="s">
        <v>114417</v>
      </c>
    </row>
    <row r="124862" spans="1:3">
      <c r="C124862" t="s">
        <v>114418</v>
      </c>
    </row>
    <row r="124863" spans="1:3">
      <c r="C124863" t="s">
        <v>114419</v>
      </c>
    </row>
    <row r="124864" spans="1:3">
      <c r="C124864" t="s">
        <v>114420</v>
      </c>
    </row>
    <row r="124865" spans="1:3">
      <c r="C124865" t="s">
        <v>114421</v>
      </c>
    </row>
    <row r="124866" spans="1:3">
      <c r="C124866" t="s">
        <v>77778</v>
      </c>
    </row>
    <row r="124867" spans="1:3">
      <c r="C124867" t="s">
        <v>114422</v>
      </c>
    </row>
    <row r="124868" spans="1:3">
      <c r="C124868" t="s">
        <v>114423</v>
      </c>
    </row>
    <row r="124869" spans="1:3">
      <c r="C124869" t="s">
        <v>114424</v>
      </c>
    </row>
    <row r="124870" spans="1:3">
      <c r="C124870" t="s">
        <v>114425</v>
      </c>
    </row>
    <row r="124871" spans="1:3">
      <c r="C124871" t="s">
        <v>5608</v>
      </c>
    </row>
    <row r="124872" spans="1:3">
      <c r="C124872" t="s">
        <v>77583</v>
      </c>
    </row>
    <row r="124873" spans="1:3">
      <c r="C124873" t="s">
        <v>114360</v>
      </c>
    </row>
    <row r="124874" spans="1:3">
      <c r="C124874" t="s">
        <v>114426</v>
      </c>
    </row>
    <row r="124875" spans="1:3">
      <c r="C124875" t="s">
        <v>114427</v>
      </c>
    </row>
    <row r="124876" spans="1:3">
      <c r="C124876" t="s">
        <v>114428</v>
      </c>
    </row>
    <row r="124877" spans="1:3">
      <c r="C124877" t="s">
        <v>114429</v>
      </c>
    </row>
    <row r="124878" spans="1:3">
      <c r="C124878" t="s">
        <v>114430</v>
      </c>
    </row>
    <row r="124879" spans="1:3">
      <c r="C124879" t="s">
        <v>114431</v>
      </c>
    </row>
    <row r="124880" spans="1:3">
      <c r="C124880" t="s">
        <v>114166</v>
      </c>
    </row>
    <row r="124881" spans="1:3">
      <c r="C124881" t="s">
        <v>114432</v>
      </c>
    </row>
    <row r="124882" spans="1:3">
      <c r="C124882" t="s">
        <v>114433</v>
      </c>
    </row>
    <row r="124883" spans="1:3">
      <c r="C124883" t="s">
        <v>114434</v>
      </c>
    </row>
    <row r="124884" spans="1:3">
      <c r="C124884" t="s">
        <v>114435</v>
      </c>
    </row>
    <row r="124885" spans="1:3">
      <c r="C124885" t="s">
        <v>114436</v>
      </c>
    </row>
    <row r="124886" spans="1:3">
      <c r="C124886" t="s">
        <v>114437</v>
      </c>
    </row>
    <row r="124887" spans="1:3">
      <c r="C124887" t="s">
        <v>114438</v>
      </c>
    </row>
    <row r="124888" spans="1:3">
      <c r="C124888" t="s">
        <v>114166</v>
      </c>
    </row>
    <row r="124889" spans="1:3">
      <c r="C124889" t="s">
        <v>114439</v>
      </c>
    </row>
    <row r="124890" spans="1:3">
      <c r="C124890" t="s">
        <v>114440</v>
      </c>
    </row>
    <row r="124891" spans="1:3">
      <c r="C124891" t="s">
        <v>114441</v>
      </c>
    </row>
    <row r="124892" spans="1:3">
      <c r="C124892" t="s">
        <v>114442</v>
      </c>
    </row>
    <row r="124893" spans="1:3">
      <c r="C124893" t="s">
        <v>114443</v>
      </c>
    </row>
    <row r="124894" spans="1:3">
      <c r="C124894" t="s">
        <v>114444</v>
      </c>
    </row>
    <row r="124895" spans="1:3">
      <c r="C124895" t="s">
        <v>114445</v>
      </c>
    </row>
    <row r="124896" spans="1:3">
      <c r="C124896" t="s">
        <v>114446</v>
      </c>
    </row>
    <row r="124897" spans="1:3">
      <c r="C124897" t="s">
        <v>114447</v>
      </c>
    </row>
    <row r="124898" spans="1:3">
      <c r="C124898" t="s">
        <v>114448</v>
      </c>
    </row>
    <row r="124899" spans="1:3">
      <c r="C124899" t="s">
        <v>114166</v>
      </c>
    </row>
    <row r="124900" spans="1:3">
      <c r="C124900" t="s">
        <v>49490</v>
      </c>
    </row>
    <row r="124901" spans="1:3">
      <c r="C124901" t="s">
        <v>114449</v>
      </c>
    </row>
    <row r="124902" spans="1:3">
      <c r="C124902" t="s">
        <v>114450</v>
      </c>
    </row>
    <row r="124903" spans="1:3">
      <c r="C124903" t="s">
        <v>114451</v>
      </c>
    </row>
    <row r="124904" spans="1:3">
      <c r="C124904" t="s">
        <v>114452</v>
      </c>
    </row>
    <row r="124905" spans="1:3">
      <c r="C124905" t="s">
        <v>114453</v>
      </c>
    </row>
    <row r="124906" spans="1:3">
      <c r="C124906" t="s">
        <v>114166</v>
      </c>
    </row>
    <row r="124907" spans="1:3">
      <c r="C124907" t="s">
        <v>114454</v>
      </c>
    </row>
    <row r="124908" spans="1:3">
      <c r="C124908" t="s">
        <v>114455</v>
      </c>
    </row>
    <row r="124909" spans="1:3">
      <c r="C124909" t="s">
        <v>114456</v>
      </c>
    </row>
    <row r="124910" spans="1:3">
      <c r="C124910" t="s">
        <v>114457</v>
      </c>
    </row>
    <row r="124911" spans="1:3">
      <c r="C124911" t="s">
        <v>114458</v>
      </c>
    </row>
    <row r="124912" spans="1:3">
      <c r="C124912" t="s">
        <v>114459</v>
      </c>
    </row>
    <row r="124913" spans="1:3">
      <c r="C124913" t="s">
        <v>114460</v>
      </c>
    </row>
    <row r="124914" spans="1:3">
      <c r="C124914" t="s">
        <v>114461</v>
      </c>
    </row>
    <row r="124915" spans="1:3">
      <c r="C124915" t="s">
        <v>114462</v>
      </c>
    </row>
    <row r="124916" spans="1:3">
      <c r="C124916" t="s">
        <v>114463</v>
      </c>
    </row>
    <row r="124917" spans="1:3">
      <c r="C124917" t="s">
        <v>114464</v>
      </c>
    </row>
    <row r="124918" spans="1:3">
      <c r="C124918" t="s">
        <v>114465</v>
      </c>
    </row>
    <row r="124919" spans="1:3">
      <c r="C124919" t="s">
        <v>114466</v>
      </c>
    </row>
    <row r="124920" spans="1:3">
      <c r="C124920" t="s">
        <v>114467</v>
      </c>
    </row>
    <row r="124921" spans="1:3">
      <c r="C124921" t="s">
        <v>114468</v>
      </c>
    </row>
    <row r="124922" spans="1:3">
      <c r="C124922" t="s">
        <v>114469</v>
      </c>
    </row>
    <row r="124923" spans="1:3">
      <c r="C124923" t="s">
        <v>114470</v>
      </c>
    </row>
    <row r="124924" spans="1:3">
      <c r="C124924" t="s">
        <v>114471</v>
      </c>
    </row>
    <row r="124925" spans="1:3">
      <c r="C124925" t="s">
        <v>114472</v>
      </c>
    </row>
    <row r="124926" spans="1:3">
      <c r="C124926" t="s">
        <v>114473</v>
      </c>
    </row>
    <row r="124927" spans="1:3">
      <c r="C124927" t="s">
        <v>114474</v>
      </c>
    </row>
    <row r="124928" spans="1:3">
      <c r="C124928" t="s">
        <v>114475</v>
      </c>
    </row>
    <row r="124929" spans="1:3">
      <c r="C124929" t="s">
        <v>114476</v>
      </c>
    </row>
    <row r="124930" spans="1:3">
      <c r="C124930" t="s">
        <v>114477</v>
      </c>
    </row>
    <row r="124931" spans="1:3">
      <c r="C124931" t="s">
        <v>114478</v>
      </c>
    </row>
    <row r="124932" spans="1:3">
      <c r="C124932" t="s">
        <v>114479</v>
      </c>
    </row>
    <row r="124933" spans="1:3">
      <c r="C124933" t="s">
        <v>114480</v>
      </c>
    </row>
    <row r="124934" spans="1:3">
      <c r="C124934" t="s">
        <v>114481</v>
      </c>
    </row>
    <row r="124935" spans="1:3">
      <c r="C124935" t="s">
        <v>114482</v>
      </c>
    </row>
    <row r="124936" spans="1:3">
      <c r="C124936" t="s">
        <v>114483</v>
      </c>
    </row>
    <row r="124937" spans="1:3">
      <c r="C124937" t="s">
        <v>114484</v>
      </c>
    </row>
    <row r="124938" spans="1:3">
      <c r="C124938" t="s">
        <v>114485</v>
      </c>
    </row>
    <row r="124939" spans="1:3">
      <c r="C124939" t="s">
        <v>114486</v>
      </c>
    </row>
    <row r="124940" spans="1:3">
      <c r="C124940" t="s">
        <v>114487</v>
      </c>
    </row>
    <row r="124941" spans="1:3">
      <c r="C124941" t="s">
        <v>114488</v>
      </c>
    </row>
    <row r="124942" spans="1:3">
      <c r="C124942" t="s">
        <v>114489</v>
      </c>
    </row>
    <row r="124943" spans="1:3">
      <c r="C124943" t="s">
        <v>114490</v>
      </c>
    </row>
    <row r="124944" spans="1:3">
      <c r="C124944" t="s">
        <v>114491</v>
      </c>
    </row>
    <row r="124945" spans="1:3">
      <c r="C124945" t="s">
        <v>114492</v>
      </c>
    </row>
    <row r="124946" spans="1:3">
      <c r="C124946" t="s">
        <v>114493</v>
      </c>
    </row>
    <row r="124947" spans="1:3">
      <c r="C124947" t="s">
        <v>114494</v>
      </c>
    </row>
    <row r="124948" spans="1:3">
      <c r="C124948" t="s">
        <v>114495</v>
      </c>
    </row>
    <row r="124949" spans="1:3">
      <c r="C124949" t="s">
        <v>114496</v>
      </c>
    </row>
    <row r="124950" spans="1:3">
      <c r="C124950" t="s">
        <v>114497</v>
      </c>
    </row>
    <row r="124951" spans="1:3">
      <c r="C124951" t="s">
        <v>114498</v>
      </c>
    </row>
    <row r="124952" spans="1:3">
      <c r="C124952" t="s">
        <v>114499</v>
      </c>
    </row>
    <row r="124953" spans="1:3">
      <c r="C124953" t="s">
        <v>114500</v>
      </c>
    </row>
    <row r="124954" spans="1:3">
      <c r="C124954" t="s">
        <v>114501</v>
      </c>
    </row>
    <row r="124955" spans="1:3">
      <c r="C124955" t="s">
        <v>114502</v>
      </c>
    </row>
    <row r="124956" spans="1:3">
      <c r="C124956" t="s">
        <v>114503</v>
      </c>
    </row>
    <row r="124957" spans="1:3">
      <c r="C124957" t="s">
        <v>114504</v>
      </c>
    </row>
    <row r="124958" spans="1:3">
      <c r="C124958" t="s">
        <v>114505</v>
      </c>
    </row>
    <row r="124959" spans="1:3">
      <c r="C124959" t="s">
        <v>114506</v>
      </c>
    </row>
    <row r="124960" spans="1:3">
      <c r="C124960" t="s">
        <v>114507</v>
      </c>
    </row>
    <row r="124961" spans="1:3">
      <c r="C124961" t="s">
        <v>114508</v>
      </c>
    </row>
    <row r="124962" spans="1:3">
      <c r="C124962" t="s">
        <v>114509</v>
      </c>
    </row>
    <row r="124963" spans="1:3">
      <c r="C124963" t="s">
        <v>114510</v>
      </c>
    </row>
    <row r="124964" spans="1:3">
      <c r="C124964" t="s">
        <v>114511</v>
      </c>
    </row>
    <row r="124965" spans="1:3">
      <c r="C124965" t="s">
        <v>114166</v>
      </c>
    </row>
    <row r="124966" spans="1:3">
      <c r="C124966" t="s">
        <v>114512</v>
      </c>
    </row>
    <row r="124967" spans="1:3">
      <c r="C124967" t="s">
        <v>114513</v>
      </c>
    </row>
    <row r="124968" spans="1:3">
      <c r="C124968" t="s">
        <v>114514</v>
      </c>
    </row>
    <row r="124969" spans="1:3">
      <c r="C124969" t="s">
        <v>114515</v>
      </c>
    </row>
    <row r="124970" spans="1:3">
      <c r="C124970" t="s">
        <v>114516</v>
      </c>
    </row>
    <row r="124971" spans="1:3">
      <c r="C124971" t="s">
        <v>114517</v>
      </c>
    </row>
    <row r="124972" spans="1:3">
      <c r="C124972" t="s">
        <v>114518</v>
      </c>
    </row>
    <row r="124973" spans="1:3">
      <c r="C124973" t="s">
        <v>114166</v>
      </c>
    </row>
    <row r="124974" spans="1:3">
      <c r="C124974" t="s">
        <v>114519</v>
      </c>
    </row>
    <row r="124975" spans="1:3">
      <c r="C124975" t="s">
        <v>114520</v>
      </c>
    </row>
    <row r="124976" spans="1:3">
      <c r="C124976" t="s">
        <v>114521</v>
      </c>
    </row>
    <row r="124977" spans="1:3">
      <c r="C124977" t="s">
        <v>114522</v>
      </c>
    </row>
    <row r="124978" spans="1:3">
      <c r="C124978" t="s">
        <v>114166</v>
      </c>
    </row>
    <row r="124979" spans="1:3">
      <c r="C124979" t="s">
        <v>114523</v>
      </c>
    </row>
    <row r="124980" spans="1:3">
      <c r="C124980" t="s">
        <v>114524</v>
      </c>
    </row>
    <row r="124981" spans="1:3">
      <c r="C124981" t="s">
        <v>114525</v>
      </c>
    </row>
    <row r="124982" spans="1:3">
      <c r="C124982" t="s">
        <v>114526</v>
      </c>
    </row>
    <row r="124983" spans="1:3">
      <c r="C124983" t="s">
        <v>114527</v>
      </c>
    </row>
    <row r="124984" spans="1:3">
      <c r="C124984" t="s">
        <v>114528</v>
      </c>
    </row>
    <row r="124985" spans="1:3">
      <c r="C124985" t="s">
        <v>114529</v>
      </c>
    </row>
    <row r="124986" spans="1:3">
      <c r="C124986" t="s">
        <v>114530</v>
      </c>
    </row>
    <row r="124987" spans="1:3">
      <c r="C124987" t="s">
        <v>98367</v>
      </c>
    </row>
    <row r="124988" spans="1:3">
      <c r="C124988" t="s">
        <v>114531</v>
      </c>
    </row>
    <row r="124989" spans="1:3">
      <c r="C124989" t="s">
        <v>114532</v>
      </c>
    </row>
    <row r="124990" spans="1:3">
      <c r="C124990" t="s">
        <v>114533</v>
      </c>
    </row>
    <row r="124991" spans="1:3">
      <c r="C124991" t="s">
        <v>114534</v>
      </c>
    </row>
    <row r="124992" spans="1:3">
      <c r="C124992" t="s">
        <v>114535</v>
      </c>
    </row>
    <row r="124993" spans="1:3">
      <c r="C124993" t="s">
        <v>114536</v>
      </c>
    </row>
    <row r="124994" spans="1:3">
      <c r="C124994" t="s">
        <v>114537</v>
      </c>
    </row>
    <row r="124995" spans="1:3">
      <c r="C124995" t="s">
        <v>114538</v>
      </c>
    </row>
    <row r="124996" spans="1:3">
      <c r="C124996" t="s">
        <v>114539</v>
      </c>
    </row>
    <row r="124997" spans="1:3">
      <c r="C124997" t="s">
        <v>114540</v>
      </c>
    </row>
    <row r="124998" spans="1:3">
      <c r="C124998" t="s">
        <v>114166</v>
      </c>
    </row>
    <row r="124999" spans="1:3">
      <c r="C124999" t="s">
        <v>114541</v>
      </c>
    </row>
    <row r="125000" spans="1:3">
      <c r="C125000" t="s">
        <v>19040</v>
      </c>
    </row>
    <row r="125001" spans="1:3">
      <c r="C125001" t="s">
        <v>114542</v>
      </c>
    </row>
    <row r="125002" spans="1:3">
      <c r="C125002" t="s">
        <v>114543</v>
      </c>
    </row>
    <row r="125003" spans="1:3">
      <c r="C125003" t="s">
        <v>114544</v>
      </c>
    </row>
    <row r="125004" spans="1:3">
      <c r="C125004" t="s">
        <v>114290</v>
      </c>
    </row>
    <row r="125005" spans="1:3">
      <c r="C125005" t="s">
        <v>114545</v>
      </c>
    </row>
    <row r="125006" spans="1:3">
      <c r="C125006" t="s">
        <v>114166</v>
      </c>
    </row>
    <row r="125007" spans="1:3">
      <c r="C125007" t="s">
        <v>114546</v>
      </c>
    </row>
    <row r="125008" spans="1:3">
      <c r="C125008" t="s">
        <v>114547</v>
      </c>
    </row>
    <row r="125009" spans="1:3">
      <c r="C125009" t="s">
        <v>114548</v>
      </c>
    </row>
    <row r="125010" spans="1:3">
      <c r="C125010" t="s">
        <v>114549</v>
      </c>
    </row>
    <row r="125011" spans="1:3">
      <c r="C125011" t="s">
        <v>114550</v>
      </c>
    </row>
    <row r="125012" spans="1:3">
      <c r="C125012" t="s">
        <v>114551</v>
      </c>
    </row>
    <row r="125013" spans="1:3">
      <c r="C125013" t="s">
        <v>114552</v>
      </c>
    </row>
    <row r="125014" spans="1:3">
      <c r="C125014" t="s">
        <v>114553</v>
      </c>
    </row>
    <row r="125015" spans="1:3">
      <c r="C125015" t="s">
        <v>114554</v>
      </c>
    </row>
    <row r="125016" spans="1:3">
      <c r="C125016" t="s">
        <v>114555</v>
      </c>
    </row>
    <row r="125017" spans="1:3">
      <c r="C125017" t="s">
        <v>114556</v>
      </c>
    </row>
    <row r="125018" spans="1:3">
      <c r="C125018" t="s">
        <v>114557</v>
      </c>
    </row>
    <row r="125019" spans="1:3">
      <c r="C125019" t="s">
        <v>114558</v>
      </c>
    </row>
    <row r="125020" spans="1:3">
      <c r="C125020" t="s">
        <v>114559</v>
      </c>
    </row>
    <row r="125021" spans="1:3">
      <c r="C125021" t="s">
        <v>114560</v>
      </c>
    </row>
    <row r="125022" spans="1:3">
      <c r="C125022" t="s">
        <v>114561</v>
      </c>
    </row>
    <row r="125023" spans="1:3">
      <c r="C125023" t="s">
        <v>114562</v>
      </c>
    </row>
    <row r="125024" spans="1:3">
      <c r="C125024" t="s">
        <v>114563</v>
      </c>
    </row>
    <row r="125025" spans="1:3">
      <c r="C125025" t="s">
        <v>114564</v>
      </c>
    </row>
    <row r="125026" spans="1:3">
      <c r="C125026" t="s">
        <v>114565</v>
      </c>
    </row>
    <row r="125027" spans="1:3">
      <c r="C125027" t="s">
        <v>114566</v>
      </c>
    </row>
    <row r="125028" spans="1:3">
      <c r="C125028" t="s">
        <v>114567</v>
      </c>
    </row>
    <row r="125029" spans="1:3">
      <c r="C125029" t="s">
        <v>114568</v>
      </c>
    </row>
    <row r="125030" spans="1:3">
      <c r="C125030" t="s">
        <v>114569</v>
      </c>
    </row>
    <row r="125031" spans="1:3">
      <c r="C125031" t="s">
        <v>114570</v>
      </c>
    </row>
    <row r="125032" spans="1:3">
      <c r="C125032" t="s">
        <v>114571</v>
      </c>
    </row>
    <row r="125033" spans="1:3">
      <c r="C125033" t="s">
        <v>114572</v>
      </c>
    </row>
    <row r="125034" spans="1:3">
      <c r="C125034" t="s">
        <v>114573</v>
      </c>
    </row>
    <row r="125035" spans="1:3">
      <c r="C125035" t="s">
        <v>114574</v>
      </c>
    </row>
    <row r="125036" spans="1:3">
      <c r="C125036" t="s">
        <v>114575</v>
      </c>
    </row>
    <row r="125037" spans="1:3">
      <c r="C125037" t="s">
        <v>114576</v>
      </c>
    </row>
    <row r="125038" spans="1:3">
      <c r="C125038" t="s">
        <v>44354</v>
      </c>
    </row>
    <row r="125039" spans="1:3">
      <c r="C125039" t="s">
        <v>114577</v>
      </c>
    </row>
    <row r="125040" spans="1:3">
      <c r="C125040" t="s">
        <v>114578</v>
      </c>
    </row>
    <row r="125041" spans="1:3">
      <c r="C125041" t="s">
        <v>114579</v>
      </c>
    </row>
    <row r="125042" spans="1:3">
      <c r="C125042" t="s">
        <v>114580</v>
      </c>
    </row>
    <row r="125043" spans="1:3">
      <c r="C125043" t="s">
        <v>114581</v>
      </c>
    </row>
    <row r="125044" spans="1:3">
      <c r="C125044" t="s">
        <v>114582</v>
      </c>
    </row>
    <row r="125045" spans="1:3">
      <c r="C125045" t="s">
        <v>114583</v>
      </c>
    </row>
    <row r="125046" spans="1:3">
      <c r="C125046" t="s">
        <v>114584</v>
      </c>
    </row>
    <row r="125047" spans="1:3">
      <c r="C125047" t="s">
        <v>114585</v>
      </c>
    </row>
    <row r="125048" spans="1:3">
      <c r="C125048" t="s">
        <v>114586</v>
      </c>
    </row>
    <row r="125049" spans="1:3">
      <c r="C125049" t="s">
        <v>10153</v>
      </c>
    </row>
    <row r="125050" spans="1:3">
      <c r="C125050" t="s">
        <v>114587</v>
      </c>
    </row>
    <row r="125051" spans="1:3">
      <c r="C125051" t="s">
        <v>114588</v>
      </c>
    </row>
    <row r="125052" spans="1:3">
      <c r="C125052" t="s">
        <v>114589</v>
      </c>
    </row>
    <row r="125053" spans="1:3">
      <c r="C125053" t="s">
        <v>114590</v>
      </c>
    </row>
    <row r="125054" spans="1:3">
      <c r="C125054" t="s">
        <v>114591</v>
      </c>
    </row>
    <row r="125055" spans="1:3">
      <c r="C125055" t="s">
        <v>114592</v>
      </c>
    </row>
    <row r="125056" spans="1:3">
      <c r="C125056" t="s">
        <v>114593</v>
      </c>
    </row>
    <row r="125057" spans="1:3">
      <c r="C125057" t="s">
        <v>114594</v>
      </c>
    </row>
    <row r="125058" spans="1:3">
      <c r="C125058" t="s">
        <v>114595</v>
      </c>
    </row>
    <row r="125059" spans="1:3">
      <c r="C125059" t="s">
        <v>114596</v>
      </c>
    </row>
    <row r="125060" spans="1:3">
      <c r="C125060" t="s">
        <v>114597</v>
      </c>
    </row>
    <row r="125061" spans="1:3">
      <c r="C125061" t="s">
        <v>114598</v>
      </c>
    </row>
    <row r="125062" spans="1:3">
      <c r="C125062" t="s">
        <v>114599</v>
      </c>
    </row>
    <row r="125063" spans="1:3">
      <c r="C125063" t="s">
        <v>114600</v>
      </c>
    </row>
    <row r="125064" spans="1:3">
      <c r="C125064" t="s">
        <v>114601</v>
      </c>
    </row>
    <row r="125065" spans="1:3">
      <c r="C125065" t="s">
        <v>114602</v>
      </c>
    </row>
    <row r="125066" spans="1:3">
      <c r="C125066" t="s">
        <v>114603</v>
      </c>
    </row>
    <row r="125067" spans="1:3">
      <c r="C125067" t="s">
        <v>114604</v>
      </c>
    </row>
    <row r="125068" spans="1:3">
      <c r="C125068" t="s">
        <v>114605</v>
      </c>
    </row>
    <row r="125069" spans="1:3">
      <c r="C125069" t="s">
        <v>114606</v>
      </c>
    </row>
    <row r="125070" spans="1:3">
      <c r="C125070" t="s">
        <v>114607</v>
      </c>
    </row>
    <row r="125071" spans="1:3">
      <c r="C125071" t="s">
        <v>114259</v>
      </c>
    </row>
    <row r="125072" spans="1:3">
      <c r="C125072" t="s">
        <v>114608</v>
      </c>
    </row>
    <row r="125073" spans="1:3">
      <c r="C125073" t="s">
        <v>114609</v>
      </c>
    </row>
    <row r="125074" spans="1:3">
      <c r="C125074" t="s">
        <v>99989</v>
      </c>
    </row>
    <row r="125075" spans="1:3">
      <c r="C125075" t="s">
        <v>114610</v>
      </c>
    </row>
    <row r="125076" spans="1:3">
      <c r="C125076" t="s">
        <v>114611</v>
      </c>
    </row>
    <row r="125077" spans="1:3">
      <c r="C125077" t="s">
        <v>114612</v>
      </c>
    </row>
    <row r="125078" spans="1:3">
      <c r="C125078" t="s">
        <v>114613</v>
      </c>
    </row>
    <row r="125079" spans="1:3">
      <c r="C125079" t="s">
        <v>114614</v>
      </c>
    </row>
    <row r="125080" spans="1:3">
      <c r="C125080" t="s">
        <v>114615</v>
      </c>
    </row>
    <row r="125081" spans="1:3">
      <c r="C125081" t="s">
        <v>114616</v>
      </c>
    </row>
    <row r="125082" spans="1:3">
      <c r="C125082" t="s">
        <v>114617</v>
      </c>
    </row>
    <row r="125083" spans="1:3">
      <c r="C125083" t="s">
        <v>114618</v>
      </c>
    </row>
    <row r="125084" spans="1:3">
      <c r="C125084" t="s">
        <v>114619</v>
      </c>
    </row>
    <row r="125085" spans="1:3">
      <c r="C125085" t="s">
        <v>114620</v>
      </c>
    </row>
    <row r="125086" spans="1:3">
      <c r="C125086" t="s">
        <v>114621</v>
      </c>
    </row>
    <row r="125087" spans="1:3">
      <c r="C125087" t="s">
        <v>114622</v>
      </c>
    </row>
    <row r="125088" spans="1:3">
      <c r="C125088" t="s">
        <v>114623</v>
      </c>
    </row>
    <row r="125089" spans="1:3">
      <c r="C125089" t="s">
        <v>114624</v>
      </c>
    </row>
    <row r="125090" spans="1:3">
      <c r="C125090" t="s">
        <v>114625</v>
      </c>
    </row>
    <row r="125091" spans="1:3">
      <c r="C125091" t="s">
        <v>114626</v>
      </c>
    </row>
    <row r="125092" spans="1:3">
      <c r="C125092" t="s">
        <v>114627</v>
      </c>
    </row>
    <row r="125093" spans="1:3">
      <c r="C125093" t="s">
        <v>114628</v>
      </c>
    </row>
    <row r="125094" spans="1:3">
      <c r="C125094" t="s">
        <v>114629</v>
      </c>
    </row>
    <row r="125095" spans="1:3">
      <c r="C125095" t="s">
        <v>114630</v>
      </c>
    </row>
    <row r="125096" spans="1:3">
      <c r="C125096" t="s">
        <v>114631</v>
      </c>
    </row>
    <row r="125097" spans="1:3">
      <c r="C125097" t="s">
        <v>114166</v>
      </c>
    </row>
    <row r="125098" spans="1:3">
      <c r="C125098" t="s">
        <v>114632</v>
      </c>
    </row>
    <row r="125099" spans="1:3">
      <c r="C125099" t="s">
        <v>114633</v>
      </c>
    </row>
    <row r="125100" spans="1:3">
      <c r="C125100" t="s">
        <v>114371</v>
      </c>
    </row>
    <row r="125101" spans="1:3">
      <c r="C125101" t="s">
        <v>114634</v>
      </c>
    </row>
    <row r="125102" spans="1:3">
      <c r="C125102" t="s">
        <v>114635</v>
      </c>
    </row>
    <row r="125103" spans="1:3">
      <c r="C125103" t="s">
        <v>114636</v>
      </c>
    </row>
    <row r="125104" spans="1:3">
      <c r="C125104" t="s">
        <v>114637</v>
      </c>
    </row>
    <row r="125105" spans="1:3">
      <c r="C125105" t="s">
        <v>114166</v>
      </c>
    </row>
    <row r="125106" spans="1:3">
      <c r="C125106" t="s">
        <v>114638</v>
      </c>
    </row>
    <row r="125107" spans="1:3">
      <c r="C125107" t="s">
        <v>114639</v>
      </c>
    </row>
    <row r="125108" spans="1:3">
      <c r="C125108" t="s">
        <v>114640</v>
      </c>
    </row>
    <row r="125109" spans="1:3">
      <c r="C125109" t="s">
        <v>114641</v>
      </c>
    </row>
    <row r="125110" spans="1:3">
      <c r="C125110" t="s">
        <v>114642</v>
      </c>
    </row>
    <row r="125111" spans="1:3">
      <c r="C125111" t="s">
        <v>114166</v>
      </c>
    </row>
    <row r="125112" spans="1:3">
      <c r="C125112" t="s">
        <v>114643</v>
      </c>
    </row>
    <row r="125113" spans="1:3">
      <c r="C125113" t="s">
        <v>114644</v>
      </c>
    </row>
    <row r="125114" spans="1:3">
      <c r="C125114" t="s">
        <v>114645</v>
      </c>
    </row>
    <row r="125115" spans="1:3">
      <c r="C125115" t="s">
        <v>114646</v>
      </c>
    </row>
    <row r="125116" spans="1:3">
      <c r="C125116" t="s">
        <v>114647</v>
      </c>
    </row>
    <row r="125117" spans="1:3">
      <c r="C125117" t="s">
        <v>114648</v>
      </c>
    </row>
    <row r="125118" spans="1:3">
      <c r="C125118" t="s">
        <v>114649</v>
      </c>
    </row>
    <row r="125119" spans="1:3">
      <c r="C125119" t="s">
        <v>114399</v>
      </c>
    </row>
    <row r="125120" spans="1:3">
      <c r="C125120" t="s">
        <v>114650</v>
      </c>
    </row>
    <row r="125121" spans="1:3">
      <c r="C125121" t="s">
        <v>114651</v>
      </c>
    </row>
    <row r="125122" spans="1:3">
      <c r="C125122" t="s">
        <v>114652</v>
      </c>
    </row>
    <row r="125123" spans="1:3">
      <c r="C125123" t="s">
        <v>114653</v>
      </c>
    </row>
    <row r="125124" spans="1:3">
      <c r="C125124" t="s">
        <v>114654</v>
      </c>
    </row>
    <row r="125125" spans="1:3">
      <c r="C125125" t="s">
        <v>114655</v>
      </c>
    </row>
    <row r="125126" spans="1:3">
      <c r="C125126" t="s">
        <v>114656</v>
      </c>
    </row>
    <row r="125127" spans="1:3">
      <c r="C125127" t="s">
        <v>114657</v>
      </c>
    </row>
    <row r="125128" spans="1:3">
      <c r="C125128" t="s">
        <v>114658</v>
      </c>
    </row>
    <row r="125129" spans="1:3">
      <c r="C125129" t="s">
        <v>114166</v>
      </c>
    </row>
    <row r="125130" spans="1:3">
      <c r="C125130" t="s">
        <v>114659</v>
      </c>
    </row>
    <row r="125131" spans="1:3">
      <c r="C125131" t="s">
        <v>114660</v>
      </c>
    </row>
    <row r="125132" spans="1:3">
      <c r="C125132" t="s">
        <v>114661</v>
      </c>
    </row>
    <row r="125133" spans="1:3">
      <c r="C125133" t="s">
        <v>114662</v>
      </c>
    </row>
    <row r="125134" spans="1:3">
      <c r="C125134" t="s">
        <v>114663</v>
      </c>
    </row>
    <row r="125135" spans="1:3">
      <c r="C125135" t="s">
        <v>114664</v>
      </c>
    </row>
    <row r="125136" spans="1:3">
      <c r="C125136" t="s">
        <v>114665</v>
      </c>
    </row>
    <row r="125137" spans="1:3">
      <c r="C125137" t="s">
        <v>114666</v>
      </c>
    </row>
    <row r="125138" spans="1:3">
      <c r="C125138" t="s">
        <v>114667</v>
      </c>
    </row>
    <row r="125139" spans="1:3">
      <c r="C125139" t="s">
        <v>114668</v>
      </c>
    </row>
    <row r="125140" spans="1:3">
      <c r="C125140" t="s">
        <v>114669</v>
      </c>
    </row>
    <row r="125141" spans="1:3">
      <c r="C125141" t="s">
        <v>114670</v>
      </c>
    </row>
    <row r="125142" spans="1:3">
      <c r="C125142" t="s">
        <v>114671</v>
      </c>
    </row>
    <row r="125143" spans="1:3">
      <c r="C125143" t="s">
        <v>114672</v>
      </c>
    </row>
    <row r="125144" spans="1:3">
      <c r="C125144" t="s">
        <v>114673</v>
      </c>
    </row>
    <row r="125145" spans="1:3">
      <c r="C125145" t="s">
        <v>114659</v>
      </c>
    </row>
    <row r="125146" spans="1:3">
      <c r="C125146" t="s">
        <v>114674</v>
      </c>
    </row>
    <row r="125147" spans="1:3">
      <c r="C125147" t="s">
        <v>114675</v>
      </c>
    </row>
    <row r="125148" spans="1:3">
      <c r="C125148" t="s">
        <v>64671</v>
      </c>
    </row>
    <row r="125149" spans="1:3">
      <c r="C125149" t="s">
        <v>114676</v>
      </c>
    </row>
    <row r="125150" spans="1:3">
      <c r="C125150" t="s">
        <v>114677</v>
      </c>
    </row>
    <row r="125151" spans="1:3">
      <c r="C125151" t="s">
        <v>114678</v>
      </c>
    </row>
    <row r="125152" spans="1:3">
      <c r="C125152" t="s">
        <v>114679</v>
      </c>
    </row>
    <row r="125153" spans="1:3">
      <c r="C125153" t="s">
        <v>114166</v>
      </c>
    </row>
    <row r="125154" spans="1:3">
      <c r="C125154" t="s">
        <v>114680</v>
      </c>
    </row>
    <row r="125155" spans="1:3">
      <c r="C125155" t="s">
        <v>114681</v>
      </c>
    </row>
    <row r="125156" spans="1:3">
      <c r="C125156" t="s">
        <v>114682</v>
      </c>
    </row>
    <row r="125157" spans="1:3">
      <c r="C125157" t="s">
        <v>114683</v>
      </c>
    </row>
    <row r="125158" spans="1:3">
      <c r="C125158" t="s">
        <v>114684</v>
      </c>
    </row>
    <row r="125159" spans="1:3">
      <c r="C125159" t="s">
        <v>114685</v>
      </c>
    </row>
    <row r="125160" spans="1:3">
      <c r="C125160" t="s">
        <v>114686</v>
      </c>
    </row>
    <row r="125161" spans="1:3">
      <c r="C125161" t="s">
        <v>114687</v>
      </c>
    </row>
    <row r="125162" spans="1:3">
      <c r="C125162" t="s">
        <v>114166</v>
      </c>
    </row>
    <row r="125163" spans="1:3">
      <c r="C125163" t="s">
        <v>114688</v>
      </c>
    </row>
    <row r="125164" spans="1:3">
      <c r="C125164" t="s">
        <v>114689</v>
      </c>
    </row>
    <row r="125165" spans="1:3">
      <c r="C125165" t="s">
        <v>114690</v>
      </c>
    </row>
    <row r="125166" spans="1:3">
      <c r="C125166" t="s">
        <v>114691</v>
      </c>
    </row>
    <row r="125167" spans="1:3">
      <c r="C125167" t="s">
        <v>114692</v>
      </c>
    </row>
    <row r="125168" spans="1:3">
      <c r="C125168" t="s">
        <v>114693</v>
      </c>
    </row>
    <row r="125169" spans="1:3">
      <c r="C125169" t="s">
        <v>114166</v>
      </c>
    </row>
    <row r="125170" spans="1:3">
      <c r="C125170" t="s">
        <v>114694</v>
      </c>
    </row>
    <row r="125171" spans="1:3">
      <c r="C125171" t="s">
        <v>114695</v>
      </c>
    </row>
    <row r="125172" spans="1:3">
      <c r="C125172" t="s">
        <v>114696</v>
      </c>
    </row>
    <row r="125173" spans="1:3">
      <c r="C125173" t="s">
        <v>114697</v>
      </c>
    </row>
    <row r="125174" spans="1:3">
      <c r="C125174" t="s">
        <v>114698</v>
      </c>
    </row>
    <row r="125175" spans="1:3">
      <c r="C125175" t="s">
        <v>114699</v>
      </c>
    </row>
    <row r="125176" spans="1:3">
      <c r="C125176" t="s">
        <v>114700</v>
      </c>
    </row>
    <row r="125177" spans="1:3">
      <c r="C125177" t="s">
        <v>47398</v>
      </c>
    </row>
    <row r="125178" spans="1:3">
      <c r="C125178" t="s">
        <v>114166</v>
      </c>
    </row>
    <row r="125179" spans="1:3">
      <c r="C125179" t="s">
        <v>114701</v>
      </c>
    </row>
    <row r="125180" spans="1:3">
      <c r="C125180" t="s">
        <v>114702</v>
      </c>
    </row>
    <row r="125181" spans="1:3">
      <c r="C125181" t="s">
        <v>114703</v>
      </c>
    </row>
    <row r="125182" spans="1:3">
      <c r="C125182" t="s">
        <v>114704</v>
      </c>
    </row>
    <row r="125183" spans="1:3">
      <c r="C125183" t="s">
        <v>114705</v>
      </c>
    </row>
    <row r="125184" spans="1:3">
      <c r="C125184" t="s">
        <v>114706</v>
      </c>
    </row>
    <row r="125185" spans="1:3">
      <c r="C125185" t="s">
        <v>114707</v>
      </c>
    </row>
    <row r="125186" spans="1:3">
      <c r="C125186" t="s">
        <v>114708</v>
      </c>
    </row>
    <row r="125187" spans="1:3">
      <c r="C125187" t="s">
        <v>114709</v>
      </c>
    </row>
    <row r="125188" spans="1:3">
      <c r="C125188" t="s">
        <v>114710</v>
      </c>
    </row>
    <row r="125189" spans="1:3">
      <c r="C125189" t="s">
        <v>114711</v>
      </c>
    </row>
    <row r="125190" spans="1:3">
      <c r="C125190" t="s">
        <v>114712</v>
      </c>
    </row>
    <row r="125191" spans="1:3">
      <c r="C125191" t="s">
        <v>114713</v>
      </c>
    </row>
    <row r="125192" spans="1:3">
      <c r="C125192" t="s">
        <v>114714</v>
      </c>
    </row>
    <row r="125193" spans="1:3">
      <c r="C125193" t="s">
        <v>114715</v>
      </c>
    </row>
    <row r="125194" spans="1:3">
      <c r="C125194" t="s">
        <v>114716</v>
      </c>
    </row>
    <row r="125195" spans="1:3">
      <c r="C125195" t="s">
        <v>114717</v>
      </c>
    </row>
    <row r="125196" spans="1:3">
      <c r="C125196" t="s">
        <v>114718</v>
      </c>
    </row>
    <row r="125197" spans="1:3">
      <c r="C125197" t="s">
        <v>114719</v>
      </c>
    </row>
    <row r="125198" spans="1:3">
      <c r="C125198" t="s">
        <v>114720</v>
      </c>
    </row>
    <row r="125199" spans="1:3">
      <c r="C125199" t="s">
        <v>114721</v>
      </c>
    </row>
    <row r="125200" spans="1:3">
      <c r="C125200" t="s">
        <v>114722</v>
      </c>
    </row>
    <row r="125201" spans="1:3">
      <c r="C125201" t="s">
        <v>94936</v>
      </c>
    </row>
    <row r="125202" spans="1:3">
      <c r="C125202" t="s">
        <v>114723</v>
      </c>
    </row>
    <row r="125203" spans="1:3">
      <c r="C125203" t="s">
        <v>114724</v>
      </c>
    </row>
    <row r="125204" spans="1:3">
      <c r="C125204" t="s">
        <v>114725</v>
      </c>
    </row>
    <row r="125205" spans="1:3">
      <c r="C125205" t="s">
        <v>114726</v>
      </c>
    </row>
    <row r="125206" spans="1:3">
      <c r="C125206" t="s">
        <v>114727</v>
      </c>
    </row>
    <row r="125207" spans="1:3">
      <c r="C125207" t="s">
        <v>114728</v>
      </c>
    </row>
    <row r="125208" spans="1:3">
      <c r="C125208" t="s">
        <v>114729</v>
      </c>
    </row>
    <row r="125209" spans="1:3">
      <c r="C125209" t="s">
        <v>114730</v>
      </c>
    </row>
    <row r="125210" spans="1:3">
      <c r="C125210" t="s">
        <v>114731</v>
      </c>
    </row>
    <row r="125211" spans="1:3">
      <c r="C125211" t="s">
        <v>114732</v>
      </c>
    </row>
    <row r="125212" spans="1:3">
      <c r="C125212" t="s">
        <v>114733</v>
      </c>
    </row>
    <row r="125213" spans="1:3">
      <c r="C125213" t="s">
        <v>114734</v>
      </c>
    </row>
    <row r="125214" spans="1:3">
      <c r="C125214" t="s">
        <v>45739</v>
      </c>
    </row>
    <row r="125215" spans="1:3">
      <c r="C125215" t="s">
        <v>114735</v>
      </c>
    </row>
    <row r="125216" spans="1:3">
      <c r="C125216" t="s">
        <v>114736</v>
      </c>
    </row>
    <row r="125217" spans="1:3">
      <c r="C125217" t="s">
        <v>114737</v>
      </c>
    </row>
    <row r="125218" spans="1:3">
      <c r="C125218" t="s">
        <v>114738</v>
      </c>
    </row>
    <row r="125219" spans="1:3">
      <c r="C125219" t="s">
        <v>114739</v>
      </c>
    </row>
    <row r="125220" spans="1:3">
      <c r="C125220" t="s">
        <v>114740</v>
      </c>
    </row>
    <row r="125221" spans="1:3">
      <c r="C125221" t="s">
        <v>114741</v>
      </c>
    </row>
    <row r="125222" spans="1:3">
      <c r="C125222" t="s">
        <v>114742</v>
      </c>
    </row>
    <row r="125223" spans="1:3">
      <c r="C125223" t="s">
        <v>114743</v>
      </c>
    </row>
    <row r="125224" spans="1:3">
      <c r="C125224" t="s">
        <v>114744</v>
      </c>
    </row>
    <row r="125225" spans="1:3">
      <c r="C125225" t="s">
        <v>114745</v>
      </c>
    </row>
    <row r="125226" spans="1:3">
      <c r="C125226" t="s">
        <v>114746</v>
      </c>
    </row>
    <row r="125227" spans="1:3">
      <c r="C125227" t="s">
        <v>114747</v>
      </c>
    </row>
    <row r="125228" spans="1:3">
      <c r="C125228" t="s">
        <v>114748</v>
      </c>
    </row>
    <row r="125229" spans="1:3">
      <c r="C125229" t="s">
        <v>114749</v>
      </c>
    </row>
    <row r="125230" spans="1:3">
      <c r="C125230" t="s">
        <v>114750</v>
      </c>
    </row>
    <row r="125231" spans="1:3">
      <c r="C125231" t="s">
        <v>114166</v>
      </c>
    </row>
    <row r="125232" spans="1:3">
      <c r="C125232" t="s">
        <v>114751</v>
      </c>
    </row>
    <row r="125233" spans="1:3">
      <c r="C125233" t="s">
        <v>114752</v>
      </c>
    </row>
    <row r="125234" spans="1:3">
      <c r="C125234" t="s">
        <v>114753</v>
      </c>
    </row>
    <row r="125235" spans="1:3">
      <c r="C125235" t="s">
        <v>114754</v>
      </c>
    </row>
    <row r="125236" spans="1:3">
      <c r="C125236" t="s">
        <v>114755</v>
      </c>
    </row>
    <row r="125237" spans="1:3">
      <c r="C125237" t="s">
        <v>114756</v>
      </c>
    </row>
    <row r="125238" spans="1:3">
      <c r="C125238" t="s">
        <v>114757</v>
      </c>
    </row>
    <row r="125239" spans="1:3">
      <c r="C125239" t="s">
        <v>114758</v>
      </c>
    </row>
    <row r="125240" spans="1:3">
      <c r="C125240" t="s">
        <v>114759</v>
      </c>
    </row>
    <row r="125241" spans="1:3">
      <c r="C125241" t="s">
        <v>114760</v>
      </c>
    </row>
    <row r="125242" spans="1:3">
      <c r="C125242" t="s">
        <v>114761</v>
      </c>
    </row>
    <row r="125243" spans="1:3">
      <c r="C125243" t="s">
        <v>114762</v>
      </c>
    </row>
    <row r="125244" spans="1:3">
      <c r="C125244" t="s">
        <v>114407</v>
      </c>
    </row>
    <row r="125245" spans="1:3">
      <c r="C125245" t="s">
        <v>114763</v>
      </c>
    </row>
    <row r="125246" spans="1:3">
      <c r="C125246" t="s">
        <v>114764</v>
      </c>
    </row>
    <row r="125247" spans="1:3">
      <c r="C125247" t="s">
        <v>114765</v>
      </c>
    </row>
    <row r="125248" spans="1:3">
      <c r="C125248" t="s">
        <v>114766</v>
      </c>
    </row>
    <row r="125249" spans="1:3">
      <c r="C125249" t="s">
        <v>114767</v>
      </c>
    </row>
    <row r="125250" spans="1:3">
      <c r="C125250" t="s">
        <v>114768</v>
      </c>
    </row>
    <row r="125251" spans="1:3">
      <c r="C125251" t="s">
        <v>114769</v>
      </c>
    </row>
    <row r="125252" spans="1:3">
      <c r="C125252" t="s">
        <v>114770</v>
      </c>
    </row>
    <row r="125253" spans="1:3">
      <c r="C125253" t="s">
        <v>114771</v>
      </c>
    </row>
    <row r="125254" spans="1:3">
      <c r="C125254" t="s">
        <v>114772</v>
      </c>
    </row>
    <row r="125255" spans="1:3">
      <c r="C125255" t="s">
        <v>114773</v>
      </c>
    </row>
    <row r="125256" spans="1:3">
      <c r="C125256" t="s">
        <v>114774</v>
      </c>
    </row>
    <row r="125257" spans="1:3">
      <c r="C125257" t="s">
        <v>16104</v>
      </c>
    </row>
    <row r="125258" spans="1:3">
      <c r="C125258" t="s">
        <v>114775</v>
      </c>
    </row>
    <row r="125259" spans="1:3">
      <c r="C125259" t="s">
        <v>114776</v>
      </c>
    </row>
    <row r="125260" spans="1:3">
      <c r="C125260" t="s">
        <v>114777</v>
      </c>
    </row>
    <row r="125261" spans="1:3">
      <c r="C125261" t="s">
        <v>114778</v>
      </c>
    </row>
    <row r="125262" spans="1:3">
      <c r="C125262" t="s">
        <v>114779</v>
      </c>
    </row>
    <row r="125263" spans="1:3">
      <c r="C125263" t="s">
        <v>113836</v>
      </c>
    </row>
    <row r="125264" spans="1:3">
      <c r="C125264" t="s">
        <v>114780</v>
      </c>
    </row>
    <row r="125265" spans="1:3">
      <c r="C125265" t="s">
        <v>114781</v>
      </c>
    </row>
    <row r="125266" spans="1:3">
      <c r="C125266" t="s">
        <v>114782</v>
      </c>
    </row>
    <row r="125267" spans="1:3">
      <c r="C125267" t="s">
        <v>114783</v>
      </c>
    </row>
    <row r="125268" spans="1:3">
      <c r="C125268" t="s">
        <v>114784</v>
      </c>
    </row>
    <row r="125269" spans="1:3">
      <c r="C125269" t="s">
        <v>114785</v>
      </c>
    </row>
    <row r="125270" spans="1:3">
      <c r="C125270" t="s">
        <v>114786</v>
      </c>
    </row>
    <row r="125271" spans="1:3">
      <c r="C125271" t="s">
        <v>114787</v>
      </c>
    </row>
    <row r="125272" spans="1:3">
      <c r="C125272" t="s">
        <v>114788</v>
      </c>
    </row>
    <row r="125273" spans="1:3">
      <c r="C125273" t="s">
        <v>114789</v>
      </c>
    </row>
    <row r="125274" spans="1:3">
      <c r="C125274" t="s">
        <v>114790</v>
      </c>
    </row>
    <row r="125275" spans="1:3">
      <c r="C125275" t="s">
        <v>114791</v>
      </c>
    </row>
    <row r="125276" spans="1:3">
      <c r="C125276" t="s">
        <v>114792</v>
      </c>
    </row>
    <row r="125277" spans="1:3">
      <c r="C125277" t="s">
        <v>114793</v>
      </c>
    </row>
    <row r="125278" spans="1:3">
      <c r="C125278" t="s">
        <v>114794</v>
      </c>
    </row>
    <row r="125279" spans="1:3">
      <c r="C125279" t="s">
        <v>114795</v>
      </c>
    </row>
    <row r="125280" spans="1:3">
      <c r="C125280" t="s">
        <v>114796</v>
      </c>
    </row>
    <row r="125281" spans="1:3">
      <c r="C125281" t="s">
        <v>114797</v>
      </c>
    </row>
    <row r="125282" spans="1:3">
      <c r="C125282" t="s">
        <v>114798</v>
      </c>
    </row>
    <row r="125283" spans="1:3">
      <c r="C125283" t="s">
        <v>114799</v>
      </c>
    </row>
    <row r="125284" spans="1:3">
      <c r="C125284" t="s">
        <v>114800</v>
      </c>
    </row>
    <row r="125285" spans="1:3">
      <c r="C125285" t="s">
        <v>114801</v>
      </c>
    </row>
    <row r="125286" spans="1:3">
      <c r="C125286" t="s">
        <v>114802</v>
      </c>
    </row>
    <row r="125287" spans="1:3">
      <c r="C125287" t="s">
        <v>114803</v>
      </c>
    </row>
    <row r="125288" spans="1:3">
      <c r="C125288" t="s">
        <v>114804</v>
      </c>
    </row>
    <row r="125289" spans="1:3">
      <c r="C125289" t="s">
        <v>114360</v>
      </c>
    </row>
    <row r="125290" spans="1:3">
      <c r="C125290" t="s">
        <v>114805</v>
      </c>
    </row>
    <row r="125291" spans="1:3">
      <c r="C125291" t="s">
        <v>114806</v>
      </c>
    </row>
    <row r="125292" spans="1:3">
      <c r="C125292" t="s">
        <v>114807</v>
      </c>
    </row>
    <row r="125293" spans="1:3">
      <c r="C125293" t="s">
        <v>114808</v>
      </c>
    </row>
    <row r="125294" spans="1:3">
      <c r="C125294" t="s">
        <v>114809</v>
      </c>
    </row>
    <row r="125295" spans="1:3">
      <c r="C125295" t="s">
        <v>114810</v>
      </c>
    </row>
    <row r="125296" spans="1:3">
      <c r="C125296" t="s">
        <v>114811</v>
      </c>
    </row>
    <row r="125297" spans="1:3">
      <c r="C125297" t="s">
        <v>114812</v>
      </c>
    </row>
    <row r="125298" spans="1:3">
      <c r="C125298" t="s">
        <v>114813</v>
      </c>
    </row>
    <row r="125299" spans="1:3">
      <c r="C125299" t="s">
        <v>114814</v>
      </c>
    </row>
    <row r="125300" spans="1:3">
      <c r="C125300" t="s">
        <v>114815</v>
      </c>
    </row>
    <row r="125301" spans="1:3">
      <c r="C125301" t="s">
        <v>48814</v>
      </c>
    </row>
    <row r="125302" spans="1:3">
      <c r="C125302" t="s">
        <v>114816</v>
      </c>
    </row>
    <row r="125303" spans="1:3">
      <c r="C125303" t="s">
        <v>114817</v>
      </c>
    </row>
    <row r="125304" spans="1:3">
      <c r="C125304" t="s">
        <v>114818</v>
      </c>
    </row>
    <row r="125305" spans="1:3">
      <c r="C125305" t="s">
        <v>114819</v>
      </c>
    </row>
    <row r="125306" spans="1:3">
      <c r="C125306" t="s">
        <v>114820</v>
      </c>
    </row>
    <row r="125307" spans="1:3">
      <c r="C125307" t="s">
        <v>114166</v>
      </c>
    </row>
    <row r="125308" spans="1:3">
      <c r="C125308" t="s">
        <v>114821</v>
      </c>
    </row>
    <row r="125309" spans="1:3">
      <c r="C125309" t="s">
        <v>114822</v>
      </c>
    </row>
    <row r="125310" spans="1:3">
      <c r="C125310" t="s">
        <v>114823</v>
      </c>
    </row>
    <row r="125311" spans="1:3">
      <c r="C125311" t="s">
        <v>114824</v>
      </c>
    </row>
    <row r="125312" spans="1:3">
      <c r="C125312" t="s">
        <v>114825</v>
      </c>
    </row>
    <row r="125313" spans="1:3">
      <c r="C125313" t="s">
        <v>114826</v>
      </c>
    </row>
    <row r="125314" spans="1:3">
      <c r="C125314" t="s">
        <v>114827</v>
      </c>
    </row>
    <row r="125315" spans="1:3">
      <c r="C125315" t="s">
        <v>114166</v>
      </c>
    </row>
    <row r="125316" spans="1:3">
      <c r="C125316" t="s">
        <v>114828</v>
      </c>
    </row>
    <row r="125317" spans="1:3">
      <c r="C125317" t="s">
        <v>114829</v>
      </c>
    </row>
    <row r="125318" spans="1:3">
      <c r="C125318" t="s">
        <v>22157</v>
      </c>
    </row>
    <row r="125319" spans="1:3">
      <c r="C125319" t="s">
        <v>114830</v>
      </c>
    </row>
    <row r="125320" spans="1:3">
      <c r="C125320" t="s">
        <v>114831</v>
      </c>
    </row>
    <row r="125321" spans="1:3">
      <c r="C125321" t="s">
        <v>114166</v>
      </c>
    </row>
    <row r="125322" spans="1:3">
      <c r="C125322" t="s">
        <v>114832</v>
      </c>
    </row>
    <row r="125323" spans="1:3">
      <c r="C125323" t="s">
        <v>114833</v>
      </c>
    </row>
    <row r="125324" spans="1:3">
      <c r="C125324" t="s">
        <v>114834</v>
      </c>
    </row>
    <row r="125325" spans="1:3">
      <c r="C125325" t="s">
        <v>114835</v>
      </c>
    </row>
    <row r="125326" spans="1:3">
      <c r="C125326" t="s">
        <v>114836</v>
      </c>
    </row>
    <row r="125327" spans="1:3">
      <c r="C125327" t="s">
        <v>114837</v>
      </c>
    </row>
    <row r="125328" spans="1:3">
      <c r="C125328" t="s">
        <v>114838</v>
      </c>
    </row>
    <row r="125329" spans="1:3">
      <c r="C125329" t="s">
        <v>114839</v>
      </c>
    </row>
    <row r="125330" spans="1:3">
      <c r="C125330" t="s">
        <v>114840</v>
      </c>
    </row>
    <row r="125331" spans="1:3">
      <c r="C125331" t="s">
        <v>114841</v>
      </c>
    </row>
    <row r="125332" spans="1:3">
      <c r="C125332" t="s">
        <v>114842</v>
      </c>
    </row>
    <row r="125333" spans="1:3">
      <c r="C125333" t="s">
        <v>114843</v>
      </c>
    </row>
    <row r="125334" spans="1:3">
      <c r="C125334" t="s">
        <v>114844</v>
      </c>
    </row>
    <row r="125335" spans="1:3">
      <c r="C125335" t="s">
        <v>114845</v>
      </c>
    </row>
    <row r="125336" spans="1:3">
      <c r="C125336" t="s">
        <v>114846</v>
      </c>
    </row>
    <row r="125337" spans="1:3">
      <c r="C125337" t="s">
        <v>114847</v>
      </c>
    </row>
    <row r="125338" spans="1:3">
      <c r="C125338" t="s">
        <v>114848</v>
      </c>
    </row>
    <row r="125339" spans="1:3">
      <c r="C125339" t="s">
        <v>114849</v>
      </c>
    </row>
    <row r="125340" spans="1:3">
      <c r="C125340" t="s">
        <v>114850</v>
      </c>
    </row>
    <row r="125341" spans="1:3">
      <c r="C125341" t="s">
        <v>114851</v>
      </c>
    </row>
    <row r="125342" spans="1:3">
      <c r="C125342" t="s">
        <v>114852</v>
      </c>
    </row>
    <row r="125343" spans="1:3">
      <c r="C125343" t="s">
        <v>114853</v>
      </c>
    </row>
    <row r="125344" spans="1:3">
      <c r="C125344" t="s">
        <v>114854</v>
      </c>
    </row>
    <row r="125345" spans="1:3">
      <c r="C125345" t="s">
        <v>114855</v>
      </c>
    </row>
    <row r="125346" spans="1:3">
      <c r="C125346" t="s">
        <v>114166</v>
      </c>
    </row>
    <row r="125347" spans="1:3">
      <c r="C125347" t="s">
        <v>114856</v>
      </c>
    </row>
    <row r="125348" spans="1:3">
      <c r="C125348" t="s">
        <v>114857</v>
      </c>
    </row>
    <row r="125349" spans="1:3">
      <c r="C125349" t="s">
        <v>114858</v>
      </c>
    </row>
    <row r="125350" spans="1:3">
      <c r="C125350" t="s">
        <v>114859</v>
      </c>
    </row>
    <row r="125351" spans="1:3">
      <c r="C125351" t="s">
        <v>114860</v>
      </c>
    </row>
    <row r="125352" spans="1:3">
      <c r="C125352" t="s">
        <v>114861</v>
      </c>
    </row>
    <row r="125353" spans="1:3">
      <c r="C125353" t="s">
        <v>114862</v>
      </c>
    </row>
    <row r="125354" spans="1:3">
      <c r="C125354" t="s">
        <v>114863</v>
      </c>
    </row>
    <row r="125355" spans="1:3">
      <c r="C125355" t="s">
        <v>114864</v>
      </c>
    </row>
    <row r="125356" spans="1:3">
      <c r="C125356" t="s">
        <v>114865</v>
      </c>
    </row>
    <row r="125357" spans="1:3">
      <c r="C125357" t="s">
        <v>114866</v>
      </c>
    </row>
    <row r="125358" spans="1:3">
      <c r="C125358" t="s">
        <v>114867</v>
      </c>
    </row>
    <row r="125359" spans="1:3">
      <c r="C125359" t="s">
        <v>114166</v>
      </c>
    </row>
    <row r="125360" spans="1:3">
      <c r="C125360" t="s">
        <v>114868</v>
      </c>
    </row>
    <row r="125361" spans="1:3">
      <c r="C125361" t="s">
        <v>114869</v>
      </c>
    </row>
    <row r="125362" spans="1:3">
      <c r="C125362" t="s">
        <v>114870</v>
      </c>
    </row>
    <row r="125363" spans="1:3">
      <c r="C125363" t="s">
        <v>114871</v>
      </c>
    </row>
    <row r="125364" spans="1:3">
      <c r="C125364" t="s">
        <v>114872</v>
      </c>
    </row>
    <row r="125365" spans="1:3">
      <c r="C125365" t="s">
        <v>114873</v>
      </c>
    </row>
    <row r="125366" spans="1:3">
      <c r="C125366" t="s">
        <v>114874</v>
      </c>
    </row>
    <row r="125367" spans="1:3">
      <c r="C125367" t="s">
        <v>114875</v>
      </c>
    </row>
    <row r="125368" spans="1:3">
      <c r="C125368" t="s">
        <v>114876</v>
      </c>
    </row>
    <row r="125369" spans="1:3">
      <c r="C125369" t="s">
        <v>64328</v>
      </c>
    </row>
    <row r="125370" spans="1:3">
      <c r="C125370" t="s">
        <v>114877</v>
      </c>
    </row>
    <row r="125371" spans="1:3">
      <c r="C125371" t="s">
        <v>114878</v>
      </c>
    </row>
    <row r="125372" spans="1:3">
      <c r="C125372" t="s">
        <v>114879</v>
      </c>
    </row>
    <row r="125373" spans="1:3">
      <c r="C125373" t="s">
        <v>114880</v>
      </c>
    </row>
    <row r="125374" spans="1:3">
      <c r="C125374" t="s">
        <v>114881</v>
      </c>
    </row>
    <row r="125375" spans="1:3">
      <c r="C125375" t="s">
        <v>114882</v>
      </c>
    </row>
    <row r="125376" spans="1:3">
      <c r="C125376" t="s">
        <v>114883</v>
      </c>
    </row>
    <row r="125377" spans="1:3">
      <c r="C125377" t="s">
        <v>114884</v>
      </c>
    </row>
    <row r="125378" spans="1:3">
      <c r="C125378" t="s">
        <v>114885</v>
      </c>
    </row>
    <row r="125379" spans="1:3">
      <c r="C125379" t="s">
        <v>114886</v>
      </c>
    </row>
    <row r="125380" spans="1:3">
      <c r="C125380" t="s">
        <v>114362</v>
      </c>
    </row>
    <row r="125381" spans="1:3">
      <c r="C125381" t="s">
        <v>114887</v>
      </c>
    </row>
    <row r="125382" spans="1:3">
      <c r="C125382" t="s">
        <v>114888</v>
      </c>
    </row>
    <row r="125383" spans="1:3">
      <c r="C125383" t="s">
        <v>114889</v>
      </c>
    </row>
    <row r="125384" spans="1:3">
      <c r="C125384" t="s">
        <v>114890</v>
      </c>
    </row>
    <row r="125385" spans="1:3">
      <c r="C125385" t="s">
        <v>114891</v>
      </c>
    </row>
    <row r="125386" spans="1:3">
      <c r="C125386" t="s">
        <v>114892</v>
      </c>
    </row>
    <row r="125387" spans="1:3">
      <c r="C125387" t="s">
        <v>114893</v>
      </c>
    </row>
    <row r="125388" spans="1:3">
      <c r="C125388" t="s">
        <v>114894</v>
      </c>
    </row>
    <row r="125389" spans="1:3">
      <c r="C125389" t="s">
        <v>114895</v>
      </c>
    </row>
    <row r="125390" spans="1:3">
      <c r="C125390" t="s">
        <v>114896</v>
      </c>
    </row>
    <row r="125391" spans="1:3">
      <c r="C125391" t="s">
        <v>59935</v>
      </c>
    </row>
    <row r="125392" spans="1:3">
      <c r="C125392" t="s">
        <v>114897</v>
      </c>
    </row>
    <row r="125393" spans="1:3">
      <c r="C125393" t="s">
        <v>114898</v>
      </c>
    </row>
    <row r="125394" spans="1:3">
      <c r="C125394" t="s">
        <v>114899</v>
      </c>
    </row>
    <row r="125395" spans="1:3">
      <c r="C125395" t="s">
        <v>114900</v>
      </c>
    </row>
    <row r="125396" spans="1:3">
      <c r="C125396" t="s">
        <v>114901</v>
      </c>
    </row>
    <row r="125397" spans="1:3">
      <c r="C125397" t="s">
        <v>114902</v>
      </c>
    </row>
    <row r="125398" spans="1:3">
      <c r="C125398" t="s">
        <v>114903</v>
      </c>
    </row>
    <row r="125399" spans="1:3">
      <c r="C125399" t="s">
        <v>114904</v>
      </c>
    </row>
    <row r="125400" spans="1:3">
      <c r="C125400" t="s">
        <v>114905</v>
      </c>
    </row>
    <row r="125401" spans="1:3">
      <c r="C125401" t="s">
        <v>114906</v>
      </c>
    </row>
    <row r="125402" spans="1:3">
      <c r="C125402" t="s">
        <v>114907</v>
      </c>
    </row>
    <row r="125403" spans="1:3">
      <c r="C125403" t="s">
        <v>114908</v>
      </c>
    </row>
    <row r="125404" spans="1:3">
      <c r="C125404" t="s">
        <v>114909</v>
      </c>
    </row>
    <row r="125405" spans="1:3">
      <c r="C125405" t="s">
        <v>114910</v>
      </c>
    </row>
    <row r="125406" spans="1:3">
      <c r="C125406" t="s">
        <v>114911</v>
      </c>
    </row>
    <row r="125407" spans="1:3">
      <c r="C125407" t="s">
        <v>114912</v>
      </c>
    </row>
    <row r="125408" spans="1:3">
      <c r="C125408" t="s">
        <v>114913</v>
      </c>
    </row>
    <row r="125409" spans="1:3">
      <c r="C125409" t="s">
        <v>114914</v>
      </c>
    </row>
    <row r="125410" spans="1:3">
      <c r="C125410" t="s">
        <v>114166</v>
      </c>
    </row>
    <row r="125411" spans="1:3">
      <c r="C125411" t="s">
        <v>114915</v>
      </c>
    </row>
    <row r="125412" spans="1:3">
      <c r="C125412" t="s">
        <v>8700</v>
      </c>
    </row>
    <row r="125413" spans="1:3">
      <c r="C125413" t="s">
        <v>114916</v>
      </c>
    </row>
    <row r="125414" spans="1:3">
      <c r="C125414" t="s">
        <v>114917</v>
      </c>
    </row>
    <row r="125415" spans="1:3">
      <c r="C125415" t="s">
        <v>114918</v>
      </c>
    </row>
    <row r="125416" spans="1:3">
      <c r="C125416" t="s">
        <v>114919</v>
      </c>
    </row>
    <row r="125417" spans="1:3">
      <c r="C125417" t="s">
        <v>114920</v>
      </c>
    </row>
    <row r="125418" spans="1:3">
      <c r="C125418" t="s">
        <v>114921</v>
      </c>
    </row>
    <row r="125419" spans="1:3">
      <c r="C125419" t="s">
        <v>114922</v>
      </c>
    </row>
    <row r="125420" spans="1:3">
      <c r="C125420" t="s">
        <v>114166</v>
      </c>
    </row>
    <row r="125421" spans="1:3">
      <c r="C125421" t="s">
        <v>114923</v>
      </c>
    </row>
    <row r="125422" spans="1:3">
      <c r="C125422" t="s">
        <v>114924</v>
      </c>
    </row>
    <row r="125423" spans="1:3">
      <c r="C125423" t="s">
        <v>114925</v>
      </c>
    </row>
    <row r="125424" spans="1:3">
      <c r="C125424" t="s">
        <v>114337</v>
      </c>
    </row>
    <row r="125425" spans="1:3">
      <c r="C125425" t="s">
        <v>114926</v>
      </c>
    </row>
    <row r="125426" spans="1:3">
      <c r="C125426" t="s">
        <v>114927</v>
      </c>
    </row>
    <row r="125427" spans="1:3">
      <c r="C125427" t="s">
        <v>114928</v>
      </c>
    </row>
    <row r="125428" spans="1:3">
      <c r="C125428" t="s">
        <v>114929</v>
      </c>
    </row>
    <row r="125429" spans="1:3">
      <c r="C125429" t="s">
        <v>114930</v>
      </c>
    </row>
    <row r="125430" spans="1:3">
      <c r="C125430" t="s">
        <v>114931</v>
      </c>
    </row>
    <row r="125431" spans="1:3">
      <c r="C125431" t="s">
        <v>114932</v>
      </c>
    </row>
    <row r="125432" spans="1:3">
      <c r="C125432" t="s">
        <v>114933</v>
      </c>
    </row>
    <row r="125433" spans="1:3">
      <c r="C125433" t="s">
        <v>114934</v>
      </c>
    </row>
    <row r="125434" spans="1:3">
      <c r="C125434" t="s">
        <v>114166</v>
      </c>
    </row>
    <row r="125435" spans="1:3">
      <c r="C125435" t="s">
        <v>114935</v>
      </c>
    </row>
    <row r="125436" spans="1:3">
      <c r="C125436" t="s">
        <v>114936</v>
      </c>
    </row>
    <row r="125437" spans="1:3">
      <c r="C125437" t="s">
        <v>114937</v>
      </c>
    </row>
    <row r="125438" spans="1:3">
      <c r="C125438" t="s">
        <v>114938</v>
      </c>
    </row>
    <row r="125439" spans="1:3">
      <c r="C125439" t="s">
        <v>114939</v>
      </c>
    </row>
    <row r="125440" spans="1:3">
      <c r="C125440" t="s">
        <v>114940</v>
      </c>
    </row>
    <row r="125441" spans="1:3">
      <c r="C125441" t="s">
        <v>114941</v>
      </c>
    </row>
    <row r="125442" spans="1:3">
      <c r="C125442" t="s">
        <v>114942</v>
      </c>
    </row>
    <row r="125443" spans="1:3">
      <c r="C125443" t="s">
        <v>114943</v>
      </c>
    </row>
    <row r="125444" spans="1:3">
      <c r="C125444" t="s">
        <v>114166</v>
      </c>
    </row>
    <row r="125445" spans="1:3">
      <c r="C125445" t="s">
        <v>114944</v>
      </c>
    </row>
    <row r="125446" spans="1:3">
      <c r="C125446" t="s">
        <v>114945</v>
      </c>
    </row>
    <row r="125447" spans="1:3">
      <c r="C125447" t="s">
        <v>114946</v>
      </c>
    </row>
    <row r="125448" spans="1:3">
      <c r="C125448" t="s">
        <v>114947</v>
      </c>
    </row>
    <row r="125449" spans="1:3">
      <c r="C125449" t="s">
        <v>114948</v>
      </c>
    </row>
    <row r="125450" spans="1:3">
      <c r="C125450" t="s">
        <v>114949</v>
      </c>
    </row>
    <row r="125451" spans="1:3">
      <c r="C125451" t="s">
        <v>114950</v>
      </c>
    </row>
    <row r="125452" spans="1:3">
      <c r="C125452" t="s">
        <v>114951</v>
      </c>
    </row>
    <row r="125453" spans="1:3">
      <c r="C125453" t="s">
        <v>114952</v>
      </c>
    </row>
    <row r="125454" spans="1:3">
      <c r="C125454" t="s">
        <v>114953</v>
      </c>
    </row>
    <row r="125455" spans="1:3">
      <c r="C125455" t="s">
        <v>8556</v>
      </c>
    </row>
    <row r="125456" spans="1:3">
      <c r="C125456" t="s">
        <v>114954</v>
      </c>
    </row>
    <row r="125457" spans="1:3">
      <c r="C125457" t="s">
        <v>114955</v>
      </c>
    </row>
    <row r="125458" spans="1:3">
      <c r="C125458" t="s">
        <v>114956</v>
      </c>
    </row>
    <row r="125459" spans="1:3">
      <c r="C125459" t="s">
        <v>114957</v>
      </c>
    </row>
    <row r="125460" spans="1:3">
      <c r="C125460" t="s">
        <v>114958</v>
      </c>
    </row>
    <row r="125461" spans="1:3">
      <c r="C125461" t="s">
        <v>114959</v>
      </c>
    </row>
    <row r="125462" spans="1:3">
      <c r="C125462" t="s">
        <v>114166</v>
      </c>
    </row>
    <row r="125463" spans="1:3">
      <c r="C125463" t="s">
        <v>114960</v>
      </c>
    </row>
    <row r="125464" spans="1:3">
      <c r="C125464" t="s">
        <v>114868</v>
      </c>
    </row>
    <row r="125465" spans="1:3">
      <c r="C125465" t="s">
        <v>114961</v>
      </c>
    </row>
    <row r="125466" spans="1:3">
      <c r="C125466" t="s">
        <v>114962</v>
      </c>
    </row>
    <row r="125467" spans="1:3">
      <c r="C125467" t="s">
        <v>114963</v>
      </c>
    </row>
    <row r="125468" spans="1:3">
      <c r="C125468" t="s">
        <v>114766</v>
      </c>
    </row>
    <row r="125469" spans="1:3">
      <c r="C125469" t="s">
        <v>114964</v>
      </c>
    </row>
    <row r="125470" spans="1:3">
      <c r="C125470" t="s">
        <v>114965</v>
      </c>
    </row>
    <row r="125471" spans="1:3">
      <c r="C125471" t="s">
        <v>114966</v>
      </c>
    </row>
    <row r="125472" spans="1:3">
      <c r="C125472" t="s">
        <v>114967</v>
      </c>
    </row>
    <row r="125473" spans="1:3">
      <c r="C125473" t="s">
        <v>114968</v>
      </c>
    </row>
    <row r="125474" spans="1:3">
      <c r="C125474" t="s">
        <v>114969</v>
      </c>
    </row>
    <row r="125475" spans="1:3">
      <c r="C125475" t="s">
        <v>114970</v>
      </c>
    </row>
    <row r="125476" spans="1:3">
      <c r="C125476" t="s">
        <v>114971</v>
      </c>
    </row>
    <row r="125477" spans="1:3">
      <c r="C125477" t="s">
        <v>114972</v>
      </c>
    </row>
    <row r="125478" spans="1:3">
      <c r="C125478" t="s">
        <v>114973</v>
      </c>
    </row>
    <row r="125479" spans="1:3">
      <c r="C125479" t="s">
        <v>114774</v>
      </c>
    </row>
    <row r="125480" spans="1:3">
      <c r="C125480" t="s">
        <v>114974</v>
      </c>
    </row>
    <row r="125481" spans="1:3">
      <c r="C125481" t="s">
        <v>114975</v>
      </c>
    </row>
    <row r="125482" spans="1:3">
      <c r="C125482" t="s">
        <v>114976</v>
      </c>
    </row>
    <row r="125483" spans="1:3">
      <c r="C125483" t="s">
        <v>114977</v>
      </c>
    </row>
    <row r="125484" spans="1:3">
      <c r="C125484" t="s">
        <v>114978</v>
      </c>
    </row>
    <row r="125485" spans="1:3">
      <c r="C125485" t="s">
        <v>114979</v>
      </c>
    </row>
    <row r="125486" spans="1:3">
      <c r="C125486" t="s">
        <v>114980</v>
      </c>
    </row>
    <row r="125487" spans="1:3">
      <c r="C125487" t="s">
        <v>114981</v>
      </c>
    </row>
    <row r="125488" spans="1:3">
      <c r="C125488" t="s">
        <v>114982</v>
      </c>
    </row>
    <row r="125489" spans="1:3">
      <c r="C125489" t="s">
        <v>114983</v>
      </c>
    </row>
    <row r="125490" spans="1:3">
      <c r="C125490" t="s">
        <v>114984</v>
      </c>
    </row>
    <row r="125491" spans="1:3">
      <c r="C125491" t="s">
        <v>114166</v>
      </c>
    </row>
    <row r="125492" spans="1:3">
      <c r="C125492" t="s">
        <v>114985</v>
      </c>
    </row>
    <row r="125493" spans="1:3">
      <c r="C125493" t="s">
        <v>114632</v>
      </c>
    </row>
    <row r="125494" spans="1:3">
      <c r="C125494" t="s">
        <v>114986</v>
      </c>
    </row>
    <row r="125495" spans="1:3">
      <c r="C125495" t="s">
        <v>114987</v>
      </c>
    </row>
    <row r="125496" spans="1:3">
      <c r="C125496" t="s">
        <v>114988</v>
      </c>
    </row>
    <row r="125497" spans="1:3">
      <c r="C125497" t="s">
        <v>114989</v>
      </c>
    </row>
    <row r="125498" spans="1:3">
      <c r="C125498" t="s">
        <v>114990</v>
      </c>
    </row>
    <row r="125499" spans="1:3">
      <c r="C125499" t="s">
        <v>114166</v>
      </c>
    </row>
    <row r="125500" spans="1:3">
      <c r="C125500" t="s">
        <v>114991</v>
      </c>
    </row>
    <row r="125501" spans="1:3">
      <c r="C125501" t="s">
        <v>114850</v>
      </c>
    </row>
    <row r="125502" spans="1:3">
      <c r="C125502" t="s">
        <v>114992</v>
      </c>
    </row>
    <row r="125503" spans="1:3">
      <c r="C125503" t="s">
        <v>114993</v>
      </c>
    </row>
    <row r="125504" spans="1:3">
      <c r="C125504" t="s">
        <v>114994</v>
      </c>
    </row>
    <row r="125505" spans="1:3">
      <c r="C125505" t="s">
        <v>114995</v>
      </c>
    </row>
    <row r="125506" spans="1:3">
      <c r="C125506" t="s">
        <v>114287</v>
      </c>
    </row>
    <row r="125507" spans="1:3">
      <c r="C125507" t="s">
        <v>114996</v>
      </c>
    </row>
    <row r="125508" spans="1:3">
      <c r="C125508" t="s">
        <v>114997</v>
      </c>
    </row>
    <row r="125509" spans="1:3">
      <c r="C125509" t="s">
        <v>114998</v>
      </c>
    </row>
    <row r="125510" spans="1:3">
      <c r="C125510" t="s">
        <v>114999</v>
      </c>
    </row>
    <row r="125511" spans="1:3">
      <c r="C125511" t="s">
        <v>115000</v>
      </c>
    </row>
    <row r="125512" spans="1:3">
      <c r="C125512" t="s">
        <v>115001</v>
      </c>
    </row>
    <row r="125513" spans="1:3">
      <c r="C125513" t="s">
        <v>8556</v>
      </c>
    </row>
    <row r="125514" spans="1:3">
      <c r="C125514" t="s">
        <v>115002</v>
      </c>
    </row>
    <row r="125515" spans="1:3">
      <c r="C125515" t="s">
        <v>115003</v>
      </c>
    </row>
    <row r="125516" spans="1:3">
      <c r="C125516" t="s">
        <v>115004</v>
      </c>
    </row>
    <row r="125517" spans="1:3">
      <c r="C125517" t="s">
        <v>115005</v>
      </c>
    </row>
    <row r="125518" spans="1:3">
      <c r="C125518" t="s">
        <v>115006</v>
      </c>
    </row>
    <row r="125519" spans="1:3">
      <c r="C125519" t="s">
        <v>114166</v>
      </c>
    </row>
    <row r="125520" spans="1:3">
      <c r="C125520" t="s">
        <v>115007</v>
      </c>
    </row>
    <row r="125521" spans="1:3">
      <c r="C125521" t="s">
        <v>115008</v>
      </c>
    </row>
    <row r="125522" spans="1:3">
      <c r="C125522" t="s">
        <v>114794</v>
      </c>
    </row>
    <row r="125523" spans="1:3">
      <c r="C125523" t="s">
        <v>115009</v>
      </c>
    </row>
    <row r="125524" spans="1:3">
      <c r="C125524" t="s">
        <v>115010</v>
      </c>
    </row>
    <row r="125525" spans="1:3">
      <c r="C125525" t="s">
        <v>115011</v>
      </c>
    </row>
    <row r="125526" spans="1:3">
      <c r="C125526" t="s">
        <v>115012</v>
      </c>
    </row>
    <row r="125527" spans="1:3">
      <c r="C125527" t="s">
        <v>115013</v>
      </c>
    </row>
    <row r="125528" spans="1:3">
      <c r="C125528" t="s">
        <v>114166</v>
      </c>
    </row>
    <row r="125529" spans="1:3">
      <c r="C125529" t="s">
        <v>115014</v>
      </c>
    </row>
    <row r="125530" spans="1:3">
      <c r="C125530" t="s">
        <v>115015</v>
      </c>
    </row>
    <row r="125531" spans="1:3">
      <c r="C125531" t="s">
        <v>115016</v>
      </c>
    </row>
    <row r="125532" spans="1:3">
      <c r="C125532" t="s">
        <v>115017</v>
      </c>
    </row>
    <row r="125533" spans="1:3">
      <c r="C125533" t="s">
        <v>115018</v>
      </c>
    </row>
    <row r="125534" spans="1:3">
      <c r="C125534" t="s">
        <v>115019</v>
      </c>
    </row>
    <row r="125535" spans="1:3">
      <c r="C125535" t="s">
        <v>115020</v>
      </c>
    </row>
    <row r="125536" spans="1:3">
      <c r="C125536" t="s">
        <v>115021</v>
      </c>
    </row>
    <row r="125537" spans="1:3">
      <c r="C125537" t="s">
        <v>115022</v>
      </c>
    </row>
    <row r="125538" spans="1:3">
      <c r="C125538" t="s">
        <v>114726</v>
      </c>
    </row>
    <row r="125539" spans="1:3">
      <c r="C125539" t="s">
        <v>115023</v>
      </c>
    </row>
    <row r="125540" spans="1:3">
      <c r="C125540" t="s">
        <v>115024</v>
      </c>
    </row>
    <row r="125541" spans="1:3">
      <c r="C125541" t="s">
        <v>115025</v>
      </c>
    </row>
    <row r="125542" spans="1:3">
      <c r="C125542" t="s">
        <v>114166</v>
      </c>
    </row>
    <row r="125543" spans="1:3">
      <c r="C125543" t="s">
        <v>50807</v>
      </c>
    </row>
    <row r="125544" spans="1:3">
      <c r="C125544" t="s">
        <v>115026</v>
      </c>
    </row>
    <row r="125545" spans="1:3">
      <c r="C125545" t="s">
        <v>115027</v>
      </c>
    </row>
    <row r="125546" spans="1:3">
      <c r="C125546" t="s">
        <v>115028</v>
      </c>
    </row>
    <row r="125547" spans="1:3">
      <c r="C125547" t="s">
        <v>115029</v>
      </c>
    </row>
    <row r="125548" spans="1:3">
      <c r="C125548" t="s">
        <v>115030</v>
      </c>
    </row>
    <row r="125549" spans="1:3">
      <c r="C125549" t="s">
        <v>115031</v>
      </c>
    </row>
    <row r="125550" spans="1:3">
      <c r="C125550" t="s">
        <v>115032</v>
      </c>
    </row>
    <row r="125551" spans="1:3">
      <c r="C125551" t="s">
        <v>115033</v>
      </c>
    </row>
    <row r="125552" spans="1:3">
      <c r="C125552" t="s">
        <v>115034</v>
      </c>
    </row>
    <row r="125553" spans="1:3">
      <c r="C125553" t="s">
        <v>115035</v>
      </c>
    </row>
    <row r="125554" spans="1:3">
      <c r="C125554" t="s">
        <v>115036</v>
      </c>
    </row>
    <row r="125555" spans="1:3">
      <c r="C125555" t="s">
        <v>115037</v>
      </c>
    </row>
    <row r="125556" spans="1:3">
      <c r="C125556" t="s">
        <v>115038</v>
      </c>
    </row>
    <row r="125557" spans="1:3">
      <c r="C125557" t="s">
        <v>115039</v>
      </c>
    </row>
    <row r="125558" spans="1:3">
      <c r="C125558" t="s">
        <v>115040</v>
      </c>
    </row>
    <row r="125559" spans="1:3">
      <c r="C125559" t="s">
        <v>115041</v>
      </c>
    </row>
    <row r="125560" spans="1:3">
      <c r="C125560" t="s">
        <v>115042</v>
      </c>
    </row>
    <row r="125561" spans="1:3">
      <c r="C125561" t="s">
        <v>115043</v>
      </c>
    </row>
    <row r="125562" spans="1:3">
      <c r="C125562" t="s">
        <v>115044</v>
      </c>
    </row>
    <row r="125563" spans="1:3">
      <c r="C125563" t="s">
        <v>115045</v>
      </c>
    </row>
    <row r="125564" spans="1:3">
      <c r="C125564" t="s">
        <v>115046</v>
      </c>
    </row>
    <row r="125565" spans="1:3">
      <c r="C125565" t="s">
        <v>115047</v>
      </c>
    </row>
    <row r="125566" spans="1:3">
      <c r="C125566" t="s">
        <v>115048</v>
      </c>
    </row>
    <row r="125567" spans="1:3">
      <c r="C125567" t="s">
        <v>115049</v>
      </c>
    </row>
    <row r="125568" spans="1:3">
      <c r="C125568" t="s">
        <v>115050</v>
      </c>
    </row>
    <row r="125569" spans="1:3">
      <c r="C125569" t="s">
        <v>115051</v>
      </c>
    </row>
    <row r="125570" spans="1:3">
      <c r="C125570" t="s">
        <v>115052</v>
      </c>
    </row>
    <row r="125571" spans="1:3">
      <c r="C125571" t="s">
        <v>115053</v>
      </c>
    </row>
    <row r="125572" spans="1:3">
      <c r="C125572" t="s">
        <v>115054</v>
      </c>
    </row>
    <row r="125573" spans="1:3">
      <c r="C125573" t="s">
        <v>115055</v>
      </c>
    </row>
    <row r="125574" spans="1:3">
      <c r="C125574" t="s">
        <v>115056</v>
      </c>
    </row>
    <row r="125575" spans="1:3">
      <c r="C125575" t="s">
        <v>115057</v>
      </c>
    </row>
    <row r="125576" spans="1:3">
      <c r="C125576" t="s">
        <v>115058</v>
      </c>
    </row>
    <row r="125577" spans="1:3">
      <c r="C125577" t="s">
        <v>115059</v>
      </c>
    </row>
    <row r="125578" spans="1:3">
      <c r="C125578" t="s">
        <v>115060</v>
      </c>
    </row>
    <row r="125579" spans="1:3">
      <c r="C125579" t="s">
        <v>115061</v>
      </c>
    </row>
    <row r="125580" spans="1:3">
      <c r="C125580" t="s">
        <v>115062</v>
      </c>
    </row>
    <row r="125581" spans="1:3">
      <c r="C125581" t="s">
        <v>115063</v>
      </c>
    </row>
    <row r="125582" spans="1:3">
      <c r="C125582" t="s">
        <v>115064</v>
      </c>
    </row>
    <row r="125583" spans="1:3">
      <c r="C125583" t="s">
        <v>115065</v>
      </c>
    </row>
    <row r="125584" spans="1:3">
      <c r="C125584" t="s">
        <v>115066</v>
      </c>
    </row>
    <row r="125585" spans="1:3">
      <c r="C125585" t="s">
        <v>115067</v>
      </c>
    </row>
    <row r="125586" spans="1:3">
      <c r="C125586" t="s">
        <v>115068</v>
      </c>
    </row>
    <row r="125587" spans="1:3">
      <c r="C125587" t="s">
        <v>115069</v>
      </c>
    </row>
    <row r="125588" spans="1:3">
      <c r="C125588" t="s">
        <v>115070</v>
      </c>
    </row>
    <row r="125589" spans="1:3">
      <c r="C125589" t="s">
        <v>115071</v>
      </c>
    </row>
    <row r="125590" spans="1:3">
      <c r="C125590" t="s">
        <v>115072</v>
      </c>
    </row>
    <row r="125591" spans="1:3">
      <c r="C125591" t="s">
        <v>115073</v>
      </c>
    </row>
    <row r="125592" spans="1:3">
      <c r="C125592" t="s">
        <v>115074</v>
      </c>
    </row>
    <row r="125593" spans="1:3">
      <c r="C125593" t="s">
        <v>115075</v>
      </c>
    </row>
    <row r="125594" spans="1:3">
      <c r="C125594" t="s">
        <v>115076</v>
      </c>
    </row>
    <row r="125595" spans="1:3">
      <c r="C125595" t="s">
        <v>115077</v>
      </c>
    </row>
    <row r="125596" spans="1:3">
      <c r="C125596" t="s">
        <v>115078</v>
      </c>
    </row>
    <row r="125597" spans="1:3">
      <c r="C125597" t="s">
        <v>115079</v>
      </c>
    </row>
    <row r="125598" spans="1:3">
      <c r="C125598" t="s">
        <v>115080</v>
      </c>
    </row>
    <row r="125599" spans="1:3">
      <c r="C125599" t="s">
        <v>100352</v>
      </c>
    </row>
    <row r="125600" spans="1:3">
      <c r="C125600" t="s">
        <v>115081</v>
      </c>
    </row>
    <row r="125601" spans="1:3">
      <c r="C125601" t="s">
        <v>115082</v>
      </c>
    </row>
    <row r="125602" spans="1:3">
      <c r="C125602" t="s">
        <v>115083</v>
      </c>
    </row>
    <row r="125603" spans="1:3">
      <c r="C125603" t="s">
        <v>115084</v>
      </c>
    </row>
    <row r="125604" spans="1:3">
      <c r="C125604" t="s">
        <v>115085</v>
      </c>
    </row>
    <row r="125605" spans="1:3">
      <c r="C125605" t="s">
        <v>115086</v>
      </c>
    </row>
    <row r="125606" spans="1:3">
      <c r="C125606" t="s">
        <v>115087</v>
      </c>
    </row>
    <row r="125607" spans="1:3">
      <c r="C125607" t="s">
        <v>115088</v>
      </c>
    </row>
    <row r="125608" spans="1:3">
      <c r="C125608" t="s">
        <v>115089</v>
      </c>
    </row>
    <row r="125609" spans="1:3">
      <c r="C125609" t="s">
        <v>115090</v>
      </c>
    </row>
    <row r="125610" spans="1:3">
      <c r="C125610" t="s">
        <v>115091</v>
      </c>
    </row>
    <row r="125611" spans="1:3">
      <c r="C125611" t="s">
        <v>115092</v>
      </c>
    </row>
    <row r="125612" spans="1:3">
      <c r="C125612" t="s">
        <v>115093</v>
      </c>
    </row>
    <row r="125613" spans="1:3">
      <c r="C125613" t="s">
        <v>115094</v>
      </c>
    </row>
    <row r="125614" spans="1:3">
      <c r="C125614" t="s">
        <v>115095</v>
      </c>
    </row>
    <row r="125615" spans="1:3">
      <c r="C125615" t="s">
        <v>115096</v>
      </c>
    </row>
    <row r="125616" spans="1:3">
      <c r="C125616" t="s">
        <v>115097</v>
      </c>
    </row>
    <row r="125617" spans="1:3">
      <c r="C125617" t="s">
        <v>64433</v>
      </c>
    </row>
    <row r="125618" spans="1:3">
      <c r="C125618" t="s">
        <v>115098</v>
      </c>
    </row>
    <row r="125619" spans="1:3">
      <c r="C125619" t="s">
        <v>115099</v>
      </c>
    </row>
    <row r="125620" spans="1:3">
      <c r="C125620" t="s">
        <v>115100</v>
      </c>
    </row>
    <row r="125621" spans="1:3">
      <c r="C125621" t="s">
        <v>115101</v>
      </c>
    </row>
    <row r="125622" spans="1:3">
      <c r="C125622" t="s">
        <v>115102</v>
      </c>
    </row>
    <row r="125623" spans="1:3">
      <c r="C125623" t="s">
        <v>115103</v>
      </c>
    </row>
    <row r="125624" spans="1:3">
      <c r="C125624" t="s">
        <v>115104</v>
      </c>
    </row>
    <row r="125625" spans="1:3">
      <c r="C125625" t="s">
        <v>115105</v>
      </c>
    </row>
    <row r="125626" spans="1:3">
      <c r="C125626" t="s">
        <v>64554</v>
      </c>
    </row>
    <row r="125627" spans="1:3">
      <c r="C125627" t="s">
        <v>115106</v>
      </c>
    </row>
    <row r="125628" spans="1:3">
      <c r="C125628" t="s">
        <v>115107</v>
      </c>
    </row>
    <row r="125629" spans="1:3">
      <c r="C125629" t="s">
        <v>115108</v>
      </c>
    </row>
    <row r="125630" spans="1:3">
      <c r="C125630" t="s">
        <v>115109</v>
      </c>
    </row>
    <row r="125631" spans="1:3">
      <c r="C125631" t="s">
        <v>115110</v>
      </c>
    </row>
    <row r="125632" spans="1:3">
      <c r="C125632" t="s">
        <v>115111</v>
      </c>
    </row>
    <row r="125633" spans="1:3">
      <c r="C125633" t="s">
        <v>115112</v>
      </c>
    </row>
    <row r="125634" spans="1:3">
      <c r="C125634" t="s">
        <v>115113</v>
      </c>
    </row>
    <row r="125635" spans="1:3">
      <c r="C125635" t="s">
        <v>115114</v>
      </c>
    </row>
    <row r="125636" spans="1:3">
      <c r="C125636" t="s">
        <v>115115</v>
      </c>
    </row>
    <row r="125637" spans="1:3">
      <c r="C125637" t="s">
        <v>115116</v>
      </c>
    </row>
    <row r="125638" spans="1:3">
      <c r="C125638" t="s">
        <v>115117</v>
      </c>
    </row>
    <row r="125639" spans="1:3">
      <c r="C125639" t="s">
        <v>115118</v>
      </c>
    </row>
    <row r="125640" spans="1:3">
      <c r="C125640" t="s">
        <v>115119</v>
      </c>
    </row>
    <row r="125641" spans="1:3">
      <c r="C125641" t="s">
        <v>115120</v>
      </c>
    </row>
    <row r="125642" spans="1:3">
      <c r="C125642" t="s">
        <v>115121</v>
      </c>
    </row>
    <row r="125643" spans="1:3">
      <c r="C125643" t="s">
        <v>115122</v>
      </c>
    </row>
    <row r="125644" spans="1:3">
      <c r="C125644" t="s">
        <v>115123</v>
      </c>
    </row>
    <row r="125645" spans="1:3">
      <c r="C125645" t="s">
        <v>115124</v>
      </c>
    </row>
    <row r="125646" spans="1:3">
      <c r="C125646" t="s">
        <v>115125</v>
      </c>
    </row>
    <row r="125647" spans="1:3">
      <c r="C125647" t="s">
        <v>115126</v>
      </c>
    </row>
    <row r="125648" spans="1:3">
      <c r="C125648" t="s">
        <v>115127</v>
      </c>
    </row>
    <row r="125649" spans="1:3">
      <c r="C125649" t="s">
        <v>115128</v>
      </c>
    </row>
    <row r="125650" spans="1:3">
      <c r="C125650" t="s">
        <v>115129</v>
      </c>
    </row>
    <row r="125651" spans="1:3">
      <c r="C125651" t="s">
        <v>115130</v>
      </c>
    </row>
    <row r="125652" spans="1:3">
      <c r="C125652" t="s">
        <v>115131</v>
      </c>
    </row>
    <row r="125653" spans="1:3">
      <c r="C125653" t="s">
        <v>115132</v>
      </c>
    </row>
    <row r="125654" spans="1:3">
      <c r="C125654" t="s">
        <v>115133</v>
      </c>
    </row>
    <row r="125655" spans="1:3">
      <c r="C125655" t="s">
        <v>115134</v>
      </c>
    </row>
    <row r="125656" spans="1:3">
      <c r="C125656" t="s">
        <v>115135</v>
      </c>
    </row>
    <row r="125657" spans="1:3">
      <c r="C125657" t="s">
        <v>115136</v>
      </c>
    </row>
    <row r="125658" spans="1:3">
      <c r="C125658" t="s">
        <v>115137</v>
      </c>
    </row>
    <row r="125659" spans="1:3">
      <c r="C125659" t="s">
        <v>115138</v>
      </c>
    </row>
    <row r="125660" spans="1:3">
      <c r="C125660" t="s">
        <v>115139</v>
      </c>
    </row>
    <row r="125661" spans="1:3">
      <c r="C125661" t="s">
        <v>115140</v>
      </c>
    </row>
    <row r="125662" spans="1:3">
      <c r="C125662" t="s">
        <v>115141</v>
      </c>
    </row>
    <row r="125663" spans="1:3">
      <c r="C125663" t="s">
        <v>115142</v>
      </c>
    </row>
    <row r="125664" spans="1:3">
      <c r="C125664" t="s">
        <v>115143</v>
      </c>
    </row>
    <row r="125665" spans="1:3">
      <c r="C125665" t="s">
        <v>44954</v>
      </c>
    </row>
    <row r="125666" spans="1:3">
      <c r="C125666" t="s">
        <v>115144</v>
      </c>
    </row>
    <row r="125667" spans="1:3">
      <c r="C125667" t="s">
        <v>115145</v>
      </c>
    </row>
    <row r="125668" spans="1:3">
      <c r="C125668" t="s">
        <v>115146</v>
      </c>
    </row>
    <row r="125669" spans="1:3">
      <c r="C125669" t="s">
        <v>115147</v>
      </c>
    </row>
    <row r="125670" spans="1:3">
      <c r="C125670" t="s">
        <v>115148</v>
      </c>
    </row>
    <row r="125671" spans="1:3">
      <c r="C125671" t="s">
        <v>115149</v>
      </c>
    </row>
    <row r="125672" spans="1:3">
      <c r="C125672" t="s">
        <v>115150</v>
      </c>
    </row>
    <row r="125673" spans="1:3">
      <c r="C125673" t="s">
        <v>115151</v>
      </c>
    </row>
    <row r="125674" spans="1:3">
      <c r="C125674" t="s">
        <v>115152</v>
      </c>
    </row>
    <row r="125675" spans="1:3">
      <c r="C125675" t="s">
        <v>115153</v>
      </c>
    </row>
    <row r="125676" spans="1:3">
      <c r="C125676" t="s">
        <v>115154</v>
      </c>
    </row>
    <row r="125677" spans="1:3">
      <c r="C125677" t="s">
        <v>115155</v>
      </c>
    </row>
    <row r="125678" spans="1:3">
      <c r="C125678" t="s">
        <v>115156</v>
      </c>
    </row>
    <row r="125679" spans="1:3">
      <c r="C125679" t="s">
        <v>94369</v>
      </c>
    </row>
    <row r="125680" spans="1:3">
      <c r="C125680" t="s">
        <v>115157</v>
      </c>
    </row>
    <row r="125681" spans="1:3">
      <c r="C125681" t="s">
        <v>115158</v>
      </c>
    </row>
    <row r="125682" spans="1:3">
      <c r="C125682" t="s">
        <v>115159</v>
      </c>
    </row>
    <row r="125683" spans="1:3">
      <c r="C125683" t="s">
        <v>115160</v>
      </c>
    </row>
    <row r="125684" spans="1:3">
      <c r="C125684" t="s">
        <v>115161</v>
      </c>
    </row>
    <row r="125685" spans="1:3">
      <c r="C125685" t="s">
        <v>115162</v>
      </c>
    </row>
    <row r="125686" spans="1:3">
      <c r="C125686" t="s">
        <v>115163</v>
      </c>
    </row>
    <row r="125687" spans="1:3">
      <c r="C125687" t="s">
        <v>115164</v>
      </c>
    </row>
    <row r="125688" spans="1:3">
      <c r="C125688" t="s">
        <v>115165</v>
      </c>
    </row>
    <row r="125689" spans="1:3">
      <c r="C125689" t="s">
        <v>115166</v>
      </c>
    </row>
    <row r="125690" spans="1:3">
      <c r="C125690" t="s">
        <v>115167</v>
      </c>
    </row>
    <row r="125691" spans="1:3">
      <c r="C125691" t="s">
        <v>115168</v>
      </c>
    </row>
    <row r="125692" spans="1:3">
      <c r="C125692" t="s">
        <v>115169</v>
      </c>
    </row>
    <row r="125693" spans="1:3">
      <c r="C125693" t="s">
        <v>115170</v>
      </c>
    </row>
    <row r="125694" spans="1:3">
      <c r="C125694" t="s">
        <v>115171</v>
      </c>
    </row>
    <row r="125695" spans="1:3">
      <c r="C125695" t="s">
        <v>115172</v>
      </c>
    </row>
    <row r="125696" spans="1:3">
      <c r="C125696" t="s">
        <v>115173</v>
      </c>
    </row>
    <row r="125697" spans="1:3">
      <c r="C125697" t="s">
        <v>97780</v>
      </c>
    </row>
    <row r="125698" spans="1:3">
      <c r="C125698" t="s">
        <v>115174</v>
      </c>
    </row>
    <row r="125699" spans="1:3">
      <c r="C125699" t="s">
        <v>115175</v>
      </c>
    </row>
    <row r="125700" spans="1:3">
      <c r="C125700" t="s">
        <v>115176</v>
      </c>
    </row>
    <row r="125701" spans="1:3">
      <c r="C125701" t="s">
        <v>115177</v>
      </c>
    </row>
    <row r="125702" spans="1:3">
      <c r="C125702" t="s">
        <v>115178</v>
      </c>
    </row>
    <row r="125703" spans="1:3">
      <c r="C125703" t="s">
        <v>115179</v>
      </c>
    </row>
    <row r="125704" spans="1:3">
      <c r="C125704" t="s">
        <v>115180</v>
      </c>
    </row>
    <row r="125705" spans="1:3">
      <c r="C125705" t="s">
        <v>115181</v>
      </c>
    </row>
    <row r="125706" spans="1:3">
      <c r="C125706" t="s">
        <v>115182</v>
      </c>
    </row>
    <row r="125707" spans="1:3">
      <c r="C125707" t="s">
        <v>115183</v>
      </c>
    </row>
    <row r="125708" spans="1:3">
      <c r="C125708" t="s">
        <v>115184</v>
      </c>
    </row>
    <row r="125709" spans="1:3">
      <c r="C125709" t="s">
        <v>115185</v>
      </c>
    </row>
    <row r="125710" spans="1:3">
      <c r="C125710" t="s">
        <v>115186</v>
      </c>
    </row>
    <row r="125711" spans="1:3">
      <c r="C125711" t="s">
        <v>115187</v>
      </c>
    </row>
    <row r="125712" spans="1:3">
      <c r="C125712" t="s">
        <v>115188</v>
      </c>
    </row>
    <row r="125713" spans="1:3">
      <c r="C125713" t="s">
        <v>96990</v>
      </c>
    </row>
    <row r="125714" spans="1:3">
      <c r="C125714" t="s">
        <v>115189</v>
      </c>
    </row>
    <row r="125715" spans="1:3">
      <c r="C125715" t="s">
        <v>115190</v>
      </c>
    </row>
    <row r="125716" spans="1:3">
      <c r="C125716" t="s">
        <v>115191</v>
      </c>
    </row>
    <row r="125717" spans="1:3">
      <c r="C125717" t="s">
        <v>96320</v>
      </c>
    </row>
    <row r="125718" spans="1:3">
      <c r="C125718" t="s">
        <v>115192</v>
      </c>
    </row>
    <row r="125719" spans="1:3">
      <c r="C125719" t="s">
        <v>115193</v>
      </c>
    </row>
    <row r="125720" spans="1:3">
      <c r="C125720" t="s">
        <v>95239</v>
      </c>
    </row>
    <row r="125721" spans="1:3">
      <c r="C125721" t="s">
        <v>115194</v>
      </c>
    </row>
    <row r="125722" spans="1:3">
      <c r="C125722" t="s">
        <v>94940</v>
      </c>
    </row>
    <row r="125723" spans="1:3">
      <c r="C125723" t="s">
        <v>115195</v>
      </c>
    </row>
    <row r="125724" spans="1:3">
      <c r="C125724" t="s">
        <v>115196</v>
      </c>
    </row>
    <row r="125725" spans="1:3">
      <c r="C125725" t="s">
        <v>115197</v>
      </c>
    </row>
    <row r="125726" spans="1:3">
      <c r="C125726" t="s">
        <v>115198</v>
      </c>
    </row>
    <row r="125727" spans="1:3">
      <c r="C125727" t="s">
        <v>115199</v>
      </c>
    </row>
    <row r="125728" spans="1:3">
      <c r="C125728" t="s">
        <v>115200</v>
      </c>
    </row>
    <row r="125729" spans="1:3">
      <c r="C125729" t="s">
        <v>115201</v>
      </c>
    </row>
    <row r="125730" spans="1:3">
      <c r="C125730" t="s">
        <v>115202</v>
      </c>
    </row>
    <row r="125731" spans="1:3">
      <c r="C125731" t="s">
        <v>115203</v>
      </c>
    </row>
    <row r="125732" spans="1:3">
      <c r="C125732" t="s">
        <v>115204</v>
      </c>
    </row>
    <row r="125733" spans="1:3">
      <c r="C125733" t="s">
        <v>115205</v>
      </c>
    </row>
    <row r="125734" spans="1:3">
      <c r="C125734" t="s">
        <v>115206</v>
      </c>
    </row>
    <row r="125735" spans="1:3">
      <c r="C125735" t="s">
        <v>115207</v>
      </c>
    </row>
    <row r="125736" spans="1:3">
      <c r="C125736" t="s">
        <v>115208</v>
      </c>
    </row>
    <row r="125737" spans="1:3">
      <c r="C125737" t="s">
        <v>115209</v>
      </c>
    </row>
    <row r="125738" spans="1:3">
      <c r="C125738" t="s">
        <v>115210</v>
      </c>
    </row>
    <row r="125739" spans="1:3">
      <c r="C125739" t="s">
        <v>115211</v>
      </c>
    </row>
    <row r="125740" spans="1:3">
      <c r="C125740" t="s">
        <v>115212</v>
      </c>
    </row>
    <row r="125741" spans="1:3">
      <c r="C125741" t="s">
        <v>115213</v>
      </c>
    </row>
    <row r="125742" spans="1:3">
      <c r="C125742" t="s">
        <v>115214</v>
      </c>
    </row>
    <row r="125743" spans="1:3">
      <c r="C125743" t="s">
        <v>115215</v>
      </c>
    </row>
    <row r="125744" spans="1:3">
      <c r="C125744" t="s">
        <v>115216</v>
      </c>
    </row>
    <row r="125745" spans="1:3">
      <c r="C125745" t="s">
        <v>115217</v>
      </c>
    </row>
    <row r="125746" spans="1:3">
      <c r="C125746" t="s">
        <v>115218</v>
      </c>
    </row>
    <row r="125747" spans="1:3">
      <c r="C125747" t="s">
        <v>115219</v>
      </c>
    </row>
    <row r="125748" spans="1:3">
      <c r="C125748" t="s">
        <v>115220</v>
      </c>
    </row>
    <row r="125749" spans="1:3">
      <c r="C125749" t="s">
        <v>115221</v>
      </c>
    </row>
    <row r="125750" spans="1:3">
      <c r="C125750" t="s">
        <v>115222</v>
      </c>
    </row>
    <row r="125751" spans="1:3">
      <c r="C125751" t="s">
        <v>115223</v>
      </c>
    </row>
    <row r="125752" spans="1:3">
      <c r="C125752" t="s">
        <v>115224</v>
      </c>
    </row>
    <row r="125753" spans="1:3">
      <c r="C125753" t="s">
        <v>115225</v>
      </c>
    </row>
    <row r="125754" spans="1:3">
      <c r="C125754" t="s">
        <v>64632</v>
      </c>
    </row>
    <row r="125755" spans="1:3">
      <c r="C125755" t="s">
        <v>115226</v>
      </c>
    </row>
    <row r="125756" spans="1:3">
      <c r="C125756" t="s">
        <v>115227</v>
      </c>
    </row>
    <row r="125757" spans="1:3">
      <c r="C125757" t="s">
        <v>115228</v>
      </c>
    </row>
    <row r="125758" spans="1:3">
      <c r="C125758" t="s">
        <v>115229</v>
      </c>
    </row>
    <row r="125759" spans="1:3">
      <c r="C125759" t="s">
        <v>115230</v>
      </c>
    </row>
    <row r="125760" spans="1:3">
      <c r="C125760" t="s">
        <v>115231</v>
      </c>
    </row>
    <row r="125761" spans="1:3">
      <c r="C125761" t="s">
        <v>115232</v>
      </c>
    </row>
    <row r="125762" spans="1:3">
      <c r="C125762" t="s">
        <v>115233</v>
      </c>
    </row>
    <row r="125763" spans="1:3">
      <c r="C125763" t="s">
        <v>115234</v>
      </c>
    </row>
    <row r="125764" spans="1:3">
      <c r="C125764" t="s">
        <v>115235</v>
      </c>
    </row>
    <row r="125765" spans="1:3">
      <c r="C125765" t="s">
        <v>115236</v>
      </c>
    </row>
    <row r="125766" spans="1:3">
      <c r="C125766" t="s">
        <v>115237</v>
      </c>
    </row>
    <row r="125767" spans="1:3">
      <c r="C125767" t="s">
        <v>115238</v>
      </c>
    </row>
    <row r="125768" spans="1:3">
      <c r="C125768" t="s">
        <v>115239</v>
      </c>
    </row>
    <row r="125769" spans="1:3">
      <c r="C125769" t="s">
        <v>115240</v>
      </c>
    </row>
    <row r="125770" spans="1:3">
      <c r="C125770" t="s">
        <v>115241</v>
      </c>
    </row>
    <row r="125771" spans="1:3">
      <c r="C125771" t="s">
        <v>98600</v>
      </c>
    </row>
    <row r="125772" spans="1:3">
      <c r="C125772" t="s">
        <v>97079</v>
      </c>
    </row>
    <row r="125773" spans="1:3">
      <c r="C125773" t="s">
        <v>115242</v>
      </c>
    </row>
    <row r="125774" spans="1:3">
      <c r="C125774" t="s">
        <v>115243</v>
      </c>
    </row>
    <row r="125775" spans="1:3">
      <c r="C125775" t="s">
        <v>115244</v>
      </c>
    </row>
    <row r="125776" spans="1:3">
      <c r="C125776" t="s">
        <v>115245</v>
      </c>
    </row>
    <row r="125777" spans="1:3">
      <c r="C125777" t="s">
        <v>94210</v>
      </c>
    </row>
    <row r="125778" spans="1:3">
      <c r="C125778" t="s">
        <v>115246</v>
      </c>
    </row>
    <row r="125779" spans="1:3">
      <c r="C125779" t="s">
        <v>115247</v>
      </c>
    </row>
    <row r="125780" spans="1:3">
      <c r="C125780" t="s">
        <v>115248</v>
      </c>
    </row>
    <row r="125781" spans="1:3">
      <c r="C125781" t="s">
        <v>115249</v>
      </c>
    </row>
    <row r="125782" spans="1:3">
      <c r="C125782" t="s">
        <v>115250</v>
      </c>
    </row>
    <row r="125783" spans="1:3">
      <c r="C125783" t="s">
        <v>115251</v>
      </c>
    </row>
    <row r="125784" spans="1:3">
      <c r="C125784" t="s">
        <v>95643</v>
      </c>
    </row>
    <row r="125785" spans="1:3">
      <c r="C125785" t="s">
        <v>94876</v>
      </c>
    </row>
    <row r="125786" spans="1:3">
      <c r="C125786" t="s">
        <v>115252</v>
      </c>
    </row>
    <row r="125787" spans="1:3">
      <c r="C125787" t="s">
        <v>115253</v>
      </c>
    </row>
    <row r="125788" spans="1:3">
      <c r="C125788" t="s">
        <v>94009</v>
      </c>
    </row>
    <row r="125789" spans="1:3">
      <c r="C125789" t="s">
        <v>115254</v>
      </c>
    </row>
    <row r="125790" spans="1:3">
      <c r="C125790" t="s">
        <v>115255</v>
      </c>
    </row>
    <row r="125791" spans="1:3">
      <c r="C125791" t="s">
        <v>115256</v>
      </c>
    </row>
    <row r="125792" spans="1:3">
      <c r="C125792" t="s">
        <v>115257</v>
      </c>
    </row>
    <row r="125793" spans="1:3">
      <c r="C125793" t="s">
        <v>115258</v>
      </c>
    </row>
    <row r="125794" spans="1:3">
      <c r="C125794" t="s">
        <v>115259</v>
      </c>
    </row>
    <row r="125795" spans="1:3">
      <c r="C125795" t="s">
        <v>94492</v>
      </c>
    </row>
    <row r="125796" spans="1:3">
      <c r="C125796" t="s">
        <v>115260</v>
      </c>
    </row>
    <row r="125797" spans="1:3">
      <c r="C125797" t="s">
        <v>115261</v>
      </c>
    </row>
    <row r="125798" spans="1:3">
      <c r="C125798" t="s">
        <v>115262</v>
      </c>
    </row>
    <row r="125799" spans="1:3">
      <c r="C125799" t="s">
        <v>115263</v>
      </c>
    </row>
    <row r="125800" spans="1:3">
      <c r="C125800" t="s">
        <v>115264</v>
      </c>
    </row>
    <row r="125801" spans="1:3">
      <c r="C125801" t="s">
        <v>115265</v>
      </c>
    </row>
    <row r="125802" spans="1:3">
      <c r="C125802" t="s">
        <v>115266</v>
      </c>
    </row>
    <row r="125803" spans="1:3">
      <c r="C125803" t="s">
        <v>115267</v>
      </c>
    </row>
    <row r="125804" spans="1:3">
      <c r="C125804" t="s">
        <v>115268</v>
      </c>
    </row>
    <row r="125805" spans="1:3">
      <c r="C125805" t="s">
        <v>115269</v>
      </c>
    </row>
    <row r="125806" spans="1:3">
      <c r="C125806" t="s">
        <v>115270</v>
      </c>
    </row>
    <row r="125807" spans="1:3">
      <c r="C125807" t="s">
        <v>115271</v>
      </c>
    </row>
    <row r="125808" spans="1:3">
      <c r="C125808" t="s">
        <v>115272</v>
      </c>
    </row>
    <row r="125809" spans="1:3">
      <c r="C125809" t="s">
        <v>115273</v>
      </c>
    </row>
    <row r="125810" spans="1:3">
      <c r="C125810" t="s">
        <v>115274</v>
      </c>
    </row>
    <row r="125811" spans="1:3">
      <c r="C125811" t="s">
        <v>64399</v>
      </c>
    </row>
    <row r="125812" spans="1:3">
      <c r="C125812" t="s">
        <v>115275</v>
      </c>
    </row>
    <row r="125813" spans="1:3">
      <c r="C125813" t="s">
        <v>115276</v>
      </c>
    </row>
    <row r="125814" spans="1:3">
      <c r="C125814" t="s">
        <v>115277</v>
      </c>
    </row>
    <row r="125815" spans="1:3">
      <c r="C125815" t="s">
        <v>115278</v>
      </c>
    </row>
    <row r="125816" spans="1:3">
      <c r="C125816" t="s">
        <v>93642</v>
      </c>
    </row>
    <row r="125817" spans="1:3">
      <c r="C125817" t="s">
        <v>97301</v>
      </c>
    </row>
    <row r="125818" spans="1:3">
      <c r="C125818" t="s">
        <v>115279</v>
      </c>
    </row>
    <row r="125819" spans="1:3">
      <c r="C125819" t="s">
        <v>115280</v>
      </c>
    </row>
    <row r="125820" spans="1:3">
      <c r="C125820" t="s">
        <v>115281</v>
      </c>
    </row>
    <row r="125821" spans="1:3">
      <c r="C125821" t="s">
        <v>64277</v>
      </c>
    </row>
    <row r="125822" spans="1:3">
      <c r="C125822" t="s">
        <v>115282</v>
      </c>
    </row>
    <row r="125823" spans="1:3">
      <c r="C125823" t="s">
        <v>115283</v>
      </c>
    </row>
    <row r="125824" spans="1:3">
      <c r="C125824" t="s">
        <v>115284</v>
      </c>
    </row>
    <row r="125825" spans="1:3">
      <c r="C125825" t="s">
        <v>115285</v>
      </c>
    </row>
    <row r="125826" spans="1:3">
      <c r="C125826" t="s">
        <v>115286</v>
      </c>
    </row>
    <row r="125827" spans="1:3">
      <c r="C125827" t="s">
        <v>115287</v>
      </c>
    </row>
    <row r="125828" spans="1:3">
      <c r="C125828" t="s">
        <v>115288</v>
      </c>
    </row>
    <row r="125829" spans="1:3">
      <c r="C125829" t="s">
        <v>115289</v>
      </c>
    </row>
    <row r="125830" spans="1:3">
      <c r="C125830" t="s">
        <v>115290</v>
      </c>
    </row>
    <row r="125831" spans="1:3">
      <c r="C125831" t="s">
        <v>97797</v>
      </c>
    </row>
    <row r="125832" spans="1:3">
      <c r="C125832" t="s">
        <v>115291</v>
      </c>
    </row>
    <row r="125833" spans="1:3">
      <c r="C125833" t="s">
        <v>115292</v>
      </c>
    </row>
    <row r="125834" spans="1:3">
      <c r="C125834" t="s">
        <v>96384</v>
      </c>
    </row>
    <row r="125835" spans="1:3">
      <c r="C125835" t="s">
        <v>115293</v>
      </c>
    </row>
    <row r="125836" spans="1:3">
      <c r="C125836" t="s">
        <v>115294</v>
      </c>
    </row>
    <row r="125837" spans="1:3">
      <c r="C125837" t="s">
        <v>96238</v>
      </c>
    </row>
    <row r="125838" spans="1:3">
      <c r="C125838" t="s">
        <v>94421</v>
      </c>
    </row>
    <row r="125839" spans="1:3">
      <c r="C125839" t="s">
        <v>115295</v>
      </c>
    </row>
    <row r="125840" spans="1:3">
      <c r="C125840" t="s">
        <v>115296</v>
      </c>
    </row>
    <row r="125841" spans="1:3">
      <c r="C125841" t="s">
        <v>97692</v>
      </c>
    </row>
    <row r="125842" spans="1:3">
      <c r="C125842" t="s">
        <v>98807</v>
      </c>
    </row>
    <row r="125843" spans="1:3">
      <c r="C125843" t="s">
        <v>115297</v>
      </c>
    </row>
    <row r="125844" spans="1:3">
      <c r="C125844" t="s">
        <v>98744</v>
      </c>
    </row>
    <row r="125845" spans="1:3">
      <c r="C125845" t="s">
        <v>115298</v>
      </c>
    </row>
    <row r="125846" spans="1:3">
      <c r="C125846" t="s">
        <v>115299</v>
      </c>
    </row>
    <row r="125847" spans="1:3">
      <c r="C125847" t="s">
        <v>115300</v>
      </c>
    </row>
    <row r="125848" spans="1:3">
      <c r="C125848" t="s">
        <v>115301</v>
      </c>
    </row>
    <row r="125849" spans="1:3">
      <c r="C125849" t="s">
        <v>115302</v>
      </c>
    </row>
    <row r="125850" spans="1:3">
      <c r="C125850" t="s">
        <v>115303</v>
      </c>
    </row>
    <row r="125851" spans="1:3">
      <c r="C125851" t="s">
        <v>115304</v>
      </c>
    </row>
    <row r="125852" spans="1:3">
      <c r="C125852" t="s">
        <v>95546</v>
      </c>
    </row>
    <row r="125853" spans="1:3">
      <c r="C125853" t="s">
        <v>115305</v>
      </c>
    </row>
    <row r="125854" spans="1:3">
      <c r="C125854" t="s">
        <v>115306</v>
      </c>
    </row>
    <row r="125855" spans="1:3">
      <c r="C125855" t="s">
        <v>94080</v>
      </c>
    </row>
    <row r="125856" spans="1:3">
      <c r="C125856" t="s">
        <v>115307</v>
      </c>
    </row>
    <row r="125857" spans="1:3">
      <c r="C125857" t="s">
        <v>115308</v>
      </c>
    </row>
    <row r="125858" spans="1:3">
      <c r="C125858" t="s">
        <v>115309</v>
      </c>
    </row>
    <row r="125859" spans="1:3">
      <c r="C125859" t="s">
        <v>115310</v>
      </c>
    </row>
    <row r="125860" spans="1:3">
      <c r="C125860" t="s">
        <v>115311</v>
      </c>
    </row>
    <row r="125861" spans="1:3">
      <c r="C125861" t="s">
        <v>115312</v>
      </c>
    </row>
    <row r="125862" spans="1:3">
      <c r="C125862" t="s">
        <v>115313</v>
      </c>
    </row>
    <row r="125863" spans="1:3">
      <c r="C125863" t="s">
        <v>115314</v>
      </c>
    </row>
    <row r="125864" spans="1:3">
      <c r="C125864" t="s">
        <v>115315</v>
      </c>
    </row>
    <row r="125865" spans="1:3">
      <c r="C125865" t="s">
        <v>115316</v>
      </c>
    </row>
    <row r="125866" spans="1:3">
      <c r="C125866" t="s">
        <v>98980</v>
      </c>
    </row>
    <row r="125867" spans="1:3">
      <c r="C125867" t="s">
        <v>97386</v>
      </c>
    </row>
    <row r="125868" spans="1:3">
      <c r="C125868" t="s">
        <v>115317</v>
      </c>
    </row>
    <row r="125869" spans="1:3">
      <c r="C125869" t="s">
        <v>115318</v>
      </c>
    </row>
    <row r="125870" spans="1:3">
      <c r="C125870" t="s">
        <v>115319</v>
      </c>
    </row>
    <row r="125871" spans="1:3">
      <c r="C125871" t="s">
        <v>115320</v>
      </c>
    </row>
    <row r="125872" spans="1:3">
      <c r="C125872" t="s">
        <v>115321</v>
      </c>
    </row>
    <row r="125873" spans="1:3">
      <c r="C125873" t="s">
        <v>115322</v>
      </c>
    </row>
    <row r="125874" spans="1:3">
      <c r="C125874" t="s">
        <v>115323</v>
      </c>
    </row>
    <row r="125875" spans="1:3">
      <c r="C125875" t="s">
        <v>115324</v>
      </c>
    </row>
    <row r="125876" spans="1:3">
      <c r="C125876" t="s">
        <v>115325</v>
      </c>
    </row>
    <row r="125877" spans="1:3">
      <c r="C125877" t="s">
        <v>115326</v>
      </c>
    </row>
    <row r="125878" spans="1:3">
      <c r="C125878" t="s">
        <v>115327</v>
      </c>
    </row>
    <row r="125879" spans="1:3">
      <c r="C125879" t="s">
        <v>115328</v>
      </c>
    </row>
    <row r="125880" spans="1:3">
      <c r="C125880" t="s">
        <v>64332</v>
      </c>
    </row>
    <row r="125881" spans="1:3">
      <c r="C125881" t="s">
        <v>115329</v>
      </c>
    </row>
    <row r="125882" spans="1:3">
      <c r="C125882" t="s">
        <v>115330</v>
      </c>
    </row>
    <row r="125883" spans="1:3">
      <c r="C125883" t="s">
        <v>115331</v>
      </c>
    </row>
    <row r="125884" spans="1:3">
      <c r="C125884" t="s">
        <v>95777</v>
      </c>
    </row>
    <row r="125885" spans="1:3">
      <c r="C125885" t="s">
        <v>115332</v>
      </c>
    </row>
    <row r="125886" spans="1:3">
      <c r="C125886" t="s">
        <v>115333</v>
      </c>
    </row>
    <row r="125887" spans="1:3">
      <c r="C125887" t="s">
        <v>96078</v>
      </c>
    </row>
    <row r="125888" spans="1:3">
      <c r="C125888" t="s">
        <v>115334</v>
      </c>
    </row>
    <row r="125889" spans="1:3">
      <c r="C125889" t="s">
        <v>115335</v>
      </c>
    </row>
    <row r="125890" spans="1:3">
      <c r="C125890" t="s">
        <v>115336</v>
      </c>
    </row>
    <row r="125891" spans="1:3">
      <c r="C125891" t="s">
        <v>115337</v>
      </c>
    </row>
    <row r="125892" spans="1:3">
      <c r="C125892" t="s">
        <v>94094</v>
      </c>
    </row>
    <row r="125893" spans="1:3">
      <c r="C125893" t="s">
        <v>115338</v>
      </c>
    </row>
    <row r="125894" spans="1:3">
      <c r="C125894" t="s">
        <v>115339</v>
      </c>
    </row>
    <row r="125895" spans="1:3">
      <c r="C125895" t="s">
        <v>115340</v>
      </c>
    </row>
    <row r="125896" spans="1:3">
      <c r="C125896" t="s">
        <v>115341</v>
      </c>
    </row>
    <row r="125897" spans="1:3">
      <c r="C125897" t="s">
        <v>115342</v>
      </c>
    </row>
    <row r="125898" spans="1:3">
      <c r="C125898" t="s">
        <v>115343</v>
      </c>
    </row>
    <row r="125899" spans="1:3">
      <c r="C125899" t="s">
        <v>97141</v>
      </c>
    </row>
    <row r="125900" spans="1:3">
      <c r="C125900" t="s">
        <v>115344</v>
      </c>
    </row>
    <row r="125901" spans="1:3">
      <c r="C125901" t="s">
        <v>115345</v>
      </c>
    </row>
    <row r="125902" spans="1:3">
      <c r="C125902" t="s">
        <v>97758</v>
      </c>
    </row>
    <row r="125903" spans="1:3">
      <c r="C125903" t="s">
        <v>97397</v>
      </c>
    </row>
    <row r="125904" spans="1:3">
      <c r="C125904" t="s">
        <v>115346</v>
      </c>
    </row>
    <row r="125905" spans="1:3">
      <c r="C125905" t="s">
        <v>115347</v>
      </c>
    </row>
    <row r="125906" spans="1:3">
      <c r="C125906" t="s">
        <v>115348</v>
      </c>
    </row>
    <row r="125907" spans="1:3">
      <c r="C125907" t="s">
        <v>115349</v>
      </c>
    </row>
    <row r="125908" spans="1:3">
      <c r="C125908" t="s">
        <v>96931</v>
      </c>
    </row>
    <row r="125909" spans="1:3">
      <c r="C125909" t="s">
        <v>115350</v>
      </c>
    </row>
    <row r="125910" spans="1:3">
      <c r="C125910" t="s">
        <v>8606</v>
      </c>
    </row>
    <row r="125911" spans="1:3">
      <c r="C125911" t="s">
        <v>115351</v>
      </c>
    </row>
    <row r="125912" spans="1:3">
      <c r="C125912" t="s">
        <v>115352</v>
      </c>
    </row>
    <row r="125913" spans="1:3">
      <c r="C125913" t="s">
        <v>97399</v>
      </c>
    </row>
    <row r="125914" spans="1:3">
      <c r="C125914" t="s">
        <v>115353</v>
      </c>
    </row>
    <row r="125915" spans="1:3">
      <c r="C125915" t="s">
        <v>115354</v>
      </c>
    </row>
    <row r="125916" spans="1:3">
      <c r="C125916" t="s">
        <v>94808</v>
      </c>
    </row>
    <row r="125917" spans="1:3">
      <c r="C125917" t="s">
        <v>115355</v>
      </c>
    </row>
    <row r="125918" spans="1:3">
      <c r="C125918" t="s">
        <v>97867</v>
      </c>
    </row>
    <row r="125919" spans="1:3">
      <c r="C125919" t="s">
        <v>115356</v>
      </c>
    </row>
    <row r="125920" spans="1:3">
      <c r="C125920" t="s">
        <v>115357</v>
      </c>
    </row>
    <row r="125921" spans="1:3">
      <c r="C125921" t="s">
        <v>115358</v>
      </c>
    </row>
    <row r="125922" spans="1:3">
      <c r="C125922" t="s">
        <v>95278</v>
      </c>
    </row>
    <row r="125923" spans="1:3">
      <c r="C125923" t="s">
        <v>76591</v>
      </c>
    </row>
    <row r="125924" spans="1:3">
      <c r="C125924" t="s">
        <v>115359</v>
      </c>
    </row>
    <row r="125925" spans="1:3">
      <c r="C125925" t="s">
        <v>115360</v>
      </c>
    </row>
    <row r="125926" spans="1:3">
      <c r="C125926" t="s">
        <v>115361</v>
      </c>
    </row>
    <row r="125927" spans="1:3">
      <c r="C125927" t="s">
        <v>115362</v>
      </c>
    </row>
    <row r="125928" spans="1:3">
      <c r="C125928" t="s">
        <v>115363</v>
      </c>
    </row>
    <row r="125929" spans="1:3">
      <c r="C125929" t="s">
        <v>115364</v>
      </c>
    </row>
    <row r="125930" spans="1:3">
      <c r="C125930" t="s">
        <v>115365</v>
      </c>
    </row>
    <row r="125931" spans="1:3">
      <c r="C125931" t="s">
        <v>115366</v>
      </c>
    </row>
    <row r="125932" spans="1:3">
      <c r="C125932" t="s">
        <v>115367</v>
      </c>
    </row>
    <row r="125933" spans="1:3">
      <c r="C125933" t="s">
        <v>115368</v>
      </c>
    </row>
    <row r="125934" spans="1:3">
      <c r="C125934" t="s">
        <v>115369</v>
      </c>
    </row>
    <row r="125935" spans="1:3">
      <c r="C125935" t="s">
        <v>115370</v>
      </c>
    </row>
    <row r="125936" spans="1:3">
      <c r="C125936" t="s">
        <v>115371</v>
      </c>
    </row>
    <row r="125937" spans="1:3">
      <c r="C125937" t="s">
        <v>115372</v>
      </c>
    </row>
    <row r="125938" spans="1:3">
      <c r="C125938" t="s">
        <v>115373</v>
      </c>
    </row>
    <row r="125939" spans="1:3">
      <c r="C125939" t="s">
        <v>115374</v>
      </c>
    </row>
    <row r="125940" spans="1:3">
      <c r="C125940" t="s">
        <v>115375</v>
      </c>
    </row>
    <row r="125941" spans="1:3">
      <c r="C125941" t="s">
        <v>115376</v>
      </c>
    </row>
    <row r="125942" spans="1:3">
      <c r="C125942" t="s">
        <v>115377</v>
      </c>
    </row>
    <row r="125943" spans="1:3">
      <c r="C125943" t="s">
        <v>115378</v>
      </c>
    </row>
    <row r="125944" spans="1:3">
      <c r="C125944" t="s">
        <v>115379</v>
      </c>
    </row>
    <row r="125945" spans="1:3">
      <c r="C125945" t="s">
        <v>115380</v>
      </c>
    </row>
    <row r="125946" spans="1:3">
      <c r="C125946" t="s">
        <v>115381</v>
      </c>
    </row>
    <row r="125947" spans="1:3">
      <c r="C125947" t="s">
        <v>115382</v>
      </c>
    </row>
    <row r="125948" spans="1:3">
      <c r="C125948" t="s">
        <v>95044</v>
      </c>
    </row>
    <row r="125949" spans="1:3">
      <c r="C125949" t="s">
        <v>95619</v>
      </c>
    </row>
    <row r="125950" spans="1:3">
      <c r="C125950" t="s">
        <v>115383</v>
      </c>
    </row>
    <row r="125951" spans="1:3">
      <c r="C125951" t="s">
        <v>115384</v>
      </c>
    </row>
    <row r="125952" spans="1:3">
      <c r="C125952" t="s">
        <v>115385</v>
      </c>
    </row>
    <row r="125953" spans="1:3">
      <c r="C125953" t="s">
        <v>115386</v>
      </c>
    </row>
    <row r="125954" spans="1:3">
      <c r="C125954" t="s">
        <v>115387</v>
      </c>
    </row>
    <row r="125955" spans="1:3">
      <c r="C125955" t="s">
        <v>97878</v>
      </c>
    </row>
    <row r="125956" spans="1:3">
      <c r="C125956" t="s">
        <v>115388</v>
      </c>
    </row>
    <row r="125957" spans="1:3">
      <c r="C125957" t="s">
        <v>115389</v>
      </c>
    </row>
    <row r="125958" spans="1:3">
      <c r="C125958" t="s">
        <v>115390</v>
      </c>
    </row>
    <row r="125959" spans="1:3">
      <c r="C125959" t="s">
        <v>95790</v>
      </c>
    </row>
    <row r="125960" spans="1:3">
      <c r="C125960" t="s">
        <v>16068</v>
      </c>
    </row>
    <row r="125961" spans="1:3">
      <c r="C125961" t="s">
        <v>115391</v>
      </c>
    </row>
    <row r="125962" spans="1:3">
      <c r="C125962" t="s">
        <v>115392</v>
      </c>
    </row>
    <row r="125963" spans="1:3">
      <c r="C125963" t="s">
        <v>115393</v>
      </c>
    </row>
    <row r="125964" spans="1:3">
      <c r="C125964" t="s">
        <v>115394</v>
      </c>
    </row>
    <row r="125965" spans="1:3">
      <c r="C125965" t="s">
        <v>115395</v>
      </c>
    </row>
    <row r="125966" spans="1:3">
      <c r="C125966" t="s">
        <v>115396</v>
      </c>
    </row>
    <row r="125967" spans="1:3">
      <c r="C125967" t="s">
        <v>115397</v>
      </c>
    </row>
    <row r="125968" spans="1:3">
      <c r="C125968" t="s">
        <v>97413</v>
      </c>
    </row>
    <row r="125969" spans="1:3">
      <c r="C125969" t="s">
        <v>94144</v>
      </c>
    </row>
    <row r="125970" spans="1:3">
      <c r="C125970" t="s">
        <v>115398</v>
      </c>
    </row>
    <row r="125971" spans="1:3">
      <c r="C125971" t="s">
        <v>115399</v>
      </c>
    </row>
    <row r="125972" spans="1:3">
      <c r="C125972" t="s">
        <v>97415</v>
      </c>
    </row>
    <row r="125973" spans="1:3">
      <c r="C125973" t="s">
        <v>115400</v>
      </c>
    </row>
    <row r="125974" spans="1:3">
      <c r="C125974" t="s">
        <v>115401</v>
      </c>
    </row>
    <row r="125975" spans="1:3">
      <c r="C125975" t="s">
        <v>98015</v>
      </c>
    </row>
    <row r="125976" spans="1:3">
      <c r="C125976" t="s">
        <v>96718</v>
      </c>
    </row>
    <row r="125977" spans="1:3">
      <c r="C125977" t="s">
        <v>98177</v>
      </c>
    </row>
    <row r="125978" spans="1:3">
      <c r="C125978" t="s">
        <v>115402</v>
      </c>
    </row>
    <row r="125979" spans="1:3">
      <c r="C125979" t="s">
        <v>115403</v>
      </c>
    </row>
    <row r="125980" spans="1:3">
      <c r="C125980" t="s">
        <v>115404</v>
      </c>
    </row>
    <row r="125981" spans="1:3">
      <c r="C125981" t="s">
        <v>115405</v>
      </c>
    </row>
    <row r="125982" spans="1:3">
      <c r="C125982" t="s">
        <v>115406</v>
      </c>
    </row>
    <row r="125983" spans="1:3">
      <c r="C125983" t="s">
        <v>115407</v>
      </c>
    </row>
    <row r="125984" spans="1:3">
      <c r="C125984" t="s">
        <v>115408</v>
      </c>
    </row>
    <row r="125985" spans="1:3">
      <c r="C125985" t="s">
        <v>115409</v>
      </c>
    </row>
    <row r="125986" spans="1:3">
      <c r="C125986" t="s">
        <v>115410</v>
      </c>
    </row>
    <row r="125987" spans="1:3">
      <c r="C125987" t="s">
        <v>96723</v>
      </c>
    </row>
    <row r="125988" spans="1:3">
      <c r="C125988" t="s">
        <v>115411</v>
      </c>
    </row>
    <row r="125989" spans="1:3">
      <c r="C125989" t="s">
        <v>115412</v>
      </c>
    </row>
    <row r="125990" spans="1:3">
      <c r="C125990" t="s">
        <v>115413</v>
      </c>
    </row>
    <row r="125991" spans="1:3">
      <c r="C125991" t="s">
        <v>115414</v>
      </c>
    </row>
    <row r="125992" spans="1:3">
      <c r="C125992" t="s">
        <v>115415</v>
      </c>
    </row>
    <row r="125993" spans="1:3">
      <c r="C125993" t="s">
        <v>115416</v>
      </c>
    </row>
    <row r="125994" spans="1:3">
      <c r="C125994" t="s">
        <v>115417</v>
      </c>
    </row>
    <row r="125995" spans="1:3">
      <c r="C125995" t="s">
        <v>115418</v>
      </c>
    </row>
    <row r="125996" spans="1:3">
      <c r="C125996" t="s">
        <v>115419</v>
      </c>
    </row>
    <row r="125997" spans="1:3">
      <c r="C125997" t="s">
        <v>115420</v>
      </c>
    </row>
    <row r="125998" spans="1:3">
      <c r="C125998" t="s">
        <v>115421</v>
      </c>
    </row>
    <row r="125999" spans="1:3">
      <c r="C125999" t="s">
        <v>115422</v>
      </c>
    </row>
    <row r="126000" spans="1:3">
      <c r="C126000" t="s">
        <v>115423</v>
      </c>
    </row>
    <row r="126001" spans="1:3">
      <c r="C126001" t="s">
        <v>115424</v>
      </c>
    </row>
    <row r="126002" spans="1:3">
      <c r="C126002" t="s">
        <v>115425</v>
      </c>
    </row>
    <row r="126003" spans="1:3">
      <c r="C126003" t="s">
        <v>115426</v>
      </c>
    </row>
    <row r="126004" spans="1:3">
      <c r="C126004" t="s">
        <v>115427</v>
      </c>
    </row>
    <row r="126005" spans="1:3">
      <c r="C126005" t="s">
        <v>115428</v>
      </c>
    </row>
    <row r="126006" spans="1:3">
      <c r="C126006" t="s">
        <v>115429</v>
      </c>
    </row>
    <row r="126007" spans="1:3">
      <c r="C126007" t="s">
        <v>115430</v>
      </c>
    </row>
    <row r="126008" spans="1:3">
      <c r="C126008" t="s">
        <v>115431</v>
      </c>
    </row>
    <row r="126009" spans="1:3">
      <c r="C126009" t="s">
        <v>97562</v>
      </c>
    </row>
    <row r="126010" spans="1:3">
      <c r="C126010" t="s">
        <v>115432</v>
      </c>
    </row>
    <row r="126011" spans="1:3">
      <c r="C126011" t="s">
        <v>115433</v>
      </c>
    </row>
    <row r="126012" spans="1:3">
      <c r="C126012" t="s">
        <v>115434</v>
      </c>
    </row>
    <row r="126013" spans="1:3">
      <c r="C126013" t="s">
        <v>115435</v>
      </c>
    </row>
    <row r="126014" spans="1:3">
      <c r="C126014" t="s">
        <v>115436</v>
      </c>
    </row>
    <row r="126015" spans="1:3">
      <c r="C126015" t="s">
        <v>115437</v>
      </c>
    </row>
    <row r="126016" spans="1:3">
      <c r="C126016" t="s">
        <v>115438</v>
      </c>
    </row>
    <row r="126017" spans="1:3">
      <c r="C126017" t="s">
        <v>115439</v>
      </c>
    </row>
    <row r="126018" spans="1:3">
      <c r="C126018" t="s">
        <v>115440</v>
      </c>
    </row>
    <row r="126019" spans="1:3">
      <c r="C126019" t="s">
        <v>115441</v>
      </c>
    </row>
    <row r="126020" spans="1:3">
      <c r="C126020" t="s">
        <v>115442</v>
      </c>
    </row>
    <row r="126021" spans="1:3">
      <c r="C126021" t="s">
        <v>115443</v>
      </c>
    </row>
    <row r="126022" spans="1:3">
      <c r="C126022" t="s">
        <v>115444</v>
      </c>
    </row>
    <row r="126023" spans="1:3">
      <c r="C126023" t="s">
        <v>115445</v>
      </c>
    </row>
    <row r="126024" spans="1:3">
      <c r="C126024" t="s">
        <v>115446</v>
      </c>
    </row>
    <row r="126025" spans="1:3">
      <c r="C126025" t="s">
        <v>115447</v>
      </c>
    </row>
    <row r="126026" spans="1:3">
      <c r="C126026" t="s">
        <v>115448</v>
      </c>
    </row>
    <row r="126027" spans="1:3">
      <c r="C126027" t="s">
        <v>115449</v>
      </c>
    </row>
    <row r="126028" spans="1:3">
      <c r="C126028" t="s">
        <v>115450</v>
      </c>
    </row>
    <row r="126029" spans="1:3">
      <c r="C126029" t="s">
        <v>115451</v>
      </c>
    </row>
    <row r="126030" spans="1:3">
      <c r="C126030" t="s">
        <v>115452</v>
      </c>
    </row>
    <row r="126031" spans="1:3">
      <c r="C126031" t="s">
        <v>115453</v>
      </c>
    </row>
    <row r="126032" spans="1:3">
      <c r="C126032" t="s">
        <v>115454</v>
      </c>
    </row>
    <row r="126033" spans="1:3">
      <c r="C126033" t="s">
        <v>115455</v>
      </c>
    </row>
    <row r="126034" spans="1:3">
      <c r="C126034" t="s">
        <v>115456</v>
      </c>
    </row>
    <row r="126035" spans="1:3">
      <c r="C126035" t="s">
        <v>115457</v>
      </c>
    </row>
    <row r="126036" spans="1:3">
      <c r="C126036" t="s">
        <v>115458</v>
      </c>
    </row>
    <row r="126037" spans="1:3">
      <c r="C126037" t="s">
        <v>115459</v>
      </c>
    </row>
    <row r="126038" spans="1:3">
      <c r="C126038" t="s">
        <v>115460</v>
      </c>
    </row>
    <row r="126039" spans="1:3">
      <c r="C126039" t="s">
        <v>115461</v>
      </c>
    </row>
    <row r="126040" spans="1:3">
      <c r="C126040" t="s">
        <v>115462</v>
      </c>
    </row>
    <row r="126041" spans="1:3">
      <c r="C126041" t="s">
        <v>115463</v>
      </c>
    </row>
    <row r="126042" spans="1:3">
      <c r="C126042" t="s">
        <v>115464</v>
      </c>
    </row>
    <row r="126043" spans="1:3">
      <c r="C126043" t="s">
        <v>115465</v>
      </c>
    </row>
    <row r="126044" spans="1:3">
      <c r="C126044" t="s">
        <v>115466</v>
      </c>
    </row>
    <row r="126045" spans="1:3">
      <c r="C126045" t="s">
        <v>115467</v>
      </c>
    </row>
    <row r="126046" spans="1:3">
      <c r="C126046" t="s">
        <v>115468</v>
      </c>
    </row>
    <row r="126047" spans="1:3">
      <c r="C126047" t="s">
        <v>115469</v>
      </c>
    </row>
    <row r="126048" spans="1:3">
      <c r="C126048" t="s">
        <v>115470</v>
      </c>
    </row>
    <row r="126049" spans="1:3">
      <c r="C126049" t="s">
        <v>115471</v>
      </c>
    </row>
    <row r="126050" spans="1:3">
      <c r="C126050" t="s">
        <v>115472</v>
      </c>
    </row>
    <row r="126051" spans="1:3">
      <c r="C126051" t="s">
        <v>73482</v>
      </c>
    </row>
    <row r="126052" spans="1:3">
      <c r="C126052" t="s">
        <v>115473</v>
      </c>
    </row>
    <row r="126053" spans="1:3">
      <c r="C126053" t="s">
        <v>115474</v>
      </c>
    </row>
    <row r="126054" spans="1:3">
      <c r="C126054" t="s">
        <v>115475</v>
      </c>
    </row>
    <row r="126055" spans="1:3">
      <c r="C126055" t="s">
        <v>115476</v>
      </c>
    </row>
    <row r="126056" spans="1:3">
      <c r="C126056" t="s">
        <v>115477</v>
      </c>
    </row>
    <row r="126057" spans="1:3">
      <c r="C126057" t="s">
        <v>115478</v>
      </c>
    </row>
    <row r="126058" spans="1:3">
      <c r="C126058" t="s">
        <v>115479</v>
      </c>
    </row>
    <row r="126059" spans="1:3">
      <c r="C126059" t="s">
        <v>115480</v>
      </c>
    </row>
    <row r="126060" spans="1:3">
      <c r="C126060" t="s">
        <v>115481</v>
      </c>
    </row>
    <row r="126061" spans="1:3">
      <c r="C126061" t="s">
        <v>115482</v>
      </c>
    </row>
    <row r="126062" spans="1:3">
      <c r="C126062" t="s">
        <v>115483</v>
      </c>
    </row>
    <row r="126063" spans="1:3">
      <c r="C126063" t="s">
        <v>115484</v>
      </c>
    </row>
    <row r="126064" spans="1:3">
      <c r="C126064" t="s">
        <v>115485</v>
      </c>
    </row>
    <row r="126065" spans="1:3">
      <c r="C126065" t="s">
        <v>115486</v>
      </c>
    </row>
    <row r="126066" spans="1:3">
      <c r="C126066" t="s">
        <v>115487</v>
      </c>
    </row>
    <row r="126067" spans="1:3">
      <c r="C126067" t="s">
        <v>115488</v>
      </c>
    </row>
    <row r="126068" spans="1:3">
      <c r="C126068" t="s">
        <v>115489</v>
      </c>
    </row>
    <row r="126069" spans="1:3">
      <c r="C126069" t="s">
        <v>115490</v>
      </c>
    </row>
    <row r="126070" spans="1:3">
      <c r="C126070" t="s">
        <v>97276</v>
      </c>
    </row>
    <row r="126071" spans="1:3">
      <c r="C126071" t="s">
        <v>115491</v>
      </c>
    </row>
    <row r="126072" spans="1:3">
      <c r="C126072" t="s">
        <v>115492</v>
      </c>
    </row>
    <row r="126073" spans="1:3">
      <c r="C126073" t="s">
        <v>115493</v>
      </c>
    </row>
    <row r="126074" spans="1:3">
      <c r="C126074" t="s">
        <v>115494</v>
      </c>
    </row>
    <row r="126075" spans="1:3">
      <c r="C126075" t="s">
        <v>115495</v>
      </c>
    </row>
    <row r="126076" spans="1:3">
      <c r="C126076" t="s">
        <v>115496</v>
      </c>
    </row>
    <row r="126077" spans="1:3">
      <c r="C126077" t="s">
        <v>115497</v>
      </c>
    </row>
    <row r="126078" spans="1:3">
      <c r="C126078" t="s">
        <v>115498</v>
      </c>
    </row>
    <row r="126079" spans="1:3">
      <c r="C126079" t="s">
        <v>115499</v>
      </c>
    </row>
    <row r="126080" spans="1:3">
      <c r="C126080" t="s">
        <v>115500</v>
      </c>
    </row>
    <row r="126081" spans="1:3">
      <c r="C126081" t="s">
        <v>115501</v>
      </c>
    </row>
    <row r="126082" spans="1:3">
      <c r="C126082" t="s">
        <v>115502</v>
      </c>
    </row>
    <row r="126083" spans="1:3">
      <c r="C126083" t="s">
        <v>115503</v>
      </c>
    </row>
    <row r="126084" spans="1:3">
      <c r="C126084" t="s">
        <v>115504</v>
      </c>
    </row>
    <row r="126085" spans="1:3">
      <c r="C126085" t="s">
        <v>115505</v>
      </c>
    </row>
    <row r="126086" spans="1:3">
      <c r="C126086" t="s">
        <v>115506</v>
      </c>
    </row>
    <row r="126087" spans="1:3">
      <c r="C126087" t="s">
        <v>115507</v>
      </c>
    </row>
    <row r="126088" spans="1:3">
      <c r="C126088" t="s">
        <v>115508</v>
      </c>
    </row>
    <row r="126089" spans="1:3">
      <c r="C126089" t="s">
        <v>97898</v>
      </c>
    </row>
    <row r="126090" spans="1:3">
      <c r="C126090" t="s">
        <v>115509</v>
      </c>
    </row>
    <row r="126091" spans="1:3">
      <c r="C126091" t="s">
        <v>115510</v>
      </c>
    </row>
    <row r="126092" spans="1:3">
      <c r="C126092" t="s">
        <v>115511</v>
      </c>
    </row>
    <row r="126093" spans="1:3">
      <c r="C126093" t="s">
        <v>115512</v>
      </c>
    </row>
    <row r="126094" spans="1:3">
      <c r="C126094" t="s">
        <v>115513</v>
      </c>
    </row>
    <row r="126095" spans="1:3">
      <c r="C126095" t="s">
        <v>115514</v>
      </c>
    </row>
    <row r="126096" spans="1:3">
      <c r="C126096" t="s">
        <v>115515</v>
      </c>
    </row>
    <row r="126097" spans="1:3">
      <c r="C126097" t="s">
        <v>115516</v>
      </c>
    </row>
    <row r="126098" spans="1:3">
      <c r="C126098" t="s">
        <v>115517</v>
      </c>
    </row>
    <row r="126099" spans="1:3">
      <c r="C126099" t="s">
        <v>115518</v>
      </c>
    </row>
    <row r="126100" spans="1:3">
      <c r="C126100" t="s">
        <v>115519</v>
      </c>
    </row>
    <row r="126101" spans="1:3">
      <c r="C126101" t="s">
        <v>115520</v>
      </c>
    </row>
    <row r="126102" spans="1:3">
      <c r="C126102" t="s">
        <v>115521</v>
      </c>
    </row>
    <row r="126103" spans="1:3">
      <c r="C126103" t="s">
        <v>115522</v>
      </c>
    </row>
    <row r="126104" spans="1:3">
      <c r="C126104" t="s">
        <v>115523</v>
      </c>
    </row>
    <row r="126105" spans="1:3">
      <c r="C126105" t="s">
        <v>115524</v>
      </c>
    </row>
    <row r="126106" spans="1:3">
      <c r="C126106" t="s">
        <v>115525</v>
      </c>
    </row>
    <row r="126107" spans="1:3">
      <c r="C126107" t="s">
        <v>115526</v>
      </c>
    </row>
    <row r="126108" spans="1:3">
      <c r="C126108" t="s">
        <v>115527</v>
      </c>
    </row>
    <row r="126109" spans="1:3">
      <c r="C126109" t="s">
        <v>115528</v>
      </c>
    </row>
    <row r="126110" spans="1:3">
      <c r="C126110" t="s">
        <v>115529</v>
      </c>
    </row>
    <row r="126111" spans="1:3">
      <c r="C126111" t="s">
        <v>115530</v>
      </c>
    </row>
    <row r="126112" spans="1:3">
      <c r="C126112" t="s">
        <v>115531</v>
      </c>
    </row>
    <row r="126113" spans="1:3">
      <c r="C126113" t="s">
        <v>115532</v>
      </c>
    </row>
    <row r="126114" spans="1:3">
      <c r="C126114" t="s">
        <v>115533</v>
      </c>
    </row>
    <row r="126115" spans="1:3">
      <c r="C126115" t="s">
        <v>115534</v>
      </c>
    </row>
    <row r="126116" spans="1:3">
      <c r="C126116" t="s">
        <v>115535</v>
      </c>
    </row>
    <row r="126117" spans="1:3">
      <c r="C126117" t="s">
        <v>115536</v>
      </c>
    </row>
    <row r="126118" spans="1:3">
      <c r="C126118" t="s">
        <v>115537</v>
      </c>
    </row>
    <row r="126119" spans="1:3">
      <c r="C126119" t="s">
        <v>115538</v>
      </c>
    </row>
    <row r="126120" spans="1:3">
      <c r="C126120" t="s">
        <v>115539</v>
      </c>
    </row>
    <row r="126121" spans="1:3">
      <c r="C126121" t="s">
        <v>115540</v>
      </c>
    </row>
    <row r="126122" spans="1:3">
      <c r="C126122" t="s">
        <v>115541</v>
      </c>
    </row>
    <row r="126123" spans="1:3">
      <c r="C126123" t="s">
        <v>115542</v>
      </c>
    </row>
    <row r="126124" spans="1:3">
      <c r="C126124" t="s">
        <v>115543</v>
      </c>
    </row>
    <row r="126125" spans="1:3">
      <c r="C126125" t="s">
        <v>115544</v>
      </c>
    </row>
    <row r="126126" spans="1:3">
      <c r="C126126" t="s">
        <v>115545</v>
      </c>
    </row>
    <row r="126127" spans="1:3">
      <c r="C126127" t="s">
        <v>115546</v>
      </c>
    </row>
    <row r="126128" spans="1:3">
      <c r="C126128" t="s">
        <v>115547</v>
      </c>
    </row>
    <row r="126129" spans="1:3">
      <c r="C126129" t="s">
        <v>115548</v>
      </c>
    </row>
    <row r="126130" spans="1:3">
      <c r="C126130" t="s">
        <v>115549</v>
      </c>
    </row>
    <row r="126131" spans="1:3">
      <c r="C126131" t="s">
        <v>115550</v>
      </c>
    </row>
    <row r="126132" spans="1:3">
      <c r="C126132" t="s">
        <v>115551</v>
      </c>
    </row>
    <row r="126133" spans="1:3">
      <c r="C126133" t="s">
        <v>115552</v>
      </c>
    </row>
    <row r="126134" spans="1:3">
      <c r="C126134" t="s">
        <v>115553</v>
      </c>
    </row>
    <row r="126135" spans="1:3">
      <c r="C126135" t="s">
        <v>115554</v>
      </c>
    </row>
    <row r="126136" spans="1:3">
      <c r="C126136" t="s">
        <v>115555</v>
      </c>
    </row>
    <row r="126137" spans="1:3">
      <c r="C126137" t="s">
        <v>115556</v>
      </c>
    </row>
    <row r="126138" spans="1:3">
      <c r="C126138" t="s">
        <v>115557</v>
      </c>
    </row>
    <row r="126139" spans="1:3">
      <c r="C126139" t="s">
        <v>115558</v>
      </c>
    </row>
    <row r="126140" spans="1:3">
      <c r="C126140" t="s">
        <v>115559</v>
      </c>
    </row>
    <row r="126141" spans="1:3">
      <c r="C126141" t="s">
        <v>115560</v>
      </c>
    </row>
    <row r="126142" spans="1:3">
      <c r="C126142" t="s">
        <v>115561</v>
      </c>
    </row>
    <row r="126143" spans="1:3">
      <c r="C126143" t="s">
        <v>115562</v>
      </c>
    </row>
    <row r="126144" spans="1:3">
      <c r="C126144" t="s">
        <v>115563</v>
      </c>
    </row>
    <row r="126145" spans="1:3">
      <c r="C126145" t="s">
        <v>115564</v>
      </c>
    </row>
    <row r="126146" spans="1:3">
      <c r="C126146" t="s">
        <v>115565</v>
      </c>
    </row>
    <row r="126147" spans="1:3">
      <c r="C126147" t="s">
        <v>115566</v>
      </c>
    </row>
    <row r="126148" spans="1:3">
      <c r="C126148" t="s">
        <v>115567</v>
      </c>
    </row>
    <row r="126149" spans="1:3">
      <c r="C126149" t="s">
        <v>115568</v>
      </c>
    </row>
    <row r="126150" spans="1:3">
      <c r="C126150" t="s">
        <v>115569</v>
      </c>
    </row>
    <row r="126151" spans="1:3">
      <c r="C126151" t="s">
        <v>15847</v>
      </c>
    </row>
    <row r="126152" spans="1:3">
      <c r="C126152" t="s">
        <v>115570</v>
      </c>
    </row>
    <row r="126153" spans="1:3">
      <c r="C126153" t="s">
        <v>115571</v>
      </c>
    </row>
    <row r="126154" spans="1:3">
      <c r="C126154" t="s">
        <v>115572</v>
      </c>
    </row>
    <row r="126155" spans="1:3">
      <c r="C126155" t="s">
        <v>97386</v>
      </c>
    </row>
    <row r="126156" spans="1:3">
      <c r="C126156" t="s">
        <v>64332</v>
      </c>
    </row>
    <row r="126157" spans="1:3">
      <c r="C126157" t="s">
        <v>115573</v>
      </c>
    </row>
    <row r="126158" spans="1:3">
      <c r="C126158" t="s">
        <v>115574</v>
      </c>
    </row>
    <row r="126159" spans="1:3">
      <c r="C126159" t="s">
        <v>115575</v>
      </c>
    </row>
    <row r="126160" spans="1:3">
      <c r="C126160" t="s">
        <v>115576</v>
      </c>
    </row>
    <row r="126161" spans="1:3">
      <c r="C126161" t="s">
        <v>115577</v>
      </c>
    </row>
    <row r="126162" spans="1:3">
      <c r="C126162" t="s">
        <v>115578</v>
      </c>
    </row>
    <row r="126163" spans="1:3">
      <c r="C126163" t="s">
        <v>115579</v>
      </c>
    </row>
    <row r="126164" spans="1:3">
      <c r="C126164" t="s">
        <v>115580</v>
      </c>
    </row>
    <row r="126165" spans="1:3">
      <c r="C126165" t="s">
        <v>115581</v>
      </c>
    </row>
    <row r="126166" spans="1:3">
      <c r="C126166" t="s">
        <v>115582</v>
      </c>
    </row>
    <row r="126167" spans="1:3">
      <c r="C126167" t="s">
        <v>115583</v>
      </c>
    </row>
    <row r="126168" spans="1:3">
      <c r="C126168" t="s">
        <v>115584</v>
      </c>
    </row>
    <row r="126169" spans="1:3">
      <c r="C126169" t="s">
        <v>115585</v>
      </c>
    </row>
    <row r="126170" spans="1:3">
      <c r="C126170" t="s">
        <v>115586</v>
      </c>
    </row>
    <row r="126171" spans="1:3">
      <c r="C126171" t="s">
        <v>115587</v>
      </c>
    </row>
    <row r="126172" spans="1:3">
      <c r="C126172" t="s">
        <v>115588</v>
      </c>
    </row>
    <row r="126173" spans="1:3">
      <c r="C126173" t="s">
        <v>115589</v>
      </c>
    </row>
    <row r="126174" spans="1:3">
      <c r="C126174" t="s">
        <v>115590</v>
      </c>
    </row>
    <row r="126175" spans="1:3">
      <c r="C126175" t="s">
        <v>115591</v>
      </c>
    </row>
    <row r="126176" spans="1:3">
      <c r="C126176" t="s">
        <v>115592</v>
      </c>
    </row>
    <row r="126177" spans="1:3">
      <c r="C126177" t="s">
        <v>115593</v>
      </c>
    </row>
    <row r="126178" spans="1:3">
      <c r="C126178" t="s">
        <v>115594</v>
      </c>
    </row>
    <row r="126179" spans="1:3">
      <c r="C126179" t="s">
        <v>115595</v>
      </c>
    </row>
    <row r="126180" spans="1:3">
      <c r="C126180" t="s">
        <v>115596</v>
      </c>
    </row>
    <row r="126181" spans="1:3">
      <c r="C126181" t="s">
        <v>115597</v>
      </c>
    </row>
    <row r="126182" spans="1:3">
      <c r="C126182" t="s">
        <v>115598</v>
      </c>
    </row>
    <row r="126183" spans="1:3">
      <c r="C126183" t="s">
        <v>115599</v>
      </c>
    </row>
    <row r="126184" spans="1:3">
      <c r="C126184" t="s">
        <v>115480</v>
      </c>
    </row>
    <row r="126185" spans="1:3">
      <c r="C126185" t="s">
        <v>115600</v>
      </c>
    </row>
    <row r="126186" spans="1:3">
      <c r="C126186" t="s">
        <v>115601</v>
      </c>
    </row>
    <row r="126187" spans="1:3">
      <c r="C126187" t="s">
        <v>115602</v>
      </c>
    </row>
    <row r="126188" spans="1:3">
      <c r="C126188" t="s">
        <v>115603</v>
      </c>
    </row>
    <row r="126189" spans="1:3">
      <c r="C126189" t="s">
        <v>115604</v>
      </c>
    </row>
    <row r="126190" spans="1:3">
      <c r="C126190" t="s">
        <v>115605</v>
      </c>
    </row>
    <row r="126191" spans="1:3">
      <c r="C126191" t="s">
        <v>115606</v>
      </c>
    </row>
    <row r="126192" spans="1:3">
      <c r="C126192" t="s">
        <v>115607</v>
      </c>
    </row>
    <row r="126193" spans="1:3">
      <c r="C126193" t="s">
        <v>115608</v>
      </c>
    </row>
    <row r="126194" spans="1:3">
      <c r="C126194" t="s">
        <v>115609</v>
      </c>
    </row>
    <row r="126195" spans="1:3">
      <c r="C126195" t="s">
        <v>115610</v>
      </c>
    </row>
    <row r="126196" spans="1:3">
      <c r="C126196" t="s">
        <v>115611</v>
      </c>
    </row>
    <row r="126197" spans="1:3">
      <c r="C126197" t="s">
        <v>115612</v>
      </c>
    </row>
    <row r="126198" spans="1:3">
      <c r="C126198" t="s">
        <v>115613</v>
      </c>
    </row>
    <row r="126199" spans="1:3">
      <c r="C126199" t="s">
        <v>97480</v>
      </c>
    </row>
    <row r="126200" spans="1:3">
      <c r="C126200" t="s">
        <v>115614</v>
      </c>
    </row>
    <row r="126201" spans="1:3">
      <c r="C126201" t="s">
        <v>115615</v>
      </c>
    </row>
    <row r="126202" spans="1:3">
      <c r="C126202" t="s">
        <v>115616</v>
      </c>
    </row>
    <row r="126203" spans="1:3">
      <c r="C126203" t="s">
        <v>115617</v>
      </c>
    </row>
    <row r="126204" spans="1:3">
      <c r="C126204" t="s">
        <v>115618</v>
      </c>
    </row>
    <row r="126205" spans="1:3">
      <c r="C126205" t="s">
        <v>115619</v>
      </c>
    </row>
    <row r="126206" spans="1:3">
      <c r="C126206" t="s">
        <v>115620</v>
      </c>
    </row>
    <row r="126207" spans="1:3">
      <c r="C126207" t="s">
        <v>115621</v>
      </c>
    </row>
    <row r="126208" spans="1:3">
      <c r="C126208" t="s">
        <v>115622</v>
      </c>
    </row>
    <row r="126209" spans="1:3">
      <c r="C126209" t="s">
        <v>115623</v>
      </c>
    </row>
    <row r="126210" spans="1:3">
      <c r="C126210" t="s">
        <v>115624</v>
      </c>
    </row>
    <row r="126211" spans="1:3">
      <c r="C126211" t="s">
        <v>115625</v>
      </c>
    </row>
    <row r="126212" spans="1:3">
      <c r="C126212" t="s">
        <v>115626</v>
      </c>
    </row>
    <row r="126213" spans="1:3">
      <c r="C126213" t="s">
        <v>115627</v>
      </c>
    </row>
    <row r="126214" spans="1:3">
      <c r="C126214" t="s">
        <v>115628</v>
      </c>
    </row>
    <row r="126215" spans="1:3">
      <c r="C126215" t="s">
        <v>115629</v>
      </c>
    </row>
    <row r="126216" spans="1:3">
      <c r="C126216" t="s">
        <v>115630</v>
      </c>
    </row>
    <row r="126217" spans="1:3">
      <c r="C126217" t="s">
        <v>115631</v>
      </c>
    </row>
    <row r="126218" spans="1:3">
      <c r="C126218" t="s">
        <v>115632</v>
      </c>
    </row>
    <row r="126219" spans="1:3">
      <c r="C126219" t="s">
        <v>115633</v>
      </c>
    </row>
    <row r="126220" spans="1:3">
      <c r="C126220" t="s">
        <v>115634</v>
      </c>
    </row>
    <row r="126221" spans="1:3">
      <c r="C126221" t="s">
        <v>115635</v>
      </c>
    </row>
    <row r="126222" spans="1:3">
      <c r="C126222" t="s">
        <v>115636</v>
      </c>
    </row>
    <row r="126223" spans="1:3">
      <c r="C126223" t="s">
        <v>115637</v>
      </c>
    </row>
    <row r="126224" spans="1:3">
      <c r="C126224" t="s">
        <v>115638</v>
      </c>
    </row>
    <row r="126225" spans="1:3">
      <c r="C126225" t="s">
        <v>115639</v>
      </c>
    </row>
    <row r="126226" spans="1:3">
      <c r="C126226" t="s">
        <v>115640</v>
      </c>
    </row>
    <row r="126227" spans="1:3">
      <c r="C126227" t="s">
        <v>115641</v>
      </c>
    </row>
    <row r="126228" spans="1:3">
      <c r="C126228" t="s">
        <v>97709</v>
      </c>
    </row>
    <row r="126229" spans="1:3">
      <c r="C126229" t="s">
        <v>115642</v>
      </c>
    </row>
    <row r="126230" spans="1:3">
      <c r="C126230" t="s">
        <v>115643</v>
      </c>
    </row>
    <row r="126231" spans="1:3">
      <c r="C126231" t="s">
        <v>115644</v>
      </c>
    </row>
    <row r="126232" spans="1:3">
      <c r="C126232" t="s">
        <v>115645</v>
      </c>
    </row>
    <row r="126233" spans="1:3">
      <c r="C126233" t="s">
        <v>115646</v>
      </c>
    </row>
    <row r="126234" spans="1:3">
      <c r="C126234" t="s">
        <v>115647</v>
      </c>
    </row>
    <row r="126235" spans="1:3">
      <c r="C126235" t="s">
        <v>115363</v>
      </c>
    </row>
    <row r="126236" spans="1:3">
      <c r="C126236" t="s">
        <v>115648</v>
      </c>
    </row>
    <row r="126237" spans="1:3">
      <c r="C126237" t="s">
        <v>115649</v>
      </c>
    </row>
    <row r="126238" spans="1:3">
      <c r="C126238" t="s">
        <v>115581</v>
      </c>
    </row>
    <row r="126239" spans="1:3">
      <c r="C126239" t="s">
        <v>115650</v>
      </c>
    </row>
    <row r="126240" spans="1:3">
      <c r="C126240" t="s">
        <v>115651</v>
      </c>
    </row>
    <row r="126241" spans="1:3">
      <c r="C126241" t="s">
        <v>115652</v>
      </c>
    </row>
    <row r="126242" spans="1:3">
      <c r="C126242" t="s">
        <v>115653</v>
      </c>
    </row>
    <row r="126243" spans="1:3">
      <c r="C126243" t="s">
        <v>115654</v>
      </c>
    </row>
    <row r="126244" spans="1:3">
      <c r="C126244" t="s">
        <v>115655</v>
      </c>
    </row>
    <row r="126245" spans="1:3">
      <c r="C126245" t="s">
        <v>115656</v>
      </c>
    </row>
    <row r="126246" spans="1:3">
      <c r="C126246" t="s">
        <v>115657</v>
      </c>
    </row>
    <row r="126247" spans="1:3">
      <c r="C126247" t="s">
        <v>115658</v>
      </c>
    </row>
    <row r="126248" spans="1:3">
      <c r="C126248" t="s">
        <v>115659</v>
      </c>
    </row>
    <row r="126249" spans="1:3">
      <c r="C126249" t="s">
        <v>115660</v>
      </c>
    </row>
    <row r="126250" spans="1:3">
      <c r="C126250" t="s">
        <v>115661</v>
      </c>
    </row>
    <row r="126251" spans="1:3">
      <c r="C126251" t="s">
        <v>115662</v>
      </c>
    </row>
    <row r="126252" spans="1:3">
      <c r="C126252" t="s">
        <v>115663</v>
      </c>
    </row>
    <row r="126253" spans="1:3">
      <c r="C126253" t="s">
        <v>115664</v>
      </c>
    </row>
    <row r="126254" spans="1:3">
      <c r="C126254" t="s">
        <v>115665</v>
      </c>
    </row>
    <row r="126255" spans="1:3">
      <c r="C126255" t="s">
        <v>115420</v>
      </c>
    </row>
    <row r="126256" spans="1:3">
      <c r="C126256" t="s">
        <v>115666</v>
      </c>
    </row>
    <row r="126257" spans="1:3">
      <c r="C126257" t="s">
        <v>115667</v>
      </c>
    </row>
    <row r="126258" spans="1:3">
      <c r="C126258" t="s">
        <v>115668</v>
      </c>
    </row>
    <row r="126259" spans="1:3">
      <c r="C126259" t="s">
        <v>115669</v>
      </c>
    </row>
    <row r="126260" spans="1:3">
      <c r="C126260" t="s">
        <v>115670</v>
      </c>
    </row>
    <row r="126261" spans="1:3">
      <c r="C126261" t="s">
        <v>115671</v>
      </c>
    </row>
    <row r="126262" spans="1:3">
      <c r="C126262" t="s">
        <v>115672</v>
      </c>
    </row>
    <row r="126263" spans="1:3">
      <c r="C126263" t="s">
        <v>115673</v>
      </c>
    </row>
    <row r="126264" spans="1:3">
      <c r="C126264" t="s">
        <v>115674</v>
      </c>
    </row>
    <row r="126265" spans="1:3">
      <c r="C126265" t="s">
        <v>115675</v>
      </c>
    </row>
    <row r="126266" spans="1:3">
      <c r="C126266" t="s">
        <v>115676</v>
      </c>
    </row>
    <row r="126267" spans="1:3">
      <c r="C126267" t="s">
        <v>115677</v>
      </c>
    </row>
    <row r="126268" spans="1:3">
      <c r="C126268" t="s">
        <v>115678</v>
      </c>
    </row>
    <row r="126269" spans="1:3">
      <c r="C126269" t="s">
        <v>115679</v>
      </c>
    </row>
    <row r="126270" spans="1:3">
      <c r="C126270" t="s">
        <v>115680</v>
      </c>
    </row>
    <row r="126271" spans="1:3">
      <c r="C126271" t="s">
        <v>115681</v>
      </c>
    </row>
    <row r="126272" spans="1:3">
      <c r="C126272" t="s">
        <v>115682</v>
      </c>
    </row>
    <row r="126273" spans="1:3">
      <c r="C126273" t="s">
        <v>115683</v>
      </c>
    </row>
    <row r="126274" spans="1:3">
      <c r="C126274" t="s">
        <v>115684</v>
      </c>
    </row>
    <row r="126275" spans="1:3">
      <c r="C126275" t="s">
        <v>115685</v>
      </c>
    </row>
    <row r="126276" spans="1:3">
      <c r="C126276" t="s">
        <v>115686</v>
      </c>
    </row>
    <row r="126277" spans="1:3">
      <c r="C126277" t="s">
        <v>115687</v>
      </c>
    </row>
    <row r="126278" spans="1:3">
      <c r="C126278" t="s">
        <v>115688</v>
      </c>
    </row>
    <row r="126279" spans="1:3">
      <c r="C126279" t="s">
        <v>115689</v>
      </c>
    </row>
    <row r="126280" spans="1:3">
      <c r="C126280" t="s">
        <v>115690</v>
      </c>
    </row>
    <row r="126281" spans="1:3">
      <c r="C126281" t="s">
        <v>115691</v>
      </c>
    </row>
    <row r="126282" spans="1:3">
      <c r="C126282" t="s">
        <v>115692</v>
      </c>
    </row>
    <row r="126283" spans="1:3">
      <c r="C126283" t="s">
        <v>115693</v>
      </c>
    </row>
    <row r="126284" spans="1:3">
      <c r="C126284" t="s">
        <v>115694</v>
      </c>
    </row>
    <row r="126285" spans="1:3">
      <c r="C126285" t="s">
        <v>115695</v>
      </c>
    </row>
    <row r="126286" spans="1:3">
      <c r="C126286" t="s">
        <v>115696</v>
      </c>
    </row>
    <row r="126287" spans="1:3">
      <c r="C126287" t="s">
        <v>115697</v>
      </c>
    </row>
    <row r="126288" spans="1:3">
      <c r="C126288" t="s">
        <v>115698</v>
      </c>
    </row>
    <row r="126289" spans="1:3">
      <c r="C126289" t="s">
        <v>115699</v>
      </c>
    </row>
    <row r="126290" spans="1:3">
      <c r="C126290" t="s">
        <v>115700</v>
      </c>
    </row>
    <row r="126291" spans="1:3">
      <c r="C126291" t="s">
        <v>115701</v>
      </c>
    </row>
    <row r="126292" spans="1:3">
      <c r="C126292" t="s">
        <v>115702</v>
      </c>
    </row>
    <row r="126293" spans="1:3">
      <c r="C126293" t="s">
        <v>115703</v>
      </c>
    </row>
    <row r="126294" spans="1:3">
      <c r="C126294" t="s">
        <v>115704</v>
      </c>
    </row>
    <row r="126295" spans="1:3">
      <c r="C126295" t="s">
        <v>115705</v>
      </c>
    </row>
    <row r="126296" spans="1:3">
      <c r="C126296" t="s">
        <v>115706</v>
      </c>
    </row>
    <row r="126297" spans="1:3">
      <c r="C126297" t="s">
        <v>115707</v>
      </c>
    </row>
    <row r="126298" spans="1:3">
      <c r="C126298" t="s">
        <v>115708</v>
      </c>
    </row>
    <row r="126299" spans="1:3">
      <c r="C126299" t="s">
        <v>115709</v>
      </c>
    </row>
    <row r="126300" spans="1:3">
      <c r="C126300" t="s">
        <v>115710</v>
      </c>
    </row>
    <row r="126301" spans="1:3">
      <c r="C126301" t="s">
        <v>115711</v>
      </c>
    </row>
    <row r="126302" spans="1:3">
      <c r="C126302" t="s">
        <v>115712</v>
      </c>
    </row>
    <row r="126303" spans="1:3">
      <c r="C126303" t="s">
        <v>115713</v>
      </c>
    </row>
    <row r="126304" spans="1:3">
      <c r="C126304" t="s">
        <v>115714</v>
      </c>
    </row>
    <row r="126305" spans="1:3">
      <c r="C126305" t="s">
        <v>115715</v>
      </c>
    </row>
    <row r="126306" spans="1:3">
      <c r="C126306" t="s">
        <v>115716</v>
      </c>
    </row>
    <row r="126307" spans="1:3">
      <c r="C126307" t="s">
        <v>115717</v>
      </c>
    </row>
    <row r="126308" spans="1:3">
      <c r="C126308" t="s">
        <v>115718</v>
      </c>
    </row>
    <row r="126309" spans="1:3">
      <c r="C126309" t="s">
        <v>115719</v>
      </c>
    </row>
    <row r="126310" spans="1:3">
      <c r="C126310" t="s">
        <v>115720</v>
      </c>
    </row>
    <row r="126311" spans="1:3">
      <c r="C126311" t="s">
        <v>115721</v>
      </c>
    </row>
    <row r="126312" spans="1:3">
      <c r="C126312" t="s">
        <v>115722</v>
      </c>
    </row>
    <row r="126313" spans="1:3">
      <c r="C126313" t="s">
        <v>115723</v>
      </c>
    </row>
    <row r="126314" spans="1:3">
      <c r="C126314" t="s">
        <v>115724</v>
      </c>
    </row>
    <row r="126315" spans="1:3">
      <c r="C126315" t="s">
        <v>115725</v>
      </c>
    </row>
    <row r="126316" spans="1:3">
      <c r="C126316" t="s">
        <v>115726</v>
      </c>
    </row>
    <row r="126317" spans="1:3">
      <c r="C126317" t="s">
        <v>115727</v>
      </c>
    </row>
    <row r="126318" spans="1:3">
      <c r="C126318" t="s">
        <v>115728</v>
      </c>
    </row>
    <row r="126319" spans="1:3">
      <c r="C126319" t="s">
        <v>115729</v>
      </c>
    </row>
    <row r="126320" spans="1:3">
      <c r="C126320" t="s">
        <v>115730</v>
      </c>
    </row>
    <row r="126321" spans="1:3">
      <c r="C126321" t="s">
        <v>115731</v>
      </c>
    </row>
    <row r="126322" spans="1:3">
      <c r="C126322" t="s">
        <v>115732</v>
      </c>
    </row>
    <row r="126323" spans="1:3">
      <c r="C126323" t="s">
        <v>115733</v>
      </c>
    </row>
    <row r="126324" spans="1:3">
      <c r="C126324" t="s">
        <v>115734</v>
      </c>
    </row>
    <row r="126325" spans="1:3">
      <c r="C126325" t="s">
        <v>115735</v>
      </c>
    </row>
    <row r="126326" spans="1:3">
      <c r="C126326" t="s">
        <v>115736</v>
      </c>
    </row>
    <row r="126327" spans="1:3">
      <c r="C126327" t="s">
        <v>115737</v>
      </c>
    </row>
    <row r="126328" spans="1:3">
      <c r="C126328" t="s">
        <v>115738</v>
      </c>
    </row>
    <row r="126329" spans="1:3">
      <c r="C126329" t="s">
        <v>115739</v>
      </c>
    </row>
    <row r="126330" spans="1:3">
      <c r="C126330" t="s">
        <v>115740</v>
      </c>
    </row>
    <row r="126331" spans="1:3">
      <c r="C126331" t="s">
        <v>115741</v>
      </c>
    </row>
    <row r="126332" spans="1:3">
      <c r="C126332" t="s">
        <v>115742</v>
      </c>
    </row>
    <row r="126333" spans="1:3">
      <c r="C126333" t="s">
        <v>115743</v>
      </c>
    </row>
    <row r="126334" spans="1:3">
      <c r="C126334" t="s">
        <v>115744</v>
      </c>
    </row>
    <row r="126335" spans="1:3">
      <c r="C126335" t="s">
        <v>115745</v>
      </c>
    </row>
    <row r="126336" spans="1:3">
      <c r="C126336" t="s">
        <v>115746</v>
      </c>
    </row>
    <row r="126337" spans="1:3">
      <c r="C126337" t="s">
        <v>115747</v>
      </c>
    </row>
    <row r="126338" spans="1:3">
      <c r="C126338" t="s">
        <v>115748</v>
      </c>
    </row>
    <row r="126339" spans="1:3">
      <c r="C126339" t="s">
        <v>115749</v>
      </c>
    </row>
    <row r="126340" spans="1:3">
      <c r="C126340" t="s">
        <v>115750</v>
      </c>
    </row>
    <row r="126341" spans="1:3">
      <c r="C126341" t="s">
        <v>115751</v>
      </c>
    </row>
    <row r="126342" spans="1:3">
      <c r="C126342" t="s">
        <v>115752</v>
      </c>
    </row>
    <row r="126343" spans="1:3">
      <c r="C126343" t="s">
        <v>115753</v>
      </c>
    </row>
    <row r="126344" spans="1:3">
      <c r="C126344" t="s">
        <v>115754</v>
      </c>
    </row>
    <row r="126345" spans="1:3">
      <c r="C126345" t="s">
        <v>115755</v>
      </c>
    </row>
    <row r="126346" spans="1:3">
      <c r="C126346" t="s">
        <v>115756</v>
      </c>
    </row>
    <row r="126347" spans="1:3">
      <c r="C126347" t="s">
        <v>115757</v>
      </c>
    </row>
    <row r="126348" spans="1:3">
      <c r="C126348" t="s">
        <v>115758</v>
      </c>
    </row>
    <row r="126349" spans="1:3">
      <c r="C126349" t="s">
        <v>115759</v>
      </c>
    </row>
    <row r="126350" spans="1:3">
      <c r="C126350" t="s">
        <v>115760</v>
      </c>
    </row>
    <row r="126351" spans="1:3">
      <c r="C126351" t="s">
        <v>115761</v>
      </c>
    </row>
    <row r="126352" spans="1:3">
      <c r="C126352" t="s">
        <v>115762</v>
      </c>
    </row>
    <row r="126353" spans="1:3">
      <c r="C126353" t="s">
        <v>115763</v>
      </c>
    </row>
    <row r="126354" spans="1:3">
      <c r="C126354" t="s">
        <v>115764</v>
      </c>
    </row>
    <row r="126355" spans="1:3">
      <c r="C126355" t="s">
        <v>115765</v>
      </c>
    </row>
    <row r="126356" spans="1:3">
      <c r="C126356" t="s">
        <v>115766</v>
      </c>
    </row>
    <row r="126357" spans="1:3">
      <c r="C126357" t="s">
        <v>115767</v>
      </c>
    </row>
    <row r="126358" spans="1:3">
      <c r="C126358" t="s">
        <v>115768</v>
      </c>
    </row>
    <row r="126359" spans="1:3">
      <c r="C126359" t="s">
        <v>115769</v>
      </c>
    </row>
    <row r="126360" spans="1:3">
      <c r="C126360" t="s">
        <v>115770</v>
      </c>
    </row>
    <row r="126361" spans="1:3">
      <c r="C126361" t="s">
        <v>115771</v>
      </c>
    </row>
    <row r="126362" spans="1:3">
      <c r="C126362" t="s">
        <v>115772</v>
      </c>
    </row>
    <row r="126363" spans="1:3">
      <c r="C126363" t="s">
        <v>115773</v>
      </c>
    </row>
    <row r="126364" spans="1:3">
      <c r="C126364" t="s">
        <v>115774</v>
      </c>
    </row>
    <row r="126365" spans="1:3">
      <c r="C126365" t="s">
        <v>115775</v>
      </c>
    </row>
    <row r="126366" spans="1:3">
      <c r="C126366" t="s">
        <v>115776</v>
      </c>
    </row>
    <row r="126367" spans="1:3">
      <c r="C126367" t="s">
        <v>115777</v>
      </c>
    </row>
    <row r="126368" spans="1:3">
      <c r="C126368" t="s">
        <v>115778</v>
      </c>
    </row>
    <row r="126369" spans="1:3">
      <c r="C126369" t="s">
        <v>115779</v>
      </c>
    </row>
    <row r="126370" spans="1:3">
      <c r="C126370" t="s">
        <v>115780</v>
      </c>
    </row>
    <row r="126371" spans="1:3">
      <c r="C126371" t="s">
        <v>115781</v>
      </c>
    </row>
    <row r="126372" spans="1:3">
      <c r="C126372" t="s">
        <v>115782</v>
      </c>
    </row>
    <row r="126373" spans="1:3">
      <c r="C126373" t="s">
        <v>115783</v>
      </c>
    </row>
    <row r="126374" spans="1:3">
      <c r="C126374" t="s">
        <v>115784</v>
      </c>
    </row>
    <row r="126375" spans="1:3">
      <c r="C126375" t="s">
        <v>115626</v>
      </c>
    </row>
    <row r="126376" spans="1:3">
      <c r="C126376" t="s">
        <v>115785</v>
      </c>
    </row>
    <row r="126377" spans="1:3">
      <c r="C126377" t="s">
        <v>115786</v>
      </c>
    </row>
    <row r="126378" spans="1:3">
      <c r="C126378" t="s">
        <v>115787</v>
      </c>
    </row>
    <row r="126379" spans="1:3">
      <c r="C126379" t="s">
        <v>115788</v>
      </c>
    </row>
    <row r="126380" spans="1:3">
      <c r="C126380" t="s">
        <v>115789</v>
      </c>
    </row>
    <row r="126381" spans="1:3">
      <c r="C126381" t="s">
        <v>115790</v>
      </c>
    </row>
    <row r="126382" spans="1:3">
      <c r="C126382" t="s">
        <v>97386</v>
      </c>
    </row>
    <row r="126383" spans="1:3">
      <c r="C126383" t="s">
        <v>115791</v>
      </c>
    </row>
    <row r="126384" spans="1:3">
      <c r="C126384" t="s">
        <v>115792</v>
      </c>
    </row>
    <row r="126385" spans="1:3">
      <c r="C126385" t="s">
        <v>115793</v>
      </c>
    </row>
    <row r="126386" spans="1:3">
      <c r="C126386" t="s">
        <v>115794</v>
      </c>
    </row>
    <row r="126387" spans="1:3">
      <c r="C126387" t="s">
        <v>115795</v>
      </c>
    </row>
    <row r="126388" spans="1:3">
      <c r="C126388" t="s">
        <v>115796</v>
      </c>
    </row>
    <row r="126389" spans="1:3">
      <c r="C126389" t="s">
        <v>115797</v>
      </c>
    </row>
    <row r="126390" spans="1:3">
      <c r="C126390" t="s">
        <v>115798</v>
      </c>
    </row>
    <row r="126391" spans="1:3">
      <c r="C126391" t="s">
        <v>115799</v>
      </c>
    </row>
    <row r="126392" spans="1:3">
      <c r="C126392" t="s">
        <v>115800</v>
      </c>
    </row>
    <row r="126393" spans="1:3">
      <c r="C126393" t="s">
        <v>115801</v>
      </c>
    </row>
    <row r="126394" spans="1:3">
      <c r="C126394" t="s">
        <v>115802</v>
      </c>
    </row>
    <row r="126395" spans="1:3">
      <c r="C126395" t="s">
        <v>115803</v>
      </c>
    </row>
    <row r="126396" spans="1:3">
      <c r="C126396" t="s">
        <v>115804</v>
      </c>
    </row>
    <row r="126397" spans="1:3">
      <c r="C126397" t="s">
        <v>115805</v>
      </c>
    </row>
    <row r="126398" spans="1:3">
      <c r="C126398" t="s">
        <v>115806</v>
      </c>
    </row>
    <row r="126399" spans="1:3">
      <c r="C126399" t="s">
        <v>115807</v>
      </c>
    </row>
    <row r="126400" spans="1:3">
      <c r="C126400" t="s">
        <v>115808</v>
      </c>
    </row>
    <row r="126401" spans="1:3">
      <c r="C126401" t="s">
        <v>115809</v>
      </c>
    </row>
    <row r="126402" spans="1:3">
      <c r="C126402" t="s">
        <v>115810</v>
      </c>
    </row>
    <row r="126403" spans="1:3">
      <c r="C126403" t="s">
        <v>115811</v>
      </c>
    </row>
    <row r="126404" spans="1:3">
      <c r="C126404" t="s">
        <v>115812</v>
      </c>
    </row>
    <row r="126405" spans="1:3">
      <c r="C126405" t="s">
        <v>115813</v>
      </c>
    </row>
    <row r="126406" spans="1:3">
      <c r="C126406" t="s">
        <v>115814</v>
      </c>
    </row>
    <row r="126407" spans="1:3">
      <c r="C126407" t="s">
        <v>115815</v>
      </c>
    </row>
    <row r="126408" spans="1:3">
      <c r="C126408" t="s">
        <v>115816</v>
      </c>
    </row>
    <row r="126409" spans="1:3">
      <c r="C126409" t="s">
        <v>115817</v>
      </c>
    </row>
    <row r="126410" spans="1:3">
      <c r="C126410" t="s">
        <v>115818</v>
      </c>
    </row>
    <row r="126411" spans="1:3">
      <c r="C126411" t="s">
        <v>115819</v>
      </c>
    </row>
    <row r="126412" spans="1:3">
      <c r="C126412" t="s">
        <v>115820</v>
      </c>
    </row>
    <row r="126413" spans="1:3">
      <c r="C126413" t="s">
        <v>115821</v>
      </c>
    </row>
    <row r="126414" spans="1:3">
      <c r="C126414" t="s">
        <v>115822</v>
      </c>
    </row>
    <row r="126415" spans="1:3">
      <c r="C126415" t="s">
        <v>115823</v>
      </c>
    </row>
    <row r="126416" spans="1:3">
      <c r="C126416" t="s">
        <v>115824</v>
      </c>
    </row>
    <row r="126417" spans="1:3">
      <c r="C126417" t="s">
        <v>115825</v>
      </c>
    </row>
    <row r="126418" spans="1:3">
      <c r="C126418" t="s">
        <v>115826</v>
      </c>
    </row>
    <row r="126419" spans="1:3">
      <c r="C126419" t="s">
        <v>115827</v>
      </c>
    </row>
    <row r="126420" spans="1:3">
      <c r="C126420" t="s">
        <v>115828</v>
      </c>
    </row>
    <row r="126421" spans="1:3">
      <c r="C126421" t="s">
        <v>115829</v>
      </c>
    </row>
    <row r="126422" spans="1:3">
      <c r="C126422" t="s">
        <v>115830</v>
      </c>
    </row>
    <row r="126423" spans="1:3">
      <c r="C126423" t="s">
        <v>115831</v>
      </c>
    </row>
    <row r="126424" spans="1:3">
      <c r="C126424" t="s">
        <v>115832</v>
      </c>
    </row>
    <row r="126425" spans="1:3">
      <c r="C126425" t="s">
        <v>115833</v>
      </c>
    </row>
    <row r="126426" spans="1:3">
      <c r="C126426" t="s">
        <v>115834</v>
      </c>
    </row>
    <row r="126427" spans="1:3">
      <c r="C126427" t="s">
        <v>115835</v>
      </c>
    </row>
    <row r="126428" spans="1:3">
      <c r="C126428" t="s">
        <v>115836</v>
      </c>
    </row>
    <row r="126429" spans="1:3">
      <c r="C126429" t="s">
        <v>115837</v>
      </c>
    </row>
    <row r="126430" spans="1:3">
      <c r="C126430" t="s">
        <v>115838</v>
      </c>
    </row>
    <row r="126431" spans="1:3">
      <c r="C126431" t="s">
        <v>115839</v>
      </c>
    </row>
    <row r="126432" spans="1:3">
      <c r="C126432" t="s">
        <v>115840</v>
      </c>
    </row>
    <row r="126433" spans="1:3">
      <c r="C126433" t="s">
        <v>115841</v>
      </c>
    </row>
    <row r="126434" spans="1:3">
      <c r="C126434" t="s">
        <v>84529</v>
      </c>
    </row>
    <row r="126435" spans="1:3">
      <c r="C126435" t="s">
        <v>115842</v>
      </c>
    </row>
    <row r="126436" spans="1:3">
      <c r="C126436" t="s">
        <v>115843</v>
      </c>
    </row>
    <row r="126437" spans="1:3">
      <c r="C126437" t="s">
        <v>115844</v>
      </c>
    </row>
    <row r="126438" spans="1:3">
      <c r="C126438" t="s">
        <v>115845</v>
      </c>
    </row>
    <row r="126439" spans="1:3">
      <c r="C126439" t="s">
        <v>115846</v>
      </c>
    </row>
    <row r="126440" spans="1:3">
      <c r="C126440" t="s">
        <v>115847</v>
      </c>
    </row>
    <row r="126441" spans="1:3">
      <c r="C126441" t="s">
        <v>115848</v>
      </c>
    </row>
    <row r="126442" spans="1:3">
      <c r="C126442" t="s">
        <v>115849</v>
      </c>
    </row>
    <row r="126443" spans="1:3">
      <c r="C126443" t="s">
        <v>115850</v>
      </c>
    </row>
    <row r="126444" spans="1:3">
      <c r="C126444" t="s">
        <v>115851</v>
      </c>
    </row>
    <row r="126445" spans="1:3">
      <c r="C126445" t="s">
        <v>115852</v>
      </c>
    </row>
    <row r="126446" spans="1:3">
      <c r="C126446" t="s">
        <v>115853</v>
      </c>
    </row>
    <row r="126447" spans="1:3">
      <c r="C126447" t="s">
        <v>115854</v>
      </c>
    </row>
    <row r="126448" spans="1:3">
      <c r="C126448" t="s">
        <v>115855</v>
      </c>
    </row>
    <row r="126449" spans="1:3">
      <c r="C126449" t="s">
        <v>115856</v>
      </c>
    </row>
    <row r="126450" spans="1:3">
      <c r="C126450" t="s">
        <v>115857</v>
      </c>
    </row>
    <row r="126451" spans="1:3">
      <c r="C126451" t="s">
        <v>115858</v>
      </c>
    </row>
    <row r="126452" spans="1:3">
      <c r="C126452" t="s">
        <v>115859</v>
      </c>
    </row>
    <row r="126453" spans="1:3">
      <c r="C126453" t="s">
        <v>115860</v>
      </c>
    </row>
    <row r="126454" spans="1:3">
      <c r="C126454" t="s">
        <v>115861</v>
      </c>
    </row>
    <row r="126455" spans="1:3">
      <c r="C126455" t="s">
        <v>115862</v>
      </c>
    </row>
    <row r="126456" spans="1:3">
      <c r="C126456" t="s">
        <v>115863</v>
      </c>
    </row>
    <row r="126457" spans="1:3">
      <c r="C126457" t="s">
        <v>115864</v>
      </c>
    </row>
    <row r="126458" spans="1:3">
      <c r="C126458" t="s">
        <v>115865</v>
      </c>
    </row>
    <row r="126459" spans="1:3">
      <c r="C126459" t="s">
        <v>115866</v>
      </c>
    </row>
    <row r="126460" spans="1:3">
      <c r="C126460" t="s">
        <v>115867</v>
      </c>
    </row>
    <row r="126461" spans="1:3">
      <c r="C126461" t="s">
        <v>115868</v>
      </c>
    </row>
    <row r="126462" spans="1:3">
      <c r="C126462" t="s">
        <v>115869</v>
      </c>
    </row>
    <row r="126463" spans="1:3">
      <c r="C126463" t="s">
        <v>115870</v>
      </c>
    </row>
    <row r="126464" spans="1:3">
      <c r="C126464" t="s">
        <v>115871</v>
      </c>
    </row>
    <row r="126465" spans="1:3">
      <c r="C126465" t="s">
        <v>115872</v>
      </c>
    </row>
    <row r="126466" spans="1:3">
      <c r="C126466" t="s">
        <v>115873</v>
      </c>
    </row>
    <row r="126467" spans="1:3">
      <c r="C126467" t="s">
        <v>115874</v>
      </c>
    </row>
    <row r="126468" spans="1:3">
      <c r="C126468" t="s">
        <v>115875</v>
      </c>
    </row>
    <row r="126469" spans="1:3">
      <c r="C126469" t="s">
        <v>115876</v>
      </c>
    </row>
    <row r="126470" spans="1:3">
      <c r="C126470" t="s">
        <v>115877</v>
      </c>
    </row>
    <row r="126471" spans="1:3">
      <c r="C126471" t="s">
        <v>115878</v>
      </c>
    </row>
    <row r="126472" spans="1:3">
      <c r="C126472" t="s">
        <v>115879</v>
      </c>
    </row>
    <row r="126473" spans="1:3">
      <c r="C126473" t="s">
        <v>115537</v>
      </c>
    </row>
    <row r="126474" spans="1:3">
      <c r="C126474" t="s">
        <v>115880</v>
      </c>
    </row>
    <row r="126475" spans="1:3">
      <c r="C126475" t="s">
        <v>115881</v>
      </c>
    </row>
    <row r="126476" spans="1:3">
      <c r="C126476" t="s">
        <v>115882</v>
      </c>
    </row>
    <row r="126477" spans="1:3">
      <c r="C126477" t="s">
        <v>115883</v>
      </c>
    </row>
    <row r="126478" spans="1:3">
      <c r="C126478" t="s">
        <v>115884</v>
      </c>
    </row>
    <row r="126479" spans="1:3">
      <c r="C126479" t="s">
        <v>115885</v>
      </c>
    </row>
    <row r="126480" spans="1:3">
      <c r="C126480" t="s">
        <v>115886</v>
      </c>
    </row>
    <row r="126481" spans="1:3">
      <c r="C126481" t="s">
        <v>115887</v>
      </c>
    </row>
    <row r="126482" spans="1:3">
      <c r="C126482" t="s">
        <v>115888</v>
      </c>
    </row>
    <row r="126483" spans="1:3">
      <c r="C126483" t="s">
        <v>115889</v>
      </c>
    </row>
    <row r="126484" spans="1:3">
      <c r="C126484" t="s">
        <v>115890</v>
      </c>
    </row>
    <row r="126485" spans="1:3">
      <c r="C126485" t="s">
        <v>115891</v>
      </c>
    </row>
    <row r="126486" spans="1:3">
      <c r="C126486" t="s">
        <v>115892</v>
      </c>
    </row>
    <row r="126487" spans="1:3">
      <c r="C126487" t="s">
        <v>115893</v>
      </c>
    </row>
    <row r="126488" spans="1:3">
      <c r="C126488" t="s">
        <v>115610</v>
      </c>
    </row>
    <row r="126489" spans="1:3">
      <c r="C126489" t="s">
        <v>115894</v>
      </c>
    </row>
    <row r="126490" spans="1:3">
      <c r="C126490" t="s">
        <v>115895</v>
      </c>
    </row>
    <row r="126491" spans="1:3">
      <c r="C126491" t="s">
        <v>115896</v>
      </c>
    </row>
    <row r="126492" spans="1:3">
      <c r="C126492" t="s">
        <v>115688</v>
      </c>
    </row>
    <row r="126493" spans="1:3">
      <c r="C126493" t="s">
        <v>115897</v>
      </c>
    </row>
    <row r="126494" spans="1:3">
      <c r="C126494" t="s">
        <v>115898</v>
      </c>
    </row>
    <row r="126495" spans="1:3">
      <c r="C126495" t="s">
        <v>115899</v>
      </c>
    </row>
    <row r="126496" spans="1:3">
      <c r="C126496" t="s">
        <v>115900</v>
      </c>
    </row>
    <row r="126497" spans="1:3">
      <c r="C126497" t="s">
        <v>115901</v>
      </c>
    </row>
    <row r="126498" spans="1:3">
      <c r="C126498" t="s">
        <v>115902</v>
      </c>
    </row>
    <row r="126499" spans="1:3">
      <c r="C126499" t="s">
        <v>115903</v>
      </c>
    </row>
    <row r="126500" spans="1:3">
      <c r="C126500" t="s">
        <v>115904</v>
      </c>
    </row>
    <row r="126501" spans="1:3">
      <c r="C126501" t="s">
        <v>115905</v>
      </c>
    </row>
    <row r="126502" spans="1:3">
      <c r="C126502" t="s">
        <v>115906</v>
      </c>
    </row>
    <row r="126503" spans="1:3">
      <c r="C126503" t="s">
        <v>115907</v>
      </c>
    </row>
    <row r="126504" spans="1:3">
      <c r="C126504" t="s">
        <v>115908</v>
      </c>
    </row>
    <row r="126505" spans="1:3">
      <c r="C126505" t="s">
        <v>115909</v>
      </c>
    </row>
    <row r="126506" spans="1:3">
      <c r="C126506" t="s">
        <v>115910</v>
      </c>
    </row>
    <row r="126507" spans="1:3">
      <c r="C126507" t="s">
        <v>115911</v>
      </c>
    </row>
    <row r="126508" spans="1:3">
      <c r="C126508" t="s">
        <v>115912</v>
      </c>
    </row>
    <row r="126509" spans="1:3">
      <c r="C126509" t="s">
        <v>115913</v>
      </c>
    </row>
    <row r="126510" spans="1:3">
      <c r="C126510" t="s">
        <v>115914</v>
      </c>
    </row>
    <row r="126511" spans="1:3">
      <c r="C126511" t="s">
        <v>115915</v>
      </c>
    </row>
    <row r="126512" spans="1:3">
      <c r="C126512" t="s">
        <v>115916</v>
      </c>
    </row>
    <row r="126513" spans="1:3">
      <c r="C126513" t="s">
        <v>115917</v>
      </c>
    </row>
    <row r="126514" spans="1:3">
      <c r="C126514" t="s">
        <v>115918</v>
      </c>
    </row>
    <row r="126515" spans="1:3">
      <c r="C126515" t="s">
        <v>115919</v>
      </c>
    </row>
    <row r="126516" spans="1:3">
      <c r="C126516" t="s">
        <v>115920</v>
      </c>
    </row>
    <row r="126517" spans="1:3">
      <c r="C126517" t="s">
        <v>115921</v>
      </c>
    </row>
    <row r="126518" spans="1:3">
      <c r="C126518" t="s">
        <v>115922</v>
      </c>
    </row>
    <row r="126519" spans="1:3">
      <c r="C126519" t="s">
        <v>115923</v>
      </c>
    </row>
    <row r="126520" spans="1:3">
      <c r="C126520" t="s">
        <v>115924</v>
      </c>
    </row>
    <row r="126521" spans="1:3">
      <c r="C126521" t="s">
        <v>115925</v>
      </c>
    </row>
    <row r="126522" spans="1:3">
      <c r="C126522" t="s">
        <v>115926</v>
      </c>
    </row>
    <row r="126523" spans="1:3">
      <c r="C126523" t="s">
        <v>115927</v>
      </c>
    </row>
    <row r="126524" spans="1:3">
      <c r="C126524" t="s">
        <v>115928</v>
      </c>
    </row>
    <row r="126525" spans="1:3">
      <c r="C126525" t="s">
        <v>115929</v>
      </c>
    </row>
    <row r="126526" spans="1:3">
      <c r="C126526" t="s">
        <v>115930</v>
      </c>
    </row>
    <row r="126527" spans="1:3">
      <c r="C126527" t="s">
        <v>94606</v>
      </c>
    </row>
    <row r="126528" spans="1:3">
      <c r="C126528" t="s">
        <v>115931</v>
      </c>
    </row>
    <row r="126529" spans="1:3">
      <c r="C126529" t="s">
        <v>115932</v>
      </c>
    </row>
    <row r="126530" spans="1:3">
      <c r="C126530" t="s">
        <v>115933</v>
      </c>
    </row>
    <row r="126531" spans="1:3">
      <c r="C126531" t="s">
        <v>115555</v>
      </c>
    </row>
    <row r="126532" spans="1:3">
      <c r="C126532" t="s">
        <v>115934</v>
      </c>
    </row>
    <row r="126533" spans="1:3">
      <c r="C126533" t="s">
        <v>115935</v>
      </c>
    </row>
    <row r="126534" spans="1:3">
      <c r="C126534" t="s">
        <v>115936</v>
      </c>
    </row>
    <row r="126535" spans="1:3">
      <c r="C126535" t="s">
        <v>115937</v>
      </c>
    </row>
    <row r="126536" spans="1:3">
      <c r="C126536" t="s">
        <v>115938</v>
      </c>
    </row>
    <row r="126537" spans="1:3">
      <c r="C126537" t="s">
        <v>115939</v>
      </c>
    </row>
    <row r="126538" spans="1:3">
      <c r="C126538" t="s">
        <v>115940</v>
      </c>
    </row>
    <row r="126539" spans="1:3">
      <c r="C126539" t="s">
        <v>115941</v>
      </c>
    </row>
    <row r="126540" spans="1:3">
      <c r="C126540" t="s">
        <v>115942</v>
      </c>
    </row>
    <row r="126541" spans="1:3">
      <c r="C126541" t="s">
        <v>115943</v>
      </c>
    </row>
    <row r="126542" spans="1:3">
      <c r="C126542" t="s">
        <v>115944</v>
      </c>
    </row>
    <row r="126543" spans="1:3">
      <c r="C126543" t="s">
        <v>115945</v>
      </c>
    </row>
    <row r="126544" spans="1:3">
      <c r="C126544" t="s">
        <v>115946</v>
      </c>
    </row>
    <row r="126545" spans="1:3">
      <c r="C126545" t="s">
        <v>115947</v>
      </c>
    </row>
    <row r="126546" spans="1:3">
      <c r="C126546" t="s">
        <v>115948</v>
      </c>
    </row>
    <row r="126547" spans="1:3">
      <c r="C126547" t="s">
        <v>115949</v>
      </c>
    </row>
    <row r="126548" spans="1:3">
      <c r="C126548" t="s">
        <v>115950</v>
      </c>
    </row>
    <row r="126549" spans="1:3">
      <c r="C126549" t="s">
        <v>115762</v>
      </c>
    </row>
    <row r="126550" spans="1:3">
      <c r="C126550" t="s">
        <v>115951</v>
      </c>
    </row>
    <row r="126551" spans="1:3">
      <c r="C126551" t="s">
        <v>115952</v>
      </c>
    </row>
    <row r="126552" spans="1:3">
      <c r="C126552" t="s">
        <v>115953</v>
      </c>
    </row>
    <row r="126553" spans="1:3">
      <c r="C126553" t="s">
        <v>115954</v>
      </c>
    </row>
    <row r="126554" spans="1:3">
      <c r="C126554" t="s">
        <v>41207</v>
      </c>
    </row>
    <row r="126555" spans="1:3">
      <c r="C126555" t="s">
        <v>115955</v>
      </c>
    </row>
    <row r="126556" spans="1:3">
      <c r="C126556" t="s">
        <v>115956</v>
      </c>
    </row>
    <row r="126557" spans="1:3">
      <c r="C126557" t="s">
        <v>115957</v>
      </c>
    </row>
    <row r="126558" spans="1:3">
      <c r="C126558" t="s">
        <v>115958</v>
      </c>
    </row>
    <row r="126559" spans="1:3">
      <c r="C126559" t="s">
        <v>115959</v>
      </c>
    </row>
    <row r="126560" spans="1:3">
      <c r="C126560" t="s">
        <v>115960</v>
      </c>
    </row>
    <row r="126561" spans="1:3">
      <c r="C126561" t="s">
        <v>115961</v>
      </c>
    </row>
    <row r="126562" spans="1:3">
      <c r="C126562" t="s">
        <v>115962</v>
      </c>
    </row>
    <row r="126563" spans="1:3">
      <c r="C126563" t="s">
        <v>115963</v>
      </c>
    </row>
    <row r="126564" spans="1:3">
      <c r="C126564" t="s">
        <v>115964</v>
      </c>
    </row>
    <row r="126565" spans="1:3">
      <c r="C126565" t="s">
        <v>115965</v>
      </c>
    </row>
    <row r="126566" spans="1:3">
      <c r="C126566" t="s">
        <v>115966</v>
      </c>
    </row>
    <row r="126567" spans="1:3">
      <c r="C126567" t="s">
        <v>115967</v>
      </c>
    </row>
    <row r="126568" spans="1:3">
      <c r="C126568" t="s">
        <v>115968</v>
      </c>
    </row>
    <row r="126569" spans="1:3">
      <c r="C126569" t="s">
        <v>115969</v>
      </c>
    </row>
    <row r="126570" spans="1:3">
      <c r="C126570" t="s">
        <v>115970</v>
      </c>
    </row>
    <row r="126571" spans="1:3">
      <c r="C126571" t="s">
        <v>115971</v>
      </c>
    </row>
    <row r="126572" spans="1:3">
      <c r="C126572" t="s">
        <v>115972</v>
      </c>
    </row>
    <row r="126573" spans="1:3">
      <c r="C126573" t="s">
        <v>115973</v>
      </c>
    </row>
    <row r="126574" spans="1:3">
      <c r="C126574" t="s">
        <v>115974</v>
      </c>
    </row>
    <row r="126575" spans="1:3">
      <c r="C126575" t="s">
        <v>115975</v>
      </c>
    </row>
    <row r="126576" spans="1:3">
      <c r="C126576" t="s">
        <v>115976</v>
      </c>
    </row>
    <row r="126577" spans="1:3">
      <c r="C126577" t="s">
        <v>115977</v>
      </c>
    </row>
    <row r="126578" spans="1:3">
      <c r="C126578" t="s">
        <v>115978</v>
      </c>
    </row>
    <row r="126579" spans="1:3">
      <c r="C126579" t="s">
        <v>115979</v>
      </c>
    </row>
    <row r="126580" spans="1:3">
      <c r="C126580" t="s">
        <v>115980</v>
      </c>
    </row>
    <row r="126581" spans="1:3">
      <c r="C126581" t="s">
        <v>115981</v>
      </c>
    </row>
    <row r="126582" spans="1:3">
      <c r="C126582" t="s">
        <v>115982</v>
      </c>
    </row>
    <row r="126583" spans="1:3">
      <c r="C126583" t="s">
        <v>115983</v>
      </c>
    </row>
    <row r="126584" spans="1:3">
      <c r="C126584" t="s">
        <v>115984</v>
      </c>
    </row>
    <row r="126585" spans="1:3">
      <c r="C126585" t="s">
        <v>115985</v>
      </c>
    </row>
    <row r="126586" spans="1:3">
      <c r="C126586" t="s">
        <v>115986</v>
      </c>
    </row>
    <row r="126587" spans="1:3">
      <c r="C126587" t="s">
        <v>115987</v>
      </c>
    </row>
    <row r="126588" spans="1:3">
      <c r="C126588" t="s">
        <v>115988</v>
      </c>
    </row>
    <row r="126589" spans="1:3">
      <c r="C126589" t="s">
        <v>115989</v>
      </c>
    </row>
    <row r="126590" spans="1:3">
      <c r="C126590" t="s">
        <v>115990</v>
      </c>
    </row>
    <row r="126591" spans="1:3">
      <c r="C126591" t="s">
        <v>115991</v>
      </c>
    </row>
    <row r="126592" spans="1:3">
      <c r="C126592" t="s">
        <v>115992</v>
      </c>
    </row>
    <row r="126593" spans="1:3">
      <c r="C126593" t="s">
        <v>115993</v>
      </c>
    </row>
    <row r="126594" spans="1:3">
      <c r="C126594" t="s">
        <v>115994</v>
      </c>
    </row>
    <row r="126595" spans="1:3">
      <c r="C126595" t="s">
        <v>115995</v>
      </c>
    </row>
    <row r="126596" spans="1:3">
      <c r="C126596" t="s">
        <v>115996</v>
      </c>
    </row>
    <row r="126597" spans="1:3">
      <c r="C126597" t="s">
        <v>115997</v>
      </c>
    </row>
    <row r="126598" spans="1:3">
      <c r="C126598" t="s">
        <v>115998</v>
      </c>
    </row>
    <row r="126599" spans="1:3">
      <c r="C126599" t="s">
        <v>115999</v>
      </c>
    </row>
    <row r="126600" spans="1:3">
      <c r="C126600" t="s">
        <v>116000</v>
      </c>
    </row>
    <row r="126601" spans="1:3">
      <c r="C126601" t="s">
        <v>116001</v>
      </c>
    </row>
    <row r="126602" spans="1:3">
      <c r="C126602" t="s">
        <v>116002</v>
      </c>
    </row>
    <row r="126603" spans="1:3">
      <c r="C126603" t="s">
        <v>116003</v>
      </c>
    </row>
    <row r="126604" spans="1:3">
      <c r="C126604" t="s">
        <v>116004</v>
      </c>
    </row>
    <row r="126605" spans="1:3">
      <c r="C126605" t="s">
        <v>116005</v>
      </c>
    </row>
    <row r="126606" spans="1:3">
      <c r="C126606" t="s">
        <v>116006</v>
      </c>
    </row>
    <row r="126607" spans="1:3">
      <c r="C126607" t="s">
        <v>116007</v>
      </c>
    </row>
    <row r="126608" spans="1:3">
      <c r="C126608" t="s">
        <v>116008</v>
      </c>
    </row>
    <row r="126609" spans="1:3">
      <c r="C126609" t="s">
        <v>116009</v>
      </c>
    </row>
    <row r="126610" spans="1:3">
      <c r="C126610" t="s">
        <v>116010</v>
      </c>
    </row>
    <row r="126611" spans="1:3">
      <c r="C126611" t="s">
        <v>116011</v>
      </c>
    </row>
    <row r="126612" spans="1:3">
      <c r="C126612" t="s">
        <v>116012</v>
      </c>
    </row>
    <row r="126613" spans="1:3">
      <c r="C126613" t="s">
        <v>116013</v>
      </c>
    </row>
    <row r="126614" spans="1:3">
      <c r="C126614" t="s">
        <v>116014</v>
      </c>
    </row>
    <row r="126615" spans="1:3">
      <c r="C126615" t="s">
        <v>115400</v>
      </c>
    </row>
    <row r="126616" spans="1:3">
      <c r="C126616" t="s">
        <v>116015</v>
      </c>
    </row>
    <row r="126617" spans="1:3">
      <c r="C126617" t="s">
        <v>116016</v>
      </c>
    </row>
    <row r="126618" spans="1:3">
      <c r="C126618" t="s">
        <v>116017</v>
      </c>
    </row>
    <row r="126619" spans="1:3">
      <c r="C126619" t="s">
        <v>116018</v>
      </c>
    </row>
    <row r="126620" spans="1:3">
      <c r="C126620" t="s">
        <v>116019</v>
      </c>
    </row>
    <row r="126621" spans="1:3">
      <c r="C126621" t="s">
        <v>116020</v>
      </c>
    </row>
    <row r="126622" spans="1:3">
      <c r="C126622" t="s">
        <v>116021</v>
      </c>
    </row>
    <row r="126623" spans="1:3">
      <c r="C126623" t="s">
        <v>116022</v>
      </c>
    </row>
    <row r="126624" spans="1:3">
      <c r="C126624" t="s">
        <v>116023</v>
      </c>
    </row>
    <row r="126625" spans="1:3">
      <c r="C126625" t="s">
        <v>115595</v>
      </c>
    </row>
    <row r="126626" spans="1:3">
      <c r="C126626" t="s">
        <v>116024</v>
      </c>
    </row>
    <row r="126627" spans="1:3">
      <c r="C126627" t="s">
        <v>116025</v>
      </c>
    </row>
    <row r="126628" spans="1:3">
      <c r="C126628" t="s">
        <v>116026</v>
      </c>
    </row>
    <row r="126629" spans="1:3">
      <c r="C126629" t="s">
        <v>116027</v>
      </c>
    </row>
    <row r="126630" spans="1:3">
      <c r="C126630" t="s">
        <v>116028</v>
      </c>
    </row>
    <row r="126631" spans="1:3">
      <c r="C126631" t="s">
        <v>116029</v>
      </c>
    </row>
    <row r="126632" spans="1:3">
      <c r="C126632" t="s">
        <v>116030</v>
      </c>
    </row>
    <row r="126633" spans="1:3">
      <c r="C126633" t="s">
        <v>116031</v>
      </c>
    </row>
    <row r="126634" spans="1:3">
      <c r="C126634" t="s">
        <v>116032</v>
      </c>
    </row>
    <row r="126635" spans="1:3">
      <c r="C126635" t="s">
        <v>116033</v>
      </c>
    </row>
    <row r="126636" spans="1:3">
      <c r="C126636" t="s">
        <v>116034</v>
      </c>
    </row>
    <row r="126637" spans="1:3">
      <c r="C126637" t="s">
        <v>116035</v>
      </c>
    </row>
    <row r="126638" spans="1:3">
      <c r="C126638" t="s">
        <v>116036</v>
      </c>
    </row>
    <row r="126639" spans="1:3">
      <c r="C126639" t="s">
        <v>116037</v>
      </c>
    </row>
    <row r="126640" spans="1:3">
      <c r="C126640" t="s">
        <v>116038</v>
      </c>
    </row>
    <row r="126641" spans="1:3">
      <c r="C126641" t="s">
        <v>116039</v>
      </c>
    </row>
    <row r="126642" spans="1:3">
      <c r="C126642" t="s">
        <v>116040</v>
      </c>
    </row>
    <row r="126643" spans="1:3">
      <c r="C126643" t="s">
        <v>116041</v>
      </c>
    </row>
    <row r="126644" spans="1:3">
      <c r="C126644" t="s">
        <v>116042</v>
      </c>
    </row>
    <row r="126645" spans="1:3">
      <c r="C126645" t="s">
        <v>116043</v>
      </c>
    </row>
    <row r="126646" spans="1:3">
      <c r="C126646" t="s">
        <v>116044</v>
      </c>
    </row>
    <row r="126647" spans="1:3">
      <c r="C126647" t="s">
        <v>116045</v>
      </c>
    </row>
    <row r="126648" spans="1:3">
      <c r="C126648" t="s">
        <v>116046</v>
      </c>
    </row>
    <row r="126649" spans="1:3">
      <c r="C126649" t="s">
        <v>116047</v>
      </c>
    </row>
    <row r="126650" spans="1:3">
      <c r="C126650" t="s">
        <v>116048</v>
      </c>
    </row>
    <row r="126651" spans="1:3">
      <c r="C126651" t="s">
        <v>97852</v>
      </c>
    </row>
    <row r="126652" spans="1:3">
      <c r="C126652" t="s">
        <v>97435</v>
      </c>
    </row>
    <row r="126653" spans="1:3">
      <c r="C126653" t="s">
        <v>116049</v>
      </c>
    </row>
    <row r="126654" spans="1:3">
      <c r="C126654" t="s">
        <v>116050</v>
      </c>
    </row>
    <row r="126655" spans="1:3">
      <c r="C126655" t="s">
        <v>95885</v>
      </c>
    </row>
    <row r="126656" spans="1:3">
      <c r="C126656" t="s">
        <v>116051</v>
      </c>
    </row>
    <row r="126657" spans="1:3">
      <c r="C126657" t="s">
        <v>116052</v>
      </c>
    </row>
    <row r="126658" spans="1:3">
      <c r="C126658" t="s">
        <v>116053</v>
      </c>
    </row>
    <row r="126659" spans="1:3">
      <c r="C126659" t="s">
        <v>116054</v>
      </c>
    </row>
    <row r="126660" spans="1:3">
      <c r="C126660" t="s">
        <v>116055</v>
      </c>
    </row>
    <row r="126661" spans="1:3">
      <c r="C126661" t="s">
        <v>116056</v>
      </c>
    </row>
    <row r="126662" spans="1:3">
      <c r="C126662" t="s">
        <v>116057</v>
      </c>
    </row>
    <row r="126663" spans="1:3">
      <c r="C126663" t="s">
        <v>116058</v>
      </c>
    </row>
    <row r="126664" spans="1:3">
      <c r="C126664" t="s">
        <v>97513</v>
      </c>
    </row>
    <row r="126665" spans="1:3">
      <c r="C126665" t="s">
        <v>116059</v>
      </c>
    </row>
    <row r="126666" spans="1:3">
      <c r="C126666" t="s">
        <v>116060</v>
      </c>
    </row>
    <row r="126667" spans="1:3">
      <c r="C126667" t="s">
        <v>116061</v>
      </c>
    </row>
    <row r="126668" spans="1:3">
      <c r="C126668" t="s">
        <v>116062</v>
      </c>
    </row>
    <row r="126669" spans="1:3">
      <c r="C126669" t="s">
        <v>116063</v>
      </c>
    </row>
    <row r="126670" spans="1:3">
      <c r="C126670" t="s">
        <v>116064</v>
      </c>
    </row>
    <row r="126671" spans="1:3">
      <c r="C126671" t="s">
        <v>116065</v>
      </c>
    </row>
    <row r="126672" spans="1:3">
      <c r="C126672" t="s">
        <v>116066</v>
      </c>
    </row>
    <row r="126673" spans="1:3">
      <c r="C126673" t="s">
        <v>116067</v>
      </c>
    </row>
    <row r="126674" spans="1:3">
      <c r="C126674" t="s">
        <v>116068</v>
      </c>
    </row>
    <row r="126675" spans="1:3">
      <c r="C126675" t="s">
        <v>116069</v>
      </c>
    </row>
    <row r="126676" spans="1:3">
      <c r="C126676" t="s">
        <v>116070</v>
      </c>
    </row>
    <row r="126677" spans="1:3">
      <c r="C126677" t="s">
        <v>116071</v>
      </c>
    </row>
    <row r="126678" spans="1:3">
      <c r="C126678" t="s">
        <v>116072</v>
      </c>
    </row>
    <row r="126679" spans="1:3">
      <c r="C126679" t="s">
        <v>116073</v>
      </c>
    </row>
    <row r="126680" spans="1:3">
      <c r="C126680" t="s">
        <v>116074</v>
      </c>
    </row>
    <row r="126681" spans="1:3">
      <c r="C126681" t="s">
        <v>116075</v>
      </c>
    </row>
    <row r="126682" spans="1:3">
      <c r="C126682" t="s">
        <v>116076</v>
      </c>
    </row>
    <row r="126683" spans="1:3">
      <c r="C126683" t="s">
        <v>116077</v>
      </c>
    </row>
    <row r="126684" spans="1:3">
      <c r="C126684" t="s">
        <v>116078</v>
      </c>
    </row>
    <row r="126685" spans="1:3">
      <c r="C126685" t="s">
        <v>116079</v>
      </c>
    </row>
    <row r="126686" spans="1:3">
      <c r="C126686" t="s">
        <v>116080</v>
      </c>
    </row>
    <row r="126687" spans="1:3">
      <c r="C126687" t="s">
        <v>116081</v>
      </c>
    </row>
    <row r="126688" spans="1:3">
      <c r="C126688" t="s">
        <v>116082</v>
      </c>
    </row>
    <row r="126689" spans="1:3">
      <c r="C126689" t="s">
        <v>116083</v>
      </c>
    </row>
    <row r="126690" spans="1:3">
      <c r="C126690" t="s">
        <v>116084</v>
      </c>
    </row>
    <row r="126691" spans="1:3">
      <c r="C126691" t="s">
        <v>116085</v>
      </c>
    </row>
    <row r="126692" spans="1:3">
      <c r="C126692" t="s">
        <v>116086</v>
      </c>
    </row>
    <row r="126693" spans="1:3">
      <c r="C126693" t="s">
        <v>116087</v>
      </c>
    </row>
    <row r="126694" spans="1:3">
      <c r="C126694" t="s">
        <v>98501</v>
      </c>
    </row>
    <row r="126695" spans="1:3">
      <c r="C126695" t="s">
        <v>116088</v>
      </c>
    </row>
    <row r="126696" spans="1:3">
      <c r="C126696" t="s">
        <v>116089</v>
      </c>
    </row>
    <row r="126697" spans="1:3">
      <c r="C126697" t="s">
        <v>116090</v>
      </c>
    </row>
    <row r="126698" spans="1:3">
      <c r="C126698" t="s">
        <v>26231</v>
      </c>
    </row>
    <row r="126699" spans="1:3">
      <c r="C126699" t="s">
        <v>116091</v>
      </c>
    </row>
    <row r="126700" spans="1:3">
      <c r="C126700" t="s">
        <v>116092</v>
      </c>
    </row>
    <row r="126701" spans="1:3">
      <c r="C126701" t="s">
        <v>83149</v>
      </c>
    </row>
    <row r="126702" spans="1:3">
      <c r="C126702" t="s">
        <v>116093</v>
      </c>
    </row>
    <row r="126703" spans="1:3">
      <c r="C126703" t="s">
        <v>116094</v>
      </c>
    </row>
    <row r="126704" spans="1:3">
      <c r="C126704" t="s">
        <v>116095</v>
      </c>
    </row>
    <row r="126705" spans="1:3">
      <c r="C126705" t="s">
        <v>116096</v>
      </c>
    </row>
    <row r="126706" spans="1:3">
      <c r="C126706" t="s">
        <v>116097</v>
      </c>
    </row>
    <row r="126707" spans="1:3">
      <c r="C126707" t="s">
        <v>116098</v>
      </c>
    </row>
    <row r="126708" spans="1:3">
      <c r="C126708" t="s">
        <v>116099</v>
      </c>
    </row>
    <row r="126709" spans="1:3">
      <c r="C126709" t="s">
        <v>116100</v>
      </c>
    </row>
    <row r="126710" spans="1:3">
      <c r="C126710" t="s">
        <v>116101</v>
      </c>
    </row>
    <row r="126711" spans="1:3">
      <c r="C126711" t="s">
        <v>115868</v>
      </c>
    </row>
    <row r="126712" spans="1:3">
      <c r="C126712" t="s">
        <v>116102</v>
      </c>
    </row>
    <row r="126713" spans="1:3">
      <c r="C126713" t="s">
        <v>116103</v>
      </c>
    </row>
    <row r="126714" spans="1:3">
      <c r="C126714" t="s">
        <v>116104</v>
      </c>
    </row>
    <row r="126715" spans="1:3">
      <c r="C126715" t="s">
        <v>116105</v>
      </c>
    </row>
    <row r="126716" spans="1:3">
      <c r="C126716" t="s">
        <v>84529</v>
      </c>
    </row>
    <row r="126717" spans="1:3">
      <c r="C126717" t="s">
        <v>116106</v>
      </c>
    </row>
    <row r="126718" spans="1:3">
      <c r="C126718" t="s">
        <v>116107</v>
      </c>
    </row>
    <row r="126719" spans="1:3">
      <c r="C126719" t="s">
        <v>116108</v>
      </c>
    </row>
    <row r="126720" spans="1:3">
      <c r="C126720" t="s">
        <v>116109</v>
      </c>
    </row>
    <row r="126721" spans="1:3">
      <c r="C126721" t="s">
        <v>116110</v>
      </c>
    </row>
    <row r="126722" spans="1:3">
      <c r="C126722" t="s">
        <v>116111</v>
      </c>
    </row>
    <row r="126723" spans="1:3">
      <c r="C126723" t="s">
        <v>116112</v>
      </c>
    </row>
    <row r="126724" spans="1:3">
      <c r="C126724" t="s">
        <v>116113</v>
      </c>
    </row>
    <row r="126725" spans="1:3">
      <c r="C126725" t="s">
        <v>116114</v>
      </c>
    </row>
    <row r="126726" spans="1:3">
      <c r="C126726" t="s">
        <v>116115</v>
      </c>
    </row>
    <row r="126727" spans="1:3">
      <c r="C126727" t="s">
        <v>116116</v>
      </c>
    </row>
    <row r="126728" spans="1:3">
      <c r="C126728" t="s">
        <v>116117</v>
      </c>
    </row>
    <row r="126729" spans="1:3">
      <c r="C126729" t="s">
        <v>116118</v>
      </c>
    </row>
    <row r="126730" spans="1:3">
      <c r="C126730" t="s">
        <v>116119</v>
      </c>
    </row>
    <row r="126731" spans="1:3">
      <c r="C126731" t="s">
        <v>116120</v>
      </c>
    </row>
    <row r="126732" spans="1:3">
      <c r="C126732" t="s">
        <v>116121</v>
      </c>
    </row>
    <row r="126733" spans="1:3">
      <c r="C126733" t="s">
        <v>116122</v>
      </c>
    </row>
    <row r="126734" spans="1:3">
      <c r="C126734" t="s">
        <v>116123</v>
      </c>
    </row>
    <row r="126735" spans="1:3">
      <c r="C126735" t="s">
        <v>116124</v>
      </c>
    </row>
    <row r="126736" spans="1:3">
      <c r="C126736" t="s">
        <v>116125</v>
      </c>
    </row>
    <row r="126737" spans="1:3">
      <c r="C126737" t="s">
        <v>116126</v>
      </c>
    </row>
    <row r="126738" spans="1:3">
      <c r="C126738" t="s">
        <v>116127</v>
      </c>
    </row>
    <row r="126739" spans="1:3">
      <c r="C126739" t="s">
        <v>116128</v>
      </c>
    </row>
    <row r="126740" spans="1:3">
      <c r="C126740" t="s">
        <v>116129</v>
      </c>
    </row>
    <row r="126741" spans="1:3">
      <c r="C126741" t="s">
        <v>116130</v>
      </c>
    </row>
    <row r="126742" spans="1:3">
      <c r="C126742" t="s">
        <v>116131</v>
      </c>
    </row>
    <row r="126743" spans="1:3">
      <c r="C126743" t="s">
        <v>116132</v>
      </c>
    </row>
    <row r="126744" spans="1:3">
      <c r="C126744" t="s">
        <v>116133</v>
      </c>
    </row>
    <row r="126745" spans="1:3">
      <c r="C126745" t="s">
        <v>116134</v>
      </c>
    </row>
    <row r="126746" spans="1:3">
      <c r="C126746" t="s">
        <v>116135</v>
      </c>
    </row>
    <row r="126747" spans="1:3">
      <c r="C126747" t="s">
        <v>116136</v>
      </c>
    </row>
    <row r="126748" spans="1:3">
      <c r="C126748" t="s">
        <v>116137</v>
      </c>
    </row>
    <row r="126749" spans="1:3">
      <c r="C126749" t="s">
        <v>116138</v>
      </c>
    </row>
    <row r="126750" spans="1:3">
      <c r="C126750" t="s">
        <v>116139</v>
      </c>
    </row>
    <row r="126751" spans="1:3">
      <c r="C126751" t="s">
        <v>116140</v>
      </c>
    </row>
    <row r="126752" spans="1:3">
      <c r="C126752" t="s">
        <v>116141</v>
      </c>
    </row>
    <row r="126753" spans="1:3">
      <c r="C126753" t="s">
        <v>116142</v>
      </c>
    </row>
    <row r="126754" spans="1:3">
      <c r="C126754" t="s">
        <v>116143</v>
      </c>
    </row>
    <row r="126755" spans="1:3">
      <c r="C126755" t="s">
        <v>116144</v>
      </c>
    </row>
    <row r="126756" spans="1:3">
      <c r="C126756" t="s">
        <v>116145</v>
      </c>
    </row>
    <row r="126757" spans="1:3">
      <c r="C126757" t="s">
        <v>116146</v>
      </c>
    </row>
    <row r="126758" spans="1:3">
      <c r="C126758" t="s">
        <v>116147</v>
      </c>
    </row>
    <row r="126759" spans="1:3">
      <c r="C126759" t="s">
        <v>116148</v>
      </c>
    </row>
    <row r="126760" spans="1:3">
      <c r="C126760" t="s">
        <v>116149</v>
      </c>
    </row>
    <row r="126761" spans="1:3">
      <c r="C126761" t="s">
        <v>116150</v>
      </c>
    </row>
    <row r="126762" spans="1:3">
      <c r="C126762" t="s">
        <v>116151</v>
      </c>
    </row>
    <row r="126763" spans="1:3">
      <c r="C126763" t="s">
        <v>116152</v>
      </c>
    </row>
    <row r="126764" spans="1:3">
      <c r="C126764" t="s">
        <v>116153</v>
      </c>
    </row>
    <row r="126765" spans="1:3">
      <c r="C126765" t="s">
        <v>116154</v>
      </c>
    </row>
    <row r="126766" spans="1:3">
      <c r="C126766" t="s">
        <v>116155</v>
      </c>
    </row>
    <row r="126767" spans="1:3">
      <c r="C126767" t="s">
        <v>94664</v>
      </c>
    </row>
    <row r="126768" spans="1:3">
      <c r="C126768" t="s">
        <v>116156</v>
      </c>
    </row>
    <row r="126769" spans="1:3">
      <c r="C126769" t="s">
        <v>116157</v>
      </c>
    </row>
    <row r="126770" spans="1:3">
      <c r="C126770" t="s">
        <v>116158</v>
      </c>
    </row>
    <row r="126771" spans="1:3">
      <c r="C126771" t="s">
        <v>116159</v>
      </c>
    </row>
    <row r="126772" spans="1:3">
      <c r="C126772" t="s">
        <v>116160</v>
      </c>
    </row>
    <row r="126773" spans="1:3">
      <c r="C126773" t="s">
        <v>116161</v>
      </c>
    </row>
    <row r="126774" spans="1:3">
      <c r="C126774" t="s">
        <v>116162</v>
      </c>
    </row>
    <row r="126775" spans="1:3">
      <c r="C126775" t="s">
        <v>116163</v>
      </c>
    </row>
    <row r="126776" spans="1:3">
      <c r="C126776" t="s">
        <v>116164</v>
      </c>
    </row>
    <row r="126777" spans="1:3">
      <c r="C126777" t="s">
        <v>116165</v>
      </c>
    </row>
    <row r="126778" spans="1:3">
      <c r="C126778" t="s">
        <v>115819</v>
      </c>
    </row>
    <row r="126779" spans="1:3">
      <c r="C126779" t="s">
        <v>116166</v>
      </c>
    </row>
    <row r="126780" spans="1:3">
      <c r="C126780" t="s">
        <v>116167</v>
      </c>
    </row>
    <row r="126781" spans="1:3">
      <c r="C126781" t="s">
        <v>116168</v>
      </c>
    </row>
    <row r="126782" spans="1:3">
      <c r="C126782" t="s">
        <v>116169</v>
      </c>
    </row>
    <row r="126783" spans="1:3">
      <c r="C126783" t="s">
        <v>116170</v>
      </c>
    </row>
    <row r="126784" spans="1:3">
      <c r="C126784" t="s">
        <v>116171</v>
      </c>
    </row>
    <row r="126785" spans="1:3">
      <c r="C126785" t="s">
        <v>116172</v>
      </c>
    </row>
    <row r="126786" spans="1:3">
      <c r="C126786" t="s">
        <v>115619</v>
      </c>
    </row>
    <row r="126787" spans="1:3">
      <c r="C126787" t="s">
        <v>116173</v>
      </c>
    </row>
    <row r="126788" spans="1:3">
      <c r="C126788" t="s">
        <v>116174</v>
      </c>
    </row>
    <row r="126789" spans="1:3">
      <c r="C126789" t="s">
        <v>116175</v>
      </c>
    </row>
    <row r="126790" spans="1:3">
      <c r="C126790" t="s">
        <v>116176</v>
      </c>
    </row>
    <row r="126791" spans="1:3">
      <c r="C126791" t="s">
        <v>116177</v>
      </c>
    </row>
    <row r="126792" spans="1:3">
      <c r="C126792" t="s">
        <v>116178</v>
      </c>
    </row>
    <row r="126793" spans="1:3">
      <c r="C126793" t="s">
        <v>116179</v>
      </c>
    </row>
    <row r="126794" spans="1:3">
      <c r="C126794" t="s">
        <v>116180</v>
      </c>
    </row>
    <row r="126795" spans="1:3">
      <c r="C126795" t="s">
        <v>115913</v>
      </c>
    </row>
    <row r="126796" spans="1:3">
      <c r="C126796" t="s">
        <v>116181</v>
      </c>
    </row>
    <row r="126797" spans="1:3">
      <c r="C126797" t="s">
        <v>116066</v>
      </c>
    </row>
    <row r="126798" spans="1:3">
      <c r="C126798" t="s">
        <v>116182</v>
      </c>
    </row>
    <row r="126799" spans="1:3">
      <c r="C126799" t="s">
        <v>116183</v>
      </c>
    </row>
    <row r="126800" spans="1:3">
      <c r="C126800" t="s">
        <v>115802</v>
      </c>
    </row>
    <row r="126801" spans="1:3">
      <c r="C126801" t="s">
        <v>116184</v>
      </c>
    </row>
    <row r="126802" spans="1:3">
      <c r="C126802" t="s">
        <v>116185</v>
      </c>
    </row>
    <row r="126803" spans="1:3">
      <c r="C126803" t="s">
        <v>116186</v>
      </c>
    </row>
    <row r="126804" spans="1:3">
      <c r="C126804" t="s">
        <v>116187</v>
      </c>
    </row>
    <row r="126805" spans="1:3">
      <c r="C126805" t="s">
        <v>116188</v>
      </c>
    </row>
    <row r="126806" spans="1:3">
      <c r="C126806" t="s">
        <v>116189</v>
      </c>
    </row>
    <row r="126807" spans="1:3">
      <c r="C126807" t="s">
        <v>91265</v>
      </c>
    </row>
    <row r="126808" spans="1:3">
      <c r="C126808" t="s">
        <v>116190</v>
      </c>
    </row>
    <row r="126809" spans="1:3">
      <c r="C126809" t="s">
        <v>115758</v>
      </c>
    </row>
    <row r="126810" spans="1:3">
      <c r="C126810" t="s">
        <v>116191</v>
      </c>
    </row>
    <row r="126811" spans="1:3">
      <c r="C126811" t="s">
        <v>116192</v>
      </c>
    </row>
    <row r="126812" spans="1:3">
      <c r="C126812" t="s">
        <v>116193</v>
      </c>
    </row>
    <row r="126813" spans="1:3">
      <c r="C126813" t="s">
        <v>116194</v>
      </c>
    </row>
    <row r="126814" spans="1:3">
      <c r="C126814" t="s">
        <v>96031</v>
      </c>
    </row>
    <row r="126815" spans="1:3">
      <c r="C126815" t="s">
        <v>116195</v>
      </c>
    </row>
    <row r="126816" spans="1:3">
      <c r="C126816" t="s">
        <v>116196</v>
      </c>
    </row>
    <row r="126817" spans="1:3">
      <c r="C126817" t="s">
        <v>115610</v>
      </c>
    </row>
    <row r="126818" spans="1:3">
      <c r="C126818" t="s">
        <v>116197</v>
      </c>
    </row>
    <row r="126819" spans="1:3">
      <c r="C126819" t="s">
        <v>116198</v>
      </c>
    </row>
    <row r="126820" spans="1:3">
      <c r="C126820" t="s">
        <v>115835</v>
      </c>
    </row>
    <row r="126821" spans="1:3">
      <c r="C126821" t="s">
        <v>116199</v>
      </c>
    </row>
    <row r="126822" spans="1:3">
      <c r="C126822" t="s">
        <v>116200</v>
      </c>
    </row>
    <row r="126823" spans="1:3">
      <c r="C126823" t="s">
        <v>116201</v>
      </c>
    </row>
    <row r="126824" spans="1:3">
      <c r="C126824" t="s">
        <v>116202</v>
      </c>
    </row>
    <row r="126825" spans="1:3">
      <c r="C126825" t="s">
        <v>116203</v>
      </c>
    </row>
    <row r="126826" spans="1:3">
      <c r="C126826" t="s">
        <v>116204</v>
      </c>
    </row>
    <row r="126827" spans="1:3">
      <c r="C126827" t="s">
        <v>116205</v>
      </c>
    </row>
    <row r="126828" spans="1:3">
      <c r="C126828" t="s">
        <v>116206</v>
      </c>
    </row>
    <row r="126829" spans="1:3">
      <c r="C126829" t="s">
        <v>116207</v>
      </c>
    </row>
    <row r="126830" spans="1:3">
      <c r="C126830" t="s">
        <v>116208</v>
      </c>
    </row>
    <row r="126831" spans="1:3">
      <c r="C126831" t="s">
        <v>116209</v>
      </c>
    </row>
    <row r="126832" spans="1:3">
      <c r="C126832" t="s">
        <v>116210</v>
      </c>
    </row>
    <row r="126833" spans="1:3">
      <c r="C126833" t="s">
        <v>116211</v>
      </c>
    </row>
    <row r="126834" spans="1:3">
      <c r="C126834" t="s">
        <v>116212</v>
      </c>
    </row>
    <row r="126835" spans="1:3">
      <c r="C126835" t="s">
        <v>116213</v>
      </c>
    </row>
    <row r="126836" spans="1:3">
      <c r="C126836" t="s">
        <v>116214</v>
      </c>
    </row>
    <row r="126837" spans="1:3">
      <c r="C126837" t="s">
        <v>116215</v>
      </c>
    </row>
    <row r="126838" spans="1:3">
      <c r="C126838" t="s">
        <v>116216</v>
      </c>
    </row>
    <row r="126839" spans="1:3">
      <c r="C126839" t="s">
        <v>116217</v>
      </c>
    </row>
    <row r="126840" spans="1:3">
      <c r="C126840" t="s">
        <v>116218</v>
      </c>
    </row>
    <row r="126841" spans="1:3">
      <c r="C126841" t="s">
        <v>116219</v>
      </c>
    </row>
    <row r="126842" spans="1:3">
      <c r="C126842" t="s">
        <v>115913</v>
      </c>
    </row>
    <row r="126843" spans="1:3">
      <c r="C126843" t="s">
        <v>116220</v>
      </c>
    </row>
    <row r="126844" spans="1:3">
      <c r="C126844" t="s">
        <v>116221</v>
      </c>
    </row>
    <row r="126845" spans="1:3">
      <c r="C126845" t="s">
        <v>116222</v>
      </c>
    </row>
    <row r="126846" spans="1:3">
      <c r="C126846" t="s">
        <v>116223</v>
      </c>
    </row>
    <row r="126847" spans="1:3">
      <c r="C126847" t="s">
        <v>116224</v>
      </c>
    </row>
    <row r="126848" spans="1:3">
      <c r="C126848" t="s">
        <v>116225</v>
      </c>
    </row>
    <row r="126849" spans="1:3">
      <c r="C126849" t="s">
        <v>116226</v>
      </c>
    </row>
    <row r="126850" spans="1:3">
      <c r="C126850" t="s">
        <v>116227</v>
      </c>
    </row>
    <row r="126851" spans="1:3">
      <c r="C126851" t="s">
        <v>116228</v>
      </c>
    </row>
    <row r="126852" spans="1:3">
      <c r="C126852" t="s">
        <v>116229</v>
      </c>
    </row>
    <row r="126853" spans="1:3">
      <c r="C126853" t="s">
        <v>116230</v>
      </c>
    </row>
    <row r="126854" spans="1:3">
      <c r="C126854" t="s">
        <v>116231</v>
      </c>
    </row>
    <row r="126855" spans="1:3">
      <c r="C126855" t="s">
        <v>116232</v>
      </c>
    </row>
    <row r="126856" spans="1:3">
      <c r="C126856" t="s">
        <v>116233</v>
      </c>
    </row>
    <row r="126857" spans="1:3">
      <c r="C126857" t="s">
        <v>115802</v>
      </c>
    </row>
    <row r="126858" spans="1:3">
      <c r="C126858" t="s">
        <v>116234</v>
      </c>
    </row>
    <row r="126859" spans="1:3">
      <c r="C126859" t="s">
        <v>116235</v>
      </c>
    </row>
    <row r="126860" spans="1:3">
      <c r="C126860" t="s">
        <v>116236</v>
      </c>
    </row>
    <row r="126861" spans="1:3">
      <c r="C126861" t="s">
        <v>116237</v>
      </c>
    </row>
    <row r="126862" spans="1:3">
      <c r="C126862" t="s">
        <v>116238</v>
      </c>
    </row>
    <row r="126863" spans="1:3">
      <c r="C126863" t="s">
        <v>116239</v>
      </c>
    </row>
    <row r="126864" spans="1:3">
      <c r="C126864" t="s">
        <v>116240</v>
      </c>
    </row>
    <row r="126865" spans="1:3">
      <c r="C126865" t="s">
        <v>116241</v>
      </c>
    </row>
    <row r="126866" spans="1:3">
      <c r="C126866" t="s">
        <v>116242</v>
      </c>
    </row>
    <row r="126867" spans="1:3">
      <c r="C126867" t="s">
        <v>116243</v>
      </c>
    </row>
    <row r="126868" spans="1:3">
      <c r="C126868" t="s">
        <v>116244</v>
      </c>
    </row>
    <row r="126869" spans="1:3">
      <c r="C126869" t="s">
        <v>116245</v>
      </c>
    </row>
    <row r="126870" spans="1:3">
      <c r="C126870" t="s">
        <v>116246</v>
      </c>
    </row>
    <row r="126871" spans="1:3">
      <c r="C126871" t="s">
        <v>116247</v>
      </c>
    </row>
    <row r="126872" spans="1:3">
      <c r="C126872" t="s">
        <v>116248</v>
      </c>
    </row>
    <row r="126873" spans="1:3">
      <c r="C126873" t="s">
        <v>116249</v>
      </c>
    </row>
    <row r="126874" spans="1:3">
      <c r="C126874" t="s">
        <v>116250</v>
      </c>
    </row>
    <row r="126875" spans="1:3">
      <c r="C126875" t="s">
        <v>116251</v>
      </c>
    </row>
    <row r="126876" spans="1:3">
      <c r="C126876" t="s">
        <v>116252</v>
      </c>
    </row>
    <row r="126877" spans="1:3">
      <c r="C126877" t="s">
        <v>116253</v>
      </c>
    </row>
    <row r="126878" spans="1:3">
      <c r="C126878" t="s">
        <v>116254</v>
      </c>
    </row>
    <row r="126879" spans="1:3">
      <c r="C126879" t="s">
        <v>116255</v>
      </c>
    </row>
    <row r="126880" spans="1:3">
      <c r="C126880" t="s">
        <v>116256</v>
      </c>
    </row>
    <row r="126881" spans="1:3">
      <c r="C126881" t="s">
        <v>116257</v>
      </c>
    </row>
    <row r="126882" spans="1:3">
      <c r="C126882" t="s">
        <v>116258</v>
      </c>
    </row>
    <row r="126883" spans="1:3">
      <c r="C126883" t="s">
        <v>116259</v>
      </c>
    </row>
    <row r="126884" spans="1:3">
      <c r="C126884" t="s">
        <v>116260</v>
      </c>
    </row>
    <row r="126885" spans="1:3">
      <c r="C126885" t="s">
        <v>116261</v>
      </c>
    </row>
    <row r="126886" spans="1:3">
      <c r="C126886" t="s">
        <v>116262</v>
      </c>
    </row>
    <row r="126887" spans="1:3">
      <c r="C126887" t="s">
        <v>116263</v>
      </c>
    </row>
    <row r="126888" spans="1:3">
      <c r="C126888" t="s">
        <v>116264</v>
      </c>
    </row>
    <row r="126889" spans="1:3">
      <c r="C126889" t="s">
        <v>116265</v>
      </c>
    </row>
    <row r="126890" spans="1:3">
      <c r="C126890" t="s">
        <v>116266</v>
      </c>
    </row>
    <row r="126891" spans="1:3">
      <c r="C126891" t="s">
        <v>116267</v>
      </c>
    </row>
    <row r="126892" spans="1:3">
      <c r="C126892" t="s">
        <v>116268</v>
      </c>
    </row>
    <row r="126893" spans="1:3">
      <c r="C126893" t="s">
        <v>116269</v>
      </c>
    </row>
    <row r="126894" spans="1:3">
      <c r="C126894" t="s">
        <v>116270</v>
      </c>
    </row>
    <row r="126895" spans="1:3">
      <c r="C126895" t="s">
        <v>116271</v>
      </c>
    </row>
    <row r="126896" spans="1:3">
      <c r="C126896" t="s">
        <v>116272</v>
      </c>
    </row>
    <row r="126897" spans="1:3">
      <c r="C126897" t="s">
        <v>116273</v>
      </c>
    </row>
    <row r="126898" spans="1:3">
      <c r="C126898" t="s">
        <v>116274</v>
      </c>
    </row>
    <row r="126899" spans="1:3">
      <c r="C126899" t="s">
        <v>116275</v>
      </c>
    </row>
    <row r="126900" spans="1:3">
      <c r="C126900" t="s">
        <v>116276</v>
      </c>
    </row>
    <row r="126901" spans="1:3">
      <c r="C126901" t="s">
        <v>116277</v>
      </c>
    </row>
    <row r="126902" spans="1:3">
      <c r="C126902" t="s">
        <v>116278</v>
      </c>
    </row>
    <row r="126903" spans="1:3">
      <c r="C126903" t="s">
        <v>116279</v>
      </c>
    </row>
    <row r="126904" spans="1:3">
      <c r="C126904" t="s">
        <v>116280</v>
      </c>
    </row>
    <row r="126905" spans="1:3">
      <c r="C126905" t="s">
        <v>116281</v>
      </c>
    </row>
    <row r="126906" spans="1:3">
      <c r="C126906" t="s">
        <v>116282</v>
      </c>
    </row>
    <row r="126907" spans="1:3">
      <c r="C126907" t="s">
        <v>116283</v>
      </c>
    </row>
    <row r="126908" spans="1:3">
      <c r="C126908" t="s">
        <v>116284</v>
      </c>
    </row>
    <row r="126909" spans="1:3">
      <c r="C126909" t="s">
        <v>116285</v>
      </c>
    </row>
    <row r="126910" spans="1:3">
      <c r="C126910" t="s">
        <v>116286</v>
      </c>
    </row>
    <row r="126911" spans="1:3">
      <c r="C126911" t="s">
        <v>116287</v>
      </c>
    </row>
    <row r="126912" spans="1:3">
      <c r="C126912" t="s">
        <v>116288</v>
      </c>
    </row>
    <row r="126913" spans="1:3">
      <c r="C126913" t="s">
        <v>116289</v>
      </c>
    </row>
    <row r="126914" spans="1:3">
      <c r="C126914" t="s">
        <v>116290</v>
      </c>
    </row>
    <row r="126915" spans="1:3">
      <c r="C126915" t="s">
        <v>116291</v>
      </c>
    </row>
    <row r="126916" spans="1:3">
      <c r="C126916" t="s">
        <v>116292</v>
      </c>
    </row>
    <row r="126917" spans="1:3">
      <c r="C126917" t="s">
        <v>116293</v>
      </c>
    </row>
    <row r="126918" spans="1:3">
      <c r="C126918" t="s">
        <v>116294</v>
      </c>
    </row>
    <row r="126919" spans="1:3">
      <c r="C126919" t="s">
        <v>116295</v>
      </c>
    </row>
    <row r="126920" spans="1:3">
      <c r="C126920" t="s">
        <v>116296</v>
      </c>
    </row>
    <row r="126921" spans="1:3">
      <c r="C126921" t="s">
        <v>116297</v>
      </c>
    </row>
    <row r="126922" spans="1:3">
      <c r="C126922" t="s">
        <v>116298</v>
      </c>
    </row>
    <row r="126923" spans="1:3">
      <c r="C126923" t="s">
        <v>116299</v>
      </c>
    </row>
    <row r="126924" spans="1:3">
      <c r="C126924" t="s">
        <v>116300</v>
      </c>
    </row>
    <row r="126925" spans="1:3">
      <c r="C126925" t="s">
        <v>116301</v>
      </c>
    </row>
    <row r="126926" spans="1:3">
      <c r="C126926" t="s">
        <v>116302</v>
      </c>
    </row>
    <row r="126927" spans="1:3">
      <c r="C126927" t="s">
        <v>116303</v>
      </c>
    </row>
    <row r="126928" spans="1:3">
      <c r="C126928" t="s">
        <v>116304</v>
      </c>
    </row>
    <row r="126929" spans="1:3">
      <c r="C126929" t="s">
        <v>116305</v>
      </c>
    </row>
    <row r="126930" spans="1:3">
      <c r="C126930" t="s">
        <v>116306</v>
      </c>
    </row>
    <row r="126931" spans="1:3">
      <c r="C126931" t="s">
        <v>116307</v>
      </c>
    </row>
    <row r="126932" spans="1:3">
      <c r="C126932" t="s">
        <v>116308</v>
      </c>
    </row>
    <row r="126933" spans="1:3">
      <c r="C126933" t="s">
        <v>116309</v>
      </c>
    </row>
    <row r="126934" spans="1:3">
      <c r="C126934" t="s">
        <v>116310</v>
      </c>
    </row>
    <row r="126935" spans="1:3">
      <c r="C126935" t="s">
        <v>116311</v>
      </c>
    </row>
    <row r="126936" spans="1:3">
      <c r="C126936" t="s">
        <v>64208</v>
      </c>
    </row>
    <row r="126937" spans="1:3">
      <c r="C126937" t="s">
        <v>116312</v>
      </c>
    </row>
    <row r="126938" spans="1:3">
      <c r="C126938" t="s">
        <v>116313</v>
      </c>
    </row>
    <row r="126939" spans="1:3">
      <c r="C126939" t="s">
        <v>116314</v>
      </c>
    </row>
    <row r="126940" spans="1:3">
      <c r="C126940" t="s">
        <v>116315</v>
      </c>
    </row>
    <row r="126941" spans="1:3">
      <c r="C126941" t="s">
        <v>116316</v>
      </c>
    </row>
    <row r="126942" spans="1:3">
      <c r="C126942" t="s">
        <v>116317</v>
      </c>
    </row>
    <row r="126943" spans="1:3">
      <c r="C126943" t="s">
        <v>116318</v>
      </c>
    </row>
    <row r="126944" spans="1:3">
      <c r="C126944" t="s">
        <v>116319</v>
      </c>
    </row>
    <row r="126945" spans="1:3">
      <c r="C126945" t="s">
        <v>116320</v>
      </c>
    </row>
    <row r="126946" spans="1:3">
      <c r="C126946" t="s">
        <v>116321</v>
      </c>
    </row>
    <row r="126947" spans="1:3">
      <c r="C126947" t="s">
        <v>116322</v>
      </c>
    </row>
    <row r="126948" spans="1:3">
      <c r="C126948" t="s">
        <v>116323</v>
      </c>
    </row>
    <row r="126949" spans="1:3">
      <c r="C126949" t="s">
        <v>116324</v>
      </c>
    </row>
    <row r="126950" spans="1:3">
      <c r="C126950" t="s">
        <v>116325</v>
      </c>
    </row>
    <row r="126951" spans="1:3">
      <c r="C126951" t="s">
        <v>116326</v>
      </c>
    </row>
    <row r="126952" spans="1:3">
      <c r="C126952" t="s">
        <v>116327</v>
      </c>
    </row>
    <row r="126953" spans="1:3">
      <c r="C126953" t="s">
        <v>116328</v>
      </c>
    </row>
    <row r="126954" spans="1:3">
      <c r="C126954" t="s">
        <v>116329</v>
      </c>
    </row>
    <row r="126955" spans="1:3">
      <c r="C126955" t="s">
        <v>116330</v>
      </c>
    </row>
    <row r="126956" spans="1:3">
      <c r="C126956" t="s">
        <v>116331</v>
      </c>
    </row>
    <row r="126957" spans="1:3">
      <c r="C126957" t="s">
        <v>116332</v>
      </c>
    </row>
    <row r="126958" spans="1:3">
      <c r="C126958" t="s">
        <v>116333</v>
      </c>
    </row>
    <row r="126959" spans="1:3">
      <c r="C126959" t="s">
        <v>116334</v>
      </c>
    </row>
    <row r="126960" spans="1:3">
      <c r="C126960" t="s">
        <v>116335</v>
      </c>
    </row>
    <row r="126961" spans="1:3">
      <c r="C126961" t="s">
        <v>116336</v>
      </c>
    </row>
    <row r="126962" spans="1:3">
      <c r="C126962" t="s">
        <v>116337</v>
      </c>
    </row>
    <row r="126963" spans="1:3">
      <c r="C126963" t="s">
        <v>116338</v>
      </c>
    </row>
    <row r="126964" spans="1:3">
      <c r="C126964" t="s">
        <v>116339</v>
      </c>
    </row>
    <row r="126965" spans="1:3">
      <c r="C126965" t="s">
        <v>116340</v>
      </c>
    </row>
    <row r="126966" spans="1:3">
      <c r="C126966" t="s">
        <v>116341</v>
      </c>
    </row>
    <row r="126967" spans="1:3">
      <c r="C126967" t="s">
        <v>116342</v>
      </c>
    </row>
    <row r="126968" spans="1:3">
      <c r="C126968" t="s">
        <v>116343</v>
      </c>
    </row>
    <row r="126969" spans="1:3">
      <c r="C126969" t="s">
        <v>116344</v>
      </c>
    </row>
    <row r="126970" spans="1:3">
      <c r="C126970" t="s">
        <v>116345</v>
      </c>
    </row>
    <row r="126971" spans="1:3">
      <c r="C126971" t="s">
        <v>116346</v>
      </c>
    </row>
    <row r="126972" spans="1:3">
      <c r="C126972" t="s">
        <v>116347</v>
      </c>
    </row>
    <row r="126973" spans="1:3">
      <c r="C126973" t="s">
        <v>116348</v>
      </c>
    </row>
    <row r="126974" spans="1:3">
      <c r="C126974" t="s">
        <v>116349</v>
      </c>
    </row>
    <row r="126975" spans="1:3">
      <c r="C126975" t="s">
        <v>116350</v>
      </c>
    </row>
    <row r="126976" spans="1:3">
      <c r="C126976" t="s">
        <v>116351</v>
      </c>
    </row>
    <row r="126977" spans="1:3">
      <c r="C126977" t="s">
        <v>116352</v>
      </c>
    </row>
    <row r="126978" spans="1:3">
      <c r="C126978" t="s">
        <v>116353</v>
      </c>
    </row>
    <row r="126979" spans="1:3">
      <c r="C126979" t="s">
        <v>116354</v>
      </c>
    </row>
    <row r="126980" spans="1:3">
      <c r="C126980" t="s">
        <v>115835</v>
      </c>
    </row>
    <row r="126981" spans="1:3">
      <c r="C126981" t="s">
        <v>115966</v>
      </c>
    </row>
    <row r="126982" spans="1:3">
      <c r="C126982" t="s">
        <v>116355</v>
      </c>
    </row>
    <row r="126983" spans="1:3">
      <c r="C126983" t="s">
        <v>116356</v>
      </c>
    </row>
    <row r="126984" spans="1:3">
      <c r="C126984" t="s">
        <v>116357</v>
      </c>
    </row>
    <row r="126985" spans="1:3">
      <c r="C126985" t="s">
        <v>116358</v>
      </c>
    </row>
    <row r="126986" spans="1:3">
      <c r="C126986" t="s">
        <v>116359</v>
      </c>
    </row>
    <row r="126987" spans="1:3">
      <c r="C126987" t="s">
        <v>116360</v>
      </c>
    </row>
    <row r="126988" spans="1:3">
      <c r="C126988" t="s">
        <v>116361</v>
      </c>
    </row>
    <row r="126989" spans="1:3">
      <c r="C126989" t="s">
        <v>116362</v>
      </c>
    </row>
    <row r="126990" spans="1:3">
      <c r="C126990" t="s">
        <v>116363</v>
      </c>
    </row>
    <row r="126991" spans="1:3">
      <c r="C126991" t="s">
        <v>116364</v>
      </c>
    </row>
    <row r="126992" spans="1:3">
      <c r="C126992" t="s">
        <v>116365</v>
      </c>
    </row>
    <row r="126993" spans="1:3">
      <c r="C126993" t="s">
        <v>116366</v>
      </c>
    </row>
    <row r="126994" spans="1:3">
      <c r="C126994" t="s">
        <v>116367</v>
      </c>
    </row>
    <row r="126995" spans="1:3">
      <c r="C126995" t="s">
        <v>116368</v>
      </c>
    </row>
    <row r="126996" spans="1:3">
      <c r="C126996" t="s">
        <v>116369</v>
      </c>
    </row>
    <row r="126997" spans="1:3">
      <c r="C126997" t="s">
        <v>116370</v>
      </c>
    </row>
    <row r="126998" spans="1:3">
      <c r="C126998" t="s">
        <v>116371</v>
      </c>
    </row>
    <row r="126999" spans="1:3">
      <c r="C126999" t="s">
        <v>116372</v>
      </c>
    </row>
    <row r="127000" spans="1:3">
      <c r="C127000" t="s">
        <v>116373</v>
      </c>
    </row>
    <row r="127001" spans="1:3">
      <c r="C127001" t="s">
        <v>116374</v>
      </c>
    </row>
    <row r="127002" spans="1:3">
      <c r="C127002" t="s">
        <v>116375</v>
      </c>
    </row>
    <row r="127003" spans="1:3">
      <c r="C127003" t="s">
        <v>116376</v>
      </c>
    </row>
    <row r="127004" spans="1:3">
      <c r="C127004" t="s">
        <v>116377</v>
      </c>
    </row>
    <row r="127005" spans="1:3">
      <c r="C127005" t="s">
        <v>116378</v>
      </c>
    </row>
    <row r="127006" spans="1:3">
      <c r="C127006" t="s">
        <v>116379</v>
      </c>
    </row>
    <row r="127007" spans="1:3">
      <c r="C127007" t="s">
        <v>116380</v>
      </c>
    </row>
    <row r="127008" spans="1:3">
      <c r="C127008" t="s">
        <v>116381</v>
      </c>
    </row>
    <row r="127009" spans="1:3">
      <c r="C127009" t="s">
        <v>116382</v>
      </c>
    </row>
    <row r="127010" spans="1:3">
      <c r="C127010" t="s">
        <v>116383</v>
      </c>
    </row>
    <row r="127011" spans="1:3">
      <c r="C127011" t="s">
        <v>116384</v>
      </c>
    </row>
    <row r="127012" spans="1:3">
      <c r="C127012" t="s">
        <v>116385</v>
      </c>
    </row>
    <row r="127013" spans="1:3">
      <c r="C127013" t="s">
        <v>116386</v>
      </c>
    </row>
    <row r="127014" spans="1:3">
      <c r="C127014" t="s">
        <v>116387</v>
      </c>
    </row>
    <row r="127015" spans="1:3">
      <c r="C127015" t="s">
        <v>116388</v>
      </c>
    </row>
    <row r="127016" spans="1:3">
      <c r="C127016" t="s">
        <v>116058</v>
      </c>
    </row>
    <row r="127017" spans="1:3">
      <c r="C127017" t="s">
        <v>116389</v>
      </c>
    </row>
    <row r="127018" spans="1:3">
      <c r="C127018" t="s">
        <v>116390</v>
      </c>
    </row>
    <row r="127019" spans="1:3">
      <c r="C127019" t="s">
        <v>116391</v>
      </c>
    </row>
    <row r="127020" spans="1:3">
      <c r="C127020" t="s">
        <v>116392</v>
      </c>
    </row>
    <row r="127021" spans="1:3">
      <c r="C127021" t="s">
        <v>116393</v>
      </c>
    </row>
    <row r="127022" spans="1:3">
      <c r="C127022" t="s">
        <v>116394</v>
      </c>
    </row>
    <row r="127023" spans="1:3">
      <c r="C127023" t="s">
        <v>116395</v>
      </c>
    </row>
    <row r="127024" spans="1:3">
      <c r="C127024" t="s">
        <v>116396</v>
      </c>
    </row>
    <row r="127025" spans="1:3">
      <c r="C127025" t="s">
        <v>116397</v>
      </c>
    </row>
    <row r="127026" spans="1:3">
      <c r="C127026" t="s">
        <v>116398</v>
      </c>
    </row>
    <row r="127027" spans="1:3">
      <c r="C127027" t="s">
        <v>116399</v>
      </c>
    </row>
    <row r="127028" spans="1:3">
      <c r="C127028" t="s">
        <v>116400</v>
      </c>
    </row>
    <row r="127029" spans="1:3">
      <c r="C127029" t="s">
        <v>116401</v>
      </c>
    </row>
    <row r="127030" spans="1:3">
      <c r="C127030" t="s">
        <v>116402</v>
      </c>
    </row>
    <row r="127031" spans="1:3">
      <c r="C127031" t="s">
        <v>116403</v>
      </c>
    </row>
    <row r="127032" spans="1:3">
      <c r="C127032" t="s">
        <v>116404</v>
      </c>
    </row>
    <row r="127033" spans="1:3">
      <c r="C127033" t="s">
        <v>116405</v>
      </c>
    </row>
    <row r="127034" spans="1:3">
      <c r="C127034" t="s">
        <v>116406</v>
      </c>
    </row>
    <row r="127035" spans="1:3">
      <c r="C127035" t="s">
        <v>116407</v>
      </c>
    </row>
    <row r="127036" spans="1:3">
      <c r="C127036" t="s">
        <v>116408</v>
      </c>
    </row>
    <row r="127037" spans="1:3">
      <c r="C127037" t="s">
        <v>116409</v>
      </c>
    </row>
    <row r="127038" spans="1:3">
      <c r="C127038" t="s">
        <v>116410</v>
      </c>
    </row>
    <row r="127039" spans="1:3">
      <c r="C127039" t="s">
        <v>116221</v>
      </c>
    </row>
    <row r="127040" spans="1:3">
      <c r="C127040" t="s">
        <v>116411</v>
      </c>
    </row>
    <row r="127041" spans="1:3">
      <c r="C127041" t="s">
        <v>116412</v>
      </c>
    </row>
    <row r="127042" spans="1:3">
      <c r="C127042" t="s">
        <v>116413</v>
      </c>
    </row>
    <row r="127043" spans="1:3">
      <c r="C127043" t="s">
        <v>116414</v>
      </c>
    </row>
    <row r="127044" spans="1:3">
      <c r="C127044" t="s">
        <v>116415</v>
      </c>
    </row>
    <row r="127045" spans="1:3">
      <c r="C127045" t="s">
        <v>116416</v>
      </c>
    </row>
    <row r="127046" spans="1:3">
      <c r="C127046" t="s">
        <v>116417</v>
      </c>
    </row>
    <row r="127047" spans="1:3">
      <c r="C127047" t="s">
        <v>116418</v>
      </c>
    </row>
    <row r="127048" spans="1:3">
      <c r="C127048" t="s">
        <v>116419</v>
      </c>
    </row>
    <row r="127049" spans="1:3">
      <c r="C127049" t="s">
        <v>116420</v>
      </c>
    </row>
    <row r="127050" spans="1:3">
      <c r="C127050" t="s">
        <v>116421</v>
      </c>
    </row>
    <row r="127051" spans="1:3">
      <c r="C127051" t="s">
        <v>116422</v>
      </c>
    </row>
    <row r="127052" spans="1:3">
      <c r="C127052" t="s">
        <v>116423</v>
      </c>
    </row>
    <row r="127053" spans="1:3">
      <c r="C127053" t="s">
        <v>116424</v>
      </c>
    </row>
    <row r="127054" spans="1:3">
      <c r="C127054" t="s">
        <v>116425</v>
      </c>
    </row>
    <row r="127055" spans="1:3">
      <c r="C127055" t="s">
        <v>116426</v>
      </c>
    </row>
    <row r="127056" spans="1:3">
      <c r="C127056" t="s">
        <v>116427</v>
      </c>
    </row>
    <row r="127057" spans="1:3">
      <c r="C127057" t="s">
        <v>116428</v>
      </c>
    </row>
    <row r="127058" spans="1:3">
      <c r="C127058" t="s">
        <v>116429</v>
      </c>
    </row>
    <row r="127059" spans="1:3">
      <c r="C127059" t="s">
        <v>116430</v>
      </c>
    </row>
    <row r="127060" spans="1:3">
      <c r="C127060" t="s">
        <v>115512</v>
      </c>
    </row>
    <row r="127061" spans="1:3">
      <c r="C127061" t="s">
        <v>116431</v>
      </c>
    </row>
    <row r="127062" spans="1:3">
      <c r="C127062" t="s">
        <v>116432</v>
      </c>
    </row>
    <row r="127063" spans="1:3">
      <c r="C127063" t="s">
        <v>116433</v>
      </c>
    </row>
    <row r="127064" spans="1:3">
      <c r="C127064" t="s">
        <v>116434</v>
      </c>
    </row>
    <row r="127065" spans="1:3">
      <c r="C127065" t="s">
        <v>116435</v>
      </c>
    </row>
    <row r="127066" spans="1:3">
      <c r="C127066" t="s">
        <v>116237</v>
      </c>
    </row>
    <row r="127067" spans="1:3">
      <c r="C127067" t="s">
        <v>116436</v>
      </c>
    </row>
    <row r="127068" spans="1:3">
      <c r="C127068" t="s">
        <v>98121</v>
      </c>
    </row>
    <row r="127069" spans="1:3">
      <c r="C127069" t="s">
        <v>116437</v>
      </c>
    </row>
    <row r="127070" spans="1:3">
      <c r="C127070" t="s">
        <v>116438</v>
      </c>
    </row>
    <row r="127071" spans="1:3">
      <c r="C127071" t="s">
        <v>116439</v>
      </c>
    </row>
    <row r="127072" spans="1:3">
      <c r="C127072" t="s">
        <v>116440</v>
      </c>
    </row>
    <row r="127073" spans="1:3">
      <c r="C127073" t="s">
        <v>116441</v>
      </c>
    </row>
    <row r="127074" spans="1:3">
      <c r="C127074" t="s">
        <v>116442</v>
      </c>
    </row>
    <row r="127075" spans="1:3">
      <c r="C127075" t="s">
        <v>116443</v>
      </c>
    </row>
    <row r="127076" spans="1:3">
      <c r="C127076" t="s">
        <v>116444</v>
      </c>
    </row>
    <row r="127077" spans="1:3">
      <c r="C127077" t="s">
        <v>116445</v>
      </c>
    </row>
    <row r="127078" spans="1:3">
      <c r="C127078" t="s">
        <v>116446</v>
      </c>
    </row>
    <row r="127079" spans="1:3">
      <c r="C127079" t="s">
        <v>116447</v>
      </c>
    </row>
    <row r="127080" spans="1:3">
      <c r="C127080" t="s">
        <v>116448</v>
      </c>
    </row>
    <row r="127081" spans="1:3">
      <c r="C127081" t="s">
        <v>116449</v>
      </c>
    </row>
    <row r="127082" spans="1:3">
      <c r="C127082" t="s">
        <v>116450</v>
      </c>
    </row>
    <row r="127083" spans="1:3">
      <c r="C127083" t="s">
        <v>116451</v>
      </c>
    </row>
    <row r="127084" spans="1:3">
      <c r="C127084" t="s">
        <v>116452</v>
      </c>
    </row>
    <row r="127085" spans="1:3">
      <c r="C127085" t="s">
        <v>116453</v>
      </c>
    </row>
    <row r="127086" spans="1:3">
      <c r="C127086" t="s">
        <v>116454</v>
      </c>
    </row>
    <row r="127087" spans="1:3">
      <c r="C127087" t="s">
        <v>116455</v>
      </c>
    </row>
    <row r="127088" spans="1:3">
      <c r="C127088" t="s">
        <v>116456</v>
      </c>
    </row>
    <row r="127089" spans="1:3">
      <c r="C127089" t="s">
        <v>116457</v>
      </c>
    </row>
    <row r="127090" spans="1:3">
      <c r="C127090" t="s">
        <v>116458</v>
      </c>
    </row>
    <row r="127091" spans="1:3">
      <c r="C127091" t="s">
        <v>116459</v>
      </c>
    </row>
    <row r="127092" spans="1:3">
      <c r="C127092" t="s">
        <v>116460</v>
      </c>
    </row>
    <row r="127093" spans="1:3">
      <c r="C127093" t="s">
        <v>116461</v>
      </c>
    </row>
    <row r="127094" spans="1:3">
      <c r="C127094" t="s">
        <v>116462</v>
      </c>
    </row>
    <row r="127095" spans="1:3">
      <c r="C127095" t="s">
        <v>116463</v>
      </c>
    </row>
    <row r="127096" spans="1:3">
      <c r="C127096" t="s">
        <v>116464</v>
      </c>
    </row>
    <row r="127097" spans="1:3">
      <c r="C127097" t="s">
        <v>116465</v>
      </c>
    </row>
    <row r="127098" spans="1:3">
      <c r="C127098" t="s">
        <v>116466</v>
      </c>
    </row>
    <row r="127099" spans="1:3">
      <c r="C127099" t="s">
        <v>116467</v>
      </c>
    </row>
    <row r="127100" spans="1:3">
      <c r="C127100" t="s">
        <v>116468</v>
      </c>
    </row>
    <row r="127101" spans="1:3">
      <c r="C127101" t="s">
        <v>116469</v>
      </c>
    </row>
    <row r="127102" spans="1:3">
      <c r="C127102" t="s">
        <v>116470</v>
      </c>
    </row>
    <row r="127103" spans="1:3">
      <c r="C127103" t="s">
        <v>116471</v>
      </c>
    </row>
    <row r="127104" spans="1:3">
      <c r="C127104" t="s">
        <v>116472</v>
      </c>
    </row>
    <row r="127105" spans="1:3">
      <c r="C127105" t="s">
        <v>116473</v>
      </c>
    </row>
    <row r="127106" spans="1:3">
      <c r="C127106" t="s">
        <v>116474</v>
      </c>
    </row>
    <row r="127107" spans="1:3">
      <c r="C127107" t="s">
        <v>116475</v>
      </c>
    </row>
    <row r="127108" spans="1:3">
      <c r="C127108" t="s">
        <v>116476</v>
      </c>
    </row>
    <row r="127109" spans="1:3">
      <c r="C127109" t="s">
        <v>116477</v>
      </c>
    </row>
    <row r="127110" spans="1:3">
      <c r="C127110" t="s">
        <v>116478</v>
      </c>
    </row>
    <row r="127111" spans="1:3">
      <c r="C127111" t="s">
        <v>116479</v>
      </c>
    </row>
    <row r="127112" spans="1:3">
      <c r="C127112" t="s">
        <v>116480</v>
      </c>
    </row>
    <row r="127113" spans="1:3">
      <c r="C127113" t="s">
        <v>116481</v>
      </c>
    </row>
    <row r="127114" spans="1:3">
      <c r="C127114" t="s">
        <v>116482</v>
      </c>
    </row>
    <row r="127115" spans="1:3">
      <c r="C127115" t="s">
        <v>115454</v>
      </c>
    </row>
    <row r="127116" spans="1:3">
      <c r="C127116" t="s">
        <v>116483</v>
      </c>
    </row>
    <row r="127117" spans="1:3">
      <c r="C127117" t="s">
        <v>116484</v>
      </c>
    </row>
    <row r="127118" spans="1:3">
      <c r="C127118" t="s">
        <v>116485</v>
      </c>
    </row>
    <row r="127119" spans="1:3">
      <c r="C127119" t="s">
        <v>116486</v>
      </c>
    </row>
    <row r="127120" spans="1:3">
      <c r="C127120" t="s">
        <v>116487</v>
      </c>
    </row>
    <row r="127121" spans="1:3">
      <c r="C127121" t="s">
        <v>116488</v>
      </c>
    </row>
    <row r="127122" spans="1:3">
      <c r="C127122" t="s">
        <v>116489</v>
      </c>
    </row>
    <row r="127123" spans="1:3">
      <c r="C127123" t="s">
        <v>116490</v>
      </c>
    </row>
    <row r="127124" spans="1:3">
      <c r="C127124" t="s">
        <v>116491</v>
      </c>
    </row>
    <row r="127125" spans="1:3">
      <c r="C127125" t="s">
        <v>116492</v>
      </c>
    </row>
    <row r="127126" spans="1:3">
      <c r="C127126" t="s">
        <v>116493</v>
      </c>
    </row>
    <row r="127127" spans="1:3">
      <c r="C127127" t="s">
        <v>116494</v>
      </c>
    </row>
    <row r="127128" spans="1:3">
      <c r="C127128" t="s">
        <v>116495</v>
      </c>
    </row>
    <row r="127129" spans="1:3">
      <c r="C127129" t="s">
        <v>115924</v>
      </c>
    </row>
    <row r="127130" spans="1:3">
      <c r="C127130" t="s">
        <v>116496</v>
      </c>
    </row>
    <row r="127131" spans="1:3">
      <c r="C127131" t="s">
        <v>115999</v>
      </c>
    </row>
    <row r="127132" spans="1:3">
      <c r="C127132" t="s">
        <v>116497</v>
      </c>
    </row>
    <row r="127133" spans="1:3">
      <c r="C127133" t="s">
        <v>116498</v>
      </c>
    </row>
    <row r="127134" spans="1:3">
      <c r="C127134" t="s">
        <v>116499</v>
      </c>
    </row>
    <row r="127135" spans="1:3">
      <c r="C127135" t="s">
        <v>116500</v>
      </c>
    </row>
    <row r="127136" spans="1:3">
      <c r="C127136" t="s">
        <v>116501</v>
      </c>
    </row>
    <row r="127137" spans="1:3">
      <c r="C127137" t="s">
        <v>116502</v>
      </c>
    </row>
    <row r="127138" spans="1:3">
      <c r="C127138" t="s">
        <v>116503</v>
      </c>
    </row>
    <row r="127139" spans="1:3">
      <c r="C127139" t="s">
        <v>116504</v>
      </c>
    </row>
    <row r="127140" spans="1:3">
      <c r="C127140" t="s">
        <v>116505</v>
      </c>
    </row>
    <row r="127141" spans="1:3">
      <c r="C127141" t="s">
        <v>116506</v>
      </c>
    </row>
    <row r="127142" spans="1:3">
      <c r="C127142" t="s">
        <v>116507</v>
      </c>
    </row>
    <row r="127143" spans="1:3">
      <c r="C127143" t="s">
        <v>95804</v>
      </c>
    </row>
    <row r="127144" spans="1:3">
      <c r="C127144" t="s">
        <v>116508</v>
      </c>
    </row>
    <row r="127145" spans="1:3">
      <c r="C127145" t="s">
        <v>116509</v>
      </c>
    </row>
    <row r="127146" spans="1:3">
      <c r="C127146" t="s">
        <v>96453</v>
      </c>
    </row>
    <row r="127147" spans="1:3">
      <c r="C127147" t="s">
        <v>116510</v>
      </c>
    </row>
    <row r="127148" spans="1:3">
      <c r="C127148" t="s">
        <v>116511</v>
      </c>
    </row>
    <row r="127149" spans="1:3">
      <c r="C127149" t="s">
        <v>116512</v>
      </c>
    </row>
    <row r="127150" spans="1:3">
      <c r="C127150" t="s">
        <v>116513</v>
      </c>
    </row>
    <row r="127151" spans="1:3">
      <c r="C127151" t="s">
        <v>116514</v>
      </c>
    </row>
    <row r="127152" spans="1:3">
      <c r="C127152" t="s">
        <v>116515</v>
      </c>
    </row>
    <row r="127153" spans="1:3">
      <c r="C127153" t="s">
        <v>116516</v>
      </c>
    </row>
    <row r="127154" spans="1:3">
      <c r="C127154" t="s">
        <v>116517</v>
      </c>
    </row>
    <row r="127155" spans="1:3">
      <c r="C127155" t="s">
        <v>4550</v>
      </c>
    </row>
    <row r="127156" spans="1:3">
      <c r="C127156" t="s">
        <v>116518</v>
      </c>
    </row>
    <row r="127157" spans="1:3">
      <c r="C127157" t="s">
        <v>116519</v>
      </c>
    </row>
    <row r="127158" spans="1:3">
      <c r="C127158" t="s">
        <v>116520</v>
      </c>
    </row>
    <row r="127159" spans="1:3">
      <c r="C127159" t="s">
        <v>116521</v>
      </c>
    </row>
    <row r="127160" spans="1:3">
      <c r="C127160" t="s">
        <v>116522</v>
      </c>
    </row>
    <row r="127161" spans="1:3">
      <c r="C127161" t="s">
        <v>116523</v>
      </c>
    </row>
    <row r="127162" spans="1:3">
      <c r="C127162" t="s">
        <v>116524</v>
      </c>
    </row>
    <row r="127163" spans="1:3">
      <c r="C127163" t="s">
        <v>116525</v>
      </c>
    </row>
    <row r="127164" spans="1:3">
      <c r="C127164" t="s">
        <v>116526</v>
      </c>
    </row>
    <row r="127165" spans="1:3">
      <c r="C127165" t="s">
        <v>116527</v>
      </c>
    </row>
    <row r="127166" spans="1:3">
      <c r="C127166" t="s">
        <v>116528</v>
      </c>
    </row>
    <row r="127167" spans="1:3">
      <c r="C127167" t="s">
        <v>116529</v>
      </c>
    </row>
    <row r="127168" spans="1:3">
      <c r="C127168" t="s">
        <v>116530</v>
      </c>
    </row>
    <row r="127169" spans="1:3">
      <c r="C127169" t="s">
        <v>116531</v>
      </c>
    </row>
    <row r="127170" spans="1:3">
      <c r="C127170" t="s">
        <v>116532</v>
      </c>
    </row>
    <row r="127171" spans="1:3">
      <c r="C127171" t="s">
        <v>116533</v>
      </c>
    </row>
    <row r="127172" spans="1:3">
      <c r="C127172" t="s">
        <v>96892</v>
      </c>
    </row>
    <row r="127173" spans="1:3">
      <c r="C127173" t="s">
        <v>116534</v>
      </c>
    </row>
    <row r="127174" spans="1:3">
      <c r="C127174" t="s">
        <v>116535</v>
      </c>
    </row>
    <row r="127175" spans="1:3">
      <c r="C127175" t="s">
        <v>116536</v>
      </c>
    </row>
    <row r="127176" spans="1:3">
      <c r="C127176" t="s">
        <v>116537</v>
      </c>
    </row>
    <row r="127177" spans="1:3">
      <c r="C127177" t="s">
        <v>116538</v>
      </c>
    </row>
    <row r="127178" spans="1:3">
      <c r="C127178" t="s">
        <v>116539</v>
      </c>
    </row>
    <row r="127179" spans="1:3">
      <c r="C127179" t="s">
        <v>116540</v>
      </c>
    </row>
    <row r="127180" spans="1:3">
      <c r="C127180" t="s">
        <v>116541</v>
      </c>
    </row>
    <row r="127181" spans="1:3">
      <c r="C127181" t="s">
        <v>116542</v>
      </c>
    </row>
    <row r="127182" spans="1:3">
      <c r="C127182" t="s">
        <v>116543</v>
      </c>
    </row>
    <row r="127183" spans="1:3">
      <c r="C127183" t="s">
        <v>116544</v>
      </c>
    </row>
    <row r="127184" spans="1:3">
      <c r="C127184" t="s">
        <v>116545</v>
      </c>
    </row>
    <row r="127185" spans="1:3">
      <c r="C127185" t="s">
        <v>116546</v>
      </c>
    </row>
    <row r="127186" spans="1:3">
      <c r="C127186" t="s">
        <v>116547</v>
      </c>
    </row>
    <row r="127187" spans="1:3">
      <c r="C127187" t="s">
        <v>116548</v>
      </c>
    </row>
    <row r="127188" spans="1:3">
      <c r="C127188" t="s">
        <v>96054</v>
      </c>
    </row>
    <row r="127189" spans="1:3">
      <c r="C127189" t="s">
        <v>97205</v>
      </c>
    </row>
    <row r="127190" spans="1:3">
      <c r="C127190" t="s">
        <v>116549</v>
      </c>
    </row>
    <row r="127191" spans="1:3">
      <c r="C127191" t="s">
        <v>116550</v>
      </c>
    </row>
    <row r="127192" spans="1:3">
      <c r="C127192" t="s">
        <v>116551</v>
      </c>
    </row>
    <row r="127193" spans="1:3">
      <c r="C127193" t="s">
        <v>116552</v>
      </c>
    </row>
    <row r="127194" spans="1:3">
      <c r="C127194" t="s">
        <v>116553</v>
      </c>
    </row>
    <row r="127195" spans="1:3">
      <c r="C127195" t="s">
        <v>116554</v>
      </c>
    </row>
    <row r="127196" spans="1:3">
      <c r="C127196" t="s">
        <v>116555</v>
      </c>
    </row>
    <row r="127197" spans="1:3">
      <c r="C127197" t="s">
        <v>116556</v>
      </c>
    </row>
    <row r="127198" spans="1:3">
      <c r="C127198" t="s">
        <v>95872</v>
      </c>
    </row>
    <row r="127199" spans="1:3">
      <c r="C127199" t="s">
        <v>116557</v>
      </c>
    </row>
    <row r="127200" spans="1:3">
      <c r="C127200" t="s">
        <v>116558</v>
      </c>
    </row>
    <row r="127201" spans="1:3">
      <c r="C127201" t="s">
        <v>19063</v>
      </c>
    </row>
    <row r="127202" spans="1:3">
      <c r="C127202" t="s">
        <v>116559</v>
      </c>
    </row>
    <row r="127203" spans="1:3">
      <c r="C127203" t="s">
        <v>116560</v>
      </c>
    </row>
    <row r="127204" spans="1:3">
      <c r="C127204" t="s">
        <v>116561</v>
      </c>
    </row>
    <row r="127205" spans="1:3">
      <c r="C127205" t="s">
        <v>116562</v>
      </c>
    </row>
    <row r="127206" spans="1:3">
      <c r="C127206" t="s">
        <v>116563</v>
      </c>
    </row>
    <row r="127207" spans="1:3">
      <c r="C127207" t="s">
        <v>116564</v>
      </c>
    </row>
    <row r="127208" spans="1:3">
      <c r="C127208" t="s">
        <v>73393</v>
      </c>
    </row>
    <row r="127209" spans="1:3">
      <c r="C127209" t="s">
        <v>116565</v>
      </c>
    </row>
    <row r="127210" spans="1:3">
      <c r="C127210" t="s">
        <v>116566</v>
      </c>
    </row>
    <row r="127211" spans="1:3">
      <c r="C127211" t="s">
        <v>116567</v>
      </c>
    </row>
    <row r="127212" spans="1:3">
      <c r="C127212" t="s">
        <v>115708</v>
      </c>
    </row>
    <row r="127213" spans="1:3">
      <c r="C127213" t="s">
        <v>95119</v>
      </c>
    </row>
    <row r="127214" spans="1:3">
      <c r="C127214" t="s">
        <v>116568</v>
      </c>
    </row>
    <row r="127215" spans="1:3">
      <c r="C127215" t="s">
        <v>116569</v>
      </c>
    </row>
    <row r="127216" spans="1:3">
      <c r="C127216" t="s">
        <v>116570</v>
      </c>
    </row>
    <row r="127217" spans="1:3">
      <c r="C127217" t="s">
        <v>116571</v>
      </c>
    </row>
    <row r="127218" spans="1:3">
      <c r="C127218" t="s">
        <v>116572</v>
      </c>
    </row>
    <row r="127219" spans="1:3">
      <c r="C127219" t="s">
        <v>116573</v>
      </c>
    </row>
    <row r="127220" spans="1:3">
      <c r="C127220" t="s">
        <v>116574</v>
      </c>
    </row>
    <row r="127221" spans="1:3">
      <c r="C127221" t="s">
        <v>116575</v>
      </c>
    </row>
    <row r="127222" spans="1:3">
      <c r="C127222" t="s">
        <v>116576</v>
      </c>
    </row>
    <row r="127223" spans="1:3">
      <c r="C127223" t="s">
        <v>116577</v>
      </c>
    </row>
    <row r="127224" spans="1:3">
      <c r="C127224" t="s">
        <v>116578</v>
      </c>
    </row>
    <row r="127225" spans="1:3">
      <c r="C127225" t="s">
        <v>116579</v>
      </c>
    </row>
    <row r="127226" spans="1:3">
      <c r="C127226" t="s">
        <v>20271</v>
      </c>
    </row>
    <row r="127227" spans="1:3">
      <c r="C127227" t="s">
        <v>116580</v>
      </c>
    </row>
    <row r="127228" spans="1:3">
      <c r="C127228" t="s">
        <v>116581</v>
      </c>
    </row>
    <row r="127229" spans="1:3">
      <c r="C127229" t="s">
        <v>116582</v>
      </c>
    </row>
    <row r="127230" spans="1:3">
      <c r="C127230" t="s">
        <v>116583</v>
      </c>
    </row>
    <row r="127231" spans="1:3">
      <c r="C127231" t="s">
        <v>116584</v>
      </c>
    </row>
    <row r="127232" spans="1:3">
      <c r="C127232" t="s">
        <v>116585</v>
      </c>
    </row>
    <row r="127233" spans="1:3">
      <c r="C127233" t="s">
        <v>116586</v>
      </c>
    </row>
    <row r="127234" spans="1:3">
      <c r="C127234" t="s">
        <v>116587</v>
      </c>
    </row>
    <row r="127235" spans="1:3">
      <c r="C127235" t="s">
        <v>96083</v>
      </c>
    </row>
    <row r="127236" spans="1:3">
      <c r="C127236" t="s">
        <v>116588</v>
      </c>
    </row>
    <row r="127237" spans="1:3">
      <c r="C127237" t="s">
        <v>116589</v>
      </c>
    </row>
    <row r="127238" spans="1:3">
      <c r="C127238" t="s">
        <v>116590</v>
      </c>
    </row>
    <row r="127239" spans="1:3">
      <c r="C127239" t="s">
        <v>116591</v>
      </c>
    </row>
    <row r="127240" spans="1:3">
      <c r="C127240" t="s">
        <v>116592</v>
      </c>
    </row>
    <row r="127241" spans="1:3">
      <c r="C127241" t="s">
        <v>116593</v>
      </c>
    </row>
    <row r="127242" spans="1:3">
      <c r="C127242" t="s">
        <v>116594</v>
      </c>
    </row>
    <row r="127243" spans="1:3">
      <c r="C127243" t="s">
        <v>116595</v>
      </c>
    </row>
    <row r="127244" spans="1:3">
      <c r="C127244" t="s">
        <v>116596</v>
      </c>
    </row>
    <row r="127245" spans="1:3">
      <c r="C127245" t="s">
        <v>116597</v>
      </c>
    </row>
    <row r="127246" spans="1:3">
      <c r="C127246" t="s">
        <v>116598</v>
      </c>
    </row>
    <row r="127247" spans="1:3">
      <c r="C127247" t="s">
        <v>116599</v>
      </c>
    </row>
    <row r="127248" spans="1:3">
      <c r="C127248" t="s">
        <v>95618</v>
      </c>
    </row>
    <row r="127249" spans="1:3">
      <c r="C127249" t="s">
        <v>116600</v>
      </c>
    </row>
    <row r="127250" spans="1:3">
      <c r="C127250" t="s">
        <v>116601</v>
      </c>
    </row>
    <row r="127251" spans="1:3">
      <c r="C127251" t="s">
        <v>116602</v>
      </c>
    </row>
    <row r="127252" spans="1:3">
      <c r="C127252" t="s">
        <v>116603</v>
      </c>
    </row>
    <row r="127253" spans="1:3">
      <c r="C127253" t="s">
        <v>116604</v>
      </c>
    </row>
    <row r="127254" spans="1:3">
      <c r="C127254" t="s">
        <v>116605</v>
      </c>
    </row>
    <row r="127255" spans="1:3">
      <c r="C127255" t="s">
        <v>98845</v>
      </c>
    </row>
    <row r="127256" spans="1:3">
      <c r="C127256" t="s">
        <v>116606</v>
      </c>
    </row>
    <row r="127257" spans="1:3">
      <c r="C127257" t="s">
        <v>116607</v>
      </c>
    </row>
    <row r="127258" spans="1:3">
      <c r="C127258" t="s">
        <v>116608</v>
      </c>
    </row>
    <row r="127259" spans="1:3">
      <c r="C127259" t="s">
        <v>116609</v>
      </c>
    </row>
    <row r="127260" spans="1:3">
      <c r="C127260" t="s">
        <v>116610</v>
      </c>
    </row>
    <row r="127261" spans="1:3">
      <c r="C127261" t="s">
        <v>116611</v>
      </c>
    </row>
    <row r="127262" spans="1:3">
      <c r="C127262" t="s">
        <v>116612</v>
      </c>
    </row>
    <row r="127263" spans="1:3">
      <c r="C127263" t="s">
        <v>116613</v>
      </c>
    </row>
    <row r="127264" spans="1:3">
      <c r="C127264" t="s">
        <v>116614</v>
      </c>
    </row>
    <row r="127265" spans="1:3">
      <c r="C127265" t="s">
        <v>116615</v>
      </c>
    </row>
    <row r="127266" spans="1:3">
      <c r="C127266" t="s">
        <v>116616</v>
      </c>
    </row>
    <row r="127267" spans="1:3">
      <c r="C127267" t="s">
        <v>116617</v>
      </c>
    </row>
    <row r="127268" spans="1:3">
      <c r="C127268" t="s">
        <v>116618</v>
      </c>
    </row>
    <row r="127269" spans="1:3">
      <c r="C127269" t="s">
        <v>116619</v>
      </c>
    </row>
    <row r="127270" spans="1:3">
      <c r="C127270" t="s">
        <v>116620</v>
      </c>
    </row>
    <row r="127271" spans="1:3">
      <c r="C127271" t="s">
        <v>116621</v>
      </c>
    </row>
    <row r="127272" spans="1:3">
      <c r="C127272" t="s">
        <v>116622</v>
      </c>
    </row>
    <row r="127273" spans="1:3">
      <c r="C127273" t="s">
        <v>116623</v>
      </c>
    </row>
    <row r="127274" spans="1:3">
      <c r="C127274" t="s">
        <v>116624</v>
      </c>
    </row>
    <row r="127275" spans="1:3">
      <c r="C127275" t="s">
        <v>116625</v>
      </c>
    </row>
    <row r="127276" spans="1:3">
      <c r="C127276" t="s">
        <v>116626</v>
      </c>
    </row>
    <row r="127277" spans="1:3">
      <c r="C127277" t="s">
        <v>116627</v>
      </c>
    </row>
    <row r="127278" spans="1:3">
      <c r="C127278" t="s">
        <v>116628</v>
      </c>
    </row>
    <row r="127279" spans="1:3">
      <c r="C127279" t="s">
        <v>116629</v>
      </c>
    </row>
    <row r="127280" spans="1:3">
      <c r="C127280" t="s">
        <v>116630</v>
      </c>
    </row>
    <row r="127281" spans="1:3">
      <c r="C127281" t="s">
        <v>94843</v>
      </c>
    </row>
    <row r="127282" spans="1:3">
      <c r="C127282" t="s">
        <v>116631</v>
      </c>
    </row>
    <row r="127283" spans="1:3">
      <c r="C127283" t="s">
        <v>116632</v>
      </c>
    </row>
    <row r="127284" spans="1:3">
      <c r="C127284" t="s">
        <v>116633</v>
      </c>
    </row>
    <row r="127285" spans="1:3">
      <c r="C127285" t="s">
        <v>116634</v>
      </c>
    </row>
    <row r="127286" spans="1:3">
      <c r="C127286" t="s">
        <v>116635</v>
      </c>
    </row>
    <row r="127287" spans="1:3">
      <c r="C127287" t="s">
        <v>97343</v>
      </c>
    </row>
    <row r="127288" spans="1:3">
      <c r="C127288" t="s">
        <v>116636</v>
      </c>
    </row>
    <row r="127289" spans="1:3">
      <c r="C127289" t="s">
        <v>116637</v>
      </c>
    </row>
    <row r="127290" spans="1:3">
      <c r="C127290" t="s">
        <v>116638</v>
      </c>
    </row>
    <row r="127291" spans="1:3">
      <c r="C127291" t="s">
        <v>64208</v>
      </c>
    </row>
    <row r="127292" spans="1:3">
      <c r="C127292" t="s">
        <v>116639</v>
      </c>
    </row>
    <row r="127293" spans="1:3">
      <c r="C127293" t="s">
        <v>84203</v>
      </c>
    </row>
    <row r="127294" spans="1:3">
      <c r="C127294" t="s">
        <v>116640</v>
      </c>
    </row>
    <row r="127295" spans="1:3">
      <c r="C127295" t="s">
        <v>116641</v>
      </c>
    </row>
    <row r="127296" spans="1:3">
      <c r="C127296" t="s">
        <v>116642</v>
      </c>
    </row>
    <row r="127297" spans="1:3">
      <c r="C127297" t="s">
        <v>115459</v>
      </c>
    </row>
    <row r="127298" spans="1:3">
      <c r="C127298" t="s">
        <v>116643</v>
      </c>
    </row>
    <row r="127299" spans="1:3">
      <c r="C127299" t="s">
        <v>116644</v>
      </c>
    </row>
    <row r="127300" spans="1:3">
      <c r="C127300" t="s">
        <v>116645</v>
      </c>
    </row>
    <row r="127301" spans="1:3">
      <c r="C127301" t="s">
        <v>116646</v>
      </c>
    </row>
    <row r="127302" spans="1:3">
      <c r="C127302" t="s">
        <v>116647</v>
      </c>
    </row>
    <row r="127303" spans="1:3">
      <c r="C127303" t="s">
        <v>116648</v>
      </c>
    </row>
    <row r="127304" spans="1:3">
      <c r="C127304" t="s">
        <v>116649</v>
      </c>
    </row>
    <row r="127305" spans="1:3">
      <c r="C127305" t="s">
        <v>94223</v>
      </c>
    </row>
    <row r="127306" spans="1:3">
      <c r="C127306" t="s">
        <v>116650</v>
      </c>
    </row>
    <row r="127307" spans="1:3">
      <c r="C127307" t="s">
        <v>116651</v>
      </c>
    </row>
    <row r="127308" spans="1:3">
      <c r="C127308" t="s">
        <v>116652</v>
      </c>
    </row>
    <row r="127309" spans="1:3">
      <c r="C127309" t="s">
        <v>98840</v>
      </c>
    </row>
    <row r="127310" spans="1:3">
      <c r="C127310" t="s">
        <v>116653</v>
      </c>
    </row>
    <row r="127311" spans="1:3">
      <c r="C127311" t="s">
        <v>116654</v>
      </c>
    </row>
    <row r="127312" spans="1:3">
      <c r="C127312" t="s">
        <v>116655</v>
      </c>
    </row>
    <row r="127313" spans="1:3">
      <c r="C127313" t="s">
        <v>116656</v>
      </c>
    </row>
    <row r="127314" spans="1:3">
      <c r="C127314" t="s">
        <v>116657</v>
      </c>
    </row>
    <row r="127315" spans="1:3">
      <c r="C127315" t="s">
        <v>116658</v>
      </c>
    </row>
    <row r="127316" spans="1:3">
      <c r="C127316" t="s">
        <v>116659</v>
      </c>
    </row>
    <row r="127317" spans="1:3">
      <c r="C127317" t="s">
        <v>116660</v>
      </c>
    </row>
    <row r="127318" spans="1:3">
      <c r="C127318" t="s">
        <v>96144</v>
      </c>
    </row>
    <row r="127319" spans="1:3">
      <c r="C127319" t="s">
        <v>116661</v>
      </c>
    </row>
    <row r="127320" spans="1:3">
      <c r="C127320" t="s">
        <v>116662</v>
      </c>
    </row>
    <row r="127321" spans="1:3">
      <c r="C127321" t="s">
        <v>116663</v>
      </c>
    </row>
    <row r="127322" spans="1:3">
      <c r="C127322" t="s">
        <v>64208</v>
      </c>
    </row>
    <row r="127323" spans="1:3">
      <c r="C127323" t="s">
        <v>116664</v>
      </c>
    </row>
    <row r="127324" spans="1:3">
      <c r="C127324" t="s">
        <v>116665</v>
      </c>
    </row>
    <row r="127325" spans="1:3">
      <c r="C127325" t="s">
        <v>116666</v>
      </c>
    </row>
    <row r="127326" spans="1:3">
      <c r="C127326" t="s">
        <v>116667</v>
      </c>
    </row>
    <row r="127327" spans="1:3">
      <c r="C127327" t="s">
        <v>116668</v>
      </c>
    </row>
    <row r="127328" spans="1:3">
      <c r="C127328" t="s">
        <v>116669</v>
      </c>
    </row>
    <row r="127329" spans="1:3">
      <c r="C127329" t="s">
        <v>116670</v>
      </c>
    </row>
    <row r="127330" spans="1:3">
      <c r="C127330" t="s">
        <v>116671</v>
      </c>
    </row>
    <row r="127331" spans="1:3">
      <c r="C127331" t="s">
        <v>116672</v>
      </c>
    </row>
    <row r="127332" spans="1:3">
      <c r="C127332" t="s">
        <v>116673</v>
      </c>
    </row>
    <row r="127333" spans="1:3">
      <c r="C127333" t="s">
        <v>116674</v>
      </c>
    </row>
    <row r="127334" spans="1:3">
      <c r="C127334" t="s">
        <v>116675</v>
      </c>
    </row>
    <row r="127335" spans="1:3">
      <c r="C127335" t="s">
        <v>116676</v>
      </c>
    </row>
    <row r="127336" spans="1:3">
      <c r="C127336" t="s">
        <v>116677</v>
      </c>
    </row>
    <row r="127337" spans="1:3">
      <c r="C127337" t="s">
        <v>116678</v>
      </c>
    </row>
    <row r="127338" spans="1:3">
      <c r="C127338" t="s">
        <v>116679</v>
      </c>
    </row>
    <row r="127339" spans="1:3">
      <c r="C127339" t="s">
        <v>116680</v>
      </c>
    </row>
    <row r="127340" spans="1:3">
      <c r="C127340" t="s">
        <v>116681</v>
      </c>
    </row>
    <row r="127341" spans="1:3">
      <c r="C127341" t="s">
        <v>116682</v>
      </c>
    </row>
    <row r="127342" spans="1:3">
      <c r="C127342" t="s">
        <v>116683</v>
      </c>
    </row>
    <row r="127343" spans="1:3">
      <c r="C127343" t="s">
        <v>116684</v>
      </c>
    </row>
    <row r="127344" spans="1:3">
      <c r="C127344" t="s">
        <v>116685</v>
      </c>
    </row>
    <row r="127345" spans="1:3">
      <c r="C127345" t="s">
        <v>116686</v>
      </c>
    </row>
    <row r="127346" spans="1:3">
      <c r="C127346" t="s">
        <v>116687</v>
      </c>
    </row>
    <row r="127347" spans="1:3">
      <c r="C127347" t="s">
        <v>116688</v>
      </c>
    </row>
    <row r="127348" spans="1:3">
      <c r="C127348" t="s">
        <v>116689</v>
      </c>
    </row>
    <row r="127349" spans="1:3">
      <c r="C127349" t="s">
        <v>116690</v>
      </c>
    </row>
    <row r="127350" spans="1:3">
      <c r="C127350" t="s">
        <v>51121</v>
      </c>
    </row>
    <row r="127351" spans="1:3">
      <c r="C127351" t="s">
        <v>116691</v>
      </c>
    </row>
    <row r="127352" spans="1:3">
      <c r="C127352" t="s">
        <v>116692</v>
      </c>
    </row>
    <row r="127353" spans="1:3">
      <c r="C127353" t="s">
        <v>116693</v>
      </c>
    </row>
    <row r="127354" spans="1:3">
      <c r="C127354" t="s">
        <v>116694</v>
      </c>
    </row>
    <row r="127355" spans="1:3">
      <c r="C127355" t="s">
        <v>116695</v>
      </c>
    </row>
    <row r="127356" spans="1:3">
      <c r="C127356" t="s">
        <v>116696</v>
      </c>
    </row>
    <row r="127357" spans="1:3">
      <c r="C127357" t="s">
        <v>115522</v>
      </c>
    </row>
    <row r="127358" spans="1:3">
      <c r="C127358" t="s">
        <v>116697</v>
      </c>
    </row>
    <row r="127359" spans="1:3">
      <c r="C127359" t="s">
        <v>116698</v>
      </c>
    </row>
    <row r="127360" spans="1:3">
      <c r="C127360" t="s">
        <v>116699</v>
      </c>
    </row>
    <row r="127361" spans="1:3">
      <c r="C127361" t="s">
        <v>116700</v>
      </c>
    </row>
    <row r="127362" spans="1:3">
      <c r="C127362" t="s">
        <v>116701</v>
      </c>
    </row>
    <row r="127363" spans="1:3">
      <c r="C127363" t="s">
        <v>116702</v>
      </c>
    </row>
    <row r="127364" spans="1:3">
      <c r="C127364" t="s">
        <v>116703</v>
      </c>
    </row>
    <row r="127365" spans="1:3">
      <c r="C127365" t="s">
        <v>116704</v>
      </c>
    </row>
    <row r="127366" spans="1:3">
      <c r="C127366" t="s">
        <v>116705</v>
      </c>
    </row>
    <row r="127367" spans="1:3">
      <c r="C127367" t="s">
        <v>116706</v>
      </c>
    </row>
    <row r="127368" spans="1:3">
      <c r="C127368" t="s">
        <v>116707</v>
      </c>
    </row>
    <row r="127369" spans="1:3">
      <c r="C127369" t="s">
        <v>116708</v>
      </c>
    </row>
    <row r="127370" spans="1:3">
      <c r="C127370" t="s">
        <v>116709</v>
      </c>
    </row>
    <row r="127371" spans="1:3">
      <c r="C127371" t="s">
        <v>116710</v>
      </c>
    </row>
    <row r="127372" spans="1:3">
      <c r="C127372" t="s">
        <v>116711</v>
      </c>
    </row>
    <row r="127373" spans="1:3">
      <c r="C127373" t="s">
        <v>116712</v>
      </c>
    </row>
    <row r="127374" spans="1:3">
      <c r="C127374" t="s">
        <v>116713</v>
      </c>
    </row>
    <row r="127375" spans="1:3">
      <c r="C127375" t="s">
        <v>116714</v>
      </c>
    </row>
    <row r="127376" spans="1:3">
      <c r="C127376" t="s">
        <v>116715</v>
      </c>
    </row>
    <row r="127377" spans="1:3">
      <c r="C127377" t="s">
        <v>116716</v>
      </c>
    </row>
    <row r="127378" spans="1:3">
      <c r="C127378" t="s">
        <v>116064</v>
      </c>
    </row>
    <row r="127379" spans="1:3">
      <c r="C127379" t="s">
        <v>116717</v>
      </c>
    </row>
    <row r="127380" spans="1:3">
      <c r="C127380" t="s">
        <v>116718</v>
      </c>
    </row>
    <row r="127381" spans="1:3">
      <c r="C127381" t="s">
        <v>116719</v>
      </c>
    </row>
    <row r="127382" spans="1:3">
      <c r="C127382" t="s">
        <v>116720</v>
      </c>
    </row>
    <row r="127383" spans="1:3">
      <c r="C127383" t="s">
        <v>116721</v>
      </c>
    </row>
    <row r="127384" spans="1:3">
      <c r="C127384" t="s">
        <v>116722</v>
      </c>
    </row>
    <row r="127385" spans="1:3">
      <c r="C127385" t="s">
        <v>116723</v>
      </c>
    </row>
    <row r="127386" spans="1:3">
      <c r="C127386" t="s">
        <v>116724</v>
      </c>
    </row>
    <row r="127387" spans="1:3">
      <c r="C127387" t="s">
        <v>116725</v>
      </c>
    </row>
    <row r="127388" spans="1:3">
      <c r="C127388" t="s">
        <v>116726</v>
      </c>
    </row>
    <row r="127389" spans="1:3">
      <c r="C127389" t="s">
        <v>116727</v>
      </c>
    </row>
    <row r="127390" spans="1:3">
      <c r="C127390" t="s">
        <v>116728</v>
      </c>
    </row>
    <row r="127391" spans="1:3">
      <c r="C127391" t="s">
        <v>116729</v>
      </c>
    </row>
    <row r="127392" spans="1:3">
      <c r="C127392" t="s">
        <v>116730</v>
      </c>
    </row>
    <row r="127393" spans="1:3">
      <c r="C127393" t="s">
        <v>116731</v>
      </c>
    </row>
    <row r="127394" spans="1:3">
      <c r="C127394" t="s">
        <v>116732</v>
      </c>
    </row>
    <row r="127395" spans="1:3">
      <c r="C127395" t="s">
        <v>116733</v>
      </c>
    </row>
    <row r="127396" spans="1:3">
      <c r="C127396" t="s">
        <v>116734</v>
      </c>
    </row>
    <row r="127397" spans="1:3">
      <c r="C127397" t="s">
        <v>116735</v>
      </c>
    </row>
    <row r="127398" spans="1:3">
      <c r="C127398" t="s">
        <v>116736</v>
      </c>
    </row>
    <row r="127399" spans="1:3">
      <c r="C127399" t="s">
        <v>116659</v>
      </c>
    </row>
    <row r="127400" spans="1:3">
      <c r="C127400" t="s">
        <v>116737</v>
      </c>
    </row>
    <row r="127401" spans="1:3">
      <c r="C127401" t="s">
        <v>116738</v>
      </c>
    </row>
    <row r="127402" spans="1:3">
      <c r="C127402" t="s">
        <v>115604</v>
      </c>
    </row>
    <row r="127403" spans="1:3">
      <c r="C127403" t="s">
        <v>116739</v>
      </c>
    </row>
    <row r="127404" spans="1:3">
      <c r="C127404" t="s">
        <v>116740</v>
      </c>
    </row>
    <row r="127405" spans="1:3">
      <c r="C127405" t="s">
        <v>116741</v>
      </c>
    </row>
    <row r="127406" spans="1:3">
      <c r="C127406" t="s">
        <v>116742</v>
      </c>
    </row>
    <row r="127407" spans="1:3">
      <c r="C127407" t="s">
        <v>116743</v>
      </c>
    </row>
    <row r="127408" spans="1:3">
      <c r="C127408" t="s">
        <v>116744</v>
      </c>
    </row>
    <row r="127409" spans="1:3">
      <c r="C127409" t="s">
        <v>116745</v>
      </c>
    </row>
    <row r="127410" spans="1:3">
      <c r="C127410" t="s">
        <v>116746</v>
      </c>
    </row>
    <row r="127411" spans="1:3">
      <c r="C127411" t="s">
        <v>116747</v>
      </c>
    </row>
    <row r="127412" spans="1:3">
      <c r="C127412" t="s">
        <v>116748</v>
      </c>
    </row>
    <row r="127413" spans="1:3">
      <c r="C127413" t="s">
        <v>116749</v>
      </c>
    </row>
    <row r="127414" spans="1:3">
      <c r="C127414" t="s">
        <v>116750</v>
      </c>
    </row>
    <row r="127415" spans="1:3">
      <c r="C127415" t="s">
        <v>116751</v>
      </c>
    </row>
    <row r="127416" spans="1:3">
      <c r="C127416" t="s">
        <v>116752</v>
      </c>
    </row>
    <row r="127417" spans="1:3">
      <c r="C127417" t="s">
        <v>116753</v>
      </c>
    </row>
    <row r="127418" spans="1:3">
      <c r="C127418" t="s">
        <v>116754</v>
      </c>
    </row>
    <row r="127419" spans="1:3">
      <c r="C127419" t="s">
        <v>116755</v>
      </c>
    </row>
    <row r="127420" spans="1:3">
      <c r="C127420" t="s">
        <v>116756</v>
      </c>
    </row>
    <row r="127421" spans="1:3">
      <c r="C127421" t="s">
        <v>116757</v>
      </c>
    </row>
    <row r="127422" spans="1:3">
      <c r="C127422" t="s">
        <v>116758</v>
      </c>
    </row>
    <row r="127423" spans="1:3">
      <c r="C127423" t="s">
        <v>116759</v>
      </c>
    </row>
    <row r="127424" spans="1:3">
      <c r="C127424" t="s">
        <v>116760</v>
      </c>
    </row>
    <row r="127425" spans="1:3">
      <c r="C127425" t="s">
        <v>116761</v>
      </c>
    </row>
    <row r="127426" spans="1:3">
      <c r="C127426" t="s">
        <v>116762</v>
      </c>
    </row>
    <row r="127427" spans="1:3">
      <c r="C127427" t="s">
        <v>116763</v>
      </c>
    </row>
    <row r="127428" spans="1:3">
      <c r="C127428" t="s">
        <v>116764</v>
      </c>
    </row>
    <row r="127429" spans="1:3">
      <c r="C127429" t="s">
        <v>116765</v>
      </c>
    </row>
    <row r="127430" spans="1:3">
      <c r="C127430" t="s">
        <v>116766</v>
      </c>
    </row>
    <row r="127431" spans="1:3">
      <c r="C127431" t="s">
        <v>116767</v>
      </c>
    </row>
    <row r="127432" spans="1:3">
      <c r="C127432" t="s">
        <v>116768</v>
      </c>
    </row>
    <row r="127433" spans="1:3">
      <c r="C127433" t="s">
        <v>116769</v>
      </c>
    </row>
    <row r="127434" spans="1:3">
      <c r="C127434" t="s">
        <v>116770</v>
      </c>
    </row>
    <row r="127435" spans="1:3">
      <c r="C127435" t="s">
        <v>116771</v>
      </c>
    </row>
    <row r="127436" spans="1:3">
      <c r="C127436" t="s">
        <v>116772</v>
      </c>
    </row>
    <row r="127437" spans="1:3">
      <c r="C127437" t="s">
        <v>116773</v>
      </c>
    </row>
    <row r="127438" spans="1:3">
      <c r="C127438" t="s">
        <v>116774</v>
      </c>
    </row>
    <row r="127439" spans="1:3">
      <c r="C127439" t="s">
        <v>116775</v>
      </c>
    </row>
    <row r="127440" spans="1:3">
      <c r="C127440" t="s">
        <v>116776</v>
      </c>
    </row>
    <row r="127441" spans="1:3">
      <c r="C127441" t="s">
        <v>116777</v>
      </c>
    </row>
    <row r="127442" spans="1:3">
      <c r="C127442" t="s">
        <v>116778</v>
      </c>
    </row>
    <row r="127443" spans="1:3">
      <c r="C127443" t="s">
        <v>116779</v>
      </c>
    </row>
    <row r="127444" spans="1:3">
      <c r="C127444" t="s">
        <v>116780</v>
      </c>
    </row>
    <row r="127445" spans="1:3">
      <c r="C127445" t="s">
        <v>116781</v>
      </c>
    </row>
    <row r="127446" spans="1:3">
      <c r="C127446" t="s">
        <v>116782</v>
      </c>
    </row>
    <row r="127447" spans="1:3">
      <c r="C127447" t="s">
        <v>116783</v>
      </c>
    </row>
    <row r="127448" spans="1:3">
      <c r="C127448" t="s">
        <v>19374</v>
      </c>
    </row>
    <row r="127449" spans="1:3">
      <c r="C127449" t="s">
        <v>116784</v>
      </c>
    </row>
    <row r="127450" spans="1:3">
      <c r="C127450" t="s">
        <v>116785</v>
      </c>
    </row>
    <row r="127451" spans="1:3">
      <c r="C127451" t="s">
        <v>116786</v>
      </c>
    </row>
    <row r="127452" spans="1:3">
      <c r="C127452" t="s">
        <v>116787</v>
      </c>
    </row>
    <row r="127453" spans="1:3">
      <c r="C127453" t="s">
        <v>116788</v>
      </c>
    </row>
    <row r="127454" spans="1:3">
      <c r="C127454" t="s">
        <v>116789</v>
      </c>
    </row>
    <row r="127455" spans="1:3">
      <c r="C127455" t="s">
        <v>116790</v>
      </c>
    </row>
    <row r="127456" spans="1:3">
      <c r="C127456" t="s">
        <v>116791</v>
      </c>
    </row>
    <row r="127457" spans="1:3">
      <c r="C127457" t="s">
        <v>116792</v>
      </c>
    </row>
    <row r="127458" spans="1:3">
      <c r="C127458" t="s">
        <v>116793</v>
      </c>
    </row>
    <row r="127459" spans="1:3">
      <c r="C127459" t="s">
        <v>116794</v>
      </c>
    </row>
    <row r="127460" spans="1:3">
      <c r="C127460" t="s">
        <v>116795</v>
      </c>
    </row>
    <row r="127461" spans="1:3">
      <c r="C127461" t="s">
        <v>116796</v>
      </c>
    </row>
    <row r="127462" spans="1:3">
      <c r="C127462" t="s">
        <v>82585</v>
      </c>
    </row>
    <row r="127463" spans="1:3">
      <c r="C127463" t="s">
        <v>116797</v>
      </c>
    </row>
    <row r="127464" spans="1:3">
      <c r="C127464" t="s">
        <v>116798</v>
      </c>
    </row>
    <row r="127465" spans="1:3">
      <c r="C127465" t="s">
        <v>116799</v>
      </c>
    </row>
    <row r="127466" spans="1:3">
      <c r="C127466" t="s">
        <v>116800</v>
      </c>
    </row>
    <row r="127467" spans="1:3">
      <c r="C127467" t="s">
        <v>116801</v>
      </c>
    </row>
    <row r="127468" spans="1:3">
      <c r="C127468" t="s">
        <v>116802</v>
      </c>
    </row>
    <row r="127469" spans="1:3">
      <c r="C127469" t="s">
        <v>116803</v>
      </c>
    </row>
    <row r="127470" spans="1:3">
      <c r="C127470" t="s">
        <v>116804</v>
      </c>
    </row>
    <row r="127471" spans="1:3">
      <c r="C127471" t="s">
        <v>116805</v>
      </c>
    </row>
    <row r="127472" spans="1:3">
      <c r="C127472" t="s">
        <v>116806</v>
      </c>
    </row>
    <row r="127473" spans="1:3">
      <c r="C127473" t="s">
        <v>116807</v>
      </c>
    </row>
    <row r="127474" spans="1:3">
      <c r="C127474" t="s">
        <v>116808</v>
      </c>
    </row>
    <row r="127475" spans="1:3">
      <c r="C127475" t="s">
        <v>116809</v>
      </c>
    </row>
    <row r="127476" spans="1:3">
      <c r="C127476" t="s">
        <v>116810</v>
      </c>
    </row>
    <row r="127477" spans="1:3">
      <c r="C127477" t="s">
        <v>116811</v>
      </c>
    </row>
    <row r="127478" spans="1:3">
      <c r="C127478" t="s">
        <v>116812</v>
      </c>
    </row>
    <row r="127479" spans="1:3">
      <c r="C127479" t="s">
        <v>116813</v>
      </c>
    </row>
    <row r="127480" spans="1:3">
      <c r="C127480" t="s">
        <v>116814</v>
      </c>
    </row>
    <row r="127481" spans="1:3">
      <c r="C127481" t="s">
        <v>116815</v>
      </c>
    </row>
    <row r="127482" spans="1:3">
      <c r="C127482" t="s">
        <v>116816</v>
      </c>
    </row>
    <row r="127483" spans="1:3">
      <c r="C127483" t="s">
        <v>116817</v>
      </c>
    </row>
    <row r="127484" spans="1:3">
      <c r="C127484" t="s">
        <v>116818</v>
      </c>
    </row>
    <row r="127485" spans="1:3">
      <c r="C127485" t="s">
        <v>116819</v>
      </c>
    </row>
    <row r="127486" spans="1:3">
      <c r="C127486" t="s">
        <v>116820</v>
      </c>
    </row>
    <row r="127487" spans="1:3">
      <c r="C127487" t="s">
        <v>116821</v>
      </c>
    </row>
    <row r="127488" spans="1:3">
      <c r="C127488" t="s">
        <v>116822</v>
      </c>
    </row>
    <row r="127489" spans="1:3">
      <c r="C127489" t="s">
        <v>116823</v>
      </c>
    </row>
    <row r="127490" spans="1:3">
      <c r="C127490" t="s">
        <v>116824</v>
      </c>
    </row>
    <row r="127491" spans="1:3">
      <c r="C127491" t="s">
        <v>116825</v>
      </c>
    </row>
    <row r="127492" spans="1:3">
      <c r="C127492" t="s">
        <v>116826</v>
      </c>
    </row>
    <row r="127493" spans="1:3">
      <c r="C127493" t="s">
        <v>116827</v>
      </c>
    </row>
    <row r="127494" spans="1:3">
      <c r="C127494" t="s">
        <v>116828</v>
      </c>
    </row>
    <row r="127495" spans="1:3">
      <c r="C127495" t="s">
        <v>116829</v>
      </c>
    </row>
    <row r="127496" spans="1:3">
      <c r="C127496" t="s">
        <v>116830</v>
      </c>
    </row>
    <row r="127497" spans="1:3">
      <c r="C127497" t="s">
        <v>116831</v>
      </c>
    </row>
    <row r="127498" spans="1:3">
      <c r="C127498" t="s">
        <v>116832</v>
      </c>
    </row>
    <row r="127499" spans="1:3">
      <c r="C127499" t="s">
        <v>116833</v>
      </c>
    </row>
    <row r="127500" spans="1:3">
      <c r="C127500" t="s">
        <v>116834</v>
      </c>
    </row>
    <row r="127501" spans="1:3">
      <c r="C127501" t="s">
        <v>116835</v>
      </c>
    </row>
    <row r="127502" spans="1:3">
      <c r="C127502" t="s">
        <v>116836</v>
      </c>
    </row>
    <row r="127503" spans="1:3">
      <c r="C127503" t="s">
        <v>116837</v>
      </c>
    </row>
    <row r="127504" spans="1:3">
      <c r="C127504" t="s">
        <v>116838</v>
      </c>
    </row>
    <row r="127505" spans="1:3">
      <c r="C127505" t="s">
        <v>116839</v>
      </c>
    </row>
    <row r="127506" spans="1:3">
      <c r="C127506" t="s">
        <v>116840</v>
      </c>
    </row>
    <row r="127507" spans="1:3">
      <c r="C127507" t="s">
        <v>116841</v>
      </c>
    </row>
    <row r="127508" spans="1:3">
      <c r="C127508" t="s">
        <v>116842</v>
      </c>
    </row>
    <row r="127509" spans="1:3">
      <c r="C127509" t="s">
        <v>116843</v>
      </c>
    </row>
    <row r="127510" spans="1:3">
      <c r="C127510" t="s">
        <v>116844</v>
      </c>
    </row>
    <row r="127511" spans="1:3">
      <c r="C127511" t="s">
        <v>116845</v>
      </c>
    </row>
    <row r="127512" spans="1:3">
      <c r="C127512" t="s">
        <v>116846</v>
      </c>
    </row>
    <row r="127513" spans="1:3">
      <c r="C127513" t="s">
        <v>116847</v>
      </c>
    </row>
    <row r="127514" spans="1:3">
      <c r="C127514" t="s">
        <v>116848</v>
      </c>
    </row>
    <row r="127515" spans="1:3">
      <c r="C127515" t="s">
        <v>116849</v>
      </c>
    </row>
    <row r="127516" spans="1:3">
      <c r="C127516" t="s">
        <v>115176</v>
      </c>
    </row>
    <row r="127517" spans="1:3">
      <c r="C127517" t="s">
        <v>116850</v>
      </c>
    </row>
    <row r="127518" spans="1:3">
      <c r="C127518" t="s">
        <v>116851</v>
      </c>
    </row>
    <row r="127519" spans="1:3">
      <c r="C127519" t="s">
        <v>116852</v>
      </c>
    </row>
    <row r="127520" spans="1:3">
      <c r="C127520" t="s">
        <v>116853</v>
      </c>
    </row>
    <row r="127521" spans="1:3">
      <c r="C127521" t="s">
        <v>116854</v>
      </c>
    </row>
    <row r="127522" spans="1:3">
      <c r="C127522" t="s">
        <v>115974</v>
      </c>
    </row>
    <row r="127523" spans="1:3">
      <c r="C127523" t="s">
        <v>116855</v>
      </c>
    </row>
    <row r="127524" spans="1:3">
      <c r="C127524" t="s">
        <v>116856</v>
      </c>
    </row>
    <row r="127525" spans="1:3">
      <c r="C127525" t="s">
        <v>115619</v>
      </c>
    </row>
    <row r="127526" spans="1:3">
      <c r="C127526" t="s">
        <v>116857</v>
      </c>
    </row>
    <row r="127527" spans="1:3">
      <c r="C127527" t="s">
        <v>116858</v>
      </c>
    </row>
    <row r="127528" spans="1:3">
      <c r="C127528" t="s">
        <v>116859</v>
      </c>
    </row>
    <row r="127529" spans="1:3">
      <c r="C127529" t="s">
        <v>116860</v>
      </c>
    </row>
    <row r="127530" spans="1:3">
      <c r="C127530" t="s">
        <v>116861</v>
      </c>
    </row>
    <row r="127531" spans="1:3">
      <c r="C127531" t="s">
        <v>116862</v>
      </c>
    </row>
    <row r="127532" spans="1:3">
      <c r="C127532" t="s">
        <v>116863</v>
      </c>
    </row>
    <row r="127533" spans="1:3">
      <c r="C127533" t="s">
        <v>116864</v>
      </c>
    </row>
    <row r="127534" spans="1:3">
      <c r="C127534" t="s">
        <v>116865</v>
      </c>
    </row>
    <row r="127535" spans="1:3">
      <c r="C127535" t="s">
        <v>116866</v>
      </c>
    </row>
    <row r="127536" spans="1:3">
      <c r="C127536" t="s">
        <v>116867</v>
      </c>
    </row>
    <row r="127537" spans="1:3">
      <c r="C127537" t="s">
        <v>116868</v>
      </c>
    </row>
    <row r="127538" spans="1:3">
      <c r="C127538" t="s">
        <v>115572</v>
      </c>
    </row>
    <row r="127539" spans="1:3">
      <c r="C127539" t="s">
        <v>116869</v>
      </c>
    </row>
    <row r="127540" spans="1:3">
      <c r="C127540" t="s">
        <v>116870</v>
      </c>
    </row>
    <row r="127541" spans="1:3">
      <c r="C127541" t="s">
        <v>116871</v>
      </c>
    </row>
    <row r="127542" spans="1:3">
      <c r="C127542" t="s">
        <v>116872</v>
      </c>
    </row>
    <row r="127543" spans="1:3">
      <c r="C127543" t="s">
        <v>116873</v>
      </c>
    </row>
    <row r="127544" spans="1:3">
      <c r="C127544" t="s">
        <v>116874</v>
      </c>
    </row>
    <row r="127545" spans="1:3">
      <c r="C127545" t="s">
        <v>116875</v>
      </c>
    </row>
    <row r="127546" spans="1:3">
      <c r="C127546" t="s">
        <v>116876</v>
      </c>
    </row>
    <row r="127547" spans="1:3">
      <c r="C127547" t="s">
        <v>116877</v>
      </c>
    </row>
    <row r="127548" spans="1:3">
      <c r="C127548" t="s">
        <v>116878</v>
      </c>
    </row>
    <row r="127549" spans="1:3">
      <c r="C127549" t="s">
        <v>116879</v>
      </c>
    </row>
    <row r="127550" spans="1:3">
      <c r="C127550" t="s">
        <v>116880</v>
      </c>
    </row>
    <row r="127551" spans="1:3">
      <c r="C127551" t="s">
        <v>116881</v>
      </c>
    </row>
    <row r="127552" spans="1:3">
      <c r="C127552" t="s">
        <v>116882</v>
      </c>
    </row>
    <row r="127553" spans="1:3">
      <c r="C127553" t="s">
        <v>116883</v>
      </c>
    </row>
    <row r="127554" spans="1:3">
      <c r="C127554" t="s">
        <v>116884</v>
      </c>
    </row>
    <row r="127555" spans="1:3">
      <c r="C127555" t="s">
        <v>116885</v>
      </c>
    </row>
    <row r="127556" spans="1:3">
      <c r="C127556" t="s">
        <v>116886</v>
      </c>
    </row>
    <row r="127557" spans="1:3">
      <c r="C127557" t="s">
        <v>116887</v>
      </c>
    </row>
    <row r="127558" spans="1:3">
      <c r="C127558" t="s">
        <v>115406</v>
      </c>
    </row>
    <row r="127559" spans="1:3">
      <c r="C127559" t="s">
        <v>116888</v>
      </c>
    </row>
    <row r="127560" spans="1:3">
      <c r="C127560" t="s">
        <v>116889</v>
      </c>
    </row>
    <row r="127561" spans="1:3">
      <c r="C127561" t="s">
        <v>116890</v>
      </c>
    </row>
    <row r="127562" spans="1:3">
      <c r="C127562" t="s">
        <v>116891</v>
      </c>
    </row>
    <row r="127563" spans="1:3">
      <c r="C127563" t="s">
        <v>116892</v>
      </c>
    </row>
    <row r="127564" spans="1:3">
      <c r="C127564" t="s">
        <v>116251</v>
      </c>
    </row>
    <row r="127565" spans="1:3">
      <c r="C127565" t="s">
        <v>116893</v>
      </c>
    </row>
    <row r="127566" spans="1:3">
      <c r="C127566" t="s">
        <v>116894</v>
      </c>
    </row>
    <row r="127567" spans="1:3">
      <c r="C127567" t="s">
        <v>116260</v>
      </c>
    </row>
    <row r="127568" spans="1:3">
      <c r="C127568" t="s">
        <v>116895</v>
      </c>
    </row>
    <row r="127569" spans="1:3">
      <c r="C127569" t="s">
        <v>116896</v>
      </c>
    </row>
    <row r="127570" spans="1:3">
      <c r="C127570" t="s">
        <v>116268</v>
      </c>
    </row>
    <row r="127571" spans="1:3">
      <c r="C127571" t="s">
        <v>116897</v>
      </c>
    </row>
    <row r="127572" spans="1:3">
      <c r="C127572" t="s">
        <v>116898</v>
      </c>
    </row>
    <row r="127573" spans="1:3">
      <c r="C127573" t="s">
        <v>116288</v>
      </c>
    </row>
    <row r="127574" spans="1:3">
      <c r="C127574" t="s">
        <v>116899</v>
      </c>
    </row>
    <row r="127575" spans="1:3">
      <c r="C127575" t="s">
        <v>116294</v>
      </c>
    </row>
    <row r="127576" spans="1:3">
      <c r="C127576" t="s">
        <v>116296</v>
      </c>
    </row>
    <row r="127577" spans="1:3">
      <c r="C127577" t="s">
        <v>116900</v>
      </c>
    </row>
    <row r="127578" spans="1:3">
      <c r="C127578" t="s">
        <v>116297</v>
      </c>
    </row>
    <row r="127579" spans="1:3">
      <c r="C127579" t="s">
        <v>116298</v>
      </c>
    </row>
    <row r="127580" spans="1:3">
      <c r="C127580" t="s">
        <v>116901</v>
      </c>
    </row>
    <row r="127581" spans="1:3">
      <c r="C127581" t="s">
        <v>116300</v>
      </c>
    </row>
    <row r="127582" spans="1:3">
      <c r="C127582" t="s">
        <v>116902</v>
      </c>
    </row>
    <row r="127583" spans="1:3">
      <c r="C127583" t="s">
        <v>116305</v>
      </c>
    </row>
    <row r="127584" spans="1:3">
      <c r="C127584" t="s">
        <v>116311</v>
      </c>
    </row>
    <row r="127585" spans="1:3">
      <c r="C127585" t="s">
        <v>116343</v>
      </c>
    </row>
    <row r="127586" spans="1:3">
      <c r="C127586" t="s">
        <v>116903</v>
      </c>
    </row>
    <row r="127587" spans="1:3">
      <c r="C127587" t="s">
        <v>115868</v>
      </c>
    </row>
    <row r="127588" spans="1:3">
      <c r="C127588" t="s">
        <v>116351</v>
      </c>
    </row>
    <row r="127589" spans="1:3">
      <c r="C127589" t="s">
        <v>116904</v>
      </c>
    </row>
    <row r="127590" spans="1:3">
      <c r="C127590" t="s">
        <v>116365</v>
      </c>
    </row>
    <row r="127591" spans="1:3">
      <c r="C127591" t="s">
        <v>116905</v>
      </c>
    </row>
    <row r="127592" spans="1:3">
      <c r="C127592" t="s">
        <v>116367</v>
      </c>
    </row>
    <row r="127593" spans="1:3">
      <c r="C127593" t="s">
        <v>116906</v>
      </c>
    </row>
    <row r="127594" spans="1:3">
      <c r="C127594" t="s">
        <v>116381</v>
      </c>
    </row>
    <row r="127595" spans="1:3">
      <c r="C127595" t="s">
        <v>116384</v>
      </c>
    </row>
    <row r="127596" spans="1:3">
      <c r="C127596" t="s">
        <v>116907</v>
      </c>
    </row>
    <row r="127597" spans="1:3">
      <c r="C127597" t="s">
        <v>116387</v>
      </c>
    </row>
    <row r="127598" spans="1:3">
      <c r="C127598" t="s">
        <v>116908</v>
      </c>
    </row>
    <row r="127599" spans="1:3">
      <c r="C127599" t="s">
        <v>116393</v>
      </c>
    </row>
    <row r="127600" spans="1:3">
      <c r="C127600" t="s">
        <v>116909</v>
      </c>
    </row>
    <row r="127601" spans="1:3">
      <c r="C127601" t="s">
        <v>116396</v>
      </c>
    </row>
    <row r="127602" spans="1:3">
      <c r="C127602" t="s">
        <v>116398</v>
      </c>
    </row>
    <row r="127603" spans="1:3">
      <c r="C127603" t="s">
        <v>116401</v>
      </c>
    </row>
    <row r="127604" spans="1:3">
      <c r="C127604" t="s">
        <v>116910</v>
      </c>
    </row>
    <row r="127605" spans="1:3">
      <c r="C127605" t="s">
        <v>116410</v>
      </c>
    </row>
    <row r="127606" spans="1:3">
      <c r="C127606" t="s">
        <v>116911</v>
      </c>
    </row>
    <row r="127607" spans="1:3">
      <c r="C127607" t="s">
        <v>116221</v>
      </c>
    </row>
    <row r="127608" spans="1:3">
      <c r="C127608" t="s">
        <v>116413</v>
      </c>
    </row>
    <row r="127609" spans="1:3">
      <c r="C127609" t="s">
        <v>116912</v>
      </c>
    </row>
    <row r="127610" spans="1:3">
      <c r="C127610" t="s">
        <v>116419</v>
      </c>
    </row>
    <row r="127611" spans="1:3">
      <c r="C127611" t="s">
        <v>116913</v>
      </c>
    </row>
    <row r="127612" spans="1:3">
      <c r="C127612" t="s">
        <v>116914</v>
      </c>
    </row>
    <row r="127613" spans="1:3">
      <c r="C127613" t="s">
        <v>116424</v>
      </c>
    </row>
    <row r="127614" spans="1:3">
      <c r="C127614" t="s">
        <v>116915</v>
      </c>
    </row>
    <row r="127615" spans="1:3">
      <c r="C127615" t="s">
        <v>116427</v>
      </c>
    </row>
    <row r="127616" spans="1:3">
      <c r="C127616" t="s">
        <v>116916</v>
      </c>
    </row>
    <row r="127617" spans="1:3">
      <c r="C127617" t="s">
        <v>116008</v>
      </c>
    </row>
    <row r="127618" spans="1:3">
      <c r="C127618" t="s">
        <v>116438</v>
      </c>
    </row>
    <row r="127619" spans="1:3">
      <c r="C127619" t="s">
        <v>116917</v>
      </c>
    </row>
    <row r="127620" spans="1:3">
      <c r="C127620" t="s">
        <v>116472</v>
      </c>
    </row>
    <row r="127621" spans="1:3">
      <c r="C127621" t="s">
        <v>116918</v>
      </c>
    </row>
    <row r="127622" spans="1:3">
      <c r="C127622" t="s">
        <v>116919</v>
      </c>
    </row>
    <row r="127623" spans="1:3">
      <c r="C127623" t="s">
        <v>116920</v>
      </c>
    </row>
    <row r="127624" spans="1:3">
      <c r="C127624" t="s">
        <v>116921</v>
      </c>
    </row>
    <row r="127625" spans="1:3">
      <c r="C127625" t="s">
        <v>116922</v>
      </c>
    </row>
    <row r="127626" spans="1:3">
      <c r="C127626" t="s">
        <v>116923</v>
      </c>
    </row>
    <row r="127627" spans="1:3">
      <c r="C127627" t="s">
        <v>116924</v>
      </c>
    </row>
    <row r="127628" spans="1:3">
      <c r="C127628" t="s">
        <v>116925</v>
      </c>
    </row>
    <row r="127629" spans="1:3">
      <c r="C127629" t="s">
        <v>116926</v>
      </c>
    </row>
    <row r="127630" spans="1:3">
      <c r="C127630" t="s">
        <v>116927</v>
      </c>
    </row>
    <row r="127631" spans="1:3">
      <c r="C127631" t="s">
        <v>116928</v>
      </c>
    </row>
    <row r="127632" spans="1:3">
      <c r="C127632" t="s">
        <v>116929</v>
      </c>
    </row>
    <row r="127633" spans="1:3">
      <c r="C127633" t="s">
        <v>116930</v>
      </c>
    </row>
    <row r="127634" spans="1:3">
      <c r="C127634" t="s">
        <v>116931</v>
      </c>
    </row>
    <row r="127635" spans="1:3">
      <c r="C127635" t="s">
        <v>8729</v>
      </c>
    </row>
    <row r="127636" spans="1:3">
      <c r="C127636" t="s">
        <v>116932</v>
      </c>
    </row>
    <row r="127637" spans="1:3">
      <c r="C127637" t="s">
        <v>116933</v>
      </c>
    </row>
    <row r="127638" spans="1:3">
      <c r="C127638" t="s">
        <v>116934</v>
      </c>
    </row>
    <row r="127639" spans="1:3">
      <c r="C127639" t="s">
        <v>116935</v>
      </c>
    </row>
    <row r="127640" spans="1:3">
      <c r="C127640" t="s">
        <v>116936</v>
      </c>
    </row>
    <row r="127641" spans="1:3">
      <c r="C127641" t="s">
        <v>116937</v>
      </c>
    </row>
    <row r="127642" spans="1:3">
      <c r="C127642" t="s">
        <v>116938</v>
      </c>
    </row>
    <row r="127643" spans="1:3">
      <c r="C127643" t="s">
        <v>116939</v>
      </c>
    </row>
    <row r="127644" spans="1:3">
      <c r="C127644" t="s">
        <v>116940</v>
      </c>
    </row>
    <row r="127645" spans="1:3">
      <c r="C127645" t="s">
        <v>116941</v>
      </c>
    </row>
    <row r="127646" spans="1:3">
      <c r="C127646" t="s">
        <v>116942</v>
      </c>
    </row>
    <row r="127647" spans="1:3">
      <c r="C127647" t="s">
        <v>116943</v>
      </c>
    </row>
    <row r="127648" spans="1:3">
      <c r="C127648" t="s">
        <v>116944</v>
      </c>
    </row>
    <row r="127649" spans="1:3">
      <c r="C127649" t="s">
        <v>116945</v>
      </c>
    </row>
    <row r="127650" spans="1:3">
      <c r="C127650" t="s">
        <v>116946</v>
      </c>
    </row>
    <row r="127651" spans="1:3">
      <c r="C127651" t="s">
        <v>116947</v>
      </c>
    </row>
    <row r="127652" spans="1:3">
      <c r="C127652" t="s">
        <v>116948</v>
      </c>
    </row>
    <row r="127653" spans="1:3">
      <c r="C127653" t="s">
        <v>116949</v>
      </c>
    </row>
    <row r="127654" spans="1:3">
      <c r="C127654" t="s">
        <v>116950</v>
      </c>
    </row>
    <row r="127655" spans="1:3">
      <c r="C127655" t="s">
        <v>116951</v>
      </c>
    </row>
    <row r="127656" spans="1:3">
      <c r="C127656" t="s">
        <v>116952</v>
      </c>
    </row>
    <row r="127657" spans="1:3">
      <c r="C127657" t="s">
        <v>116953</v>
      </c>
    </row>
    <row r="127658" spans="1:3">
      <c r="C127658" t="s">
        <v>116954</v>
      </c>
    </row>
    <row r="127659" spans="1:3">
      <c r="C127659" t="s">
        <v>116955</v>
      </c>
    </row>
    <row r="127660" spans="1:3">
      <c r="C127660" t="s">
        <v>116956</v>
      </c>
    </row>
    <row r="127661" spans="1:3">
      <c r="C127661" t="s">
        <v>87785</v>
      </c>
    </row>
    <row r="127662" spans="1:3">
      <c r="C127662" t="s">
        <v>116957</v>
      </c>
    </row>
    <row r="127663" spans="1:3">
      <c r="C127663" t="s">
        <v>116958</v>
      </c>
    </row>
    <row r="127664" spans="1:3">
      <c r="C127664" t="s">
        <v>116959</v>
      </c>
    </row>
    <row r="127665" spans="1:3">
      <c r="C127665" t="s">
        <v>116960</v>
      </c>
    </row>
    <row r="127666" spans="1:3">
      <c r="C127666" t="s">
        <v>116961</v>
      </c>
    </row>
    <row r="127667" spans="1:3">
      <c r="C127667" t="s">
        <v>116962</v>
      </c>
    </row>
    <row r="127668" spans="1:3">
      <c r="C127668" t="s">
        <v>2280</v>
      </c>
    </row>
    <row r="127669" spans="1:3">
      <c r="C127669" t="s">
        <v>116963</v>
      </c>
    </row>
    <row r="127670" spans="1:3">
      <c r="C127670" t="s">
        <v>116964</v>
      </c>
    </row>
    <row r="127671" spans="1:3">
      <c r="C127671" t="s">
        <v>116965</v>
      </c>
    </row>
    <row r="127672" spans="1:3">
      <c r="C127672" t="s">
        <v>116966</v>
      </c>
    </row>
    <row r="127673" spans="1:3">
      <c r="C127673" t="s">
        <v>116967</v>
      </c>
    </row>
    <row r="127674" spans="1:3">
      <c r="C127674" t="s">
        <v>116968</v>
      </c>
    </row>
    <row r="127675" spans="1:3">
      <c r="C127675" t="s">
        <v>116969</v>
      </c>
    </row>
    <row r="127676" spans="1:3">
      <c r="C127676" t="s">
        <v>116970</v>
      </c>
    </row>
    <row r="127677" spans="1:3">
      <c r="C127677" t="s">
        <v>116971</v>
      </c>
    </row>
    <row r="127678" spans="1:3">
      <c r="C127678" t="s">
        <v>116972</v>
      </c>
    </row>
    <row r="127679" spans="1:3">
      <c r="C127679" t="s">
        <v>116973</v>
      </c>
    </row>
    <row r="127680" spans="1:3">
      <c r="C127680" t="s">
        <v>116974</v>
      </c>
    </row>
    <row r="127681" spans="1:3">
      <c r="C127681" t="s">
        <v>116975</v>
      </c>
    </row>
    <row r="127682" spans="1:3">
      <c r="C127682" t="s">
        <v>116976</v>
      </c>
    </row>
    <row r="127683" spans="1:3">
      <c r="C127683" t="s">
        <v>116977</v>
      </c>
    </row>
    <row r="127684" spans="1:3">
      <c r="C127684" t="s">
        <v>3712</v>
      </c>
    </row>
    <row r="127685" spans="1:3">
      <c r="C127685" t="s">
        <v>116978</v>
      </c>
    </row>
    <row r="127686" spans="1:3">
      <c r="C127686" t="s">
        <v>116979</v>
      </c>
    </row>
    <row r="127687" spans="1:3">
      <c r="C127687" t="s">
        <v>116980</v>
      </c>
    </row>
    <row r="127688" spans="1:3">
      <c r="C127688" t="s">
        <v>116981</v>
      </c>
    </row>
    <row r="127689" spans="1:3">
      <c r="C127689" t="s">
        <v>116982</v>
      </c>
    </row>
    <row r="127690" spans="1:3">
      <c r="C127690" t="s">
        <v>116983</v>
      </c>
    </row>
    <row r="127691" spans="1:3">
      <c r="C127691" t="s">
        <v>116984</v>
      </c>
    </row>
    <row r="127692" spans="1:3">
      <c r="C127692" t="s">
        <v>116985</v>
      </c>
    </row>
    <row r="127693" spans="1:3">
      <c r="C127693" t="s">
        <v>116986</v>
      </c>
    </row>
    <row r="127694" spans="1:3">
      <c r="C127694" t="s">
        <v>116987</v>
      </c>
    </row>
    <row r="127695" spans="1:3">
      <c r="C127695" t="s">
        <v>61735</v>
      </c>
    </row>
    <row r="127696" spans="1:3">
      <c r="C127696" t="s">
        <v>116988</v>
      </c>
    </row>
    <row r="127697" spans="1:3">
      <c r="C127697" t="s">
        <v>116989</v>
      </c>
    </row>
    <row r="127698" spans="1:3">
      <c r="C127698" t="s">
        <v>116990</v>
      </c>
    </row>
    <row r="127699" spans="1:3">
      <c r="C127699" t="s">
        <v>116991</v>
      </c>
    </row>
    <row r="127700" spans="1:3">
      <c r="C127700" t="s">
        <v>116992</v>
      </c>
    </row>
    <row r="127701" spans="1:3">
      <c r="C127701" t="s">
        <v>116993</v>
      </c>
    </row>
    <row r="127702" spans="1:3">
      <c r="C127702" t="s">
        <v>116994</v>
      </c>
    </row>
    <row r="127703" spans="1:3">
      <c r="C127703" t="s">
        <v>116995</v>
      </c>
    </row>
    <row r="127704" spans="1:3">
      <c r="C127704" t="s">
        <v>116996</v>
      </c>
    </row>
    <row r="127705" spans="1:3">
      <c r="C127705" t="s">
        <v>116997</v>
      </c>
    </row>
    <row r="127706" spans="1:3">
      <c r="C127706" t="s">
        <v>116998</v>
      </c>
    </row>
    <row r="127707" spans="1:3">
      <c r="C127707" t="s">
        <v>116999</v>
      </c>
    </row>
    <row r="127708" spans="1:3">
      <c r="C127708" t="s">
        <v>117000</v>
      </c>
    </row>
    <row r="127709" spans="1:3">
      <c r="C127709" t="s">
        <v>16885</v>
      </c>
    </row>
    <row r="127710" spans="1:3">
      <c r="C127710" t="s">
        <v>117001</v>
      </c>
    </row>
    <row r="127711" spans="1:3">
      <c r="C127711" t="s">
        <v>117002</v>
      </c>
    </row>
    <row r="127712" spans="1:3">
      <c r="C127712" t="s">
        <v>117003</v>
      </c>
    </row>
    <row r="127713" spans="1:3">
      <c r="C127713" t="s">
        <v>117004</v>
      </c>
    </row>
    <row r="127714" spans="1:3">
      <c r="C127714" t="s">
        <v>117005</v>
      </c>
    </row>
    <row r="127715" spans="1:3">
      <c r="C127715" t="s">
        <v>117006</v>
      </c>
    </row>
    <row r="127716" spans="1:3">
      <c r="C127716" t="s">
        <v>117007</v>
      </c>
    </row>
    <row r="127717" spans="1:3">
      <c r="C127717" t="s">
        <v>117008</v>
      </c>
    </row>
    <row r="127718" spans="1:3">
      <c r="C127718" t="s">
        <v>117009</v>
      </c>
    </row>
    <row r="127719" spans="1:3">
      <c r="C127719" t="s">
        <v>117010</v>
      </c>
    </row>
    <row r="127720" spans="1:3">
      <c r="C127720" t="s">
        <v>117011</v>
      </c>
    </row>
    <row r="127721" spans="1:3">
      <c r="C127721" t="s">
        <v>117012</v>
      </c>
    </row>
    <row r="127722" spans="1:3">
      <c r="C127722" t="s">
        <v>117013</v>
      </c>
    </row>
    <row r="127723" spans="1:3">
      <c r="C127723" t="s">
        <v>117014</v>
      </c>
    </row>
    <row r="127724" spans="1:3">
      <c r="C127724" t="s">
        <v>117015</v>
      </c>
    </row>
    <row r="127725" spans="1:3">
      <c r="C127725" t="s">
        <v>117016</v>
      </c>
    </row>
    <row r="127726" spans="1:3">
      <c r="C127726" t="s">
        <v>3726</v>
      </c>
    </row>
    <row r="127727" spans="1:3">
      <c r="C127727" t="s">
        <v>3727</v>
      </c>
    </row>
    <row r="127728" spans="1:3">
      <c r="C127728" t="s">
        <v>117017</v>
      </c>
    </row>
    <row r="127729" spans="1:3">
      <c r="C127729" t="s">
        <v>117018</v>
      </c>
    </row>
    <row r="127730" spans="1:3">
      <c r="C127730" t="s">
        <v>51622</v>
      </c>
    </row>
    <row r="127731" spans="1:3">
      <c r="C127731" t="s">
        <v>5097</v>
      </c>
    </row>
    <row r="127732" spans="1:3">
      <c r="C127732" t="s">
        <v>117019</v>
      </c>
    </row>
    <row r="127733" spans="1:3">
      <c r="C127733" t="s">
        <v>4547</v>
      </c>
    </row>
    <row r="127734" spans="1:3">
      <c r="C127734" t="s">
        <v>117020</v>
      </c>
    </row>
    <row r="127735" spans="1:3">
      <c r="C127735" t="s">
        <v>117021</v>
      </c>
    </row>
    <row r="127736" spans="1:3">
      <c r="C127736" t="s">
        <v>117022</v>
      </c>
    </row>
    <row r="127737" spans="1:3">
      <c r="C127737" t="s">
        <v>117023</v>
      </c>
    </row>
    <row r="127738" spans="1:3">
      <c r="C127738" t="s">
        <v>117024</v>
      </c>
    </row>
    <row r="127739" spans="1:3">
      <c r="C127739" t="s">
        <v>117025</v>
      </c>
    </row>
    <row r="127740" spans="1:3">
      <c r="C127740" t="s">
        <v>117026</v>
      </c>
    </row>
    <row r="127741" spans="1:3">
      <c r="C127741" t="s">
        <v>117027</v>
      </c>
    </row>
    <row r="127742" spans="1:3">
      <c r="C127742" t="s">
        <v>117028</v>
      </c>
    </row>
    <row r="127743" spans="1:3">
      <c r="C127743" t="s">
        <v>117029</v>
      </c>
    </row>
    <row r="127744" spans="1:3">
      <c r="C127744" t="s">
        <v>117030</v>
      </c>
    </row>
    <row r="127745" spans="1:3">
      <c r="C127745" t="s">
        <v>117031</v>
      </c>
    </row>
    <row r="127746" spans="1:3">
      <c r="C127746" t="s">
        <v>117032</v>
      </c>
    </row>
    <row r="127747" spans="1:3">
      <c r="C127747" t="s">
        <v>117033</v>
      </c>
    </row>
    <row r="127748" spans="1:3">
      <c r="C127748" t="s">
        <v>117034</v>
      </c>
    </row>
    <row r="127749" spans="1:3">
      <c r="C127749" t="s">
        <v>117035</v>
      </c>
    </row>
    <row r="127750" spans="1:3">
      <c r="C127750" t="s">
        <v>117036</v>
      </c>
    </row>
    <row r="127751" spans="1:3">
      <c r="C127751" t="s">
        <v>3731</v>
      </c>
    </row>
    <row r="127752" spans="1:3">
      <c r="C127752" t="s">
        <v>117037</v>
      </c>
    </row>
    <row r="127753" spans="1:3">
      <c r="C127753" t="s">
        <v>117038</v>
      </c>
    </row>
    <row r="127754" spans="1:3">
      <c r="C127754" t="s">
        <v>117039</v>
      </c>
    </row>
    <row r="127755" spans="1:3">
      <c r="C127755" t="s">
        <v>117040</v>
      </c>
    </row>
    <row r="127756" spans="1:3">
      <c r="C127756" t="s">
        <v>117041</v>
      </c>
    </row>
    <row r="127757" spans="1:3">
      <c r="C127757" t="s">
        <v>5750</v>
      </c>
    </row>
    <row r="127758" spans="1:3">
      <c r="C127758" t="s">
        <v>117042</v>
      </c>
    </row>
    <row r="127759" spans="1:3">
      <c r="C127759" t="s">
        <v>117043</v>
      </c>
    </row>
    <row r="127760" spans="1:3">
      <c r="C127760" t="s">
        <v>117044</v>
      </c>
    </row>
    <row r="127761" spans="1:3">
      <c r="C127761" t="s">
        <v>117045</v>
      </c>
    </row>
    <row r="127762" spans="1:3">
      <c r="C127762" t="s">
        <v>117046</v>
      </c>
    </row>
    <row r="127763" spans="1:3">
      <c r="C127763" t="s">
        <v>117047</v>
      </c>
    </row>
    <row r="127764" spans="1:3">
      <c r="C127764" t="s">
        <v>117048</v>
      </c>
    </row>
    <row r="127765" spans="1:3">
      <c r="C127765" t="s">
        <v>117049</v>
      </c>
    </row>
    <row r="127766" spans="1:3">
      <c r="C127766" t="s">
        <v>117050</v>
      </c>
    </row>
    <row r="127767" spans="1:3">
      <c r="C127767" t="s">
        <v>117051</v>
      </c>
    </row>
    <row r="127768" spans="1:3">
      <c r="C127768" t="s">
        <v>117052</v>
      </c>
    </row>
    <row r="127769" spans="1:3">
      <c r="C127769" t="s">
        <v>117053</v>
      </c>
    </row>
    <row r="127770" spans="1:3">
      <c r="C127770" t="s">
        <v>117054</v>
      </c>
    </row>
    <row r="127771" spans="1:3">
      <c r="C127771" t="s">
        <v>117055</v>
      </c>
    </row>
    <row r="127772" spans="1:3">
      <c r="C127772" t="s">
        <v>117056</v>
      </c>
    </row>
    <row r="127773" spans="1:3">
      <c r="C127773" t="s">
        <v>117057</v>
      </c>
    </row>
    <row r="127774" spans="1:3">
      <c r="C127774" t="s">
        <v>117058</v>
      </c>
    </row>
    <row r="127775" spans="1:3">
      <c r="C127775" t="s">
        <v>3632</v>
      </c>
    </row>
    <row r="127776" spans="1:3">
      <c r="C127776" t="s">
        <v>117059</v>
      </c>
    </row>
    <row r="127777" spans="1:3">
      <c r="C127777" t="s">
        <v>117060</v>
      </c>
    </row>
    <row r="127778" spans="1:3">
      <c r="C127778" t="s">
        <v>117061</v>
      </c>
    </row>
    <row r="127779" spans="1:3">
      <c r="C127779" t="s">
        <v>117062</v>
      </c>
    </row>
    <row r="127780" spans="1:3">
      <c r="C127780" t="s">
        <v>117063</v>
      </c>
    </row>
    <row r="127781" spans="1:3">
      <c r="C127781" t="s">
        <v>117064</v>
      </c>
    </row>
    <row r="127782" spans="1:3">
      <c r="C127782" t="s">
        <v>117065</v>
      </c>
    </row>
    <row r="127783" spans="1:3">
      <c r="C127783" t="s">
        <v>117066</v>
      </c>
    </row>
    <row r="127784" spans="1:3">
      <c r="C127784" t="s">
        <v>2284</v>
      </c>
    </row>
    <row r="127785" spans="1:3">
      <c r="C127785" t="s">
        <v>117067</v>
      </c>
    </row>
    <row r="127786" spans="1:3">
      <c r="C127786" t="s">
        <v>117068</v>
      </c>
    </row>
    <row r="127787" spans="1:3">
      <c r="C127787" t="s">
        <v>117069</v>
      </c>
    </row>
    <row r="127788" spans="1:3">
      <c r="C127788" t="s">
        <v>61965</v>
      </c>
    </row>
    <row r="127789" spans="1:3">
      <c r="C127789" t="s">
        <v>117070</v>
      </c>
    </row>
    <row r="127790" spans="1:3">
      <c r="C127790" t="s">
        <v>117071</v>
      </c>
    </row>
    <row r="127791" spans="1:3">
      <c r="C127791" t="s">
        <v>2437</v>
      </c>
    </row>
    <row r="127792" spans="1:3">
      <c r="C127792" t="s">
        <v>117072</v>
      </c>
    </row>
    <row r="127793" spans="1:3">
      <c r="C127793" t="s">
        <v>117073</v>
      </c>
    </row>
    <row r="127794" spans="1:3">
      <c r="C127794" t="s">
        <v>117074</v>
      </c>
    </row>
    <row r="127795" spans="1:3">
      <c r="C127795" t="s">
        <v>117075</v>
      </c>
    </row>
    <row r="127796" spans="1:3">
      <c r="C127796" t="s">
        <v>117076</v>
      </c>
    </row>
    <row r="127797" spans="1:3">
      <c r="C127797" t="s">
        <v>117077</v>
      </c>
    </row>
    <row r="127798" spans="1:3">
      <c r="C127798" t="s">
        <v>117078</v>
      </c>
    </row>
    <row r="127799" spans="1:3">
      <c r="C127799" t="s">
        <v>117079</v>
      </c>
    </row>
    <row r="127800" spans="1:3">
      <c r="C127800" t="s">
        <v>117080</v>
      </c>
    </row>
    <row r="127801" spans="1:3">
      <c r="C127801" t="s">
        <v>117081</v>
      </c>
    </row>
    <row r="127802" spans="1:3">
      <c r="C127802" t="s">
        <v>117082</v>
      </c>
    </row>
    <row r="127803" spans="1:3">
      <c r="C127803" t="s">
        <v>117083</v>
      </c>
    </row>
    <row r="127804" spans="1:3">
      <c r="C127804" t="s">
        <v>117084</v>
      </c>
    </row>
    <row r="127805" spans="1:3">
      <c r="C127805" t="s">
        <v>117085</v>
      </c>
    </row>
    <row r="127806" spans="1:3">
      <c r="C127806" t="s">
        <v>117086</v>
      </c>
    </row>
    <row r="127807" spans="1:3">
      <c r="C127807" t="s">
        <v>2438</v>
      </c>
    </row>
    <row r="127808" spans="1:3">
      <c r="C127808" t="s">
        <v>117087</v>
      </c>
    </row>
    <row r="127809" spans="1:3">
      <c r="C127809" t="s">
        <v>117088</v>
      </c>
    </row>
    <row r="127810" spans="1:3">
      <c r="C127810" t="s">
        <v>117089</v>
      </c>
    </row>
    <row r="127811" spans="1:3">
      <c r="C127811" t="s">
        <v>117090</v>
      </c>
    </row>
    <row r="127812" spans="1:3">
      <c r="C127812" t="s">
        <v>117091</v>
      </c>
    </row>
    <row r="127813" spans="1:3">
      <c r="C127813" t="s">
        <v>117092</v>
      </c>
    </row>
    <row r="127814" spans="1:3">
      <c r="C127814" t="s">
        <v>117093</v>
      </c>
    </row>
    <row r="127815" spans="1:3">
      <c r="C127815" t="s">
        <v>117094</v>
      </c>
    </row>
    <row r="127816" spans="1:3">
      <c r="C127816" t="s">
        <v>117095</v>
      </c>
    </row>
    <row r="127817" spans="1:3">
      <c r="C127817" t="s">
        <v>117096</v>
      </c>
    </row>
    <row r="127818" spans="1:3">
      <c r="C127818" t="s">
        <v>117097</v>
      </c>
    </row>
    <row r="127819" spans="1:3">
      <c r="C127819" t="s">
        <v>117098</v>
      </c>
    </row>
    <row r="127820" spans="1:3">
      <c r="C127820" t="s">
        <v>117099</v>
      </c>
    </row>
    <row r="127821" spans="1:3">
      <c r="C127821" t="s">
        <v>117100</v>
      </c>
    </row>
    <row r="127822" spans="1:3">
      <c r="C127822" t="s">
        <v>117101</v>
      </c>
    </row>
    <row r="127823" spans="1:3">
      <c r="C127823" t="s">
        <v>117102</v>
      </c>
    </row>
    <row r="127824" spans="1:3">
      <c r="C127824" t="s">
        <v>117103</v>
      </c>
    </row>
    <row r="127825" spans="1:3">
      <c r="C127825" t="s">
        <v>117104</v>
      </c>
    </row>
    <row r="127826" spans="1:3">
      <c r="C127826" t="s">
        <v>117105</v>
      </c>
    </row>
    <row r="127827" spans="1:3">
      <c r="C127827" t="s">
        <v>117106</v>
      </c>
    </row>
    <row r="127828" spans="1:3">
      <c r="C127828" t="s">
        <v>16895</v>
      </c>
    </row>
    <row r="127829" spans="1:3">
      <c r="C127829" t="s">
        <v>117107</v>
      </c>
    </row>
    <row r="127830" spans="1:3">
      <c r="C127830" t="s">
        <v>117108</v>
      </c>
    </row>
    <row r="127831" spans="1:3">
      <c r="C127831" t="s">
        <v>117109</v>
      </c>
    </row>
    <row r="127832" spans="1:3">
      <c r="C127832" t="s">
        <v>117110</v>
      </c>
    </row>
    <row r="127833" spans="1:3">
      <c r="C127833" t="s">
        <v>117111</v>
      </c>
    </row>
    <row r="127834" spans="1:3">
      <c r="C127834" t="s">
        <v>117112</v>
      </c>
    </row>
    <row r="127835" spans="1:3">
      <c r="C127835" t="s">
        <v>117113</v>
      </c>
    </row>
    <row r="127836" spans="1:3">
      <c r="C127836" t="s">
        <v>5124</v>
      </c>
    </row>
    <row r="127837" spans="1:3">
      <c r="C127837" t="s">
        <v>3757</v>
      </c>
    </row>
    <row r="127838" spans="1:3">
      <c r="C127838" t="s">
        <v>117114</v>
      </c>
    </row>
    <row r="127839" spans="1:3">
      <c r="C127839" t="s">
        <v>117115</v>
      </c>
    </row>
    <row r="127840" spans="1:3">
      <c r="C127840" t="s">
        <v>117116</v>
      </c>
    </row>
    <row r="127841" spans="1:3">
      <c r="C127841" t="s">
        <v>117117</v>
      </c>
    </row>
    <row r="127842" spans="1:3">
      <c r="C127842" t="s">
        <v>5764</v>
      </c>
    </row>
    <row r="127843" spans="1:3">
      <c r="C127843" t="s">
        <v>117118</v>
      </c>
    </row>
    <row r="127844" spans="1:3">
      <c r="C127844" t="s">
        <v>117119</v>
      </c>
    </row>
    <row r="127845" spans="1:3">
      <c r="C127845" t="s">
        <v>117120</v>
      </c>
    </row>
    <row r="127846" spans="1:3">
      <c r="C127846" t="s">
        <v>5765</v>
      </c>
    </row>
    <row r="127847" spans="1:3">
      <c r="C127847" t="s">
        <v>117121</v>
      </c>
    </row>
    <row r="127848" spans="1:3">
      <c r="C127848" t="s">
        <v>117122</v>
      </c>
    </row>
    <row r="127849" spans="1:3">
      <c r="C127849" t="s">
        <v>117123</v>
      </c>
    </row>
    <row r="127850" spans="1:3">
      <c r="C127850" t="s">
        <v>117124</v>
      </c>
    </row>
    <row r="127851" spans="1:3">
      <c r="C127851" t="s">
        <v>117125</v>
      </c>
    </row>
    <row r="127852" spans="1:3">
      <c r="C127852" t="s">
        <v>117126</v>
      </c>
    </row>
    <row r="127853" spans="1:3">
      <c r="C127853" t="s">
        <v>117127</v>
      </c>
    </row>
    <row r="127854" spans="1:3">
      <c r="C127854" t="s">
        <v>2463</v>
      </c>
    </row>
    <row r="127855" spans="1:3">
      <c r="C127855" t="s">
        <v>117128</v>
      </c>
    </row>
    <row r="127856" spans="1:3">
      <c r="C127856" t="s">
        <v>117129</v>
      </c>
    </row>
    <row r="127857" spans="1:3">
      <c r="C127857" t="s">
        <v>117130</v>
      </c>
    </row>
    <row r="127858" spans="1:3">
      <c r="C127858" t="s">
        <v>59559</v>
      </c>
    </row>
    <row r="127859" spans="1:3">
      <c r="C127859" t="s">
        <v>117131</v>
      </c>
    </row>
    <row r="127860" spans="1:3">
      <c r="C127860" t="s">
        <v>117132</v>
      </c>
    </row>
    <row r="127861" spans="1:3">
      <c r="C127861" t="s">
        <v>117133</v>
      </c>
    </row>
    <row r="127862" spans="1:3">
      <c r="C127862" t="s">
        <v>5772</v>
      </c>
    </row>
    <row r="127863" spans="1:3">
      <c r="C127863" t="s">
        <v>117134</v>
      </c>
    </row>
    <row r="127864" spans="1:3">
      <c r="C127864" t="s">
        <v>117135</v>
      </c>
    </row>
    <row r="127865" spans="1:3">
      <c r="C127865" t="s">
        <v>117136</v>
      </c>
    </row>
    <row r="127866" spans="1:3">
      <c r="C127866" t="s">
        <v>2471</v>
      </c>
    </row>
    <row r="127867" spans="1:3">
      <c r="C127867" t="s">
        <v>117137</v>
      </c>
    </row>
    <row r="127868" spans="1:3">
      <c r="C127868" t="s">
        <v>117138</v>
      </c>
    </row>
    <row r="127869" spans="1:3">
      <c r="C127869" t="s">
        <v>117139</v>
      </c>
    </row>
    <row r="127870" spans="1:3">
      <c r="C127870" t="s">
        <v>117140</v>
      </c>
    </row>
    <row r="127871" spans="1:3">
      <c r="C127871" t="s">
        <v>4563</v>
      </c>
    </row>
    <row r="127872" spans="1:3">
      <c r="C127872" t="s">
        <v>117141</v>
      </c>
    </row>
    <row r="127873" spans="1:3">
      <c r="C127873" t="s">
        <v>117142</v>
      </c>
    </row>
    <row r="127874" spans="1:3">
      <c r="C127874" t="s">
        <v>117143</v>
      </c>
    </row>
    <row r="127875" spans="1:3">
      <c r="C127875" t="s">
        <v>2482</v>
      </c>
    </row>
    <row r="127876" spans="1:3">
      <c r="C127876" t="s">
        <v>117144</v>
      </c>
    </row>
    <row r="127877" spans="1:3">
      <c r="C127877" t="s">
        <v>117145</v>
      </c>
    </row>
    <row r="127878" spans="1:3">
      <c r="C127878" t="s">
        <v>5776</v>
      </c>
    </row>
    <row r="127879" spans="1:3">
      <c r="C127879" t="s">
        <v>117146</v>
      </c>
    </row>
    <row r="127880" spans="1:3">
      <c r="C127880" t="s">
        <v>117147</v>
      </c>
    </row>
    <row r="127881" spans="1:3">
      <c r="C127881" t="s">
        <v>117148</v>
      </c>
    </row>
    <row r="127882" spans="1:3">
      <c r="C127882" t="s">
        <v>117149</v>
      </c>
    </row>
    <row r="127883" spans="1:3">
      <c r="C127883" t="s">
        <v>117150</v>
      </c>
    </row>
    <row r="127884" spans="1:3">
      <c r="C127884" t="s">
        <v>117151</v>
      </c>
    </row>
    <row r="127885" spans="1:3">
      <c r="C127885" t="s">
        <v>117152</v>
      </c>
    </row>
    <row r="127886" spans="1:3">
      <c r="C127886" t="s">
        <v>117153</v>
      </c>
    </row>
    <row r="127887" spans="1:3">
      <c r="C127887" t="s">
        <v>117154</v>
      </c>
    </row>
    <row r="127888" spans="1:3">
      <c r="C127888" t="s">
        <v>117155</v>
      </c>
    </row>
    <row r="127889" spans="1:3">
      <c r="C127889" t="s">
        <v>117156</v>
      </c>
    </row>
    <row r="127890" spans="1:3">
      <c r="C127890" t="s">
        <v>117157</v>
      </c>
    </row>
    <row r="127891" spans="1:3">
      <c r="C127891" t="s">
        <v>117158</v>
      </c>
    </row>
    <row r="127892" spans="1:3">
      <c r="C127892" t="s">
        <v>117159</v>
      </c>
    </row>
    <row r="127893" spans="1:3">
      <c r="C127893" t="s">
        <v>117160</v>
      </c>
    </row>
    <row r="127894" spans="1:3">
      <c r="C127894" t="s">
        <v>117161</v>
      </c>
    </row>
    <row r="127895" spans="1:3">
      <c r="C127895" t="s">
        <v>117162</v>
      </c>
    </row>
    <row r="127896" spans="1:3">
      <c r="C127896" t="s">
        <v>117163</v>
      </c>
    </row>
    <row r="127897" spans="1:3">
      <c r="C127897" t="s">
        <v>117164</v>
      </c>
    </row>
    <row r="127898" spans="1:3">
      <c r="C127898" t="s">
        <v>117165</v>
      </c>
    </row>
    <row r="127899" spans="1:3">
      <c r="C127899" t="s">
        <v>117166</v>
      </c>
    </row>
    <row r="127900" spans="1:3">
      <c r="C127900" t="s">
        <v>117167</v>
      </c>
    </row>
    <row r="127901" spans="1:3">
      <c r="C127901" t="s">
        <v>117168</v>
      </c>
    </row>
    <row r="127902" spans="1:3">
      <c r="C127902" t="s">
        <v>117169</v>
      </c>
    </row>
    <row r="127903" spans="1:3">
      <c r="C127903" t="s">
        <v>4565</v>
      </c>
    </row>
    <row r="127904" spans="1:3">
      <c r="C127904" t="s">
        <v>117170</v>
      </c>
    </row>
    <row r="127905" spans="1:3">
      <c r="C127905" t="s">
        <v>117171</v>
      </c>
    </row>
    <row r="127906" spans="1:3">
      <c r="C127906" t="s">
        <v>117172</v>
      </c>
    </row>
    <row r="127907" spans="1:3">
      <c r="C127907" t="s">
        <v>117173</v>
      </c>
    </row>
    <row r="127908" spans="1:3">
      <c r="C127908" t="s">
        <v>117174</v>
      </c>
    </row>
    <row r="127909" spans="1:3">
      <c r="C127909" t="s">
        <v>117175</v>
      </c>
    </row>
    <row r="127910" spans="1:3">
      <c r="C127910" t="s">
        <v>117176</v>
      </c>
    </row>
    <row r="127911" spans="1:3">
      <c r="C127911" t="s">
        <v>117177</v>
      </c>
    </row>
    <row r="127912" spans="1:3">
      <c r="C127912" t="s">
        <v>117178</v>
      </c>
    </row>
    <row r="127913" spans="1:3">
      <c r="C127913" t="s">
        <v>117179</v>
      </c>
    </row>
    <row r="127914" spans="1:3">
      <c r="C127914" t="s">
        <v>117180</v>
      </c>
    </row>
    <row r="127915" spans="1:3">
      <c r="C127915" t="s">
        <v>117181</v>
      </c>
    </row>
    <row r="127916" spans="1:3">
      <c r="C127916" t="s">
        <v>117182</v>
      </c>
    </row>
    <row r="127917" spans="1:3">
      <c r="C127917" t="s">
        <v>117183</v>
      </c>
    </row>
    <row r="127918" spans="1:3">
      <c r="C127918" t="s">
        <v>117184</v>
      </c>
    </row>
    <row r="127919" spans="1:3">
      <c r="C127919" t="s">
        <v>117185</v>
      </c>
    </row>
    <row r="127920" spans="1:3">
      <c r="C127920" t="s">
        <v>117186</v>
      </c>
    </row>
    <row r="127921" spans="1:3">
      <c r="C127921" t="s">
        <v>117187</v>
      </c>
    </row>
    <row r="127922" spans="1:3">
      <c r="C127922" t="s">
        <v>5146</v>
      </c>
    </row>
    <row r="127923" spans="1:3">
      <c r="C127923" t="s">
        <v>117188</v>
      </c>
    </row>
    <row r="127924" spans="1:3">
      <c r="C127924" t="s">
        <v>2494</v>
      </c>
    </row>
    <row r="127925" spans="1:3">
      <c r="C127925" t="s">
        <v>117189</v>
      </c>
    </row>
    <row r="127926" spans="1:3">
      <c r="C127926" t="s">
        <v>117190</v>
      </c>
    </row>
    <row r="127927" spans="1:3">
      <c r="C127927" t="s">
        <v>117191</v>
      </c>
    </row>
    <row r="127928" spans="1:3">
      <c r="C127928" t="s">
        <v>117192</v>
      </c>
    </row>
    <row r="127929" spans="1:3">
      <c r="C127929" t="s">
        <v>117193</v>
      </c>
    </row>
    <row r="127930" spans="1:3">
      <c r="C127930" t="s">
        <v>117194</v>
      </c>
    </row>
    <row r="127931" spans="1:3">
      <c r="C127931" t="s">
        <v>117195</v>
      </c>
    </row>
    <row r="127932" spans="1:3">
      <c r="C127932" t="s">
        <v>117196</v>
      </c>
    </row>
    <row r="127933" spans="1:3">
      <c r="C127933" t="s">
        <v>117197</v>
      </c>
    </row>
    <row r="127934" spans="1:3">
      <c r="C127934" t="s">
        <v>117198</v>
      </c>
    </row>
    <row r="127935" spans="1:3">
      <c r="C127935" t="s">
        <v>117199</v>
      </c>
    </row>
    <row r="127936" spans="1:3">
      <c r="C127936" t="s">
        <v>117200</v>
      </c>
    </row>
    <row r="127937" spans="1:3">
      <c r="C127937" t="s">
        <v>117201</v>
      </c>
    </row>
    <row r="127938" spans="1:3">
      <c r="C127938" t="s">
        <v>117202</v>
      </c>
    </row>
    <row r="127939" spans="1:3">
      <c r="C127939" t="s">
        <v>117203</v>
      </c>
    </row>
    <row r="127940" spans="1:3">
      <c r="C127940" t="s">
        <v>117204</v>
      </c>
    </row>
    <row r="127941" spans="1:3">
      <c r="C127941" t="s">
        <v>117205</v>
      </c>
    </row>
    <row r="127942" spans="1:3">
      <c r="C127942" t="s">
        <v>117206</v>
      </c>
    </row>
    <row r="127943" spans="1:3">
      <c r="C127943" t="s">
        <v>117207</v>
      </c>
    </row>
    <row r="127944" spans="1:3">
      <c r="C127944" t="s">
        <v>117208</v>
      </c>
    </row>
    <row r="127945" spans="1:3">
      <c r="C127945" t="s">
        <v>117209</v>
      </c>
    </row>
    <row r="127946" spans="1:3">
      <c r="C127946" t="s">
        <v>117210</v>
      </c>
    </row>
    <row r="127947" spans="1:3">
      <c r="C127947" t="s">
        <v>117211</v>
      </c>
    </row>
    <row r="127948" spans="1:3">
      <c r="C127948" t="s">
        <v>117212</v>
      </c>
    </row>
    <row r="127949" spans="1:3">
      <c r="C127949" t="s">
        <v>117213</v>
      </c>
    </row>
    <row r="127950" spans="1:3">
      <c r="C127950" t="s">
        <v>117214</v>
      </c>
    </row>
    <row r="127951" spans="1:3">
      <c r="C127951" t="s">
        <v>117215</v>
      </c>
    </row>
    <row r="127952" spans="1:3">
      <c r="C127952" t="s">
        <v>117216</v>
      </c>
    </row>
    <row r="127953" spans="1:3">
      <c r="C127953" t="s">
        <v>117217</v>
      </c>
    </row>
    <row r="127954" spans="1:3">
      <c r="C127954" t="s">
        <v>117218</v>
      </c>
    </row>
    <row r="127955" spans="1:3">
      <c r="C127955" t="s">
        <v>117219</v>
      </c>
    </row>
    <row r="127956" spans="1:3">
      <c r="C127956" t="s">
        <v>117220</v>
      </c>
    </row>
    <row r="127957" spans="1:3">
      <c r="C127957" t="s">
        <v>117221</v>
      </c>
    </row>
    <row r="127958" spans="1:3">
      <c r="C127958" t="s">
        <v>117222</v>
      </c>
    </row>
    <row r="127959" spans="1:3">
      <c r="C127959" t="s">
        <v>117223</v>
      </c>
    </row>
    <row r="127960" spans="1:3">
      <c r="C127960" t="s">
        <v>117224</v>
      </c>
    </row>
    <row r="127961" spans="1:3">
      <c r="C127961" t="s">
        <v>117225</v>
      </c>
    </row>
    <row r="127962" spans="1:3">
      <c r="C127962" t="s">
        <v>117226</v>
      </c>
    </row>
    <row r="127963" spans="1:3">
      <c r="C127963" t="s">
        <v>117227</v>
      </c>
    </row>
    <row r="127964" spans="1:3">
      <c r="C127964" t="s">
        <v>117228</v>
      </c>
    </row>
    <row r="127965" spans="1:3">
      <c r="C127965" t="s">
        <v>117229</v>
      </c>
    </row>
    <row r="127966" spans="1:3">
      <c r="C127966" t="s">
        <v>117230</v>
      </c>
    </row>
    <row r="127967" spans="1:3">
      <c r="C127967" t="s">
        <v>117231</v>
      </c>
    </row>
    <row r="127968" spans="1:3">
      <c r="C127968" t="s">
        <v>117232</v>
      </c>
    </row>
    <row r="127969" spans="1:3">
      <c r="C127969" t="s">
        <v>117233</v>
      </c>
    </row>
    <row r="127970" spans="1:3">
      <c r="C127970" t="s">
        <v>117234</v>
      </c>
    </row>
    <row r="127971" spans="1:3">
      <c r="C127971" t="s">
        <v>117235</v>
      </c>
    </row>
    <row r="127972" spans="1:3">
      <c r="C127972" t="s">
        <v>117236</v>
      </c>
    </row>
    <row r="127973" spans="1:3">
      <c r="C127973" t="s">
        <v>117237</v>
      </c>
    </row>
    <row r="127974" spans="1:3">
      <c r="C127974" t="s">
        <v>117238</v>
      </c>
    </row>
    <row r="127975" spans="1:3">
      <c r="C127975" t="s">
        <v>117239</v>
      </c>
    </row>
    <row r="127976" spans="1:3">
      <c r="C127976" t="s">
        <v>117240</v>
      </c>
    </row>
    <row r="127977" spans="1:3">
      <c r="C127977" t="s">
        <v>117241</v>
      </c>
    </row>
    <row r="127978" spans="1:3">
      <c r="C127978" t="s">
        <v>81670</v>
      </c>
    </row>
    <row r="127979" spans="1:3">
      <c r="C127979" t="s">
        <v>117242</v>
      </c>
    </row>
    <row r="127980" spans="1:3">
      <c r="C127980" t="s">
        <v>117243</v>
      </c>
    </row>
    <row r="127981" spans="1:3">
      <c r="C127981" t="s">
        <v>117244</v>
      </c>
    </row>
    <row r="127982" spans="1:3">
      <c r="C127982" t="s">
        <v>117245</v>
      </c>
    </row>
    <row r="127983" spans="1:3">
      <c r="C127983" t="s">
        <v>117246</v>
      </c>
    </row>
    <row r="127984" spans="1:3">
      <c r="C127984" t="s">
        <v>117247</v>
      </c>
    </row>
    <row r="127985" spans="1:3">
      <c r="C127985" t="s">
        <v>117248</v>
      </c>
    </row>
    <row r="127986" spans="1:3">
      <c r="C127986" t="s">
        <v>117249</v>
      </c>
    </row>
    <row r="127987" spans="1:3">
      <c r="C127987" t="s">
        <v>117250</v>
      </c>
    </row>
    <row r="127988" spans="1:3">
      <c r="C127988" t="s">
        <v>117251</v>
      </c>
    </row>
    <row r="127989" spans="1:3">
      <c r="C127989" t="s">
        <v>117252</v>
      </c>
    </row>
    <row r="127990" spans="1:3">
      <c r="C127990" t="s">
        <v>117253</v>
      </c>
    </row>
    <row r="127991" spans="1:3">
      <c r="C127991" t="s">
        <v>117254</v>
      </c>
    </row>
    <row r="127992" spans="1:3">
      <c r="C127992" t="s">
        <v>117255</v>
      </c>
    </row>
    <row r="127993" spans="1:3">
      <c r="C127993" t="s">
        <v>117256</v>
      </c>
    </row>
    <row r="127994" spans="1:3">
      <c r="C127994" t="s">
        <v>117257</v>
      </c>
    </row>
    <row r="127995" spans="1:3">
      <c r="C127995" t="s">
        <v>117258</v>
      </c>
    </row>
    <row r="127996" spans="1:3">
      <c r="C127996" t="s">
        <v>117259</v>
      </c>
    </row>
    <row r="127997" spans="1:3">
      <c r="C127997" t="s">
        <v>117260</v>
      </c>
    </row>
    <row r="127998" spans="1:3">
      <c r="C127998" t="s">
        <v>117261</v>
      </c>
    </row>
    <row r="127999" spans="1:3">
      <c r="C127999" t="s">
        <v>117262</v>
      </c>
    </row>
    <row r="128000" spans="1:3">
      <c r="C128000" t="s">
        <v>117263</v>
      </c>
    </row>
    <row r="128001" spans="1:3">
      <c r="C128001" t="s">
        <v>117264</v>
      </c>
    </row>
    <row r="128002" spans="1:3">
      <c r="C128002" t="s">
        <v>117265</v>
      </c>
    </row>
    <row r="128003" spans="1:3">
      <c r="C128003" t="s">
        <v>117266</v>
      </c>
    </row>
    <row r="128004" spans="1:3">
      <c r="C128004" t="s">
        <v>117267</v>
      </c>
    </row>
    <row r="128005" spans="1:3">
      <c r="C128005" t="s">
        <v>117268</v>
      </c>
    </row>
    <row r="128006" spans="1:3">
      <c r="C128006" t="s">
        <v>117269</v>
      </c>
    </row>
    <row r="128007" spans="1:3">
      <c r="C128007" t="s">
        <v>117270</v>
      </c>
    </row>
    <row r="128008" spans="1:3">
      <c r="C128008" t="s">
        <v>117271</v>
      </c>
    </row>
    <row r="128009" spans="1:3">
      <c r="C128009" t="s">
        <v>117272</v>
      </c>
    </row>
    <row r="128010" spans="1:3">
      <c r="C128010" t="s">
        <v>117273</v>
      </c>
    </row>
    <row r="128011" spans="1:3">
      <c r="C128011" t="s">
        <v>117274</v>
      </c>
    </row>
    <row r="128012" spans="1:3">
      <c r="C128012" t="s">
        <v>117275</v>
      </c>
    </row>
    <row r="128013" spans="1:3">
      <c r="C128013" t="s">
        <v>117276</v>
      </c>
    </row>
    <row r="128014" spans="1:3">
      <c r="C128014" t="s">
        <v>117277</v>
      </c>
    </row>
    <row r="128015" spans="1:3">
      <c r="C128015" t="s">
        <v>117278</v>
      </c>
    </row>
    <row r="128016" spans="1:3">
      <c r="C128016" t="s">
        <v>117279</v>
      </c>
    </row>
    <row r="128017" spans="1:3">
      <c r="C128017" t="s">
        <v>117280</v>
      </c>
    </row>
    <row r="128018" spans="1:3">
      <c r="C128018" t="s">
        <v>117281</v>
      </c>
    </row>
    <row r="128019" spans="1:3">
      <c r="C128019" t="s">
        <v>16901</v>
      </c>
    </row>
    <row r="128020" spans="1:3">
      <c r="C128020" t="s">
        <v>117282</v>
      </c>
    </row>
    <row r="128021" spans="1:3">
      <c r="C128021" t="s">
        <v>3800</v>
      </c>
    </row>
    <row r="128022" spans="1:3">
      <c r="C128022" t="s">
        <v>117283</v>
      </c>
    </row>
    <row r="128023" spans="1:3">
      <c r="C128023" t="s">
        <v>117284</v>
      </c>
    </row>
    <row r="128024" spans="1:3">
      <c r="C128024" t="s">
        <v>117285</v>
      </c>
    </row>
    <row r="128025" spans="1:3">
      <c r="C128025" t="s">
        <v>117286</v>
      </c>
    </row>
    <row r="128026" spans="1:3">
      <c r="C128026" t="s">
        <v>117287</v>
      </c>
    </row>
    <row r="128027" spans="1:3">
      <c r="C128027" t="s">
        <v>117288</v>
      </c>
    </row>
    <row r="128028" spans="1:3">
      <c r="C128028" t="s">
        <v>117289</v>
      </c>
    </row>
    <row r="128029" spans="1:3">
      <c r="C128029" t="s">
        <v>117290</v>
      </c>
    </row>
    <row r="128030" spans="1:3">
      <c r="C128030" t="s">
        <v>117291</v>
      </c>
    </row>
    <row r="128031" spans="1:3">
      <c r="C128031" t="s">
        <v>117292</v>
      </c>
    </row>
    <row r="128032" spans="1:3">
      <c r="C128032" t="s">
        <v>117293</v>
      </c>
    </row>
    <row r="128033" spans="1:3">
      <c r="C128033" t="s">
        <v>117294</v>
      </c>
    </row>
    <row r="128034" spans="1:3">
      <c r="C128034" t="s">
        <v>117295</v>
      </c>
    </row>
    <row r="128035" spans="1:3">
      <c r="C128035" t="s">
        <v>5787</v>
      </c>
    </row>
    <row r="128036" spans="1:3">
      <c r="C128036" t="s">
        <v>117296</v>
      </c>
    </row>
    <row r="128037" spans="1:3">
      <c r="C128037" t="s">
        <v>117297</v>
      </c>
    </row>
    <row r="128038" spans="1:3">
      <c r="C128038" t="s">
        <v>117298</v>
      </c>
    </row>
    <row r="128039" spans="1:3">
      <c r="C128039" t="s">
        <v>117299</v>
      </c>
    </row>
    <row r="128040" spans="1:3">
      <c r="C128040" t="s">
        <v>117300</v>
      </c>
    </row>
    <row r="128041" spans="1:3">
      <c r="C128041" t="s">
        <v>4967</v>
      </c>
    </row>
    <row r="128042" spans="1:3">
      <c r="C128042" t="s">
        <v>117301</v>
      </c>
    </row>
    <row r="128043" spans="1:3">
      <c r="C128043" t="s">
        <v>117302</v>
      </c>
    </row>
    <row r="128044" spans="1:3">
      <c r="C128044" t="s">
        <v>117303</v>
      </c>
    </row>
    <row r="128045" spans="1:3">
      <c r="C128045" t="s">
        <v>117304</v>
      </c>
    </row>
    <row r="128046" spans="1:3">
      <c r="C128046" t="s">
        <v>117305</v>
      </c>
    </row>
    <row r="128047" spans="1:3">
      <c r="C128047" t="s">
        <v>117306</v>
      </c>
    </row>
    <row r="128048" spans="1:3">
      <c r="C128048" t="s">
        <v>3806</v>
      </c>
    </row>
    <row r="128049" spans="1:3">
      <c r="C128049" t="s">
        <v>117307</v>
      </c>
    </row>
    <row r="128050" spans="1:3">
      <c r="C128050" t="s">
        <v>117308</v>
      </c>
    </row>
    <row r="128051" spans="1:3">
      <c r="C128051" t="s">
        <v>117309</v>
      </c>
    </row>
    <row r="128052" spans="1:3">
      <c r="C128052" t="s">
        <v>117310</v>
      </c>
    </row>
    <row r="128053" spans="1:3">
      <c r="C128053" t="s">
        <v>117311</v>
      </c>
    </row>
    <row r="128054" spans="1:3">
      <c r="C128054" t="s">
        <v>117312</v>
      </c>
    </row>
    <row r="128055" spans="1:3">
      <c r="C128055" t="s">
        <v>117313</v>
      </c>
    </row>
    <row r="128056" spans="1:3">
      <c r="C128056" t="s">
        <v>117314</v>
      </c>
    </row>
    <row r="128057" spans="1:3">
      <c r="C128057" t="s">
        <v>117315</v>
      </c>
    </row>
    <row r="128058" spans="1:3">
      <c r="C128058" t="s">
        <v>117316</v>
      </c>
    </row>
    <row r="128059" spans="1:3">
      <c r="C128059" t="s">
        <v>61739</v>
      </c>
    </row>
    <row r="128060" spans="1:3">
      <c r="C128060" t="s">
        <v>117317</v>
      </c>
    </row>
    <row r="128061" spans="1:3">
      <c r="C128061" t="s">
        <v>117318</v>
      </c>
    </row>
    <row r="128062" spans="1:3">
      <c r="C128062" t="s">
        <v>117319</v>
      </c>
    </row>
    <row r="128063" spans="1:3">
      <c r="C128063" t="s">
        <v>117320</v>
      </c>
    </row>
    <row r="128064" spans="1:3">
      <c r="C128064" t="s">
        <v>117321</v>
      </c>
    </row>
    <row r="128065" spans="1:3">
      <c r="C128065" t="s">
        <v>5790</v>
      </c>
    </row>
    <row r="128066" spans="1:3">
      <c r="C128066" t="s">
        <v>117322</v>
      </c>
    </row>
    <row r="128067" spans="1:3">
      <c r="C128067" t="s">
        <v>117323</v>
      </c>
    </row>
    <row r="128068" spans="1:3">
      <c r="C128068" t="s">
        <v>117324</v>
      </c>
    </row>
    <row r="128069" spans="1:3">
      <c r="C128069" t="s">
        <v>117325</v>
      </c>
    </row>
    <row r="128070" spans="1:3">
      <c r="C128070" t="s">
        <v>117326</v>
      </c>
    </row>
    <row r="128071" spans="1:3">
      <c r="C128071" t="s">
        <v>4573</v>
      </c>
    </row>
    <row r="128072" spans="1:3">
      <c r="C128072" t="s">
        <v>117327</v>
      </c>
    </row>
    <row r="128073" spans="1:3">
      <c r="C128073" t="s">
        <v>117328</v>
      </c>
    </row>
    <row r="128074" spans="1:3">
      <c r="C128074" t="s">
        <v>117329</v>
      </c>
    </row>
    <row r="128075" spans="1:3">
      <c r="C128075" t="s">
        <v>117330</v>
      </c>
    </row>
    <row r="128076" spans="1:3">
      <c r="C128076" t="s">
        <v>117331</v>
      </c>
    </row>
    <row r="128077" spans="1:3">
      <c r="C128077" t="s">
        <v>117332</v>
      </c>
    </row>
    <row r="128078" spans="1:3">
      <c r="C128078" t="s">
        <v>62371</v>
      </c>
    </row>
    <row r="128079" spans="1:3">
      <c r="C128079" t="s">
        <v>117333</v>
      </c>
    </row>
    <row r="128080" spans="1:3">
      <c r="C128080" t="s">
        <v>117334</v>
      </c>
    </row>
    <row r="128081" spans="1:3">
      <c r="C128081" t="s">
        <v>117335</v>
      </c>
    </row>
    <row r="128082" spans="1:3">
      <c r="C128082" t="s">
        <v>117336</v>
      </c>
    </row>
    <row r="128083" spans="1:3">
      <c r="C128083" t="s">
        <v>117337</v>
      </c>
    </row>
    <row r="128084" spans="1:3">
      <c r="C128084" t="s">
        <v>117338</v>
      </c>
    </row>
    <row r="128085" spans="1:3">
      <c r="C128085" t="s">
        <v>117339</v>
      </c>
    </row>
    <row r="128086" spans="1:3">
      <c r="C128086" t="s">
        <v>117340</v>
      </c>
    </row>
    <row r="128087" spans="1:3">
      <c r="C128087" t="s">
        <v>117341</v>
      </c>
    </row>
    <row r="128088" spans="1:3">
      <c r="C128088" t="s">
        <v>17119</v>
      </c>
    </row>
    <row r="128089" spans="1:3">
      <c r="C128089" t="s">
        <v>117342</v>
      </c>
    </row>
    <row r="128090" spans="1:3">
      <c r="C128090" t="s">
        <v>117343</v>
      </c>
    </row>
    <row r="128091" spans="1:3">
      <c r="C128091" t="s">
        <v>117344</v>
      </c>
    </row>
    <row r="128092" spans="1:3">
      <c r="C128092" t="s">
        <v>117345</v>
      </c>
    </row>
    <row r="128093" spans="1:3">
      <c r="C128093" t="s">
        <v>117346</v>
      </c>
    </row>
    <row r="128094" spans="1:3">
      <c r="C128094" t="s">
        <v>117347</v>
      </c>
    </row>
    <row r="128095" spans="1:3">
      <c r="C128095" t="s">
        <v>117348</v>
      </c>
    </row>
    <row r="128096" spans="1:3">
      <c r="C128096" t="s">
        <v>117349</v>
      </c>
    </row>
    <row r="128097" spans="1:3">
      <c r="C128097" t="s">
        <v>117350</v>
      </c>
    </row>
    <row r="128098" spans="1:3">
      <c r="C128098" t="s">
        <v>5800</v>
      </c>
    </row>
    <row r="128099" spans="1:3">
      <c r="C128099" t="s">
        <v>117351</v>
      </c>
    </row>
    <row r="128100" spans="1:3">
      <c r="C128100" t="s">
        <v>117352</v>
      </c>
    </row>
    <row r="128101" spans="1:3">
      <c r="C128101" t="s">
        <v>117353</v>
      </c>
    </row>
    <row r="128102" spans="1:3">
      <c r="C128102" t="s">
        <v>117354</v>
      </c>
    </row>
    <row r="128103" spans="1:3">
      <c r="C128103" t="s">
        <v>16905</v>
      </c>
    </row>
    <row r="128104" spans="1:3">
      <c r="C128104" t="s">
        <v>117355</v>
      </c>
    </row>
    <row r="128105" spans="1:3">
      <c r="C128105" t="s">
        <v>117356</v>
      </c>
    </row>
    <row r="128106" spans="1:3">
      <c r="C128106" t="s">
        <v>117357</v>
      </c>
    </row>
    <row r="128107" spans="1:3">
      <c r="C128107" t="s">
        <v>117358</v>
      </c>
    </row>
    <row r="128108" spans="1:3">
      <c r="C128108" t="s">
        <v>117359</v>
      </c>
    </row>
    <row r="128109" spans="1:3">
      <c r="C128109" t="s">
        <v>117360</v>
      </c>
    </row>
    <row r="128110" spans="1:3">
      <c r="C128110" t="s">
        <v>117361</v>
      </c>
    </row>
    <row r="128111" spans="1:3">
      <c r="C128111" t="s">
        <v>117362</v>
      </c>
    </row>
    <row r="128112" spans="1:3">
      <c r="C128112" t="s">
        <v>117363</v>
      </c>
    </row>
    <row r="128113" spans="1:3">
      <c r="C128113" t="s">
        <v>117364</v>
      </c>
    </row>
    <row r="128114" spans="1:3">
      <c r="C128114" t="s">
        <v>117365</v>
      </c>
    </row>
    <row r="128115" spans="1:3">
      <c r="C128115" t="s">
        <v>117366</v>
      </c>
    </row>
    <row r="128116" spans="1:3">
      <c r="C128116" t="s">
        <v>117367</v>
      </c>
    </row>
    <row r="128117" spans="1:3">
      <c r="C128117" t="s">
        <v>117368</v>
      </c>
    </row>
    <row r="128118" spans="1:3">
      <c r="C128118" t="s">
        <v>117369</v>
      </c>
    </row>
    <row r="128119" spans="1:3">
      <c r="C128119" t="s">
        <v>117370</v>
      </c>
    </row>
    <row r="128120" spans="1:3">
      <c r="C128120" t="s">
        <v>117371</v>
      </c>
    </row>
    <row r="128121" spans="1:3">
      <c r="C128121" t="s">
        <v>117372</v>
      </c>
    </row>
    <row r="128122" spans="1:3">
      <c r="C128122" t="s">
        <v>117373</v>
      </c>
    </row>
    <row r="128123" spans="1:3">
      <c r="C128123" t="s">
        <v>4576</v>
      </c>
    </row>
    <row r="128124" spans="1:3">
      <c r="C128124" t="s">
        <v>117374</v>
      </c>
    </row>
    <row r="128125" spans="1:3">
      <c r="C128125" t="s">
        <v>117375</v>
      </c>
    </row>
    <row r="128126" spans="1:3">
      <c r="C128126" t="s">
        <v>117376</v>
      </c>
    </row>
    <row r="128127" spans="1:3">
      <c r="C128127" t="s">
        <v>117377</v>
      </c>
    </row>
    <row r="128128" spans="1:3">
      <c r="C128128" t="s">
        <v>117378</v>
      </c>
    </row>
    <row r="128129" spans="1:3">
      <c r="C128129" t="s">
        <v>117379</v>
      </c>
    </row>
    <row r="128130" spans="1:3">
      <c r="C128130" t="s">
        <v>117380</v>
      </c>
    </row>
    <row r="128131" spans="1:3">
      <c r="C128131" t="s">
        <v>117381</v>
      </c>
    </row>
    <row r="128132" spans="1:3">
      <c r="C128132" t="s">
        <v>117382</v>
      </c>
    </row>
    <row r="128133" spans="1:3">
      <c r="C128133" t="s">
        <v>29125</v>
      </c>
    </row>
    <row r="128134" spans="1:3">
      <c r="C128134" t="s">
        <v>117383</v>
      </c>
    </row>
    <row r="128135" spans="1:3">
      <c r="C128135" t="s">
        <v>117384</v>
      </c>
    </row>
    <row r="128136" spans="1:3">
      <c r="C128136" t="s">
        <v>117385</v>
      </c>
    </row>
    <row r="128137" spans="1:3">
      <c r="C128137" t="s">
        <v>117386</v>
      </c>
    </row>
    <row r="128138" spans="1:3">
      <c r="C128138" t="s">
        <v>2568</v>
      </c>
    </row>
    <row r="128139" spans="1:3">
      <c r="C128139" t="s">
        <v>117387</v>
      </c>
    </row>
    <row r="128140" spans="1:3">
      <c r="C128140" t="s">
        <v>117388</v>
      </c>
    </row>
    <row r="128141" spans="1:3">
      <c r="C128141" t="s">
        <v>117389</v>
      </c>
    </row>
    <row r="128142" spans="1:3">
      <c r="C128142" t="s">
        <v>117390</v>
      </c>
    </row>
    <row r="128143" spans="1:3">
      <c r="C128143" t="s">
        <v>117391</v>
      </c>
    </row>
    <row r="128144" spans="1:3">
      <c r="C128144" t="s">
        <v>117392</v>
      </c>
    </row>
    <row r="128145" spans="1:3">
      <c r="C128145" t="s">
        <v>117393</v>
      </c>
    </row>
    <row r="128146" spans="1:3">
      <c r="C128146" t="s">
        <v>117394</v>
      </c>
    </row>
    <row r="128147" spans="1:3">
      <c r="C128147" t="s">
        <v>117395</v>
      </c>
    </row>
    <row r="128148" spans="1:3">
      <c r="C128148" t="s">
        <v>117396</v>
      </c>
    </row>
    <row r="128149" spans="1:3">
      <c r="C128149" t="s">
        <v>117397</v>
      </c>
    </row>
    <row r="128150" spans="1:3">
      <c r="C128150" t="s">
        <v>117398</v>
      </c>
    </row>
    <row r="128151" spans="1:3">
      <c r="C128151" t="s">
        <v>117399</v>
      </c>
    </row>
    <row r="128152" spans="1:3">
      <c r="C128152" t="s">
        <v>117400</v>
      </c>
    </row>
    <row r="128153" spans="1:3">
      <c r="C128153" t="s">
        <v>117401</v>
      </c>
    </row>
    <row r="128154" spans="1:3">
      <c r="C128154" t="s">
        <v>117402</v>
      </c>
    </row>
    <row r="128155" spans="1:3">
      <c r="C128155" t="s">
        <v>4969</v>
      </c>
    </row>
    <row r="128156" spans="1:3">
      <c r="C128156" t="s">
        <v>117403</v>
      </c>
    </row>
    <row r="128157" spans="1:3">
      <c r="C128157" t="s">
        <v>117404</v>
      </c>
    </row>
    <row r="128158" spans="1:3">
      <c r="C128158" t="s">
        <v>117405</v>
      </c>
    </row>
    <row r="128159" spans="1:3">
      <c r="C128159" t="s">
        <v>117406</v>
      </c>
    </row>
    <row r="128160" spans="1:3">
      <c r="C128160" t="s">
        <v>117407</v>
      </c>
    </row>
    <row r="128161" spans="1:3">
      <c r="C128161" t="s">
        <v>117408</v>
      </c>
    </row>
    <row r="128162" spans="1:3">
      <c r="C128162" t="s">
        <v>117409</v>
      </c>
    </row>
    <row r="128163" spans="1:3">
      <c r="C128163" t="s">
        <v>117410</v>
      </c>
    </row>
    <row r="128164" spans="1:3">
      <c r="C128164" t="s">
        <v>117411</v>
      </c>
    </row>
    <row r="128165" spans="1:3">
      <c r="C128165" t="s">
        <v>2596</v>
      </c>
    </row>
    <row r="128166" spans="1:3">
      <c r="C128166" t="s">
        <v>117412</v>
      </c>
    </row>
    <row r="128167" spans="1:3">
      <c r="C128167" t="s">
        <v>5813</v>
      </c>
    </row>
    <row r="128168" spans="1:3">
      <c r="C128168" t="s">
        <v>117413</v>
      </c>
    </row>
    <row r="128169" spans="1:3">
      <c r="C128169" t="s">
        <v>117414</v>
      </c>
    </row>
    <row r="128170" spans="1:3">
      <c r="C128170" t="s">
        <v>117415</v>
      </c>
    </row>
    <row r="128171" spans="1:3">
      <c r="C128171" t="s">
        <v>117416</v>
      </c>
    </row>
    <row r="128172" spans="1:3">
      <c r="C128172" t="s">
        <v>5817</v>
      </c>
    </row>
    <row r="128173" spans="1:3">
      <c r="C128173" t="s">
        <v>2604</v>
      </c>
    </row>
    <row r="128174" spans="1:3">
      <c r="C128174" t="s">
        <v>117417</v>
      </c>
    </row>
    <row r="128175" spans="1:3">
      <c r="C128175" t="s">
        <v>117418</v>
      </c>
    </row>
    <row r="128176" spans="1:3">
      <c r="C128176" t="s">
        <v>117419</v>
      </c>
    </row>
    <row r="128177" spans="1:3">
      <c r="C128177" t="s">
        <v>117420</v>
      </c>
    </row>
    <row r="128178" spans="1:3">
      <c r="C128178" t="s">
        <v>117421</v>
      </c>
    </row>
    <row r="128179" spans="1:3">
      <c r="C128179" t="s">
        <v>117422</v>
      </c>
    </row>
    <row r="128180" spans="1:3">
      <c r="C128180" t="s">
        <v>117423</v>
      </c>
    </row>
    <row r="128181" spans="1:3">
      <c r="C128181" t="s">
        <v>117424</v>
      </c>
    </row>
    <row r="128182" spans="1:3">
      <c r="C128182" t="s">
        <v>117425</v>
      </c>
    </row>
    <row r="128183" spans="1:3">
      <c r="C128183" t="s">
        <v>117426</v>
      </c>
    </row>
    <row r="128184" spans="1:3">
      <c r="C128184" t="s">
        <v>117427</v>
      </c>
    </row>
    <row r="128185" spans="1:3">
      <c r="C128185" t="s">
        <v>117428</v>
      </c>
    </row>
    <row r="128186" spans="1:3">
      <c r="C128186" t="s">
        <v>117429</v>
      </c>
    </row>
    <row r="128187" spans="1:3">
      <c r="C128187" t="s">
        <v>117430</v>
      </c>
    </row>
    <row r="128188" spans="1:3">
      <c r="C128188" t="s">
        <v>117431</v>
      </c>
    </row>
    <row r="128189" spans="1:3">
      <c r="C128189" t="s">
        <v>117432</v>
      </c>
    </row>
    <row r="128190" spans="1:3">
      <c r="C128190" t="s">
        <v>117433</v>
      </c>
    </row>
    <row r="128191" spans="1:3">
      <c r="C128191" t="s">
        <v>117434</v>
      </c>
    </row>
    <row r="128192" spans="1:3">
      <c r="C128192" t="s">
        <v>117435</v>
      </c>
    </row>
    <row r="128193" spans="1:3">
      <c r="C128193" t="s">
        <v>117436</v>
      </c>
    </row>
    <row r="128194" spans="1:3">
      <c r="C128194" t="s">
        <v>117437</v>
      </c>
    </row>
    <row r="128195" spans="1:3">
      <c r="C128195" t="s">
        <v>117438</v>
      </c>
    </row>
    <row r="128196" spans="1:3">
      <c r="C128196" t="s">
        <v>117439</v>
      </c>
    </row>
    <row r="128197" spans="1:3">
      <c r="C128197" t="s">
        <v>117440</v>
      </c>
    </row>
    <row r="128198" spans="1:3">
      <c r="C128198" t="s">
        <v>117441</v>
      </c>
    </row>
    <row r="128199" spans="1:3">
      <c r="C128199" t="s">
        <v>117442</v>
      </c>
    </row>
    <row r="128200" spans="1:3">
      <c r="C128200" t="s">
        <v>117443</v>
      </c>
    </row>
    <row r="128201" spans="1:3">
      <c r="C128201" t="s">
        <v>117444</v>
      </c>
    </row>
    <row r="128202" spans="1:3">
      <c r="C128202" t="s">
        <v>117445</v>
      </c>
    </row>
    <row r="128203" spans="1:3">
      <c r="C128203" t="s">
        <v>117446</v>
      </c>
    </row>
    <row r="128204" spans="1:3">
      <c r="C128204" t="s">
        <v>117447</v>
      </c>
    </row>
    <row r="128205" spans="1:3">
      <c r="C128205" t="s">
        <v>117448</v>
      </c>
    </row>
    <row r="128206" spans="1:3">
      <c r="C128206" t="s">
        <v>117449</v>
      </c>
    </row>
    <row r="128207" spans="1:3">
      <c r="C128207" t="s">
        <v>117450</v>
      </c>
    </row>
    <row r="128208" spans="1:3">
      <c r="C128208" t="s">
        <v>117451</v>
      </c>
    </row>
    <row r="128209" spans="1:3">
      <c r="C128209" t="s">
        <v>117452</v>
      </c>
    </row>
    <row r="128210" spans="1:3">
      <c r="C128210" t="s">
        <v>117453</v>
      </c>
    </row>
    <row r="128211" spans="1:3">
      <c r="C128211" t="s">
        <v>117454</v>
      </c>
    </row>
    <row r="128212" spans="1:3">
      <c r="C128212" t="s">
        <v>117455</v>
      </c>
    </row>
    <row r="128213" spans="1:3">
      <c r="C128213" t="s">
        <v>117456</v>
      </c>
    </row>
    <row r="128214" spans="1:3">
      <c r="C128214" t="s">
        <v>117457</v>
      </c>
    </row>
    <row r="128215" spans="1:3">
      <c r="C128215" t="s">
        <v>117458</v>
      </c>
    </row>
    <row r="128216" spans="1:3">
      <c r="C128216" t="s">
        <v>117459</v>
      </c>
    </row>
    <row r="128217" spans="1:3">
      <c r="C128217" t="s">
        <v>117460</v>
      </c>
    </row>
    <row r="128218" spans="1:3">
      <c r="C128218" t="s">
        <v>117461</v>
      </c>
    </row>
    <row r="128219" spans="1:3">
      <c r="C128219" t="s">
        <v>117462</v>
      </c>
    </row>
    <row r="128220" spans="1:3">
      <c r="C128220" t="s">
        <v>117463</v>
      </c>
    </row>
    <row r="128221" spans="1:3">
      <c r="C128221" t="s">
        <v>117464</v>
      </c>
    </row>
    <row r="128222" spans="1:3">
      <c r="C128222" t="s">
        <v>16911</v>
      </c>
    </row>
    <row r="128223" spans="1:3">
      <c r="C128223" t="s">
        <v>117465</v>
      </c>
    </row>
    <row r="128224" spans="1:3">
      <c r="C128224" t="s">
        <v>117466</v>
      </c>
    </row>
    <row r="128225" spans="1:3">
      <c r="C128225" t="s">
        <v>117467</v>
      </c>
    </row>
    <row r="128226" spans="1:3">
      <c r="C128226" t="s">
        <v>117468</v>
      </c>
    </row>
    <row r="128227" spans="1:3">
      <c r="C128227" t="s">
        <v>117469</v>
      </c>
    </row>
    <row r="128228" spans="1:3">
      <c r="C128228" t="s">
        <v>117470</v>
      </c>
    </row>
    <row r="128229" spans="1:3">
      <c r="C128229" t="s">
        <v>117471</v>
      </c>
    </row>
    <row r="128230" spans="1:3">
      <c r="C128230" t="s">
        <v>117472</v>
      </c>
    </row>
    <row r="128231" spans="1:3">
      <c r="C128231" t="s">
        <v>117473</v>
      </c>
    </row>
    <row r="128232" spans="1:3">
      <c r="C128232" t="s">
        <v>117474</v>
      </c>
    </row>
    <row r="128233" spans="1:3">
      <c r="C128233" t="s">
        <v>117475</v>
      </c>
    </row>
    <row r="128234" spans="1:3">
      <c r="C128234" t="s">
        <v>117476</v>
      </c>
    </row>
    <row r="128235" spans="1:3">
      <c r="C128235" t="s">
        <v>5202</v>
      </c>
    </row>
    <row r="128236" spans="1:3">
      <c r="C128236" t="s">
        <v>4580</v>
      </c>
    </row>
    <row r="128237" spans="1:3">
      <c r="C128237" t="s">
        <v>117477</v>
      </c>
    </row>
    <row r="128238" spans="1:3">
      <c r="C128238" t="s">
        <v>17138</v>
      </c>
    </row>
    <row r="128239" spans="1:3">
      <c r="C128239" t="s">
        <v>117478</v>
      </c>
    </row>
    <row r="128240" spans="1:3">
      <c r="C128240" t="s">
        <v>117479</v>
      </c>
    </row>
    <row r="128241" spans="1:3">
      <c r="C128241" t="s">
        <v>117480</v>
      </c>
    </row>
    <row r="128242" spans="1:3">
      <c r="C128242" t="s">
        <v>117481</v>
      </c>
    </row>
    <row r="128243" spans="1:3">
      <c r="C128243" t="s">
        <v>117482</v>
      </c>
    </row>
    <row r="128244" spans="1:3">
      <c r="C128244" t="s">
        <v>16841</v>
      </c>
    </row>
    <row r="128245" spans="1:3">
      <c r="C128245" t="s">
        <v>117483</v>
      </c>
    </row>
    <row r="128246" spans="1:3">
      <c r="C128246" t="s">
        <v>117484</v>
      </c>
    </row>
    <row r="128247" spans="1:3">
      <c r="C128247" t="s">
        <v>117485</v>
      </c>
    </row>
    <row r="128248" spans="1:3">
      <c r="C128248" t="s">
        <v>117486</v>
      </c>
    </row>
    <row r="128249" spans="1:3">
      <c r="C128249" t="s">
        <v>117487</v>
      </c>
    </row>
    <row r="128250" spans="1:3">
      <c r="C128250" t="s">
        <v>117488</v>
      </c>
    </row>
    <row r="128251" spans="1:3">
      <c r="C128251" t="s">
        <v>117489</v>
      </c>
    </row>
    <row r="128252" spans="1:3">
      <c r="C128252" t="s">
        <v>4971</v>
      </c>
    </row>
    <row r="128253" spans="1:3">
      <c r="C128253" t="s">
        <v>117490</v>
      </c>
    </row>
    <row r="128254" spans="1:3">
      <c r="C128254" t="s">
        <v>117491</v>
      </c>
    </row>
    <row r="128255" spans="1:3">
      <c r="C128255" t="s">
        <v>117492</v>
      </c>
    </row>
    <row r="128256" spans="1:3">
      <c r="C128256" t="s">
        <v>117493</v>
      </c>
    </row>
    <row r="128257" spans="1:3">
      <c r="C128257" t="s">
        <v>117494</v>
      </c>
    </row>
    <row r="128258" spans="1:3">
      <c r="C128258" t="s">
        <v>117495</v>
      </c>
    </row>
    <row r="128259" spans="1:3">
      <c r="C128259" t="s">
        <v>117496</v>
      </c>
    </row>
    <row r="128260" spans="1:3">
      <c r="C128260" t="s">
        <v>117497</v>
      </c>
    </row>
    <row r="128261" spans="1:3">
      <c r="C128261" t="s">
        <v>2635</v>
      </c>
    </row>
    <row r="128262" spans="1:3">
      <c r="C128262" t="s">
        <v>117498</v>
      </c>
    </row>
    <row r="128263" spans="1:3">
      <c r="C128263" t="s">
        <v>117499</v>
      </c>
    </row>
    <row r="128264" spans="1:3">
      <c r="C128264" t="s">
        <v>117500</v>
      </c>
    </row>
    <row r="128265" spans="1:3">
      <c r="C128265" t="s">
        <v>117501</v>
      </c>
    </row>
    <row r="128266" spans="1:3">
      <c r="C128266" t="s">
        <v>117502</v>
      </c>
    </row>
    <row r="128267" spans="1:3">
      <c r="C128267" t="s">
        <v>117503</v>
      </c>
    </row>
    <row r="128268" spans="1:3">
      <c r="C128268" t="s">
        <v>117504</v>
      </c>
    </row>
    <row r="128269" spans="1:3">
      <c r="C128269" t="s">
        <v>117505</v>
      </c>
    </row>
    <row r="128270" spans="1:3">
      <c r="C128270" t="s">
        <v>117506</v>
      </c>
    </row>
    <row r="128271" spans="1:3">
      <c r="C128271" t="s">
        <v>117507</v>
      </c>
    </row>
    <row r="128272" spans="1:3">
      <c r="C128272" t="s">
        <v>117508</v>
      </c>
    </row>
    <row r="128273" spans="1:3">
      <c r="C128273" t="s">
        <v>117509</v>
      </c>
    </row>
    <row r="128274" spans="1:3">
      <c r="C128274" t="s">
        <v>75926</v>
      </c>
    </row>
    <row r="128275" spans="1:3">
      <c r="C128275" t="s">
        <v>61877</v>
      </c>
    </row>
    <row r="128276" spans="1:3">
      <c r="C128276" t="s">
        <v>117510</v>
      </c>
    </row>
    <row r="128277" spans="1:3">
      <c r="C128277" t="s">
        <v>117511</v>
      </c>
    </row>
    <row r="128278" spans="1:3">
      <c r="C128278" t="s">
        <v>117512</v>
      </c>
    </row>
    <row r="128279" spans="1:3">
      <c r="C128279" t="s">
        <v>117513</v>
      </c>
    </row>
    <row r="128280" spans="1:3">
      <c r="C128280" t="s">
        <v>117514</v>
      </c>
    </row>
    <row r="128281" spans="1:3">
      <c r="C128281" t="s">
        <v>117515</v>
      </c>
    </row>
    <row r="128282" spans="1:3">
      <c r="C128282" t="s">
        <v>3887</v>
      </c>
    </row>
    <row r="128283" spans="1:3">
      <c r="C128283" t="s">
        <v>117516</v>
      </c>
    </row>
    <row r="128284" spans="1:3">
      <c r="C128284" t="s">
        <v>117517</v>
      </c>
    </row>
    <row r="128285" spans="1:3">
      <c r="C128285" t="s">
        <v>117518</v>
      </c>
    </row>
    <row r="128286" spans="1:3">
      <c r="C128286" t="s">
        <v>117519</v>
      </c>
    </row>
    <row r="128287" spans="1:3">
      <c r="C128287" t="s">
        <v>117520</v>
      </c>
    </row>
    <row r="128288" spans="1:3">
      <c r="C128288" t="s">
        <v>117521</v>
      </c>
    </row>
    <row r="128289" spans="1:3">
      <c r="C128289" t="s">
        <v>117522</v>
      </c>
    </row>
    <row r="128290" spans="1:3">
      <c r="C128290" t="s">
        <v>117523</v>
      </c>
    </row>
    <row r="128291" spans="1:3">
      <c r="C128291" t="s">
        <v>117524</v>
      </c>
    </row>
    <row r="128292" spans="1:3">
      <c r="C128292" t="s">
        <v>117525</v>
      </c>
    </row>
    <row r="128293" spans="1:3">
      <c r="C128293" t="s">
        <v>117526</v>
      </c>
    </row>
    <row r="128294" spans="1:3">
      <c r="C128294" t="s">
        <v>117527</v>
      </c>
    </row>
    <row r="128295" spans="1:3">
      <c r="C128295" t="s">
        <v>117528</v>
      </c>
    </row>
    <row r="128296" spans="1:3">
      <c r="C128296" t="s">
        <v>117529</v>
      </c>
    </row>
    <row r="128297" spans="1:3">
      <c r="C128297" t="s">
        <v>4584</v>
      </c>
    </row>
    <row r="128298" spans="1:3">
      <c r="C128298" t="s">
        <v>117530</v>
      </c>
    </row>
    <row r="128299" spans="1:3">
      <c r="C128299" t="s">
        <v>4585</v>
      </c>
    </row>
    <row r="128300" spans="1:3">
      <c r="C128300" t="s">
        <v>117531</v>
      </c>
    </row>
    <row r="128301" spans="1:3">
      <c r="C128301" t="s">
        <v>117532</v>
      </c>
    </row>
    <row r="128302" spans="1:3">
      <c r="C128302" t="s">
        <v>117533</v>
      </c>
    </row>
    <row r="128303" spans="1:3">
      <c r="C128303" t="s">
        <v>117534</v>
      </c>
    </row>
    <row r="128304" spans="1:3">
      <c r="C128304" t="s">
        <v>117535</v>
      </c>
    </row>
    <row r="128305" spans="1:3">
      <c r="C128305" t="s">
        <v>117536</v>
      </c>
    </row>
    <row r="128306" spans="1:3">
      <c r="C128306" t="s">
        <v>117537</v>
      </c>
    </row>
    <row r="128307" spans="1:3">
      <c r="C128307" t="s">
        <v>117538</v>
      </c>
    </row>
    <row r="128308" spans="1:3">
      <c r="C128308" t="s">
        <v>117539</v>
      </c>
    </row>
    <row r="128309" spans="1:3">
      <c r="C128309" t="s">
        <v>117540</v>
      </c>
    </row>
    <row r="128310" spans="1:3">
      <c r="C128310" t="s">
        <v>117541</v>
      </c>
    </row>
    <row r="128311" spans="1:3">
      <c r="C128311" t="s">
        <v>117542</v>
      </c>
    </row>
    <row r="128312" spans="1:3">
      <c r="C128312" t="s">
        <v>117543</v>
      </c>
    </row>
    <row r="128313" spans="1:3">
      <c r="C128313" t="s">
        <v>117544</v>
      </c>
    </row>
    <row r="128314" spans="1:3">
      <c r="C128314" t="s">
        <v>3893</v>
      </c>
    </row>
    <row r="128315" spans="1:3">
      <c r="C128315" t="s">
        <v>117545</v>
      </c>
    </row>
    <row r="128316" spans="1:3">
      <c r="C128316" t="s">
        <v>117546</v>
      </c>
    </row>
    <row r="128317" spans="1:3">
      <c r="C128317" t="s">
        <v>117547</v>
      </c>
    </row>
    <row r="128318" spans="1:3">
      <c r="C128318" t="s">
        <v>117548</v>
      </c>
    </row>
    <row r="128319" spans="1:3">
      <c r="C128319" t="s">
        <v>117549</v>
      </c>
    </row>
    <row r="128320" spans="1:3">
      <c r="C128320" t="s">
        <v>117550</v>
      </c>
    </row>
    <row r="128321" spans="1:3">
      <c r="C128321" t="s">
        <v>117551</v>
      </c>
    </row>
    <row r="128322" spans="1:3">
      <c r="C128322" t="s">
        <v>117552</v>
      </c>
    </row>
    <row r="128323" spans="1:3">
      <c r="C128323" t="s">
        <v>117553</v>
      </c>
    </row>
    <row r="128324" spans="1:3">
      <c r="C128324" t="s">
        <v>117554</v>
      </c>
    </row>
    <row r="128325" spans="1:3">
      <c r="C128325" t="s">
        <v>117555</v>
      </c>
    </row>
    <row r="128326" spans="1:3">
      <c r="C128326" t="s">
        <v>117556</v>
      </c>
    </row>
    <row r="128327" spans="1:3">
      <c r="C128327" t="s">
        <v>117557</v>
      </c>
    </row>
    <row r="128328" spans="1:3">
      <c r="C128328" t="s">
        <v>117558</v>
      </c>
    </row>
    <row r="128329" spans="1:3">
      <c r="C128329" t="s">
        <v>117559</v>
      </c>
    </row>
    <row r="128330" spans="1:3">
      <c r="C128330" t="s">
        <v>16842</v>
      </c>
    </row>
    <row r="128331" spans="1:3">
      <c r="C128331" t="s">
        <v>117560</v>
      </c>
    </row>
    <row r="128332" spans="1:3">
      <c r="C128332" t="s">
        <v>117561</v>
      </c>
    </row>
    <row r="128333" spans="1:3">
      <c r="C128333" t="s">
        <v>117562</v>
      </c>
    </row>
    <row r="128334" spans="1:3">
      <c r="C128334" t="s">
        <v>117563</v>
      </c>
    </row>
    <row r="128335" spans="1:3">
      <c r="C128335" t="s">
        <v>117564</v>
      </c>
    </row>
    <row r="128336" spans="1:3">
      <c r="C128336" t="s">
        <v>117565</v>
      </c>
    </row>
    <row r="128337" spans="1:3">
      <c r="C128337" t="s">
        <v>117566</v>
      </c>
    </row>
    <row r="128338" spans="1:3">
      <c r="C128338" t="s">
        <v>117567</v>
      </c>
    </row>
    <row r="128339" spans="1:3">
      <c r="C128339" t="s">
        <v>117568</v>
      </c>
    </row>
    <row r="128340" spans="1:3">
      <c r="C128340" t="s">
        <v>117569</v>
      </c>
    </row>
    <row r="128341" spans="1:3">
      <c r="C128341" t="s">
        <v>117570</v>
      </c>
    </row>
    <row r="128342" spans="1:3">
      <c r="C128342" t="s">
        <v>117571</v>
      </c>
    </row>
    <row r="128343" spans="1:3">
      <c r="C128343" t="s">
        <v>117572</v>
      </c>
    </row>
    <row r="128344" spans="1:3">
      <c r="C128344" t="s">
        <v>2656</v>
      </c>
    </row>
    <row r="128345" spans="1:3">
      <c r="C128345" t="s">
        <v>117573</v>
      </c>
    </row>
    <row r="128346" spans="1:3">
      <c r="C128346" t="s">
        <v>117574</v>
      </c>
    </row>
    <row r="128347" spans="1:3">
      <c r="C128347" t="s">
        <v>117575</v>
      </c>
    </row>
    <row r="128348" spans="1:3">
      <c r="C128348" t="s">
        <v>117576</v>
      </c>
    </row>
    <row r="128349" spans="1:3">
      <c r="C128349" t="s">
        <v>117577</v>
      </c>
    </row>
    <row r="128350" spans="1:3">
      <c r="C128350" t="s">
        <v>117578</v>
      </c>
    </row>
    <row r="128351" spans="1:3">
      <c r="C128351" t="s">
        <v>117579</v>
      </c>
    </row>
    <row r="128352" spans="1:3">
      <c r="C128352" t="s">
        <v>117580</v>
      </c>
    </row>
    <row r="128353" spans="1:3">
      <c r="C128353" t="s">
        <v>117581</v>
      </c>
    </row>
    <row r="128354" spans="1:3">
      <c r="C128354" t="s">
        <v>117582</v>
      </c>
    </row>
    <row r="128355" spans="1:3">
      <c r="C128355" t="s">
        <v>117583</v>
      </c>
    </row>
    <row r="128356" spans="1:3">
      <c r="C128356" t="s">
        <v>117584</v>
      </c>
    </row>
    <row r="128357" spans="1:3">
      <c r="C128357" t="s">
        <v>117585</v>
      </c>
    </row>
    <row r="128358" spans="1:3">
      <c r="C128358" t="s">
        <v>117586</v>
      </c>
    </row>
    <row r="128359" spans="1:3">
      <c r="C128359" t="s">
        <v>117587</v>
      </c>
    </row>
    <row r="128360" spans="1:3">
      <c r="C128360" t="s">
        <v>117588</v>
      </c>
    </row>
    <row r="128361" spans="1:3">
      <c r="C128361" t="s">
        <v>117589</v>
      </c>
    </row>
    <row r="128362" spans="1:3">
      <c r="C128362" t="s">
        <v>117590</v>
      </c>
    </row>
    <row r="128363" spans="1:3">
      <c r="C128363" t="s">
        <v>117591</v>
      </c>
    </row>
    <row r="128364" spans="1:3">
      <c r="C128364" t="s">
        <v>117592</v>
      </c>
    </row>
    <row r="128365" spans="1:3">
      <c r="C128365" t="s">
        <v>117593</v>
      </c>
    </row>
    <row r="128366" spans="1:3">
      <c r="C128366" t="s">
        <v>16918</v>
      </c>
    </row>
    <row r="128367" spans="1:3">
      <c r="C128367" t="s">
        <v>117594</v>
      </c>
    </row>
    <row r="128368" spans="1:3">
      <c r="C128368" t="s">
        <v>117595</v>
      </c>
    </row>
    <row r="128369" spans="1:3">
      <c r="C128369" t="s">
        <v>117596</v>
      </c>
    </row>
    <row r="128370" spans="1:3">
      <c r="C128370" t="s">
        <v>117597</v>
      </c>
    </row>
    <row r="128371" spans="1:3">
      <c r="C128371" t="s">
        <v>117598</v>
      </c>
    </row>
    <row r="128372" spans="1:3">
      <c r="C128372" t="s">
        <v>117599</v>
      </c>
    </row>
    <row r="128373" spans="1:3">
      <c r="C128373" t="s">
        <v>117600</v>
      </c>
    </row>
    <row r="128374" spans="1:3">
      <c r="C128374" t="s">
        <v>117601</v>
      </c>
    </row>
    <row r="128375" spans="1:3">
      <c r="C128375" t="s">
        <v>117602</v>
      </c>
    </row>
    <row r="128376" spans="1:3">
      <c r="C128376" t="s">
        <v>117603</v>
      </c>
    </row>
    <row r="128377" spans="1:3">
      <c r="C128377" t="s">
        <v>117604</v>
      </c>
    </row>
    <row r="128378" spans="1:3">
      <c r="C128378" t="s">
        <v>117605</v>
      </c>
    </row>
    <row r="128379" spans="1:3">
      <c r="C128379" t="s">
        <v>117606</v>
      </c>
    </row>
    <row r="128380" spans="1:3">
      <c r="C128380" t="s">
        <v>117607</v>
      </c>
    </row>
    <row r="128381" spans="1:3">
      <c r="C128381" t="s">
        <v>117608</v>
      </c>
    </row>
    <row r="128382" spans="1:3">
      <c r="C128382" t="s">
        <v>117609</v>
      </c>
    </row>
    <row r="128383" spans="1:3">
      <c r="C128383" t="s">
        <v>117610</v>
      </c>
    </row>
    <row r="128384" spans="1:3">
      <c r="C128384" t="s">
        <v>5229</v>
      </c>
    </row>
    <row r="128385" spans="1:3">
      <c r="C128385" t="s">
        <v>117611</v>
      </c>
    </row>
    <row r="128386" spans="1:3">
      <c r="C128386" t="s">
        <v>117612</v>
      </c>
    </row>
    <row r="128387" spans="1:3">
      <c r="C128387" t="s">
        <v>117613</v>
      </c>
    </row>
    <row r="128388" spans="1:3">
      <c r="C128388" t="s">
        <v>117614</v>
      </c>
    </row>
    <row r="128389" spans="1:3">
      <c r="C128389" t="s">
        <v>117615</v>
      </c>
    </row>
    <row r="128390" spans="1:3">
      <c r="C128390" t="s">
        <v>117616</v>
      </c>
    </row>
    <row r="128391" spans="1:3">
      <c r="C128391" t="s">
        <v>3922</v>
      </c>
    </row>
    <row r="128392" spans="1:3">
      <c r="C128392" t="s">
        <v>117617</v>
      </c>
    </row>
    <row r="128393" spans="1:3">
      <c r="C128393" t="s">
        <v>117618</v>
      </c>
    </row>
    <row r="128394" spans="1:3">
      <c r="C128394" t="s">
        <v>117619</v>
      </c>
    </row>
    <row r="128395" spans="1:3">
      <c r="C128395" t="s">
        <v>117620</v>
      </c>
    </row>
    <row r="128396" spans="1:3">
      <c r="C128396" t="s">
        <v>117621</v>
      </c>
    </row>
    <row r="128397" spans="1:3">
      <c r="C128397" t="s">
        <v>5847</v>
      </c>
    </row>
    <row r="128398" spans="1:3">
      <c r="C128398" t="s">
        <v>117622</v>
      </c>
    </row>
    <row r="128399" spans="1:3">
      <c r="C128399" t="s">
        <v>117623</v>
      </c>
    </row>
    <row r="128400" spans="1:3">
      <c r="C128400" t="s">
        <v>117624</v>
      </c>
    </row>
    <row r="128401" spans="1:3">
      <c r="C128401" t="s">
        <v>117625</v>
      </c>
    </row>
    <row r="128402" spans="1:3">
      <c r="C128402" t="s">
        <v>117626</v>
      </c>
    </row>
    <row r="128403" spans="1:3">
      <c r="C128403" t="s">
        <v>117627</v>
      </c>
    </row>
    <row r="128404" spans="1:3">
      <c r="C128404" t="s">
        <v>117628</v>
      </c>
    </row>
    <row r="128405" spans="1:3">
      <c r="C128405" t="s">
        <v>117629</v>
      </c>
    </row>
    <row r="128406" spans="1:3">
      <c r="C128406" t="s">
        <v>117630</v>
      </c>
    </row>
    <row r="128407" spans="1:3">
      <c r="C128407" t="s">
        <v>117631</v>
      </c>
    </row>
    <row r="128408" spans="1:3">
      <c r="C128408" t="s">
        <v>117632</v>
      </c>
    </row>
    <row r="128409" spans="1:3">
      <c r="C128409" t="s">
        <v>117633</v>
      </c>
    </row>
    <row r="128410" spans="1:3">
      <c r="C128410" t="s">
        <v>2689</v>
      </c>
    </row>
    <row r="128411" spans="1:3">
      <c r="C128411" t="s">
        <v>117634</v>
      </c>
    </row>
    <row r="128412" spans="1:3">
      <c r="C128412" t="s">
        <v>117635</v>
      </c>
    </row>
    <row r="128413" spans="1:3">
      <c r="C128413" t="s">
        <v>117636</v>
      </c>
    </row>
    <row r="128414" spans="1:3">
      <c r="C128414" t="s">
        <v>117637</v>
      </c>
    </row>
    <row r="128415" spans="1:3">
      <c r="C128415" t="s">
        <v>117638</v>
      </c>
    </row>
    <row r="128416" spans="1:3">
      <c r="C128416" t="s">
        <v>117639</v>
      </c>
    </row>
    <row r="128417" spans="1:3">
      <c r="C128417" t="s">
        <v>117640</v>
      </c>
    </row>
    <row r="128418" spans="1:3">
      <c r="C128418" t="s">
        <v>117641</v>
      </c>
    </row>
    <row r="128419" spans="1:3">
      <c r="C128419" t="s">
        <v>117642</v>
      </c>
    </row>
    <row r="128420" spans="1:3">
      <c r="C128420" t="s">
        <v>117643</v>
      </c>
    </row>
    <row r="128421" spans="1:3">
      <c r="C128421" t="s">
        <v>117644</v>
      </c>
    </row>
    <row r="128422" spans="1:3">
      <c r="C128422" t="s">
        <v>117645</v>
      </c>
    </row>
    <row r="128423" spans="1:3">
      <c r="C128423" t="s">
        <v>2693</v>
      </c>
    </row>
    <row r="128424" spans="1:3">
      <c r="C128424" t="s">
        <v>117646</v>
      </c>
    </row>
    <row r="128425" spans="1:3">
      <c r="C128425" t="s">
        <v>117647</v>
      </c>
    </row>
    <row r="128426" spans="1:3">
      <c r="C128426" t="s">
        <v>117648</v>
      </c>
    </row>
    <row r="128427" spans="1:3">
      <c r="C128427" t="s">
        <v>117649</v>
      </c>
    </row>
    <row r="128428" spans="1:3">
      <c r="C128428" t="s">
        <v>117650</v>
      </c>
    </row>
    <row r="128429" spans="1:3">
      <c r="C128429" t="s">
        <v>117651</v>
      </c>
    </row>
    <row r="128430" spans="1:3">
      <c r="C128430" t="s">
        <v>117652</v>
      </c>
    </row>
    <row r="128431" spans="1:3">
      <c r="C128431" t="s">
        <v>117653</v>
      </c>
    </row>
    <row r="128432" spans="1:3">
      <c r="C128432" t="s">
        <v>117654</v>
      </c>
    </row>
    <row r="128433" spans="1:3">
      <c r="C128433" t="s">
        <v>117655</v>
      </c>
    </row>
    <row r="128434" spans="1:3">
      <c r="C128434" t="s">
        <v>117656</v>
      </c>
    </row>
    <row r="128435" spans="1:3">
      <c r="C128435" t="s">
        <v>117657</v>
      </c>
    </row>
    <row r="128436" spans="1:3">
      <c r="C128436" t="s">
        <v>117658</v>
      </c>
    </row>
    <row r="128437" spans="1:3">
      <c r="C128437" t="s">
        <v>117659</v>
      </c>
    </row>
    <row r="128438" spans="1:3">
      <c r="C128438" t="s">
        <v>117660</v>
      </c>
    </row>
    <row r="128439" spans="1:3">
      <c r="C128439" t="s">
        <v>117661</v>
      </c>
    </row>
    <row r="128440" spans="1:3">
      <c r="C128440" t="s">
        <v>117662</v>
      </c>
    </row>
    <row r="128441" spans="1:3">
      <c r="C128441" t="s">
        <v>117663</v>
      </c>
    </row>
    <row r="128442" spans="1:3">
      <c r="C128442" t="s">
        <v>117664</v>
      </c>
    </row>
    <row r="128443" spans="1:3">
      <c r="C128443" t="s">
        <v>117665</v>
      </c>
    </row>
    <row r="128444" spans="1:3">
      <c r="C128444" t="s">
        <v>75928</v>
      </c>
    </row>
    <row r="128445" spans="1:3">
      <c r="C128445" t="s">
        <v>117666</v>
      </c>
    </row>
    <row r="128446" spans="1:3">
      <c r="C128446" t="s">
        <v>2705</v>
      </c>
    </row>
    <row r="128447" spans="1:3">
      <c r="C128447" t="s">
        <v>117667</v>
      </c>
    </row>
    <row r="128448" spans="1:3">
      <c r="C128448" t="s">
        <v>117668</v>
      </c>
    </row>
    <row r="128449" spans="1:3">
      <c r="C128449" t="s">
        <v>117669</v>
      </c>
    </row>
    <row r="128450" spans="1:3">
      <c r="C128450" t="s">
        <v>16845</v>
      </c>
    </row>
    <row r="128451" spans="1:3">
      <c r="C128451" t="s">
        <v>117670</v>
      </c>
    </row>
    <row r="128452" spans="1:3">
      <c r="C128452" t="s">
        <v>117671</v>
      </c>
    </row>
    <row r="128453" spans="1:3">
      <c r="C128453" t="s">
        <v>117672</v>
      </c>
    </row>
    <row r="128454" spans="1:3">
      <c r="C128454" t="s">
        <v>117673</v>
      </c>
    </row>
    <row r="128455" spans="1:3">
      <c r="C128455" t="s">
        <v>117674</v>
      </c>
    </row>
    <row r="128456" spans="1:3">
      <c r="C128456" t="s">
        <v>117675</v>
      </c>
    </row>
    <row r="128457" spans="1:3">
      <c r="C128457" t="s">
        <v>117676</v>
      </c>
    </row>
    <row r="128458" spans="1:3">
      <c r="C128458" t="s">
        <v>117677</v>
      </c>
    </row>
    <row r="128459" spans="1:3">
      <c r="C128459" t="s">
        <v>117678</v>
      </c>
    </row>
    <row r="128460" spans="1:3">
      <c r="C128460" t="s">
        <v>117679</v>
      </c>
    </row>
    <row r="128461" spans="1:3">
      <c r="C128461" t="s">
        <v>117680</v>
      </c>
    </row>
    <row r="128462" spans="1:3">
      <c r="C128462" t="s">
        <v>117681</v>
      </c>
    </row>
    <row r="128463" spans="1:3">
      <c r="C128463" t="s">
        <v>117682</v>
      </c>
    </row>
    <row r="128464" spans="1:3">
      <c r="C128464" t="s">
        <v>117683</v>
      </c>
    </row>
    <row r="128465" spans="1:3">
      <c r="C128465" t="s">
        <v>117684</v>
      </c>
    </row>
    <row r="128466" spans="1:3">
      <c r="C128466" t="s">
        <v>5864</v>
      </c>
    </row>
    <row r="128467" spans="1:3">
      <c r="C128467" t="s">
        <v>117685</v>
      </c>
    </row>
    <row r="128468" spans="1:3">
      <c r="C128468" t="s">
        <v>117686</v>
      </c>
    </row>
    <row r="128469" spans="1:3">
      <c r="C128469" t="s">
        <v>113797</v>
      </c>
    </row>
    <row r="128470" spans="1:3">
      <c r="C128470" t="s">
        <v>117687</v>
      </c>
    </row>
    <row r="128471" spans="1:3">
      <c r="C128471" t="s">
        <v>5865</v>
      </c>
    </row>
    <row r="128472" spans="1:3">
      <c r="C128472" t="s">
        <v>117688</v>
      </c>
    </row>
    <row r="128473" spans="1:3">
      <c r="C128473" t="s">
        <v>117689</v>
      </c>
    </row>
    <row r="128474" spans="1:3">
      <c r="C128474" t="s">
        <v>117690</v>
      </c>
    </row>
    <row r="128475" spans="1:3">
      <c r="C128475" t="s">
        <v>117691</v>
      </c>
    </row>
    <row r="128476" spans="1:3">
      <c r="C128476" t="s">
        <v>117692</v>
      </c>
    </row>
    <row r="128477" spans="1:3">
      <c r="C128477" t="s">
        <v>16519</v>
      </c>
    </row>
    <row r="128478" spans="1:3">
      <c r="C128478" t="s">
        <v>117693</v>
      </c>
    </row>
    <row r="128479" spans="1:3">
      <c r="C128479" t="s">
        <v>117694</v>
      </c>
    </row>
    <row r="128480" spans="1:3">
      <c r="C128480" t="s">
        <v>117695</v>
      </c>
    </row>
    <row r="128481" spans="1:3">
      <c r="C128481" t="s">
        <v>117696</v>
      </c>
    </row>
    <row r="128482" spans="1:3">
      <c r="C128482" t="s">
        <v>16520</v>
      </c>
    </row>
    <row r="128483" spans="1:3">
      <c r="C128483" t="s">
        <v>117697</v>
      </c>
    </row>
    <row r="128484" spans="1:3">
      <c r="C128484" t="s">
        <v>117698</v>
      </c>
    </row>
    <row r="128485" spans="1:3">
      <c r="C128485" t="s">
        <v>117699</v>
      </c>
    </row>
    <row r="128486" spans="1:3">
      <c r="C128486" t="s">
        <v>117700</v>
      </c>
    </row>
    <row r="128487" spans="1:3">
      <c r="C128487" t="s">
        <v>117701</v>
      </c>
    </row>
    <row r="128488" spans="1:3">
      <c r="C128488" t="s">
        <v>117702</v>
      </c>
    </row>
    <row r="128489" spans="1:3">
      <c r="C128489" t="s">
        <v>117703</v>
      </c>
    </row>
    <row r="128490" spans="1:3">
      <c r="C128490" t="s">
        <v>117704</v>
      </c>
    </row>
    <row r="128491" spans="1:3">
      <c r="C128491" t="s">
        <v>117705</v>
      </c>
    </row>
    <row r="128492" spans="1:3">
      <c r="C128492" t="s">
        <v>117706</v>
      </c>
    </row>
    <row r="128493" spans="1:3">
      <c r="C128493" t="s">
        <v>117707</v>
      </c>
    </row>
    <row r="128494" spans="1:3">
      <c r="C128494" t="s">
        <v>117708</v>
      </c>
    </row>
    <row r="128495" spans="1:3">
      <c r="C128495" t="s">
        <v>117709</v>
      </c>
    </row>
    <row r="128496" spans="1:3">
      <c r="C128496" t="s">
        <v>5260</v>
      </c>
    </row>
    <row r="128497" spans="1:3">
      <c r="C128497" t="s">
        <v>117710</v>
      </c>
    </row>
    <row r="128498" spans="1:3">
      <c r="C128498" t="s">
        <v>117711</v>
      </c>
    </row>
    <row r="128499" spans="1:3">
      <c r="C128499" t="s">
        <v>117712</v>
      </c>
    </row>
    <row r="128500" spans="1:3">
      <c r="C128500" t="s">
        <v>16923</v>
      </c>
    </row>
    <row r="128501" spans="1:3">
      <c r="C128501" t="s">
        <v>117713</v>
      </c>
    </row>
    <row r="128502" spans="1:3">
      <c r="C128502" t="s">
        <v>117714</v>
      </c>
    </row>
    <row r="128503" spans="1:3">
      <c r="C128503" t="s">
        <v>117715</v>
      </c>
    </row>
    <row r="128504" spans="1:3">
      <c r="C128504" t="s">
        <v>4983</v>
      </c>
    </row>
    <row r="128505" spans="1:3">
      <c r="C128505" t="s">
        <v>117716</v>
      </c>
    </row>
    <row r="128506" spans="1:3">
      <c r="C128506" t="s">
        <v>117717</v>
      </c>
    </row>
    <row r="128507" spans="1:3">
      <c r="C128507" t="s">
        <v>62264</v>
      </c>
    </row>
    <row r="128508" spans="1:3">
      <c r="C128508" t="s">
        <v>117718</v>
      </c>
    </row>
    <row r="128509" spans="1:3">
      <c r="C128509" t="s">
        <v>117719</v>
      </c>
    </row>
    <row r="128510" spans="1:3">
      <c r="C128510" t="s">
        <v>117720</v>
      </c>
    </row>
    <row r="128511" spans="1:3">
      <c r="C128511" t="s">
        <v>117721</v>
      </c>
    </row>
    <row r="128512" spans="1:3">
      <c r="C128512" t="s">
        <v>117722</v>
      </c>
    </row>
    <row r="128513" spans="1:3">
      <c r="C128513" t="s">
        <v>117723</v>
      </c>
    </row>
    <row r="128514" spans="1:3">
      <c r="C128514" t="s">
        <v>117724</v>
      </c>
    </row>
    <row r="128515" spans="1:3">
      <c r="C128515" t="s">
        <v>117725</v>
      </c>
    </row>
    <row r="128516" spans="1:3">
      <c r="C128516" t="s">
        <v>117726</v>
      </c>
    </row>
    <row r="128517" spans="1:3">
      <c r="C128517" t="s">
        <v>117727</v>
      </c>
    </row>
    <row r="128518" spans="1:3">
      <c r="C128518" t="s">
        <v>117728</v>
      </c>
    </row>
    <row r="128519" spans="1:3">
      <c r="C128519" t="s">
        <v>2726</v>
      </c>
    </row>
    <row r="128520" spans="1:3">
      <c r="C128520" t="s">
        <v>117729</v>
      </c>
    </row>
    <row r="128521" spans="1:3">
      <c r="C128521" t="s">
        <v>117730</v>
      </c>
    </row>
    <row r="128522" spans="1:3">
      <c r="C128522" t="s">
        <v>117731</v>
      </c>
    </row>
    <row r="128523" spans="1:3">
      <c r="C128523" t="s">
        <v>117732</v>
      </c>
    </row>
    <row r="128524" spans="1:3">
      <c r="C128524" t="s">
        <v>117733</v>
      </c>
    </row>
    <row r="128525" spans="1:3">
      <c r="C128525" t="s">
        <v>117734</v>
      </c>
    </row>
    <row r="128526" spans="1:3">
      <c r="C128526" t="s">
        <v>117735</v>
      </c>
    </row>
    <row r="128527" spans="1:3">
      <c r="C128527" t="s">
        <v>117736</v>
      </c>
    </row>
    <row r="128528" spans="1:3">
      <c r="C128528" t="s">
        <v>117737</v>
      </c>
    </row>
    <row r="128529" spans="1:3">
      <c r="C128529" t="s">
        <v>117738</v>
      </c>
    </row>
    <row r="128530" spans="1:3">
      <c r="C128530" t="s">
        <v>16926</v>
      </c>
    </row>
    <row r="128531" spans="1:3">
      <c r="C128531" t="s">
        <v>117739</v>
      </c>
    </row>
    <row r="128532" spans="1:3">
      <c r="C128532" t="s">
        <v>117740</v>
      </c>
    </row>
    <row r="128533" spans="1:3">
      <c r="C128533" t="s">
        <v>117741</v>
      </c>
    </row>
    <row r="128534" spans="1:3">
      <c r="C128534" t="s">
        <v>117742</v>
      </c>
    </row>
    <row r="128535" spans="1:3">
      <c r="C128535" t="s">
        <v>117743</v>
      </c>
    </row>
    <row r="128536" spans="1:3">
      <c r="C128536" t="s">
        <v>117744</v>
      </c>
    </row>
    <row r="128537" spans="1:3">
      <c r="C128537" t="s">
        <v>117745</v>
      </c>
    </row>
    <row r="128538" spans="1:3">
      <c r="C128538" t="s">
        <v>117746</v>
      </c>
    </row>
    <row r="128539" spans="1:3">
      <c r="C128539" t="s">
        <v>117747</v>
      </c>
    </row>
    <row r="128540" spans="1:3">
      <c r="C128540" t="s">
        <v>117748</v>
      </c>
    </row>
    <row r="128541" spans="1:3">
      <c r="C128541" t="s">
        <v>62295</v>
      </c>
    </row>
    <row r="128542" spans="1:3">
      <c r="C128542" t="s">
        <v>117749</v>
      </c>
    </row>
    <row r="128543" spans="1:3">
      <c r="C128543" t="s">
        <v>117750</v>
      </c>
    </row>
    <row r="128544" spans="1:3">
      <c r="C128544" t="s">
        <v>117751</v>
      </c>
    </row>
    <row r="128545" spans="1:3">
      <c r="C128545" t="s">
        <v>117752</v>
      </c>
    </row>
    <row r="128546" spans="1:3">
      <c r="C128546" t="s">
        <v>117753</v>
      </c>
    </row>
    <row r="128547" spans="1:3">
      <c r="C128547" t="s">
        <v>117754</v>
      </c>
    </row>
    <row r="128548" spans="1:3">
      <c r="C128548" t="s">
        <v>117755</v>
      </c>
    </row>
    <row r="128549" spans="1:3">
      <c r="C128549" t="s">
        <v>117756</v>
      </c>
    </row>
    <row r="128550" spans="1:3">
      <c r="C128550" t="s">
        <v>117757</v>
      </c>
    </row>
    <row r="128551" spans="1:3">
      <c r="C128551" t="s">
        <v>117758</v>
      </c>
    </row>
    <row r="128552" spans="1:3">
      <c r="C128552" t="s">
        <v>117759</v>
      </c>
    </row>
    <row r="128553" spans="1:3">
      <c r="C128553" t="s">
        <v>117760</v>
      </c>
    </row>
    <row r="128554" spans="1:3">
      <c r="C128554" t="s">
        <v>117761</v>
      </c>
    </row>
    <row r="128555" spans="1:3">
      <c r="C128555" t="s">
        <v>117762</v>
      </c>
    </row>
    <row r="128556" spans="1:3">
      <c r="C128556" t="s">
        <v>117763</v>
      </c>
    </row>
    <row r="128557" spans="1:3">
      <c r="C128557" t="s">
        <v>117764</v>
      </c>
    </row>
    <row r="128558" spans="1:3">
      <c r="C128558" t="s">
        <v>117765</v>
      </c>
    </row>
    <row r="128559" spans="1:3">
      <c r="C128559" t="s">
        <v>117766</v>
      </c>
    </row>
    <row r="128560" spans="1:3">
      <c r="C128560" t="s">
        <v>117767</v>
      </c>
    </row>
    <row r="128561" spans="1:3">
      <c r="C128561" t="s">
        <v>117768</v>
      </c>
    </row>
    <row r="128562" spans="1:3">
      <c r="C128562" t="s">
        <v>117769</v>
      </c>
    </row>
    <row r="128563" spans="1:3">
      <c r="C128563" t="s">
        <v>117770</v>
      </c>
    </row>
    <row r="128564" spans="1:3">
      <c r="C128564" t="s">
        <v>117771</v>
      </c>
    </row>
    <row r="128565" spans="1:3">
      <c r="C128565" t="s">
        <v>117772</v>
      </c>
    </row>
    <row r="128566" spans="1:3">
      <c r="C128566" t="s">
        <v>117773</v>
      </c>
    </row>
    <row r="128567" spans="1:3">
      <c r="C128567" t="s">
        <v>117774</v>
      </c>
    </row>
    <row r="128568" spans="1:3">
      <c r="C128568" t="s">
        <v>117775</v>
      </c>
    </row>
    <row r="128569" spans="1:3">
      <c r="C128569" t="s">
        <v>101076</v>
      </c>
    </row>
    <row r="128570" spans="1:3">
      <c r="C128570" t="s">
        <v>117776</v>
      </c>
    </row>
    <row r="128571" spans="1:3">
      <c r="C128571" t="s">
        <v>117777</v>
      </c>
    </row>
    <row r="128572" spans="1:3">
      <c r="C128572" t="s">
        <v>117778</v>
      </c>
    </row>
    <row r="128573" spans="1:3">
      <c r="C128573" t="s">
        <v>117779</v>
      </c>
    </row>
    <row r="128574" spans="1:3">
      <c r="C128574" t="s">
        <v>117780</v>
      </c>
    </row>
    <row r="128575" spans="1:3">
      <c r="C128575" t="s">
        <v>117781</v>
      </c>
    </row>
    <row r="128576" spans="1:3">
      <c r="C128576" t="s">
        <v>2750</v>
      </c>
    </row>
    <row r="128577" spans="1:3">
      <c r="C128577" t="s">
        <v>117782</v>
      </c>
    </row>
    <row r="128578" spans="1:3">
      <c r="C128578" t="s">
        <v>117783</v>
      </c>
    </row>
    <row r="128579" spans="1:3">
      <c r="C128579" t="s">
        <v>117784</v>
      </c>
    </row>
    <row r="128580" spans="1:3">
      <c r="C128580" t="s">
        <v>117785</v>
      </c>
    </row>
    <row r="128581" spans="1:3">
      <c r="C128581" t="s">
        <v>117786</v>
      </c>
    </row>
    <row r="128582" spans="1:3">
      <c r="C128582" t="s">
        <v>117787</v>
      </c>
    </row>
    <row r="128583" spans="1:3">
      <c r="C128583" t="s">
        <v>117788</v>
      </c>
    </row>
    <row r="128584" spans="1:3">
      <c r="C128584" t="s">
        <v>117789</v>
      </c>
    </row>
    <row r="128585" spans="1:3">
      <c r="C128585" t="s">
        <v>117790</v>
      </c>
    </row>
    <row r="128586" spans="1:3">
      <c r="C128586" t="s">
        <v>117791</v>
      </c>
    </row>
    <row r="128587" spans="1:3">
      <c r="C128587" t="s">
        <v>117792</v>
      </c>
    </row>
    <row r="128588" spans="1:3">
      <c r="C128588" t="s">
        <v>117793</v>
      </c>
    </row>
    <row r="128589" spans="1:3">
      <c r="C128589" t="s">
        <v>117794</v>
      </c>
    </row>
    <row r="128590" spans="1:3">
      <c r="C128590" t="s">
        <v>117795</v>
      </c>
    </row>
    <row r="128591" spans="1:3">
      <c r="C128591" t="s">
        <v>117796</v>
      </c>
    </row>
    <row r="128592" spans="1:3">
      <c r="C128592" t="s">
        <v>117797</v>
      </c>
    </row>
    <row r="128593" spans="1:3">
      <c r="C128593" t="s">
        <v>117798</v>
      </c>
    </row>
    <row r="128594" spans="1:3">
      <c r="C128594" t="s">
        <v>117799</v>
      </c>
    </row>
    <row r="128595" spans="1:3">
      <c r="C128595" t="s">
        <v>117800</v>
      </c>
    </row>
    <row r="128596" spans="1:3">
      <c r="C128596" t="s">
        <v>117801</v>
      </c>
    </row>
    <row r="128597" spans="1:3">
      <c r="C128597" t="s">
        <v>117802</v>
      </c>
    </row>
    <row r="128598" spans="1:3">
      <c r="C128598" t="s">
        <v>117803</v>
      </c>
    </row>
    <row r="128599" spans="1:3">
      <c r="C128599" t="s">
        <v>117804</v>
      </c>
    </row>
    <row r="128600" spans="1:3">
      <c r="C128600" t="s">
        <v>117805</v>
      </c>
    </row>
    <row r="128601" spans="1:3">
      <c r="C128601" t="s">
        <v>117806</v>
      </c>
    </row>
    <row r="128602" spans="1:3">
      <c r="C128602" t="s">
        <v>117807</v>
      </c>
    </row>
    <row r="128603" spans="1:3">
      <c r="C128603" t="s">
        <v>117808</v>
      </c>
    </row>
    <row r="128604" spans="1:3">
      <c r="C128604" t="s">
        <v>117809</v>
      </c>
    </row>
    <row r="128605" spans="1:3">
      <c r="C128605" t="s">
        <v>117810</v>
      </c>
    </row>
    <row r="128606" spans="1:3">
      <c r="C128606" t="s">
        <v>117811</v>
      </c>
    </row>
    <row r="128607" spans="1:3">
      <c r="C128607" t="s">
        <v>117812</v>
      </c>
    </row>
    <row r="128608" spans="1:3">
      <c r="C128608" t="s">
        <v>117813</v>
      </c>
    </row>
    <row r="128609" spans="1:3">
      <c r="C128609" t="s">
        <v>117814</v>
      </c>
    </row>
    <row r="128610" spans="1:3">
      <c r="C128610" t="s">
        <v>117815</v>
      </c>
    </row>
    <row r="128611" spans="1:3">
      <c r="C128611" t="s">
        <v>5891</v>
      </c>
    </row>
    <row r="128612" spans="1:3">
      <c r="C128612" t="s">
        <v>117816</v>
      </c>
    </row>
    <row r="128613" spans="1:3">
      <c r="C128613" t="s">
        <v>117817</v>
      </c>
    </row>
    <row r="128614" spans="1:3">
      <c r="C128614" t="s">
        <v>117818</v>
      </c>
    </row>
    <row r="128615" spans="1:3">
      <c r="C128615" t="s">
        <v>117819</v>
      </c>
    </row>
    <row r="128616" spans="1:3">
      <c r="C128616" t="s">
        <v>117820</v>
      </c>
    </row>
    <row r="128617" spans="1:3">
      <c r="C128617" t="s">
        <v>16635</v>
      </c>
    </row>
    <row r="128618" spans="1:3">
      <c r="C128618" t="s">
        <v>117821</v>
      </c>
    </row>
    <row r="128619" spans="1:3">
      <c r="C128619" t="s">
        <v>2771</v>
      </c>
    </row>
    <row r="128620" spans="1:3">
      <c r="C128620" t="s">
        <v>5285</v>
      </c>
    </row>
    <row r="128621" spans="1:3">
      <c r="C128621" t="s">
        <v>62077</v>
      </c>
    </row>
    <row r="128622" spans="1:3">
      <c r="C128622" t="s">
        <v>117822</v>
      </c>
    </row>
    <row r="128623" spans="1:3">
      <c r="C128623" t="s">
        <v>117823</v>
      </c>
    </row>
    <row r="128624" spans="1:3">
      <c r="C128624" t="s">
        <v>117824</v>
      </c>
    </row>
    <row r="128625" spans="1:3">
      <c r="C128625" t="s">
        <v>16934</v>
      </c>
    </row>
    <row r="128626" spans="1:3">
      <c r="C128626" t="s">
        <v>117825</v>
      </c>
    </row>
    <row r="128627" spans="1:3">
      <c r="C128627" t="s">
        <v>117826</v>
      </c>
    </row>
    <row r="128628" spans="1:3">
      <c r="C128628" t="s">
        <v>117827</v>
      </c>
    </row>
    <row r="128629" spans="1:3">
      <c r="C128629" t="s">
        <v>117828</v>
      </c>
    </row>
    <row r="128630" spans="1:3">
      <c r="C128630" t="s">
        <v>117829</v>
      </c>
    </row>
    <row r="128631" spans="1:3">
      <c r="C128631" t="s">
        <v>117830</v>
      </c>
    </row>
    <row r="128632" spans="1:3">
      <c r="C128632" t="s">
        <v>117831</v>
      </c>
    </row>
    <row r="128633" spans="1:3">
      <c r="C128633" t="s">
        <v>117832</v>
      </c>
    </row>
    <row r="128634" spans="1:3">
      <c r="C128634" t="s">
        <v>117833</v>
      </c>
    </row>
    <row r="128635" spans="1:3">
      <c r="C128635" t="s">
        <v>117834</v>
      </c>
    </row>
    <row r="128636" spans="1:3">
      <c r="C128636" t="s">
        <v>117835</v>
      </c>
    </row>
    <row r="128637" spans="1:3">
      <c r="C128637" t="s">
        <v>117836</v>
      </c>
    </row>
    <row r="128638" spans="1:3">
      <c r="C128638" t="s">
        <v>117837</v>
      </c>
    </row>
    <row r="128639" spans="1:3">
      <c r="C128639" t="s">
        <v>117838</v>
      </c>
    </row>
    <row r="128640" spans="1:3">
      <c r="C128640" t="s">
        <v>117839</v>
      </c>
    </row>
    <row r="128641" spans="1:3">
      <c r="C128641" t="s">
        <v>4631</v>
      </c>
    </row>
    <row r="128642" spans="1:3">
      <c r="C128642" t="s">
        <v>117840</v>
      </c>
    </row>
    <row r="128643" spans="1:3">
      <c r="C128643" t="s">
        <v>117841</v>
      </c>
    </row>
    <row r="128644" spans="1:3">
      <c r="C128644" t="s">
        <v>5895</v>
      </c>
    </row>
    <row r="128645" spans="1:3">
      <c r="C128645" t="s">
        <v>117842</v>
      </c>
    </row>
    <row r="128646" spans="1:3">
      <c r="C128646" t="s">
        <v>117843</v>
      </c>
    </row>
    <row r="128647" spans="1:3">
      <c r="C128647" t="s">
        <v>117844</v>
      </c>
    </row>
    <row r="128648" spans="1:3">
      <c r="C128648" t="s">
        <v>117845</v>
      </c>
    </row>
    <row r="128649" spans="1:3">
      <c r="C128649" t="s">
        <v>117846</v>
      </c>
    </row>
    <row r="128650" spans="1:3">
      <c r="C128650" t="s">
        <v>117847</v>
      </c>
    </row>
    <row r="128651" spans="1:3">
      <c r="C128651" t="s">
        <v>117848</v>
      </c>
    </row>
    <row r="128652" spans="1:3">
      <c r="C128652" t="s">
        <v>117849</v>
      </c>
    </row>
    <row r="128653" spans="1:3">
      <c r="C128653" t="s">
        <v>117850</v>
      </c>
    </row>
    <row r="128654" spans="1:3">
      <c r="C128654" t="s">
        <v>2787</v>
      </c>
    </row>
    <row r="128655" spans="1:3">
      <c r="C128655" t="s">
        <v>117851</v>
      </c>
    </row>
    <row r="128656" spans="1:3">
      <c r="C128656" t="s">
        <v>117852</v>
      </c>
    </row>
    <row r="128657" spans="1:3">
      <c r="C128657" t="s">
        <v>918</v>
      </c>
    </row>
    <row r="128658" spans="1:3">
      <c r="C128658" t="s">
        <v>117853</v>
      </c>
    </row>
    <row r="128659" spans="1:3">
      <c r="C128659" t="s">
        <v>117854</v>
      </c>
    </row>
    <row r="128660" spans="1:3">
      <c r="C128660" t="s">
        <v>117855</v>
      </c>
    </row>
    <row r="128661" spans="1:3">
      <c r="C128661" t="s">
        <v>117856</v>
      </c>
    </row>
    <row r="128662" spans="1:3">
      <c r="C128662" t="s">
        <v>17163</v>
      </c>
    </row>
    <row r="128663" spans="1:3">
      <c r="C128663" t="s">
        <v>117857</v>
      </c>
    </row>
    <row r="128664" spans="1:3">
      <c r="C128664" t="s">
        <v>117858</v>
      </c>
    </row>
    <row r="128665" spans="1:3">
      <c r="C128665" t="s">
        <v>117859</v>
      </c>
    </row>
    <row r="128666" spans="1:3">
      <c r="C128666" t="s">
        <v>117860</v>
      </c>
    </row>
    <row r="128667" spans="1:3">
      <c r="C128667" t="s">
        <v>117861</v>
      </c>
    </row>
    <row r="128668" spans="1:3">
      <c r="C128668" t="s">
        <v>117862</v>
      </c>
    </row>
    <row r="128669" spans="1:3">
      <c r="C128669" t="s">
        <v>117863</v>
      </c>
    </row>
    <row r="128670" spans="1:3">
      <c r="C128670" t="s">
        <v>117864</v>
      </c>
    </row>
    <row r="128671" spans="1:3">
      <c r="C128671" t="s">
        <v>117865</v>
      </c>
    </row>
    <row r="128672" spans="1:3">
      <c r="C128672" t="s">
        <v>117866</v>
      </c>
    </row>
    <row r="128673" spans="1:3">
      <c r="C128673" t="s">
        <v>117867</v>
      </c>
    </row>
    <row r="128674" spans="1:3">
      <c r="C128674" t="s">
        <v>117868</v>
      </c>
    </row>
    <row r="128675" spans="1:3">
      <c r="C128675" t="s">
        <v>117869</v>
      </c>
    </row>
    <row r="128676" spans="1:3">
      <c r="C128676" t="s">
        <v>117870</v>
      </c>
    </row>
    <row r="128677" spans="1:3">
      <c r="C128677" t="s">
        <v>117871</v>
      </c>
    </row>
    <row r="128678" spans="1:3">
      <c r="C128678" t="s">
        <v>117872</v>
      </c>
    </row>
    <row r="128679" spans="1:3">
      <c r="C128679" t="s">
        <v>117873</v>
      </c>
    </row>
    <row r="128680" spans="1:3">
      <c r="C128680" t="s">
        <v>117874</v>
      </c>
    </row>
    <row r="128681" spans="1:3">
      <c r="C128681" t="s">
        <v>117875</v>
      </c>
    </row>
    <row r="128682" spans="1:3">
      <c r="C128682" t="s">
        <v>117876</v>
      </c>
    </row>
    <row r="128683" spans="1:3">
      <c r="C128683" t="s">
        <v>4635</v>
      </c>
    </row>
    <row r="128684" spans="1:3">
      <c r="C128684" t="s">
        <v>117877</v>
      </c>
    </row>
    <row r="128685" spans="1:3">
      <c r="C128685" t="s">
        <v>117878</v>
      </c>
    </row>
    <row r="128686" spans="1:3">
      <c r="C128686" t="s">
        <v>117879</v>
      </c>
    </row>
    <row r="128687" spans="1:3">
      <c r="C128687" t="s">
        <v>117880</v>
      </c>
    </row>
    <row r="128688" spans="1:3">
      <c r="C128688" t="s">
        <v>117881</v>
      </c>
    </row>
    <row r="128689" spans="1:3">
      <c r="C128689" t="s">
        <v>117882</v>
      </c>
    </row>
    <row r="128690" spans="1:3">
      <c r="C128690" t="s">
        <v>117883</v>
      </c>
    </row>
    <row r="128691" spans="1:3">
      <c r="C128691" t="s">
        <v>117884</v>
      </c>
    </row>
    <row r="128692" spans="1:3">
      <c r="C128692" t="s">
        <v>117885</v>
      </c>
    </row>
    <row r="128693" spans="1:3">
      <c r="C128693" t="s">
        <v>117886</v>
      </c>
    </row>
    <row r="128694" spans="1:3">
      <c r="C128694" t="s">
        <v>117887</v>
      </c>
    </row>
    <row r="128695" spans="1:3">
      <c r="C128695" t="s">
        <v>117888</v>
      </c>
    </row>
    <row r="128696" spans="1:3">
      <c r="C128696" t="s">
        <v>117889</v>
      </c>
    </row>
    <row r="128697" spans="1:3">
      <c r="C128697" t="s">
        <v>117890</v>
      </c>
    </row>
    <row r="128698" spans="1:3">
      <c r="C128698" t="s">
        <v>117891</v>
      </c>
    </row>
    <row r="128699" spans="1:3">
      <c r="C128699" t="s">
        <v>117892</v>
      </c>
    </row>
    <row r="128700" spans="1:3">
      <c r="C128700" t="s">
        <v>117893</v>
      </c>
    </row>
    <row r="128701" spans="1:3">
      <c r="C128701" t="s">
        <v>117894</v>
      </c>
    </row>
    <row r="128702" spans="1:3">
      <c r="C128702" t="s">
        <v>117895</v>
      </c>
    </row>
    <row r="128703" spans="1:3">
      <c r="C128703" t="s">
        <v>117896</v>
      </c>
    </row>
    <row r="128704" spans="1:3">
      <c r="C128704" t="s">
        <v>117897</v>
      </c>
    </row>
    <row r="128705" spans="1:3">
      <c r="C128705" t="s">
        <v>117898</v>
      </c>
    </row>
    <row r="128706" spans="1:3">
      <c r="C128706" t="s">
        <v>117899</v>
      </c>
    </row>
    <row r="128707" spans="1:3">
      <c r="C128707" t="s">
        <v>117900</v>
      </c>
    </row>
    <row r="128708" spans="1:3">
      <c r="C128708" t="s">
        <v>117901</v>
      </c>
    </row>
    <row r="128709" spans="1:3">
      <c r="C128709" t="s">
        <v>117902</v>
      </c>
    </row>
    <row r="128710" spans="1:3">
      <c r="C128710" t="s">
        <v>117903</v>
      </c>
    </row>
    <row r="128711" spans="1:3">
      <c r="C128711" t="s">
        <v>117904</v>
      </c>
    </row>
    <row r="128712" spans="1:3">
      <c r="C128712" t="s">
        <v>117905</v>
      </c>
    </row>
    <row r="128713" spans="1:3">
      <c r="C128713" t="s">
        <v>117906</v>
      </c>
    </row>
    <row r="128714" spans="1:3">
      <c r="C128714" t="s">
        <v>117907</v>
      </c>
    </row>
    <row r="128715" spans="1:3">
      <c r="C128715" t="s">
        <v>117908</v>
      </c>
    </row>
    <row r="128716" spans="1:3">
      <c r="C128716" t="s">
        <v>117909</v>
      </c>
    </row>
    <row r="128717" spans="1:3">
      <c r="C128717" t="s">
        <v>117910</v>
      </c>
    </row>
    <row r="128718" spans="1:3">
      <c r="C128718" t="s">
        <v>117911</v>
      </c>
    </row>
    <row r="128719" spans="1:3">
      <c r="C128719" t="s">
        <v>2810</v>
      </c>
    </row>
    <row r="128720" spans="1:3">
      <c r="C128720" t="s">
        <v>117912</v>
      </c>
    </row>
    <row r="128721" spans="1:3">
      <c r="C128721" t="s">
        <v>117913</v>
      </c>
    </row>
    <row r="128722" spans="1:3">
      <c r="C128722" t="s">
        <v>117914</v>
      </c>
    </row>
    <row r="128723" spans="1:3">
      <c r="C128723" t="s">
        <v>117915</v>
      </c>
    </row>
    <row r="128724" spans="1:3">
      <c r="C128724" t="s">
        <v>117916</v>
      </c>
    </row>
    <row r="128725" spans="1:3">
      <c r="C128725" t="s">
        <v>62382</v>
      </c>
    </row>
    <row r="128726" spans="1:3">
      <c r="C128726" t="s">
        <v>117917</v>
      </c>
    </row>
    <row r="128727" spans="1:3">
      <c r="C128727" t="s">
        <v>117918</v>
      </c>
    </row>
    <row r="128728" spans="1:3">
      <c r="C128728" t="s">
        <v>117919</v>
      </c>
    </row>
    <row r="128729" spans="1:3">
      <c r="C128729" t="s">
        <v>117920</v>
      </c>
    </row>
    <row r="128730" spans="1:3">
      <c r="C128730" t="s">
        <v>117921</v>
      </c>
    </row>
    <row r="128731" spans="1:3">
      <c r="C128731" t="s">
        <v>117922</v>
      </c>
    </row>
    <row r="128732" spans="1:3">
      <c r="C128732" t="s">
        <v>117923</v>
      </c>
    </row>
    <row r="128733" spans="1:3">
      <c r="C128733" t="s">
        <v>117924</v>
      </c>
    </row>
    <row r="128734" spans="1:3">
      <c r="C128734" t="s">
        <v>117925</v>
      </c>
    </row>
    <row r="128735" spans="1:3">
      <c r="C128735" t="s">
        <v>117926</v>
      </c>
    </row>
    <row r="128736" spans="1:3">
      <c r="C128736" t="s">
        <v>117927</v>
      </c>
    </row>
    <row r="128737" spans="1:3">
      <c r="C128737" t="s">
        <v>117928</v>
      </c>
    </row>
    <row r="128738" spans="1:3">
      <c r="C128738" t="s">
        <v>2813</v>
      </c>
    </row>
    <row r="128739" spans="1:3">
      <c r="C128739" t="s">
        <v>117929</v>
      </c>
    </row>
    <row r="128740" spans="1:3">
      <c r="C128740" t="s">
        <v>117930</v>
      </c>
    </row>
    <row r="128741" spans="1:3">
      <c r="C128741" t="s">
        <v>117931</v>
      </c>
    </row>
    <row r="128742" spans="1:3">
      <c r="C128742" t="s">
        <v>117932</v>
      </c>
    </row>
    <row r="128743" spans="1:3">
      <c r="C128743" t="s">
        <v>117933</v>
      </c>
    </row>
    <row r="128744" spans="1:3">
      <c r="C128744" t="s">
        <v>117934</v>
      </c>
    </row>
    <row r="128745" spans="1:3">
      <c r="C128745" t="s">
        <v>117935</v>
      </c>
    </row>
    <row r="128746" spans="1:3">
      <c r="C128746" t="s">
        <v>117936</v>
      </c>
    </row>
    <row r="128747" spans="1:3">
      <c r="C128747" t="s">
        <v>117937</v>
      </c>
    </row>
    <row r="128748" spans="1:3">
      <c r="C128748" t="s">
        <v>117938</v>
      </c>
    </row>
    <row r="128749" spans="1:3">
      <c r="C128749" t="s">
        <v>117939</v>
      </c>
    </row>
    <row r="128750" spans="1:3">
      <c r="C128750" t="s">
        <v>2829</v>
      </c>
    </row>
    <row r="128751" spans="1:3">
      <c r="C128751" t="s">
        <v>117940</v>
      </c>
    </row>
    <row r="128752" spans="1:3">
      <c r="C128752" t="s">
        <v>117941</v>
      </c>
    </row>
    <row r="128753" spans="1:3">
      <c r="C128753" t="s">
        <v>2838</v>
      </c>
    </row>
    <row r="128754" spans="1:3">
      <c r="C128754" t="s">
        <v>117942</v>
      </c>
    </row>
    <row r="128755" spans="1:3">
      <c r="C128755" t="s">
        <v>117943</v>
      </c>
    </row>
    <row r="128756" spans="1:3">
      <c r="C128756" t="s">
        <v>117944</v>
      </c>
    </row>
    <row r="128757" spans="1:3">
      <c r="C128757" t="s">
        <v>117945</v>
      </c>
    </row>
    <row r="128758" spans="1:3">
      <c r="C128758" t="s">
        <v>117946</v>
      </c>
    </row>
    <row r="128759" spans="1:3">
      <c r="C128759" t="s">
        <v>117947</v>
      </c>
    </row>
    <row r="128760" spans="1:3">
      <c r="C128760" t="s">
        <v>117948</v>
      </c>
    </row>
    <row r="128761" spans="1:3">
      <c r="C128761" t="s">
        <v>117949</v>
      </c>
    </row>
    <row r="128762" spans="1:3">
      <c r="C128762" t="s">
        <v>117950</v>
      </c>
    </row>
    <row r="128763" spans="1:3">
      <c r="C128763" t="s">
        <v>117951</v>
      </c>
    </row>
    <row r="128764" spans="1:3">
      <c r="C128764" t="s">
        <v>117952</v>
      </c>
    </row>
    <row r="128765" spans="1:3">
      <c r="C128765" t="s">
        <v>117953</v>
      </c>
    </row>
    <row r="128766" spans="1:3">
      <c r="C128766" t="s">
        <v>117954</v>
      </c>
    </row>
    <row r="128767" spans="1:3">
      <c r="C128767" t="s">
        <v>117955</v>
      </c>
    </row>
    <row r="128768" spans="1:3">
      <c r="C128768" t="s">
        <v>117956</v>
      </c>
    </row>
    <row r="128769" spans="1:3">
      <c r="C128769" t="s">
        <v>117957</v>
      </c>
    </row>
    <row r="128770" spans="1:3">
      <c r="C128770" t="s">
        <v>117958</v>
      </c>
    </row>
    <row r="128771" spans="1:3">
      <c r="C128771" t="s">
        <v>117959</v>
      </c>
    </row>
    <row r="128772" spans="1:3">
      <c r="C128772" t="s">
        <v>117960</v>
      </c>
    </row>
    <row r="128773" spans="1:3">
      <c r="C128773" t="s">
        <v>117961</v>
      </c>
    </row>
    <row r="128774" spans="1:3">
      <c r="C128774" t="s">
        <v>117962</v>
      </c>
    </row>
    <row r="128775" spans="1:3">
      <c r="C128775" t="s">
        <v>117963</v>
      </c>
    </row>
    <row r="128776" spans="1:3">
      <c r="C128776" t="s">
        <v>117964</v>
      </c>
    </row>
    <row r="128777" spans="1:3">
      <c r="C128777" t="s">
        <v>117965</v>
      </c>
    </row>
    <row r="128778" spans="1:3">
      <c r="C128778" t="s">
        <v>62386</v>
      </c>
    </row>
    <row r="128779" spans="1:3">
      <c r="C128779" t="s">
        <v>117966</v>
      </c>
    </row>
    <row r="128780" spans="1:3">
      <c r="C128780" t="s">
        <v>61759</v>
      </c>
    </row>
    <row r="128781" spans="1:3">
      <c r="C128781" t="s">
        <v>117967</v>
      </c>
    </row>
    <row r="128782" spans="1:3">
      <c r="C128782" t="s">
        <v>117968</v>
      </c>
    </row>
    <row r="128783" spans="1:3">
      <c r="C128783" t="s">
        <v>117969</v>
      </c>
    </row>
    <row r="128784" spans="1:3">
      <c r="C128784" t="s">
        <v>117970</v>
      </c>
    </row>
    <row r="128785" spans="1:3">
      <c r="C128785" t="s">
        <v>117971</v>
      </c>
    </row>
    <row r="128786" spans="1:3">
      <c r="C128786" t="s">
        <v>117972</v>
      </c>
    </row>
    <row r="128787" spans="1:3">
      <c r="C128787" t="s">
        <v>117973</v>
      </c>
    </row>
    <row r="128788" spans="1:3">
      <c r="C128788" t="s">
        <v>117974</v>
      </c>
    </row>
    <row r="128789" spans="1:3">
      <c r="C128789" t="s">
        <v>117975</v>
      </c>
    </row>
    <row r="128790" spans="1:3">
      <c r="C128790" t="s">
        <v>117976</v>
      </c>
    </row>
    <row r="128791" spans="1:3">
      <c r="C128791" t="s">
        <v>117977</v>
      </c>
    </row>
    <row r="128792" spans="1:3">
      <c r="C128792" t="s">
        <v>117978</v>
      </c>
    </row>
    <row r="128793" spans="1:3">
      <c r="C128793" t="s">
        <v>117979</v>
      </c>
    </row>
    <row r="128794" spans="1:3">
      <c r="C128794" t="s">
        <v>117980</v>
      </c>
    </row>
    <row r="128795" spans="1:3">
      <c r="C128795" t="s">
        <v>117981</v>
      </c>
    </row>
    <row r="128796" spans="1:3">
      <c r="C128796" t="s">
        <v>117982</v>
      </c>
    </row>
    <row r="128797" spans="1:3">
      <c r="C128797" t="s">
        <v>117983</v>
      </c>
    </row>
    <row r="128798" spans="1:3">
      <c r="C128798" t="s">
        <v>117984</v>
      </c>
    </row>
    <row r="128799" spans="1:3">
      <c r="C128799" t="s">
        <v>117985</v>
      </c>
    </row>
    <row r="128800" spans="1:3">
      <c r="C128800" t="s">
        <v>117986</v>
      </c>
    </row>
    <row r="128801" spans="1:3">
      <c r="C128801" t="s">
        <v>117987</v>
      </c>
    </row>
    <row r="128802" spans="1:3">
      <c r="C128802" t="s">
        <v>117988</v>
      </c>
    </row>
    <row r="128803" spans="1:3">
      <c r="C128803" t="s">
        <v>117989</v>
      </c>
    </row>
    <row r="128804" spans="1:3">
      <c r="C128804" t="s">
        <v>117990</v>
      </c>
    </row>
    <row r="128805" spans="1:3">
      <c r="C128805" t="s">
        <v>117991</v>
      </c>
    </row>
    <row r="128806" spans="1:3">
      <c r="C128806" t="s">
        <v>117992</v>
      </c>
    </row>
    <row r="128807" spans="1:3">
      <c r="C128807" t="s">
        <v>117993</v>
      </c>
    </row>
    <row r="128808" spans="1:3">
      <c r="C128808" t="s">
        <v>117994</v>
      </c>
    </row>
    <row r="128809" spans="1:3">
      <c r="C128809" t="s">
        <v>117995</v>
      </c>
    </row>
    <row r="128810" spans="1:3">
      <c r="C128810" t="s">
        <v>117996</v>
      </c>
    </row>
    <row r="128811" spans="1:3">
      <c r="C128811" t="s">
        <v>117997</v>
      </c>
    </row>
    <row r="128812" spans="1:3">
      <c r="C128812" t="s">
        <v>117998</v>
      </c>
    </row>
    <row r="128813" spans="1:3">
      <c r="C128813" t="s">
        <v>117999</v>
      </c>
    </row>
    <row r="128814" spans="1:3">
      <c r="C128814" t="s">
        <v>118000</v>
      </c>
    </row>
    <row r="128815" spans="1:3">
      <c r="C128815" t="s">
        <v>118001</v>
      </c>
    </row>
    <row r="128816" spans="1:3">
      <c r="C128816" t="s">
        <v>118002</v>
      </c>
    </row>
    <row r="128817" spans="1:3">
      <c r="C128817" t="s">
        <v>118003</v>
      </c>
    </row>
    <row r="128818" spans="1:3">
      <c r="C128818" t="s">
        <v>118004</v>
      </c>
    </row>
    <row r="128819" spans="1:3">
      <c r="C128819" t="s">
        <v>118005</v>
      </c>
    </row>
    <row r="128820" spans="1:3">
      <c r="C128820" t="s">
        <v>118006</v>
      </c>
    </row>
    <row r="128821" spans="1:3">
      <c r="C128821" t="s">
        <v>118007</v>
      </c>
    </row>
    <row r="128822" spans="1:3">
      <c r="C128822" t="s">
        <v>118008</v>
      </c>
    </row>
    <row r="128823" spans="1:3">
      <c r="C128823" t="s">
        <v>118009</v>
      </c>
    </row>
    <row r="128824" spans="1:3">
      <c r="C128824" t="s">
        <v>118010</v>
      </c>
    </row>
    <row r="128825" spans="1:3">
      <c r="C128825" t="s">
        <v>118011</v>
      </c>
    </row>
    <row r="128826" spans="1:3">
      <c r="C128826" t="s">
        <v>118012</v>
      </c>
    </row>
    <row r="128827" spans="1:3">
      <c r="C128827" t="s">
        <v>118013</v>
      </c>
    </row>
    <row r="128828" spans="1:3">
      <c r="C128828" t="s">
        <v>118014</v>
      </c>
    </row>
    <row r="128829" spans="1:3">
      <c r="C128829" t="s">
        <v>118015</v>
      </c>
    </row>
    <row r="128830" spans="1:3">
      <c r="C128830" t="s">
        <v>118016</v>
      </c>
    </row>
    <row r="128831" spans="1:3">
      <c r="C128831" t="s">
        <v>118017</v>
      </c>
    </row>
    <row r="128832" spans="1:3">
      <c r="C128832" t="s">
        <v>118018</v>
      </c>
    </row>
    <row r="128833" spans="1:3">
      <c r="C128833" t="s">
        <v>5923</v>
      </c>
    </row>
    <row r="128834" spans="1:3">
      <c r="C128834" t="s">
        <v>118019</v>
      </c>
    </row>
    <row r="128835" spans="1:3">
      <c r="C128835" t="s">
        <v>118020</v>
      </c>
    </row>
    <row r="128836" spans="1:3">
      <c r="C128836" t="s">
        <v>118021</v>
      </c>
    </row>
    <row r="128837" spans="1:3">
      <c r="C128837" t="s">
        <v>118022</v>
      </c>
    </row>
    <row r="128838" spans="1:3">
      <c r="C128838" t="s">
        <v>118023</v>
      </c>
    </row>
    <row r="128839" spans="1:3">
      <c r="C128839" t="s">
        <v>118024</v>
      </c>
    </row>
    <row r="128840" spans="1:3">
      <c r="C128840" t="s">
        <v>118025</v>
      </c>
    </row>
    <row r="128841" spans="1:3">
      <c r="C128841" t="s">
        <v>118026</v>
      </c>
    </row>
    <row r="128842" spans="1:3">
      <c r="C128842" t="s">
        <v>118027</v>
      </c>
    </row>
    <row r="128843" spans="1:3">
      <c r="C128843" t="s">
        <v>118028</v>
      </c>
    </row>
    <row r="128844" spans="1:3">
      <c r="C128844" t="s">
        <v>118029</v>
      </c>
    </row>
    <row r="128845" spans="1:3">
      <c r="C128845" t="s">
        <v>118030</v>
      </c>
    </row>
    <row r="128846" spans="1:3">
      <c r="C128846" t="s">
        <v>118031</v>
      </c>
    </row>
    <row r="128847" spans="1:3">
      <c r="C128847" t="s">
        <v>118032</v>
      </c>
    </row>
    <row r="128848" spans="1:3">
      <c r="C128848" t="s">
        <v>118033</v>
      </c>
    </row>
    <row r="128849" spans="1:3">
      <c r="C128849" t="s">
        <v>118034</v>
      </c>
    </row>
    <row r="128850" spans="1:3">
      <c r="C128850" t="s">
        <v>118035</v>
      </c>
    </row>
    <row r="128851" spans="1:3">
      <c r="C128851" t="s">
        <v>16852</v>
      </c>
    </row>
    <row r="128852" spans="1:3">
      <c r="C128852" t="s">
        <v>118036</v>
      </c>
    </row>
    <row r="128853" spans="1:3">
      <c r="C128853" t="s">
        <v>118037</v>
      </c>
    </row>
    <row r="128854" spans="1:3">
      <c r="C128854" t="s">
        <v>118038</v>
      </c>
    </row>
    <row r="128855" spans="1:3">
      <c r="C128855" t="s">
        <v>16948</v>
      </c>
    </row>
    <row r="128856" spans="1:3">
      <c r="C128856" t="s">
        <v>118039</v>
      </c>
    </row>
    <row r="128857" spans="1:3">
      <c r="C128857" t="s">
        <v>118040</v>
      </c>
    </row>
    <row r="128858" spans="1:3">
      <c r="C128858" t="s">
        <v>118041</v>
      </c>
    </row>
    <row r="128859" spans="1:3">
      <c r="C128859" t="s">
        <v>118042</v>
      </c>
    </row>
    <row r="128860" spans="1:3">
      <c r="C128860" t="s">
        <v>118043</v>
      </c>
    </row>
    <row r="128861" spans="1:3">
      <c r="C128861" t="s">
        <v>5335</v>
      </c>
    </row>
    <row r="128862" spans="1:3">
      <c r="C128862" t="s">
        <v>118044</v>
      </c>
    </row>
    <row r="128863" spans="1:3">
      <c r="C128863" t="s">
        <v>118045</v>
      </c>
    </row>
    <row r="128864" spans="1:3">
      <c r="C128864" t="s">
        <v>118046</v>
      </c>
    </row>
    <row r="128865" spans="1:3">
      <c r="C128865" t="s">
        <v>118047</v>
      </c>
    </row>
    <row r="128866" spans="1:3">
      <c r="C128866" t="s">
        <v>118048</v>
      </c>
    </row>
    <row r="128867" spans="1:3">
      <c r="C128867" t="s">
        <v>118049</v>
      </c>
    </row>
    <row r="128868" spans="1:3">
      <c r="C128868" t="s">
        <v>118050</v>
      </c>
    </row>
    <row r="128869" spans="1:3">
      <c r="C128869" t="s">
        <v>118051</v>
      </c>
    </row>
    <row r="128870" spans="1:3">
      <c r="C128870" t="s">
        <v>118052</v>
      </c>
    </row>
    <row r="128871" spans="1:3">
      <c r="C128871" t="s">
        <v>118053</v>
      </c>
    </row>
    <row r="128872" spans="1:3">
      <c r="C128872" t="s">
        <v>118054</v>
      </c>
    </row>
    <row r="128873" spans="1:3">
      <c r="C128873" t="s">
        <v>118055</v>
      </c>
    </row>
    <row r="128874" spans="1:3">
      <c r="C128874" t="s">
        <v>118056</v>
      </c>
    </row>
    <row r="128875" spans="1:3">
      <c r="C128875" t="s">
        <v>118057</v>
      </c>
    </row>
    <row r="128876" spans="1:3">
      <c r="C128876" t="s">
        <v>118058</v>
      </c>
    </row>
    <row r="128877" spans="1:3">
      <c r="C128877" t="s">
        <v>118059</v>
      </c>
    </row>
    <row r="128878" spans="1:3">
      <c r="C128878" t="s">
        <v>118060</v>
      </c>
    </row>
    <row r="128879" spans="1:3">
      <c r="C128879" t="s">
        <v>118061</v>
      </c>
    </row>
    <row r="128880" spans="1:3">
      <c r="C128880" t="s">
        <v>118062</v>
      </c>
    </row>
    <row r="128881" spans="1:3">
      <c r="C128881" t="s">
        <v>118063</v>
      </c>
    </row>
    <row r="128882" spans="1:3">
      <c r="C128882" t="s">
        <v>118064</v>
      </c>
    </row>
    <row r="128883" spans="1:3">
      <c r="C128883" t="s">
        <v>118065</v>
      </c>
    </row>
    <row r="128884" spans="1:3">
      <c r="C128884" t="s">
        <v>118066</v>
      </c>
    </row>
    <row r="128885" spans="1:3">
      <c r="C128885" t="s">
        <v>118067</v>
      </c>
    </row>
    <row r="128886" spans="1:3">
      <c r="C128886" t="s">
        <v>118068</v>
      </c>
    </row>
    <row r="128887" spans="1:3">
      <c r="C128887" t="s">
        <v>118069</v>
      </c>
    </row>
    <row r="128888" spans="1:3">
      <c r="C128888" t="s">
        <v>118070</v>
      </c>
    </row>
    <row r="128889" spans="1:3">
      <c r="C128889" t="s">
        <v>118071</v>
      </c>
    </row>
    <row r="128890" spans="1:3">
      <c r="C128890" t="s">
        <v>118072</v>
      </c>
    </row>
    <row r="128891" spans="1:3">
      <c r="C128891" t="s">
        <v>118073</v>
      </c>
    </row>
    <row r="128892" spans="1:3">
      <c r="C128892" t="s">
        <v>118074</v>
      </c>
    </row>
    <row r="128893" spans="1:3">
      <c r="C128893" t="s">
        <v>118075</v>
      </c>
    </row>
    <row r="128894" spans="1:3">
      <c r="C128894" t="s">
        <v>118076</v>
      </c>
    </row>
    <row r="128895" spans="1:3">
      <c r="C128895" t="s">
        <v>118077</v>
      </c>
    </row>
    <row r="128896" spans="1:3">
      <c r="C128896" t="s">
        <v>118078</v>
      </c>
    </row>
    <row r="128897" spans="1:3">
      <c r="C128897" t="s">
        <v>5338</v>
      </c>
    </row>
    <row r="128898" spans="1:3">
      <c r="C128898" t="s">
        <v>118079</v>
      </c>
    </row>
    <row r="128899" spans="1:3">
      <c r="C128899" t="s">
        <v>61895</v>
      </c>
    </row>
    <row r="128900" spans="1:3">
      <c r="C128900" t="s">
        <v>118080</v>
      </c>
    </row>
    <row r="128901" spans="1:3">
      <c r="C128901" t="s">
        <v>118081</v>
      </c>
    </row>
    <row r="128902" spans="1:3">
      <c r="C128902" t="s">
        <v>118082</v>
      </c>
    </row>
    <row r="128903" spans="1:3">
      <c r="C128903" t="s">
        <v>118083</v>
      </c>
    </row>
    <row r="128904" spans="1:3">
      <c r="C128904" t="s">
        <v>118084</v>
      </c>
    </row>
    <row r="128905" spans="1:3">
      <c r="C128905" t="s">
        <v>109624</v>
      </c>
    </row>
    <row r="128906" spans="1:3">
      <c r="C128906" t="s">
        <v>118085</v>
      </c>
    </row>
    <row r="128907" spans="1:3">
      <c r="C128907" t="s">
        <v>118086</v>
      </c>
    </row>
    <row r="128908" spans="1:3">
      <c r="C128908" t="s">
        <v>118087</v>
      </c>
    </row>
    <row r="128909" spans="1:3">
      <c r="C128909" t="s">
        <v>118088</v>
      </c>
    </row>
    <row r="128910" spans="1:3">
      <c r="C128910" t="s">
        <v>118089</v>
      </c>
    </row>
    <row r="128911" spans="1:3">
      <c r="C128911" t="s">
        <v>118090</v>
      </c>
    </row>
    <row r="128912" spans="1:3">
      <c r="C128912" t="s">
        <v>118091</v>
      </c>
    </row>
    <row r="128913" spans="1:3">
      <c r="C128913" t="s">
        <v>118092</v>
      </c>
    </row>
    <row r="128914" spans="1:3">
      <c r="C128914" t="s">
        <v>4677</v>
      </c>
    </row>
    <row r="128915" spans="1:3">
      <c r="C128915" t="s">
        <v>118093</v>
      </c>
    </row>
    <row r="128916" spans="1:3">
      <c r="C128916" t="s">
        <v>118094</v>
      </c>
    </row>
    <row r="128917" spans="1:3">
      <c r="C128917" t="s">
        <v>118095</v>
      </c>
    </row>
    <row r="128918" spans="1:3">
      <c r="C128918" t="s">
        <v>118096</v>
      </c>
    </row>
    <row r="128919" spans="1:3">
      <c r="C128919" t="s">
        <v>61761</v>
      </c>
    </row>
    <row r="128920" spans="1:3">
      <c r="C128920" t="s">
        <v>62300</v>
      </c>
    </row>
    <row r="128921" spans="1:3">
      <c r="C128921" t="s">
        <v>118097</v>
      </c>
    </row>
    <row r="128922" spans="1:3">
      <c r="C128922" t="s">
        <v>118098</v>
      </c>
    </row>
    <row r="128923" spans="1:3">
      <c r="C128923" t="s">
        <v>118099</v>
      </c>
    </row>
    <row r="128924" spans="1:3">
      <c r="C128924" t="s">
        <v>118100</v>
      </c>
    </row>
    <row r="128925" spans="1:3">
      <c r="C128925" t="s">
        <v>118101</v>
      </c>
    </row>
    <row r="128926" spans="1:3">
      <c r="C128926" t="s">
        <v>118102</v>
      </c>
    </row>
    <row r="128927" spans="1:3">
      <c r="C128927" t="s">
        <v>118103</v>
      </c>
    </row>
    <row r="128928" spans="1:3">
      <c r="C128928" t="s">
        <v>118104</v>
      </c>
    </row>
    <row r="128929" spans="1:3">
      <c r="C128929" t="s">
        <v>118105</v>
      </c>
    </row>
    <row r="128930" spans="1:3">
      <c r="C128930" t="s">
        <v>118106</v>
      </c>
    </row>
    <row r="128931" spans="1:3">
      <c r="C128931" t="s">
        <v>118107</v>
      </c>
    </row>
    <row r="128932" spans="1:3">
      <c r="C128932" t="s">
        <v>118108</v>
      </c>
    </row>
    <row r="128933" spans="1:3">
      <c r="C128933" t="s">
        <v>118109</v>
      </c>
    </row>
    <row r="128934" spans="1:3">
      <c r="C128934" t="s">
        <v>118110</v>
      </c>
    </row>
    <row r="128935" spans="1:3">
      <c r="C128935" t="s">
        <v>118111</v>
      </c>
    </row>
    <row r="128936" spans="1:3">
      <c r="C128936" t="s">
        <v>118112</v>
      </c>
    </row>
    <row r="128937" spans="1:3">
      <c r="C128937" t="s">
        <v>118113</v>
      </c>
    </row>
    <row r="128938" spans="1:3">
      <c r="C128938" t="s">
        <v>118114</v>
      </c>
    </row>
    <row r="128939" spans="1:3">
      <c r="C128939" t="s">
        <v>118115</v>
      </c>
    </row>
    <row r="128940" spans="1:3">
      <c r="C128940" t="s">
        <v>118116</v>
      </c>
    </row>
    <row r="128941" spans="1:3">
      <c r="C128941" t="s">
        <v>118117</v>
      </c>
    </row>
    <row r="128942" spans="1:3">
      <c r="C128942" t="s">
        <v>118118</v>
      </c>
    </row>
    <row r="128943" spans="1:3">
      <c r="C128943" t="s">
        <v>118119</v>
      </c>
    </row>
    <row r="128944" spans="1:3">
      <c r="C128944" t="s">
        <v>118120</v>
      </c>
    </row>
    <row r="128945" spans="1:3">
      <c r="C128945" t="s">
        <v>118121</v>
      </c>
    </row>
    <row r="128946" spans="1:3">
      <c r="C128946" t="s">
        <v>118122</v>
      </c>
    </row>
    <row r="128947" spans="1:3">
      <c r="C128947" t="s">
        <v>118123</v>
      </c>
    </row>
    <row r="128948" spans="1:3">
      <c r="C128948" t="s">
        <v>118124</v>
      </c>
    </row>
    <row r="128949" spans="1:3">
      <c r="C128949" t="s">
        <v>118125</v>
      </c>
    </row>
    <row r="128950" spans="1:3">
      <c r="C128950" t="s">
        <v>118126</v>
      </c>
    </row>
    <row r="128951" spans="1:3">
      <c r="C128951" t="s">
        <v>118127</v>
      </c>
    </row>
    <row r="128952" spans="1:3">
      <c r="C128952" t="s">
        <v>118128</v>
      </c>
    </row>
    <row r="128953" spans="1:3">
      <c r="C128953" t="s">
        <v>118129</v>
      </c>
    </row>
    <row r="128954" spans="1:3">
      <c r="C128954" t="s">
        <v>118130</v>
      </c>
    </row>
    <row r="128955" spans="1:3">
      <c r="C128955" t="s">
        <v>118131</v>
      </c>
    </row>
    <row r="128956" spans="1:3">
      <c r="C128956" t="s">
        <v>118132</v>
      </c>
    </row>
    <row r="128957" spans="1:3">
      <c r="C128957" t="s">
        <v>118133</v>
      </c>
    </row>
    <row r="128958" spans="1:3">
      <c r="C128958" t="s">
        <v>118134</v>
      </c>
    </row>
    <row r="128959" spans="1:3">
      <c r="C128959" t="s">
        <v>118135</v>
      </c>
    </row>
    <row r="128960" spans="1:3">
      <c r="C128960" t="s">
        <v>118136</v>
      </c>
    </row>
    <row r="128961" spans="1:3">
      <c r="C128961" t="s">
        <v>118137</v>
      </c>
    </row>
    <row r="128962" spans="1:3">
      <c r="C128962" t="s">
        <v>118138</v>
      </c>
    </row>
    <row r="128963" spans="1:3">
      <c r="C128963" t="s">
        <v>118139</v>
      </c>
    </row>
    <row r="128964" spans="1:3">
      <c r="C128964" t="s">
        <v>61999</v>
      </c>
    </row>
    <row r="128965" spans="1:3">
      <c r="C128965" t="s">
        <v>118140</v>
      </c>
    </row>
    <row r="128966" spans="1:3">
      <c r="C128966" t="s">
        <v>118141</v>
      </c>
    </row>
    <row r="128967" spans="1:3">
      <c r="C128967" t="s">
        <v>62389</v>
      </c>
    </row>
    <row r="128968" spans="1:3">
      <c r="C128968" t="s">
        <v>118142</v>
      </c>
    </row>
    <row r="128969" spans="1:3">
      <c r="C128969" t="s">
        <v>118143</v>
      </c>
    </row>
    <row r="128970" spans="1:3">
      <c r="C128970" t="s">
        <v>118144</v>
      </c>
    </row>
    <row r="128971" spans="1:3">
      <c r="C128971" t="s">
        <v>118145</v>
      </c>
    </row>
    <row r="128972" spans="1:3">
      <c r="C128972" t="s">
        <v>118146</v>
      </c>
    </row>
    <row r="128973" spans="1:3">
      <c r="C128973" t="s">
        <v>118147</v>
      </c>
    </row>
    <row r="128974" spans="1:3">
      <c r="C128974" t="s">
        <v>5352</v>
      </c>
    </row>
    <row r="128975" spans="1:3">
      <c r="C128975" t="s">
        <v>118148</v>
      </c>
    </row>
    <row r="128976" spans="1:3">
      <c r="C128976" t="s">
        <v>118149</v>
      </c>
    </row>
    <row r="128977" spans="1:3">
      <c r="C128977" t="s">
        <v>118150</v>
      </c>
    </row>
    <row r="128978" spans="1:3">
      <c r="C128978" t="s">
        <v>118151</v>
      </c>
    </row>
    <row r="128979" spans="1:3">
      <c r="C128979" t="s">
        <v>118152</v>
      </c>
    </row>
    <row r="128980" spans="1:3">
      <c r="C128980" t="s">
        <v>118153</v>
      </c>
    </row>
    <row r="128981" spans="1:3">
      <c r="C128981" t="s">
        <v>118154</v>
      </c>
    </row>
    <row r="128982" spans="1:3">
      <c r="C128982" t="s">
        <v>118155</v>
      </c>
    </row>
    <row r="128983" spans="1:3">
      <c r="C128983" t="s">
        <v>118156</v>
      </c>
    </row>
    <row r="128984" spans="1:3">
      <c r="C128984" t="s">
        <v>5936</v>
      </c>
    </row>
    <row r="128985" spans="1:3">
      <c r="C128985" t="s">
        <v>118157</v>
      </c>
    </row>
    <row r="128986" spans="1:3">
      <c r="C128986" t="s">
        <v>118158</v>
      </c>
    </row>
    <row r="128987" spans="1:3">
      <c r="C128987" t="s">
        <v>118159</v>
      </c>
    </row>
    <row r="128988" spans="1:3">
      <c r="C128988" t="s">
        <v>118160</v>
      </c>
    </row>
    <row r="128989" spans="1:3">
      <c r="C128989" t="s">
        <v>118161</v>
      </c>
    </row>
    <row r="128990" spans="1:3">
      <c r="C128990" t="s">
        <v>118162</v>
      </c>
    </row>
    <row r="128991" spans="1:3">
      <c r="C128991" t="s">
        <v>5941</v>
      </c>
    </row>
    <row r="128992" spans="1:3">
      <c r="C128992" t="s">
        <v>118163</v>
      </c>
    </row>
    <row r="128993" spans="1:3">
      <c r="C128993" t="s">
        <v>118164</v>
      </c>
    </row>
    <row r="128994" spans="1:3">
      <c r="C128994" t="s">
        <v>118165</v>
      </c>
    </row>
    <row r="128995" spans="1:3">
      <c r="C128995" t="s">
        <v>118166</v>
      </c>
    </row>
    <row r="128996" spans="1:3">
      <c r="C128996" t="s">
        <v>118167</v>
      </c>
    </row>
    <row r="128997" spans="1:3">
      <c r="C128997" t="s">
        <v>118168</v>
      </c>
    </row>
    <row r="128998" spans="1:3">
      <c r="C128998" t="s">
        <v>16540</v>
      </c>
    </row>
    <row r="128999" spans="1:3">
      <c r="C128999" t="s">
        <v>118169</v>
      </c>
    </row>
    <row r="129000" spans="1:3">
      <c r="C129000" t="s">
        <v>118170</v>
      </c>
    </row>
    <row r="129001" spans="1:3">
      <c r="C129001" t="s">
        <v>118171</v>
      </c>
    </row>
    <row r="129002" spans="1:3">
      <c r="C129002" t="s">
        <v>118172</v>
      </c>
    </row>
    <row r="129003" spans="1:3">
      <c r="C129003" t="s">
        <v>118173</v>
      </c>
    </row>
    <row r="129004" spans="1:3">
      <c r="C129004" t="s">
        <v>118174</v>
      </c>
    </row>
    <row r="129005" spans="1:3">
      <c r="C129005" t="s">
        <v>118175</v>
      </c>
    </row>
    <row r="129006" spans="1:3">
      <c r="C129006" t="s">
        <v>118176</v>
      </c>
    </row>
    <row r="129007" spans="1:3">
      <c r="C129007" t="s">
        <v>118177</v>
      </c>
    </row>
    <row r="129008" spans="1:3">
      <c r="C129008" t="s">
        <v>2900</v>
      </c>
    </row>
    <row r="129009" spans="1:3">
      <c r="C129009" t="s">
        <v>118178</v>
      </c>
    </row>
    <row r="129010" spans="1:3">
      <c r="C129010" t="s">
        <v>118179</v>
      </c>
    </row>
    <row r="129011" spans="1:3">
      <c r="C129011" t="s">
        <v>118180</v>
      </c>
    </row>
    <row r="129012" spans="1:3">
      <c r="C129012" t="s">
        <v>118181</v>
      </c>
    </row>
    <row r="129013" spans="1:3">
      <c r="C129013" t="s">
        <v>118182</v>
      </c>
    </row>
    <row r="129014" spans="1:3">
      <c r="C129014" t="s">
        <v>118183</v>
      </c>
    </row>
    <row r="129015" spans="1:3">
      <c r="C129015" t="s">
        <v>2903</v>
      </c>
    </row>
    <row r="129016" spans="1:3">
      <c r="C129016" t="s">
        <v>2332</v>
      </c>
    </row>
    <row r="129017" spans="1:3">
      <c r="C129017" t="s">
        <v>118184</v>
      </c>
    </row>
    <row r="129018" spans="1:3">
      <c r="C129018" t="s">
        <v>118185</v>
      </c>
    </row>
    <row r="129019" spans="1:3">
      <c r="C129019" t="s">
        <v>118186</v>
      </c>
    </row>
    <row r="129020" spans="1:3">
      <c r="C129020" t="s">
        <v>118187</v>
      </c>
    </row>
    <row r="129021" spans="1:3">
      <c r="C129021" t="s">
        <v>118188</v>
      </c>
    </row>
    <row r="129022" spans="1:3">
      <c r="C129022" t="s">
        <v>118189</v>
      </c>
    </row>
    <row r="129023" spans="1:3">
      <c r="C129023" t="s">
        <v>118190</v>
      </c>
    </row>
    <row r="129024" spans="1:3">
      <c r="C129024" t="s">
        <v>118191</v>
      </c>
    </row>
    <row r="129025" spans="1:3">
      <c r="C129025" t="s">
        <v>118192</v>
      </c>
    </row>
    <row r="129026" spans="1:3">
      <c r="C129026" t="s">
        <v>4691</v>
      </c>
    </row>
    <row r="129027" spans="1:3">
      <c r="C129027" t="s">
        <v>118193</v>
      </c>
    </row>
    <row r="129028" spans="1:3">
      <c r="C129028" t="s">
        <v>118194</v>
      </c>
    </row>
    <row r="129029" spans="1:3">
      <c r="C129029" t="s">
        <v>118195</v>
      </c>
    </row>
    <row r="129030" spans="1:3">
      <c r="C129030" t="s">
        <v>118196</v>
      </c>
    </row>
    <row r="129031" spans="1:3">
      <c r="C129031" t="s">
        <v>118197</v>
      </c>
    </row>
    <row r="129032" spans="1:3">
      <c r="C129032" t="s">
        <v>118198</v>
      </c>
    </row>
    <row r="129033" spans="1:3">
      <c r="C129033" t="s">
        <v>118199</v>
      </c>
    </row>
    <row r="129034" spans="1:3">
      <c r="C129034" t="s">
        <v>118200</v>
      </c>
    </row>
    <row r="129035" spans="1:3">
      <c r="C129035" t="s">
        <v>118201</v>
      </c>
    </row>
    <row r="129036" spans="1:3">
      <c r="C129036" t="s">
        <v>118202</v>
      </c>
    </row>
    <row r="129037" spans="1:3">
      <c r="C129037" t="s">
        <v>118203</v>
      </c>
    </row>
    <row r="129038" spans="1:3">
      <c r="C129038" t="s">
        <v>118204</v>
      </c>
    </row>
    <row r="129039" spans="1:3">
      <c r="C129039" t="s">
        <v>5360</v>
      </c>
    </row>
    <row r="129040" spans="1:3">
      <c r="C129040" t="s">
        <v>118205</v>
      </c>
    </row>
    <row r="129041" spans="1:3">
      <c r="C129041" t="s">
        <v>118206</v>
      </c>
    </row>
    <row r="129042" spans="1:3">
      <c r="C129042" t="s">
        <v>118207</v>
      </c>
    </row>
    <row r="129043" spans="1:3">
      <c r="C129043" t="s">
        <v>118208</v>
      </c>
    </row>
    <row r="129044" spans="1:3">
      <c r="C129044" t="s">
        <v>118209</v>
      </c>
    </row>
    <row r="129045" spans="1:3">
      <c r="C129045" t="s">
        <v>118210</v>
      </c>
    </row>
    <row r="129046" spans="1:3">
      <c r="C129046" t="s">
        <v>118211</v>
      </c>
    </row>
    <row r="129047" spans="1:3">
      <c r="C129047" t="s">
        <v>118212</v>
      </c>
    </row>
    <row r="129048" spans="1:3">
      <c r="C129048" t="s">
        <v>118213</v>
      </c>
    </row>
    <row r="129049" spans="1:3">
      <c r="C129049" t="s">
        <v>118214</v>
      </c>
    </row>
    <row r="129050" spans="1:3">
      <c r="C129050" t="s">
        <v>118215</v>
      </c>
    </row>
    <row r="129051" spans="1:3">
      <c r="C129051" t="s">
        <v>4692</v>
      </c>
    </row>
    <row r="129052" spans="1:3">
      <c r="C129052" t="s">
        <v>118216</v>
      </c>
    </row>
    <row r="129053" spans="1:3">
      <c r="C129053" t="s">
        <v>118217</v>
      </c>
    </row>
    <row r="129054" spans="1:3">
      <c r="C129054" t="s">
        <v>118218</v>
      </c>
    </row>
    <row r="129055" spans="1:3">
      <c r="C129055" t="s">
        <v>118219</v>
      </c>
    </row>
    <row r="129056" spans="1:3">
      <c r="C129056" t="s">
        <v>118220</v>
      </c>
    </row>
    <row r="129057" spans="1:3">
      <c r="C129057" t="s">
        <v>118221</v>
      </c>
    </row>
    <row r="129058" spans="1:3">
      <c r="C129058" t="s">
        <v>118222</v>
      </c>
    </row>
    <row r="129059" spans="1:3">
      <c r="C129059" t="s">
        <v>118223</v>
      </c>
    </row>
    <row r="129060" spans="1:3">
      <c r="C129060" t="s">
        <v>118224</v>
      </c>
    </row>
    <row r="129061" spans="1:3">
      <c r="C129061" t="s">
        <v>118225</v>
      </c>
    </row>
    <row r="129062" spans="1:3">
      <c r="C129062" t="s">
        <v>118226</v>
      </c>
    </row>
    <row r="129063" spans="1:3">
      <c r="C129063" t="s">
        <v>118227</v>
      </c>
    </row>
    <row r="129064" spans="1:3">
      <c r="C129064" t="s">
        <v>17178</v>
      </c>
    </row>
    <row r="129065" spans="1:3">
      <c r="C129065" t="s">
        <v>61898</v>
      </c>
    </row>
    <row r="129066" spans="1:3">
      <c r="C129066" t="s">
        <v>118228</v>
      </c>
    </row>
    <row r="129067" spans="1:3">
      <c r="C129067" t="s">
        <v>118229</v>
      </c>
    </row>
    <row r="129068" spans="1:3">
      <c r="C129068" t="s">
        <v>118230</v>
      </c>
    </row>
    <row r="129069" spans="1:3">
      <c r="C129069" t="s">
        <v>118231</v>
      </c>
    </row>
    <row r="129070" spans="1:3">
      <c r="C129070" t="s">
        <v>118232</v>
      </c>
    </row>
    <row r="129071" spans="1:3">
      <c r="C129071" t="s">
        <v>118233</v>
      </c>
    </row>
    <row r="129072" spans="1:3">
      <c r="C129072" t="s">
        <v>118234</v>
      </c>
    </row>
    <row r="129073" spans="1:3">
      <c r="C129073" t="s">
        <v>118235</v>
      </c>
    </row>
    <row r="129074" spans="1:3">
      <c r="C129074" t="s">
        <v>118236</v>
      </c>
    </row>
    <row r="129075" spans="1:3">
      <c r="C129075" t="s">
        <v>118237</v>
      </c>
    </row>
    <row r="129076" spans="1:3">
      <c r="C129076" t="s">
        <v>118238</v>
      </c>
    </row>
    <row r="129077" spans="1:3">
      <c r="C129077" t="s">
        <v>118239</v>
      </c>
    </row>
    <row r="129078" spans="1:3">
      <c r="C129078" t="s">
        <v>118240</v>
      </c>
    </row>
    <row r="129079" spans="1:3">
      <c r="C129079" t="s">
        <v>118241</v>
      </c>
    </row>
    <row r="129080" spans="1:3">
      <c r="C129080" t="s">
        <v>118242</v>
      </c>
    </row>
    <row r="129081" spans="1:3">
      <c r="C129081" t="s">
        <v>118243</v>
      </c>
    </row>
    <row r="129082" spans="1:3">
      <c r="C129082" t="s">
        <v>118244</v>
      </c>
    </row>
    <row r="129083" spans="1:3">
      <c r="C129083" t="s">
        <v>118245</v>
      </c>
    </row>
    <row r="129084" spans="1:3">
      <c r="C129084" t="s">
        <v>118246</v>
      </c>
    </row>
    <row r="129085" spans="1:3">
      <c r="C129085" t="s">
        <v>118247</v>
      </c>
    </row>
    <row r="129086" spans="1:3">
      <c r="C129086" t="s">
        <v>118248</v>
      </c>
    </row>
    <row r="129087" spans="1:3">
      <c r="C129087" t="s">
        <v>118249</v>
      </c>
    </row>
    <row r="129088" spans="1:3">
      <c r="C129088" t="s">
        <v>118250</v>
      </c>
    </row>
    <row r="129089" spans="1:3">
      <c r="C129089" t="s">
        <v>118251</v>
      </c>
    </row>
    <row r="129090" spans="1:3">
      <c r="C129090" t="s">
        <v>118252</v>
      </c>
    </row>
    <row r="129091" spans="1:3">
      <c r="C129091" t="s">
        <v>118253</v>
      </c>
    </row>
    <row r="129092" spans="1:3">
      <c r="C129092" t="s">
        <v>4074</v>
      </c>
    </row>
    <row r="129093" spans="1:3">
      <c r="C129093" t="s">
        <v>118254</v>
      </c>
    </row>
    <row r="129094" spans="1:3">
      <c r="C129094" t="s">
        <v>118255</v>
      </c>
    </row>
    <row r="129095" spans="1:3">
      <c r="C129095" t="s">
        <v>118256</v>
      </c>
    </row>
    <row r="129096" spans="1:3">
      <c r="C129096" t="s">
        <v>118257</v>
      </c>
    </row>
    <row r="129097" spans="1:3">
      <c r="C129097" t="s">
        <v>118258</v>
      </c>
    </row>
    <row r="129098" spans="1:3">
      <c r="C129098" t="s">
        <v>118259</v>
      </c>
    </row>
    <row r="129099" spans="1:3">
      <c r="C129099" t="s">
        <v>118260</v>
      </c>
    </row>
    <row r="129100" spans="1:3">
      <c r="C129100" t="s">
        <v>118261</v>
      </c>
    </row>
    <row r="129101" spans="1:3">
      <c r="C129101" t="s">
        <v>2924</v>
      </c>
    </row>
    <row r="129102" spans="1:3">
      <c r="C129102" t="s">
        <v>118262</v>
      </c>
    </row>
    <row r="129103" spans="1:3">
      <c r="C129103" t="s">
        <v>118263</v>
      </c>
    </row>
    <row r="129104" spans="1:3">
      <c r="C129104" t="s">
        <v>118264</v>
      </c>
    </row>
    <row r="129105" spans="1:3">
      <c r="C129105" t="s">
        <v>118265</v>
      </c>
    </row>
    <row r="129106" spans="1:3">
      <c r="C129106" t="s">
        <v>63962</v>
      </c>
    </row>
    <row r="129107" spans="1:3">
      <c r="C129107" t="s">
        <v>118266</v>
      </c>
    </row>
    <row r="129108" spans="1:3">
      <c r="C129108" t="s">
        <v>118267</v>
      </c>
    </row>
    <row r="129109" spans="1:3">
      <c r="C129109" t="s">
        <v>118268</v>
      </c>
    </row>
    <row r="129110" spans="1:3">
      <c r="C129110" t="s">
        <v>118269</v>
      </c>
    </row>
    <row r="129111" spans="1:3">
      <c r="C129111" t="s">
        <v>118270</v>
      </c>
    </row>
    <row r="129112" spans="1:3">
      <c r="C129112" t="s">
        <v>118271</v>
      </c>
    </row>
    <row r="129113" spans="1:3">
      <c r="C129113" t="s">
        <v>118272</v>
      </c>
    </row>
    <row r="129114" spans="1:3">
      <c r="C129114" t="s">
        <v>118273</v>
      </c>
    </row>
    <row r="129115" spans="1:3">
      <c r="C129115" t="s">
        <v>118274</v>
      </c>
    </row>
    <row r="129116" spans="1:3">
      <c r="C129116" t="s">
        <v>118275</v>
      </c>
    </row>
    <row r="129117" spans="1:3">
      <c r="C129117" t="s">
        <v>118276</v>
      </c>
    </row>
    <row r="129118" spans="1:3">
      <c r="C129118" t="s">
        <v>118277</v>
      </c>
    </row>
    <row r="129119" spans="1:3">
      <c r="C129119" t="s">
        <v>118278</v>
      </c>
    </row>
    <row r="129120" spans="1:3">
      <c r="C129120" t="s">
        <v>2954</v>
      </c>
    </row>
    <row r="129121" spans="1:3">
      <c r="C129121" t="s">
        <v>118279</v>
      </c>
    </row>
    <row r="129122" spans="1:3">
      <c r="C129122" t="s">
        <v>118280</v>
      </c>
    </row>
    <row r="129123" spans="1:3">
      <c r="C129123" t="s">
        <v>118281</v>
      </c>
    </row>
    <row r="129124" spans="1:3">
      <c r="C129124" t="s">
        <v>61830</v>
      </c>
    </row>
    <row r="129125" spans="1:3">
      <c r="C129125" t="s">
        <v>118282</v>
      </c>
    </row>
    <row r="129126" spans="1:3">
      <c r="C129126" t="s">
        <v>5392</v>
      </c>
    </row>
    <row r="129127" spans="1:3">
      <c r="C129127" t="s">
        <v>118283</v>
      </c>
    </row>
    <row r="129128" spans="1:3">
      <c r="C129128" t="s">
        <v>100388</v>
      </c>
    </row>
    <row r="129129" spans="1:3">
      <c r="C129129" t="s">
        <v>118284</v>
      </c>
    </row>
    <row r="129130" spans="1:3">
      <c r="C129130" t="s">
        <v>118285</v>
      </c>
    </row>
    <row r="129131" spans="1:3">
      <c r="C129131" t="s">
        <v>118286</v>
      </c>
    </row>
    <row r="129132" spans="1:3">
      <c r="C129132" t="s">
        <v>118287</v>
      </c>
    </row>
    <row r="129133" spans="1:3">
      <c r="C129133" t="s">
        <v>16963</v>
      </c>
    </row>
    <row r="129134" spans="1:3">
      <c r="C129134" t="s">
        <v>118288</v>
      </c>
    </row>
    <row r="129135" spans="1:3">
      <c r="C129135" t="s">
        <v>118289</v>
      </c>
    </row>
    <row r="129136" spans="1:3">
      <c r="C129136" t="s">
        <v>118290</v>
      </c>
    </row>
    <row r="129137" spans="1:3">
      <c r="C129137" t="s">
        <v>118291</v>
      </c>
    </row>
    <row r="129138" spans="1:3">
      <c r="C129138" t="s">
        <v>118292</v>
      </c>
    </row>
    <row r="129139" spans="1:3">
      <c r="C129139" t="s">
        <v>118293</v>
      </c>
    </row>
    <row r="129140" spans="1:3">
      <c r="C129140" t="s">
        <v>118294</v>
      </c>
    </row>
    <row r="129141" spans="1:3">
      <c r="C129141" t="s">
        <v>118295</v>
      </c>
    </row>
    <row r="129142" spans="1:3">
      <c r="C129142" t="s">
        <v>118296</v>
      </c>
    </row>
    <row r="129143" spans="1:3">
      <c r="C129143" t="s">
        <v>4707</v>
      </c>
    </row>
    <row r="129144" spans="1:3">
      <c r="C129144" t="s">
        <v>118297</v>
      </c>
    </row>
    <row r="129145" spans="1:3">
      <c r="C129145" t="s">
        <v>118298</v>
      </c>
    </row>
    <row r="129146" spans="1:3">
      <c r="C129146" t="s">
        <v>118299</v>
      </c>
    </row>
    <row r="129147" spans="1:3">
      <c r="C129147" t="s">
        <v>16653</v>
      </c>
    </row>
    <row r="129148" spans="1:3">
      <c r="C129148" t="s">
        <v>118300</v>
      </c>
    </row>
    <row r="129149" spans="1:3">
      <c r="C129149" t="s">
        <v>118301</v>
      </c>
    </row>
    <row r="129150" spans="1:3">
      <c r="C129150" t="s">
        <v>118302</v>
      </c>
    </row>
    <row r="129151" spans="1:3">
      <c r="C129151" t="s">
        <v>118303</v>
      </c>
    </row>
    <row r="129152" spans="1:3">
      <c r="C129152" t="s">
        <v>118304</v>
      </c>
    </row>
    <row r="129153" spans="1:3">
      <c r="C129153" t="s">
        <v>118305</v>
      </c>
    </row>
    <row r="129154" spans="1:3">
      <c r="C129154" t="s">
        <v>2966</v>
      </c>
    </row>
    <row r="129155" spans="1:3">
      <c r="C129155" t="s">
        <v>118306</v>
      </c>
    </row>
    <row r="129156" spans="1:3">
      <c r="C129156" t="s">
        <v>118307</v>
      </c>
    </row>
    <row r="129157" spans="1:3">
      <c r="C129157" t="s">
        <v>118308</v>
      </c>
    </row>
    <row r="129158" spans="1:3">
      <c r="C129158" t="s">
        <v>5402</v>
      </c>
    </row>
    <row r="129159" spans="1:3">
      <c r="C129159" t="s">
        <v>118309</v>
      </c>
    </row>
    <row r="129160" spans="1:3">
      <c r="C129160" t="s">
        <v>118310</v>
      </c>
    </row>
    <row r="129161" spans="1:3">
      <c r="C129161" t="s">
        <v>118311</v>
      </c>
    </row>
    <row r="129162" spans="1:3">
      <c r="C129162" t="s">
        <v>5973</v>
      </c>
    </row>
    <row r="129163" spans="1:3">
      <c r="C129163" t="s">
        <v>118312</v>
      </c>
    </row>
    <row r="129164" spans="1:3">
      <c r="C129164" t="s">
        <v>118313</v>
      </c>
    </row>
    <row r="129165" spans="1:3">
      <c r="C129165" t="s">
        <v>118314</v>
      </c>
    </row>
    <row r="129166" spans="1:3">
      <c r="C129166" t="s">
        <v>118315</v>
      </c>
    </row>
    <row r="129167" spans="1:3">
      <c r="C129167" t="s">
        <v>118316</v>
      </c>
    </row>
    <row r="129168" spans="1:3">
      <c r="C129168" t="s">
        <v>118317</v>
      </c>
    </row>
    <row r="129169" spans="1:3">
      <c r="C129169" t="s">
        <v>118318</v>
      </c>
    </row>
    <row r="129170" spans="1:3">
      <c r="C129170" t="s">
        <v>118319</v>
      </c>
    </row>
    <row r="129171" spans="1:3">
      <c r="C129171" t="s">
        <v>118320</v>
      </c>
    </row>
    <row r="129172" spans="1:3">
      <c r="C129172" t="s">
        <v>118321</v>
      </c>
    </row>
    <row r="129173" spans="1:3">
      <c r="C129173" t="s">
        <v>118322</v>
      </c>
    </row>
    <row r="129174" spans="1:3">
      <c r="C129174" t="s">
        <v>118323</v>
      </c>
    </row>
    <row r="129175" spans="1:3">
      <c r="C129175" t="s">
        <v>118324</v>
      </c>
    </row>
    <row r="129176" spans="1:3">
      <c r="C129176" t="s">
        <v>118325</v>
      </c>
    </row>
    <row r="129177" spans="1:3">
      <c r="C129177" t="s">
        <v>118326</v>
      </c>
    </row>
    <row r="129178" spans="1:3">
      <c r="C129178" t="s">
        <v>118327</v>
      </c>
    </row>
    <row r="129179" spans="1:3">
      <c r="C129179" t="s">
        <v>118328</v>
      </c>
    </row>
    <row r="129180" spans="1:3">
      <c r="C129180" t="s">
        <v>118329</v>
      </c>
    </row>
    <row r="129181" spans="1:3">
      <c r="C129181" t="s">
        <v>118330</v>
      </c>
    </row>
    <row r="129182" spans="1:3">
      <c r="C129182" t="s">
        <v>118331</v>
      </c>
    </row>
    <row r="129183" spans="1:3">
      <c r="C129183" t="s">
        <v>118332</v>
      </c>
    </row>
    <row r="129184" spans="1:3">
      <c r="C129184" t="s">
        <v>118333</v>
      </c>
    </row>
    <row r="129185" spans="1:3">
      <c r="C129185" t="s">
        <v>118334</v>
      </c>
    </row>
    <row r="129186" spans="1:3">
      <c r="C129186" t="s">
        <v>118335</v>
      </c>
    </row>
    <row r="129187" spans="1:3">
      <c r="C129187" t="s">
        <v>118336</v>
      </c>
    </row>
    <row r="129188" spans="1:3">
      <c r="C129188" t="s">
        <v>118337</v>
      </c>
    </row>
    <row r="129189" spans="1:3">
      <c r="C129189" t="s">
        <v>118338</v>
      </c>
    </row>
    <row r="129190" spans="1:3">
      <c r="C129190" t="s">
        <v>118339</v>
      </c>
    </row>
    <row r="129191" spans="1:3">
      <c r="C129191" t="s">
        <v>118340</v>
      </c>
    </row>
    <row r="129192" spans="1:3">
      <c r="C129192" t="s">
        <v>118341</v>
      </c>
    </row>
    <row r="129193" spans="1:3">
      <c r="C129193" t="s">
        <v>118342</v>
      </c>
    </row>
    <row r="129194" spans="1:3">
      <c r="C129194" t="s">
        <v>118343</v>
      </c>
    </row>
    <row r="129195" spans="1:3">
      <c r="C129195" t="s">
        <v>118344</v>
      </c>
    </row>
    <row r="129196" spans="1:3">
      <c r="C129196" t="s">
        <v>118345</v>
      </c>
    </row>
    <row r="129197" spans="1:3">
      <c r="C129197" t="s">
        <v>118346</v>
      </c>
    </row>
    <row r="129198" spans="1:3">
      <c r="C129198" t="s">
        <v>118347</v>
      </c>
    </row>
    <row r="129199" spans="1:3">
      <c r="C129199" t="s">
        <v>118348</v>
      </c>
    </row>
    <row r="129200" spans="1:3">
      <c r="C129200" t="s">
        <v>118349</v>
      </c>
    </row>
    <row r="129201" spans="1:3">
      <c r="C129201" t="s">
        <v>118350</v>
      </c>
    </row>
    <row r="129202" spans="1:3">
      <c r="C129202" t="s">
        <v>118351</v>
      </c>
    </row>
    <row r="129203" spans="1:3">
      <c r="C129203" t="s">
        <v>61900</v>
      </c>
    </row>
    <row r="129204" spans="1:3">
      <c r="C129204" t="s">
        <v>118352</v>
      </c>
    </row>
    <row r="129205" spans="1:3">
      <c r="C129205" t="s">
        <v>118353</v>
      </c>
    </row>
    <row r="129206" spans="1:3">
      <c r="C129206" t="s">
        <v>118354</v>
      </c>
    </row>
    <row r="129207" spans="1:3">
      <c r="C129207" t="s">
        <v>5986</v>
      </c>
    </row>
    <row r="129208" spans="1:3">
      <c r="C129208" t="s">
        <v>17444</v>
      </c>
    </row>
    <row r="129209" spans="1:3">
      <c r="C129209" t="s">
        <v>118355</v>
      </c>
    </row>
    <row r="129210" spans="1:3">
      <c r="C129210" t="s">
        <v>118356</v>
      </c>
    </row>
    <row r="129211" spans="1:3">
      <c r="C129211" t="s">
        <v>118357</v>
      </c>
    </row>
    <row r="129212" spans="1:3">
      <c r="C129212" t="s">
        <v>118358</v>
      </c>
    </row>
    <row r="129213" spans="1:3">
      <c r="C129213" t="s">
        <v>118359</v>
      </c>
    </row>
    <row r="129214" spans="1:3">
      <c r="C129214" t="s">
        <v>118360</v>
      </c>
    </row>
    <row r="129215" spans="1:3">
      <c r="C129215" t="s">
        <v>118361</v>
      </c>
    </row>
    <row r="129216" spans="1:3">
      <c r="C129216" t="s">
        <v>118362</v>
      </c>
    </row>
    <row r="129217" spans="1:3">
      <c r="C129217" t="s">
        <v>5009</v>
      </c>
    </row>
    <row r="129218" spans="1:3">
      <c r="C129218" t="s">
        <v>118363</v>
      </c>
    </row>
    <row r="129219" spans="1:3">
      <c r="C129219" t="s">
        <v>118364</v>
      </c>
    </row>
    <row r="129220" spans="1:3">
      <c r="C129220" t="s">
        <v>118365</v>
      </c>
    </row>
    <row r="129221" spans="1:3">
      <c r="C129221" t="s">
        <v>118366</v>
      </c>
    </row>
    <row r="129222" spans="1:3">
      <c r="C129222" t="s">
        <v>118367</v>
      </c>
    </row>
    <row r="129223" spans="1:3">
      <c r="C129223" t="s">
        <v>118368</v>
      </c>
    </row>
    <row r="129224" spans="1:3">
      <c r="C129224" t="s">
        <v>118369</v>
      </c>
    </row>
    <row r="129225" spans="1:3">
      <c r="C129225" t="s">
        <v>118370</v>
      </c>
    </row>
    <row r="129226" spans="1:3">
      <c r="C129226" t="s">
        <v>118371</v>
      </c>
    </row>
    <row r="129227" spans="1:3">
      <c r="C129227" t="s">
        <v>118372</v>
      </c>
    </row>
    <row r="129228" spans="1:3">
      <c r="C129228" t="s">
        <v>62175</v>
      </c>
    </row>
    <row r="129229" spans="1:3">
      <c r="C129229" t="s">
        <v>74725</v>
      </c>
    </row>
    <row r="129230" spans="1:3">
      <c r="C129230" t="s">
        <v>118373</v>
      </c>
    </row>
    <row r="129231" spans="1:3">
      <c r="C129231" t="s">
        <v>118374</v>
      </c>
    </row>
    <row r="129232" spans="1:3">
      <c r="C129232" t="s">
        <v>118375</v>
      </c>
    </row>
    <row r="129233" spans="1:3">
      <c r="C129233" t="s">
        <v>118376</v>
      </c>
    </row>
    <row r="129234" spans="1:3">
      <c r="C129234" t="s">
        <v>118377</v>
      </c>
    </row>
    <row r="129235" spans="1:3">
      <c r="C129235" t="s">
        <v>118378</v>
      </c>
    </row>
    <row r="129236" spans="1:3">
      <c r="C129236" t="s">
        <v>118379</v>
      </c>
    </row>
    <row r="129237" spans="1:3">
      <c r="C129237" t="s">
        <v>118380</v>
      </c>
    </row>
    <row r="129238" spans="1:3">
      <c r="C129238" t="s">
        <v>118381</v>
      </c>
    </row>
    <row r="129239" spans="1:3">
      <c r="C129239" t="s">
        <v>118382</v>
      </c>
    </row>
    <row r="129240" spans="1:3">
      <c r="C129240" t="s">
        <v>118383</v>
      </c>
    </row>
    <row r="129241" spans="1:3">
      <c r="C129241" t="s">
        <v>118384</v>
      </c>
    </row>
    <row r="129242" spans="1:3">
      <c r="C129242" t="s">
        <v>118385</v>
      </c>
    </row>
    <row r="129243" spans="1:3">
      <c r="C129243" t="s">
        <v>118386</v>
      </c>
    </row>
    <row r="129244" spans="1:3">
      <c r="C129244" t="s">
        <v>118387</v>
      </c>
    </row>
    <row r="129245" spans="1:3">
      <c r="C129245" t="s">
        <v>118388</v>
      </c>
    </row>
    <row r="129246" spans="1:3">
      <c r="C129246" t="s">
        <v>118389</v>
      </c>
    </row>
    <row r="129247" spans="1:3">
      <c r="C129247" t="s">
        <v>118390</v>
      </c>
    </row>
    <row r="129248" spans="1:3">
      <c r="C129248" t="s">
        <v>118391</v>
      </c>
    </row>
    <row r="129249" spans="1:3">
      <c r="C129249" t="s">
        <v>118392</v>
      </c>
    </row>
    <row r="129250" spans="1:3">
      <c r="C129250" t="s">
        <v>118393</v>
      </c>
    </row>
    <row r="129251" spans="1:3">
      <c r="C129251" t="s">
        <v>1041</v>
      </c>
    </row>
    <row r="129252" spans="1:3">
      <c r="C129252" t="s">
        <v>118394</v>
      </c>
    </row>
    <row r="129253" spans="1:3">
      <c r="C129253" t="s">
        <v>118395</v>
      </c>
    </row>
    <row r="129254" spans="1:3">
      <c r="C129254" t="s">
        <v>118396</v>
      </c>
    </row>
    <row r="129255" spans="1:3">
      <c r="C129255" t="s">
        <v>118397</v>
      </c>
    </row>
    <row r="129256" spans="1:3">
      <c r="C129256" t="s">
        <v>118398</v>
      </c>
    </row>
    <row r="129257" spans="1:3">
      <c r="C129257" t="s">
        <v>118399</v>
      </c>
    </row>
    <row r="129258" spans="1:3">
      <c r="C129258" t="s">
        <v>118400</v>
      </c>
    </row>
    <row r="129259" spans="1:3">
      <c r="C129259" t="s">
        <v>118401</v>
      </c>
    </row>
    <row r="129260" spans="1:3">
      <c r="C129260" t="s">
        <v>118402</v>
      </c>
    </row>
    <row r="129261" spans="1:3">
      <c r="C129261" t="s">
        <v>118403</v>
      </c>
    </row>
    <row r="129262" spans="1:3">
      <c r="C129262" t="s">
        <v>118404</v>
      </c>
    </row>
    <row r="129263" spans="1:3">
      <c r="C129263" t="s">
        <v>118405</v>
      </c>
    </row>
    <row r="129264" spans="1:3">
      <c r="C129264" t="s">
        <v>118406</v>
      </c>
    </row>
    <row r="129265" spans="1:3">
      <c r="C129265" t="s">
        <v>118407</v>
      </c>
    </row>
    <row r="129266" spans="1:3">
      <c r="C129266" t="s">
        <v>118408</v>
      </c>
    </row>
    <row r="129267" spans="1:3">
      <c r="C129267" t="s">
        <v>118409</v>
      </c>
    </row>
    <row r="129268" spans="1:3">
      <c r="C129268" t="s">
        <v>118410</v>
      </c>
    </row>
    <row r="129269" spans="1:3">
      <c r="C129269" t="s">
        <v>118411</v>
      </c>
    </row>
    <row r="129270" spans="1:3">
      <c r="C129270" t="s">
        <v>118412</v>
      </c>
    </row>
    <row r="129271" spans="1:3">
      <c r="C129271" t="s">
        <v>118413</v>
      </c>
    </row>
    <row r="129272" spans="1:3">
      <c r="C129272" t="s">
        <v>118414</v>
      </c>
    </row>
    <row r="129273" spans="1:3">
      <c r="C129273" t="s">
        <v>118415</v>
      </c>
    </row>
    <row r="129274" spans="1:3">
      <c r="C129274" t="s">
        <v>118416</v>
      </c>
    </row>
    <row r="129275" spans="1:3">
      <c r="C129275" t="s">
        <v>118417</v>
      </c>
    </row>
    <row r="129276" spans="1:3">
      <c r="C129276" t="s">
        <v>118418</v>
      </c>
    </row>
    <row r="129277" spans="1:3">
      <c r="C129277" t="s">
        <v>3034</v>
      </c>
    </row>
    <row r="129278" spans="1:3">
      <c r="C129278" t="s">
        <v>118419</v>
      </c>
    </row>
    <row r="129279" spans="1:3">
      <c r="C129279" t="s">
        <v>118420</v>
      </c>
    </row>
    <row r="129280" spans="1:3">
      <c r="C129280" t="s">
        <v>118421</v>
      </c>
    </row>
    <row r="129281" spans="1:3">
      <c r="C129281" t="s">
        <v>5427</v>
      </c>
    </row>
    <row r="129282" spans="1:3">
      <c r="C129282" t="s">
        <v>118422</v>
      </c>
    </row>
    <row r="129283" spans="1:3">
      <c r="C129283" t="s">
        <v>3039</v>
      </c>
    </row>
    <row r="129284" spans="1:3">
      <c r="C129284" t="s">
        <v>16978</v>
      </c>
    </row>
    <row r="129285" spans="1:3">
      <c r="C129285" t="s">
        <v>118423</v>
      </c>
    </row>
    <row r="129286" spans="1:3">
      <c r="C129286" t="s">
        <v>118424</v>
      </c>
    </row>
    <row r="129287" spans="1:3">
      <c r="C129287" t="s">
        <v>118425</v>
      </c>
    </row>
    <row r="129288" spans="1:3">
      <c r="C129288" t="s">
        <v>118426</v>
      </c>
    </row>
    <row r="129289" spans="1:3">
      <c r="C129289" t="s">
        <v>118427</v>
      </c>
    </row>
    <row r="129290" spans="1:3">
      <c r="C129290" t="s">
        <v>118428</v>
      </c>
    </row>
    <row r="129291" spans="1:3">
      <c r="C129291" t="s">
        <v>118429</v>
      </c>
    </row>
    <row r="129292" spans="1:3">
      <c r="C129292" t="s">
        <v>118430</v>
      </c>
    </row>
    <row r="129293" spans="1:3">
      <c r="C129293" t="s">
        <v>118431</v>
      </c>
    </row>
    <row r="129294" spans="1:3">
      <c r="C129294" t="s">
        <v>118432</v>
      </c>
    </row>
    <row r="129295" spans="1:3">
      <c r="C129295" t="s">
        <v>118433</v>
      </c>
    </row>
    <row r="129296" spans="1:3">
      <c r="C129296" t="s">
        <v>118434</v>
      </c>
    </row>
    <row r="129297" spans="1:3">
      <c r="C129297" t="s">
        <v>118435</v>
      </c>
    </row>
    <row r="129298" spans="1:3">
      <c r="C129298" t="s">
        <v>118436</v>
      </c>
    </row>
    <row r="129299" spans="1:3">
      <c r="C129299" t="s">
        <v>118437</v>
      </c>
    </row>
    <row r="129300" spans="1:3">
      <c r="C129300" t="s">
        <v>118438</v>
      </c>
    </row>
    <row r="129301" spans="1:3">
      <c r="C129301" t="s">
        <v>118439</v>
      </c>
    </row>
    <row r="129302" spans="1:3">
      <c r="C129302" t="s">
        <v>118440</v>
      </c>
    </row>
    <row r="129303" spans="1:3">
      <c r="C129303" t="s">
        <v>118441</v>
      </c>
    </row>
    <row r="129304" spans="1:3">
      <c r="C129304" t="s">
        <v>118442</v>
      </c>
    </row>
    <row r="129305" spans="1:3">
      <c r="C129305" t="s">
        <v>118443</v>
      </c>
    </row>
    <row r="129306" spans="1:3">
      <c r="C129306" t="s">
        <v>118444</v>
      </c>
    </row>
    <row r="129307" spans="1:3">
      <c r="C129307" t="s">
        <v>118445</v>
      </c>
    </row>
    <row r="129308" spans="1:3">
      <c r="C129308" t="s">
        <v>118446</v>
      </c>
    </row>
    <row r="129309" spans="1:3">
      <c r="C129309" t="s">
        <v>118447</v>
      </c>
    </row>
    <row r="129310" spans="1:3">
      <c r="C129310" t="s">
        <v>118448</v>
      </c>
    </row>
    <row r="129311" spans="1:3">
      <c r="C129311" t="s">
        <v>118449</v>
      </c>
    </row>
    <row r="129312" spans="1:3">
      <c r="C129312" t="s">
        <v>118450</v>
      </c>
    </row>
    <row r="129313" spans="1:3">
      <c r="C129313" t="s">
        <v>118451</v>
      </c>
    </row>
    <row r="129314" spans="1:3">
      <c r="C129314" t="s">
        <v>118452</v>
      </c>
    </row>
    <row r="129315" spans="1:3">
      <c r="C129315" t="s">
        <v>118453</v>
      </c>
    </row>
    <row r="129316" spans="1:3">
      <c r="C129316" t="s">
        <v>118454</v>
      </c>
    </row>
    <row r="129317" spans="1:3">
      <c r="C129317" t="s">
        <v>118455</v>
      </c>
    </row>
    <row r="129318" spans="1:3">
      <c r="C129318" t="s">
        <v>118456</v>
      </c>
    </row>
    <row r="129319" spans="1:3">
      <c r="C129319" t="s">
        <v>118457</v>
      </c>
    </row>
    <row r="129320" spans="1:3">
      <c r="C129320" t="s">
        <v>118458</v>
      </c>
    </row>
    <row r="129321" spans="1:3">
      <c r="C129321" t="s">
        <v>118459</v>
      </c>
    </row>
    <row r="129322" spans="1:3">
      <c r="C129322" t="s">
        <v>118460</v>
      </c>
    </row>
    <row r="129323" spans="1:3">
      <c r="C129323" t="s">
        <v>118461</v>
      </c>
    </row>
    <row r="129324" spans="1:3">
      <c r="C129324" t="s">
        <v>118462</v>
      </c>
    </row>
    <row r="129325" spans="1:3">
      <c r="C129325" t="s">
        <v>118463</v>
      </c>
    </row>
    <row r="129326" spans="1:3">
      <c r="C129326" t="s">
        <v>118464</v>
      </c>
    </row>
    <row r="129327" spans="1:3">
      <c r="C129327" t="s">
        <v>118465</v>
      </c>
    </row>
    <row r="129328" spans="1:3">
      <c r="C129328" t="s">
        <v>77166</v>
      </c>
    </row>
    <row r="129329" spans="1:3">
      <c r="C129329" t="s">
        <v>118466</v>
      </c>
    </row>
    <row r="129330" spans="1:3">
      <c r="C129330" t="s">
        <v>118467</v>
      </c>
    </row>
    <row r="129331" spans="1:3">
      <c r="C129331" t="s">
        <v>118468</v>
      </c>
    </row>
    <row r="129332" spans="1:3">
      <c r="C129332" t="s">
        <v>118469</v>
      </c>
    </row>
    <row r="129333" spans="1:3">
      <c r="C129333" t="s">
        <v>118470</v>
      </c>
    </row>
    <row r="129334" spans="1:3">
      <c r="C129334" t="s">
        <v>118471</v>
      </c>
    </row>
    <row r="129335" spans="1:3">
      <c r="C129335" t="s">
        <v>118472</v>
      </c>
    </row>
    <row r="129336" spans="1:3">
      <c r="C129336" t="s">
        <v>118473</v>
      </c>
    </row>
    <row r="129337" spans="1:3">
      <c r="C129337" t="s">
        <v>118474</v>
      </c>
    </row>
    <row r="129338" spans="1:3">
      <c r="C129338" t="s">
        <v>118475</v>
      </c>
    </row>
    <row r="129339" spans="1:3">
      <c r="C129339" t="s">
        <v>118476</v>
      </c>
    </row>
    <row r="129340" spans="1:3">
      <c r="C129340" t="s">
        <v>118477</v>
      </c>
    </row>
    <row r="129341" spans="1:3">
      <c r="C129341" t="s">
        <v>118478</v>
      </c>
    </row>
    <row r="129342" spans="1:3">
      <c r="C129342" t="s">
        <v>2340</v>
      </c>
    </row>
    <row r="129343" spans="1:3">
      <c r="C129343" t="s">
        <v>118479</v>
      </c>
    </row>
    <row r="129344" spans="1:3">
      <c r="C129344" t="s">
        <v>118480</v>
      </c>
    </row>
    <row r="129345" spans="1:3">
      <c r="C129345" t="s">
        <v>118481</v>
      </c>
    </row>
    <row r="129346" spans="1:3">
      <c r="C129346" t="s">
        <v>118482</v>
      </c>
    </row>
    <row r="129347" spans="1:3">
      <c r="C129347" t="s">
        <v>118483</v>
      </c>
    </row>
    <row r="129348" spans="1:3">
      <c r="C129348" t="s">
        <v>4728</v>
      </c>
    </row>
    <row r="129349" spans="1:3">
      <c r="C129349" t="s">
        <v>6003</v>
      </c>
    </row>
    <row r="129350" spans="1:3">
      <c r="C129350" t="s">
        <v>118484</v>
      </c>
    </row>
    <row r="129351" spans="1:3">
      <c r="C129351" t="s">
        <v>118485</v>
      </c>
    </row>
    <row r="129352" spans="1:3">
      <c r="C129352" t="s">
        <v>118486</v>
      </c>
    </row>
    <row r="129353" spans="1:3">
      <c r="C129353" t="s">
        <v>118487</v>
      </c>
    </row>
    <row r="129354" spans="1:3">
      <c r="C129354" t="s">
        <v>5442</v>
      </c>
    </row>
    <row r="129355" spans="1:3">
      <c r="C129355" t="s">
        <v>5443</v>
      </c>
    </row>
    <row r="129356" spans="1:3">
      <c r="C129356" t="s">
        <v>101252</v>
      </c>
    </row>
    <row r="129357" spans="1:3">
      <c r="C129357" t="s">
        <v>118488</v>
      </c>
    </row>
    <row r="129358" spans="1:3">
      <c r="C129358" t="s">
        <v>118489</v>
      </c>
    </row>
    <row r="129359" spans="1:3">
      <c r="C129359" t="s">
        <v>118490</v>
      </c>
    </row>
    <row r="129360" spans="1:3">
      <c r="C129360" t="s">
        <v>118491</v>
      </c>
    </row>
    <row r="129361" spans="1:3">
      <c r="C129361" t="s">
        <v>118492</v>
      </c>
    </row>
    <row r="129362" spans="1:3">
      <c r="C129362" t="s">
        <v>118493</v>
      </c>
    </row>
    <row r="129363" spans="1:3">
      <c r="C129363" t="s">
        <v>118494</v>
      </c>
    </row>
    <row r="129364" spans="1:3">
      <c r="C129364" t="s">
        <v>118495</v>
      </c>
    </row>
    <row r="129365" spans="1:3">
      <c r="C129365" t="s">
        <v>4155</v>
      </c>
    </row>
    <row r="129366" spans="1:3">
      <c r="C129366" t="s">
        <v>118496</v>
      </c>
    </row>
    <row r="129367" spans="1:3">
      <c r="C129367" t="s">
        <v>118497</v>
      </c>
    </row>
    <row r="129368" spans="1:3">
      <c r="C129368" t="s">
        <v>118498</v>
      </c>
    </row>
    <row r="129369" spans="1:3">
      <c r="C129369" t="s">
        <v>118499</v>
      </c>
    </row>
    <row r="129370" spans="1:3">
      <c r="C129370" t="s">
        <v>118500</v>
      </c>
    </row>
    <row r="129371" spans="1:3">
      <c r="C129371" t="s">
        <v>118501</v>
      </c>
    </row>
    <row r="129372" spans="1:3">
      <c r="C129372" t="s">
        <v>118502</v>
      </c>
    </row>
    <row r="129373" spans="1:3">
      <c r="C129373" t="s">
        <v>118503</v>
      </c>
    </row>
    <row r="129374" spans="1:3">
      <c r="C129374" t="s">
        <v>4736</v>
      </c>
    </row>
    <row r="129375" spans="1:3">
      <c r="C129375" t="s">
        <v>4162</v>
      </c>
    </row>
    <row r="129376" spans="1:3">
      <c r="C129376" t="s">
        <v>118504</v>
      </c>
    </row>
    <row r="129377" spans="1:3">
      <c r="C129377" t="s">
        <v>118505</v>
      </c>
    </row>
    <row r="129378" spans="1:3">
      <c r="C129378" t="s">
        <v>118506</v>
      </c>
    </row>
    <row r="129379" spans="1:3">
      <c r="C129379" t="s">
        <v>118507</v>
      </c>
    </row>
    <row r="129380" spans="1:3">
      <c r="C129380" t="s">
        <v>118508</v>
      </c>
    </row>
    <row r="129381" spans="1:3">
      <c r="C129381" t="s">
        <v>118509</v>
      </c>
    </row>
    <row r="129382" spans="1:3">
      <c r="C129382" t="s">
        <v>118510</v>
      </c>
    </row>
    <row r="129383" spans="1:3">
      <c r="C129383" t="s">
        <v>118511</v>
      </c>
    </row>
    <row r="129384" spans="1:3">
      <c r="C129384" t="s">
        <v>118512</v>
      </c>
    </row>
    <row r="129385" spans="1:3">
      <c r="C129385" t="s">
        <v>118513</v>
      </c>
    </row>
    <row r="129386" spans="1:3">
      <c r="C129386" t="s">
        <v>118514</v>
      </c>
    </row>
    <row r="129387" spans="1:3">
      <c r="C129387" t="s">
        <v>118515</v>
      </c>
    </row>
    <row r="129388" spans="1:3">
      <c r="C129388" t="s">
        <v>118516</v>
      </c>
    </row>
    <row r="129389" spans="1:3">
      <c r="C129389" t="s">
        <v>118517</v>
      </c>
    </row>
    <row r="129390" spans="1:3">
      <c r="C129390" t="s">
        <v>38833</v>
      </c>
    </row>
    <row r="129391" spans="1:3">
      <c r="C129391" t="s">
        <v>118518</v>
      </c>
    </row>
    <row r="129392" spans="1:3">
      <c r="C129392" t="s">
        <v>118519</v>
      </c>
    </row>
    <row r="129393" spans="1:3">
      <c r="C129393" t="s">
        <v>118520</v>
      </c>
    </row>
    <row r="129394" spans="1:3">
      <c r="C129394" t="s">
        <v>4166</v>
      </c>
    </row>
    <row r="129395" spans="1:3">
      <c r="C129395" t="s">
        <v>118521</v>
      </c>
    </row>
    <row r="129396" spans="1:3">
      <c r="C129396" t="s">
        <v>118522</v>
      </c>
    </row>
    <row r="129397" spans="1:3">
      <c r="C129397" t="s">
        <v>118523</v>
      </c>
    </row>
    <row r="129398" spans="1:3">
      <c r="C129398" t="s">
        <v>118524</v>
      </c>
    </row>
    <row r="129399" spans="1:3">
      <c r="C129399" t="s">
        <v>118525</v>
      </c>
    </row>
    <row r="129400" spans="1:3">
      <c r="C129400" t="s">
        <v>118526</v>
      </c>
    </row>
    <row r="129401" spans="1:3">
      <c r="C129401" t="s">
        <v>118527</v>
      </c>
    </row>
    <row r="129402" spans="1:3">
      <c r="C129402" t="s">
        <v>118528</v>
      </c>
    </row>
    <row r="129403" spans="1:3">
      <c r="C129403" t="s">
        <v>118529</v>
      </c>
    </row>
    <row r="129404" spans="1:3">
      <c r="C129404" t="s">
        <v>118530</v>
      </c>
    </row>
    <row r="129405" spans="1:3">
      <c r="C129405" t="s">
        <v>3077</v>
      </c>
    </row>
    <row r="129406" spans="1:3">
      <c r="C129406" t="s">
        <v>118531</v>
      </c>
    </row>
    <row r="129407" spans="1:3">
      <c r="C129407" t="s">
        <v>118532</v>
      </c>
    </row>
    <row r="129408" spans="1:3">
      <c r="C129408" t="s">
        <v>118533</v>
      </c>
    </row>
    <row r="129409" spans="1:3">
      <c r="C129409" t="s">
        <v>118534</v>
      </c>
    </row>
    <row r="129410" spans="1:3">
      <c r="C129410" t="s">
        <v>5453</v>
      </c>
    </row>
    <row r="129411" spans="1:3">
      <c r="C129411" t="s">
        <v>118535</v>
      </c>
    </row>
    <row r="129412" spans="1:3">
      <c r="C129412" t="s">
        <v>118536</v>
      </c>
    </row>
    <row r="129413" spans="1:3">
      <c r="C129413" t="s">
        <v>118537</v>
      </c>
    </row>
    <row r="129414" spans="1:3">
      <c r="C129414" t="s">
        <v>118538</v>
      </c>
    </row>
    <row r="129415" spans="1:3">
      <c r="C129415" t="s">
        <v>118539</v>
      </c>
    </row>
    <row r="129416" spans="1:3">
      <c r="C129416" t="s">
        <v>118540</v>
      </c>
    </row>
    <row r="129417" spans="1:3">
      <c r="C129417" t="s">
        <v>118541</v>
      </c>
    </row>
    <row r="129418" spans="1:3">
      <c r="C129418" t="s">
        <v>118542</v>
      </c>
    </row>
    <row r="129419" spans="1:3">
      <c r="C129419" t="s">
        <v>118543</v>
      </c>
    </row>
    <row r="129420" spans="1:3">
      <c r="C129420" t="s">
        <v>118544</v>
      </c>
    </row>
    <row r="129421" spans="1:3">
      <c r="C129421" t="s">
        <v>118545</v>
      </c>
    </row>
    <row r="129422" spans="1:3">
      <c r="C129422" t="s">
        <v>118546</v>
      </c>
    </row>
    <row r="129423" spans="1:3">
      <c r="C129423" t="s">
        <v>118547</v>
      </c>
    </row>
    <row r="129424" spans="1:3">
      <c r="C129424" t="s">
        <v>118548</v>
      </c>
    </row>
    <row r="129425" spans="1:3">
      <c r="C129425" t="s">
        <v>118549</v>
      </c>
    </row>
    <row r="129426" spans="1:3">
      <c r="C129426" t="s">
        <v>118550</v>
      </c>
    </row>
    <row r="129427" spans="1:3">
      <c r="C129427" t="s">
        <v>118551</v>
      </c>
    </row>
    <row r="129428" spans="1:3">
      <c r="C129428" t="s">
        <v>118552</v>
      </c>
    </row>
    <row r="129429" spans="1:3">
      <c r="C129429" t="s">
        <v>118553</v>
      </c>
    </row>
    <row r="129430" spans="1:3">
      <c r="C129430" t="s">
        <v>118554</v>
      </c>
    </row>
    <row r="129431" spans="1:3">
      <c r="C129431" t="s">
        <v>118555</v>
      </c>
    </row>
    <row r="129432" spans="1:3">
      <c r="C129432" t="s">
        <v>118556</v>
      </c>
    </row>
    <row r="129433" spans="1:3">
      <c r="C129433" t="s">
        <v>118557</v>
      </c>
    </row>
    <row r="129434" spans="1:3">
      <c r="C129434" t="s">
        <v>118558</v>
      </c>
    </row>
    <row r="129435" spans="1:3">
      <c r="C129435" t="s">
        <v>4750</v>
      </c>
    </row>
    <row r="129436" spans="1:3">
      <c r="C129436" t="s">
        <v>118559</v>
      </c>
    </row>
    <row r="129437" spans="1:3">
      <c r="C129437" t="s">
        <v>118560</v>
      </c>
    </row>
    <row r="129438" spans="1:3">
      <c r="C129438" t="s">
        <v>118561</v>
      </c>
    </row>
    <row r="129439" spans="1:3">
      <c r="C129439" t="s">
        <v>118562</v>
      </c>
    </row>
    <row r="129440" spans="1:3">
      <c r="C129440" t="s">
        <v>118563</v>
      </c>
    </row>
    <row r="129441" spans="1:3">
      <c r="C129441" t="s">
        <v>118564</v>
      </c>
    </row>
    <row r="129442" spans="1:3">
      <c r="C129442" t="s">
        <v>118565</v>
      </c>
    </row>
    <row r="129443" spans="1:3">
      <c r="C129443" t="s">
        <v>118566</v>
      </c>
    </row>
    <row r="129444" spans="1:3">
      <c r="C129444" t="s">
        <v>16990</v>
      </c>
    </row>
    <row r="129445" spans="1:3">
      <c r="C129445" t="s">
        <v>118567</v>
      </c>
    </row>
    <row r="129446" spans="1:3">
      <c r="C129446" t="s">
        <v>118568</v>
      </c>
    </row>
    <row r="129447" spans="1:3">
      <c r="C129447" t="s">
        <v>118569</v>
      </c>
    </row>
    <row r="129448" spans="1:3">
      <c r="C129448" t="s">
        <v>118570</v>
      </c>
    </row>
    <row r="129449" spans="1:3">
      <c r="C129449" t="s">
        <v>118571</v>
      </c>
    </row>
    <row r="129450" spans="1:3">
      <c r="C129450" t="s">
        <v>118572</v>
      </c>
    </row>
    <row r="129451" spans="1:3">
      <c r="C129451" t="s">
        <v>118573</v>
      </c>
    </row>
    <row r="129452" spans="1:3">
      <c r="C129452" t="s">
        <v>118574</v>
      </c>
    </row>
    <row r="129453" spans="1:3">
      <c r="C129453" t="s">
        <v>118575</v>
      </c>
    </row>
    <row r="129454" spans="1:3">
      <c r="C129454" t="s">
        <v>118576</v>
      </c>
    </row>
    <row r="129455" spans="1:3">
      <c r="C129455" t="s">
        <v>118577</v>
      </c>
    </row>
    <row r="129456" spans="1:3">
      <c r="C129456" t="s">
        <v>118578</v>
      </c>
    </row>
    <row r="129457" spans="1:3">
      <c r="C129457" t="s">
        <v>118579</v>
      </c>
    </row>
    <row r="129458" spans="1:3">
      <c r="C129458" t="s">
        <v>4755</v>
      </c>
    </row>
    <row r="129459" spans="1:3">
      <c r="C129459" t="s">
        <v>118580</v>
      </c>
    </row>
    <row r="129460" spans="1:3">
      <c r="C129460" t="s">
        <v>118581</v>
      </c>
    </row>
    <row r="129461" spans="1:3">
      <c r="C129461" t="s">
        <v>4758</v>
      </c>
    </row>
    <row r="129462" spans="1:3">
      <c r="C129462" t="s">
        <v>5470</v>
      </c>
    </row>
    <row r="129463" spans="1:3">
      <c r="C129463" t="s">
        <v>118582</v>
      </c>
    </row>
    <row r="129464" spans="1:3">
      <c r="C129464" t="s">
        <v>118583</v>
      </c>
    </row>
    <row r="129465" spans="1:3">
      <c r="C129465" t="s">
        <v>118584</v>
      </c>
    </row>
    <row r="129466" spans="1:3">
      <c r="C129466" t="s">
        <v>118585</v>
      </c>
    </row>
    <row r="129467" spans="1:3">
      <c r="C129467" t="s">
        <v>16748</v>
      </c>
    </row>
    <row r="129468" spans="1:3">
      <c r="C129468" t="s">
        <v>118586</v>
      </c>
    </row>
    <row r="129469" spans="1:3">
      <c r="C129469" t="s">
        <v>118587</v>
      </c>
    </row>
    <row r="129470" spans="1:3">
      <c r="C129470" t="s">
        <v>118588</v>
      </c>
    </row>
    <row r="129471" spans="1:3">
      <c r="C129471" t="s">
        <v>118589</v>
      </c>
    </row>
    <row r="129472" spans="1:3">
      <c r="C129472" t="s">
        <v>6034</v>
      </c>
    </row>
    <row r="129473" spans="1:3">
      <c r="C129473" t="s">
        <v>3120</v>
      </c>
    </row>
    <row r="129474" spans="1:3">
      <c r="C129474" t="s">
        <v>77517</v>
      </c>
    </row>
    <row r="129475" spans="1:3">
      <c r="C129475" t="s">
        <v>118590</v>
      </c>
    </row>
    <row r="129476" spans="1:3">
      <c r="C129476" t="s">
        <v>118591</v>
      </c>
    </row>
    <row r="129477" spans="1:3">
      <c r="C129477" t="s">
        <v>118592</v>
      </c>
    </row>
    <row r="129478" spans="1:3">
      <c r="C129478" t="s">
        <v>118593</v>
      </c>
    </row>
    <row r="129479" spans="1:3">
      <c r="C129479" t="s">
        <v>118594</v>
      </c>
    </row>
    <row r="129480" spans="1:3">
      <c r="C129480" t="s">
        <v>118595</v>
      </c>
    </row>
    <row r="129481" spans="1:3">
      <c r="C129481" t="s">
        <v>118596</v>
      </c>
    </row>
    <row r="129482" spans="1:3">
      <c r="C129482" t="s">
        <v>118597</v>
      </c>
    </row>
    <row r="129483" spans="1:3">
      <c r="C129483" t="s">
        <v>118598</v>
      </c>
    </row>
    <row r="129484" spans="1:3">
      <c r="C129484" t="s">
        <v>118599</v>
      </c>
    </row>
    <row r="129485" spans="1:3">
      <c r="C129485" t="s">
        <v>118600</v>
      </c>
    </row>
    <row r="129486" spans="1:3">
      <c r="C129486" t="s">
        <v>118601</v>
      </c>
    </row>
    <row r="129487" spans="1:3">
      <c r="C129487" t="s">
        <v>118602</v>
      </c>
    </row>
    <row r="129488" spans="1:3">
      <c r="C129488" t="s">
        <v>118603</v>
      </c>
    </row>
    <row r="129489" spans="1:3">
      <c r="C129489" t="s">
        <v>118604</v>
      </c>
    </row>
    <row r="129490" spans="1:3">
      <c r="C129490" t="s">
        <v>118605</v>
      </c>
    </row>
    <row r="129491" spans="1:3">
      <c r="C129491" t="s">
        <v>118606</v>
      </c>
    </row>
    <row r="129492" spans="1:3">
      <c r="C129492" t="s">
        <v>4774</v>
      </c>
    </row>
    <row r="129493" spans="1:3">
      <c r="C129493" t="s">
        <v>118607</v>
      </c>
    </row>
    <row r="129494" spans="1:3">
      <c r="C129494" t="s">
        <v>118608</v>
      </c>
    </row>
    <row r="129495" spans="1:3">
      <c r="C129495" t="s">
        <v>118609</v>
      </c>
    </row>
    <row r="129496" spans="1:3">
      <c r="C129496" t="s">
        <v>118610</v>
      </c>
    </row>
    <row r="129497" spans="1:3">
      <c r="C129497" t="s">
        <v>118611</v>
      </c>
    </row>
    <row r="129498" spans="1:3">
      <c r="C129498" t="s">
        <v>118612</v>
      </c>
    </row>
    <row r="129499" spans="1:3">
      <c r="C129499" t="s">
        <v>118613</v>
      </c>
    </row>
    <row r="129500" spans="1:3">
      <c r="C129500" t="s">
        <v>16669</v>
      </c>
    </row>
    <row r="129501" spans="1:3">
      <c r="C129501" t="s">
        <v>118614</v>
      </c>
    </row>
    <row r="129502" spans="1:3">
      <c r="C129502" t="s">
        <v>118615</v>
      </c>
    </row>
    <row r="129503" spans="1:3">
      <c r="C129503" t="s">
        <v>118616</v>
      </c>
    </row>
    <row r="129504" spans="1:3">
      <c r="C129504" t="s">
        <v>118617</v>
      </c>
    </row>
    <row r="129505" spans="1:3">
      <c r="C129505" t="s">
        <v>118618</v>
      </c>
    </row>
    <row r="129506" spans="1:3">
      <c r="C129506" t="s">
        <v>118619</v>
      </c>
    </row>
    <row r="129507" spans="1:3">
      <c r="C129507" t="s">
        <v>4779</v>
      </c>
    </row>
    <row r="129508" spans="1:3">
      <c r="C129508" t="s">
        <v>118620</v>
      </c>
    </row>
    <row r="129509" spans="1:3">
      <c r="C129509" t="s">
        <v>118621</v>
      </c>
    </row>
    <row r="129510" spans="1:3">
      <c r="C129510" t="s">
        <v>118622</v>
      </c>
    </row>
    <row r="129511" spans="1:3">
      <c r="C129511" t="s">
        <v>118623</v>
      </c>
    </row>
    <row r="129512" spans="1:3">
      <c r="C129512" t="s">
        <v>118624</v>
      </c>
    </row>
    <row r="129513" spans="1:3">
      <c r="C129513" t="s">
        <v>118625</v>
      </c>
    </row>
    <row r="129514" spans="1:3">
      <c r="C129514" t="s">
        <v>118626</v>
      </c>
    </row>
    <row r="129515" spans="1:3">
      <c r="C129515" t="s">
        <v>118627</v>
      </c>
    </row>
    <row r="129516" spans="1:3">
      <c r="C129516" t="s">
        <v>118628</v>
      </c>
    </row>
    <row r="129517" spans="1:3">
      <c r="C129517" t="s">
        <v>118629</v>
      </c>
    </row>
    <row r="129518" spans="1:3">
      <c r="C129518" t="s">
        <v>118630</v>
      </c>
    </row>
    <row r="129519" spans="1:3">
      <c r="C129519" t="s">
        <v>118631</v>
      </c>
    </row>
    <row r="129520" spans="1:3">
      <c r="C129520" t="s">
        <v>118632</v>
      </c>
    </row>
    <row r="129521" spans="1:3">
      <c r="C129521" t="s">
        <v>118633</v>
      </c>
    </row>
    <row r="129522" spans="1:3">
      <c r="C129522" t="s">
        <v>118634</v>
      </c>
    </row>
    <row r="129523" spans="1:3">
      <c r="C129523" t="s">
        <v>118635</v>
      </c>
    </row>
    <row r="129524" spans="1:3">
      <c r="C129524" t="s">
        <v>118636</v>
      </c>
    </row>
    <row r="129525" spans="1:3">
      <c r="C129525" t="s">
        <v>118637</v>
      </c>
    </row>
    <row r="129526" spans="1:3">
      <c r="C129526" t="s">
        <v>118638</v>
      </c>
    </row>
    <row r="129527" spans="1:3">
      <c r="C129527" t="s">
        <v>118639</v>
      </c>
    </row>
    <row r="129528" spans="1:3">
      <c r="C129528" t="s">
        <v>3174</v>
      </c>
    </row>
    <row r="129529" spans="1:3">
      <c r="C129529" t="s">
        <v>4248</v>
      </c>
    </row>
    <row r="129530" spans="1:3">
      <c r="C129530" t="s">
        <v>3175</v>
      </c>
    </row>
    <row r="129531" spans="1:3">
      <c r="C129531" t="s">
        <v>118640</v>
      </c>
    </row>
    <row r="129532" spans="1:3">
      <c r="C129532" t="s">
        <v>118641</v>
      </c>
    </row>
    <row r="129533" spans="1:3">
      <c r="C129533" t="s">
        <v>118642</v>
      </c>
    </row>
    <row r="129534" spans="1:3">
      <c r="C129534" t="s">
        <v>118643</v>
      </c>
    </row>
    <row r="129535" spans="1:3">
      <c r="C129535" t="s">
        <v>118644</v>
      </c>
    </row>
    <row r="129536" spans="1:3">
      <c r="C129536" t="s">
        <v>118645</v>
      </c>
    </row>
    <row r="129537" spans="1:3">
      <c r="C129537" t="s">
        <v>118646</v>
      </c>
    </row>
    <row r="129538" spans="1:3">
      <c r="C129538" t="s">
        <v>118647</v>
      </c>
    </row>
    <row r="129539" spans="1:3">
      <c r="C129539" t="s">
        <v>118648</v>
      </c>
    </row>
    <row r="129540" spans="1:3">
      <c r="C129540" t="s">
        <v>118649</v>
      </c>
    </row>
    <row r="129541" spans="1:3">
      <c r="C129541" t="s">
        <v>118650</v>
      </c>
    </row>
    <row r="129542" spans="1:3">
      <c r="C129542" t="s">
        <v>118651</v>
      </c>
    </row>
    <row r="129543" spans="1:3">
      <c r="C129543" t="s">
        <v>118652</v>
      </c>
    </row>
    <row r="129544" spans="1:3">
      <c r="C129544" t="s">
        <v>118653</v>
      </c>
    </row>
    <row r="129545" spans="1:3">
      <c r="C129545" t="s">
        <v>118654</v>
      </c>
    </row>
    <row r="129546" spans="1:3">
      <c r="C129546" t="s">
        <v>118655</v>
      </c>
    </row>
    <row r="129547" spans="1:3">
      <c r="C129547" t="s">
        <v>118656</v>
      </c>
    </row>
    <row r="129548" spans="1:3">
      <c r="C129548" t="s">
        <v>118657</v>
      </c>
    </row>
    <row r="129549" spans="1:3">
      <c r="C129549" t="s">
        <v>118658</v>
      </c>
    </row>
    <row r="129550" spans="1:3">
      <c r="C129550" t="s">
        <v>118659</v>
      </c>
    </row>
    <row r="129551" spans="1:3">
      <c r="C129551" t="s">
        <v>118660</v>
      </c>
    </row>
    <row r="129552" spans="1:3">
      <c r="C129552" t="s">
        <v>118661</v>
      </c>
    </row>
    <row r="129553" spans="1:3">
      <c r="C129553" t="s">
        <v>118662</v>
      </c>
    </row>
    <row r="129554" spans="1:3">
      <c r="C129554" t="s">
        <v>118663</v>
      </c>
    </row>
    <row r="129555" spans="1:3">
      <c r="C129555" t="s">
        <v>118664</v>
      </c>
    </row>
    <row r="129556" spans="1:3">
      <c r="C129556" t="s">
        <v>118665</v>
      </c>
    </row>
    <row r="129557" spans="1:3">
      <c r="C129557" t="s">
        <v>118666</v>
      </c>
    </row>
    <row r="129558" spans="1:3">
      <c r="C129558" t="s">
        <v>118667</v>
      </c>
    </row>
    <row r="129559" spans="1:3">
      <c r="C129559" t="s">
        <v>118668</v>
      </c>
    </row>
    <row r="129560" spans="1:3">
      <c r="C129560" t="s">
        <v>118669</v>
      </c>
    </row>
    <row r="129561" spans="1:3">
      <c r="C129561" t="s">
        <v>118670</v>
      </c>
    </row>
    <row r="129562" spans="1:3">
      <c r="C129562" t="s">
        <v>118671</v>
      </c>
    </row>
    <row r="129563" spans="1:3">
      <c r="C129563" t="s">
        <v>118672</v>
      </c>
    </row>
    <row r="129564" spans="1:3">
      <c r="C129564" t="s">
        <v>6069</v>
      </c>
    </row>
    <row r="129565" spans="1:3">
      <c r="C129565" t="s">
        <v>118673</v>
      </c>
    </row>
    <row r="129566" spans="1:3">
      <c r="C129566" t="s">
        <v>118674</v>
      </c>
    </row>
    <row r="129567" spans="1:3">
      <c r="C129567" t="s">
        <v>118675</v>
      </c>
    </row>
    <row r="129568" spans="1:3">
      <c r="C129568" t="s">
        <v>118676</v>
      </c>
    </row>
    <row r="129569" spans="1:3">
      <c r="C129569" t="s">
        <v>118677</v>
      </c>
    </row>
    <row r="129570" spans="1:3">
      <c r="C129570" t="s">
        <v>118678</v>
      </c>
    </row>
    <row r="129571" spans="1:3">
      <c r="C129571" t="s">
        <v>118679</v>
      </c>
    </row>
    <row r="129572" spans="1:3">
      <c r="C129572" t="s">
        <v>118680</v>
      </c>
    </row>
    <row r="129573" spans="1:3">
      <c r="C129573" t="s">
        <v>118681</v>
      </c>
    </row>
    <row r="129574" spans="1:3">
      <c r="C129574" t="s">
        <v>118682</v>
      </c>
    </row>
    <row r="129575" spans="1:3">
      <c r="C129575" t="s">
        <v>118683</v>
      </c>
    </row>
    <row r="129576" spans="1:3">
      <c r="C129576" t="s">
        <v>61950</v>
      </c>
    </row>
    <row r="129577" spans="1:3">
      <c r="C129577" t="s">
        <v>118684</v>
      </c>
    </row>
    <row r="129578" spans="1:3">
      <c r="C129578" t="s">
        <v>118685</v>
      </c>
    </row>
    <row r="129579" spans="1:3">
      <c r="C129579" t="s">
        <v>118686</v>
      </c>
    </row>
    <row r="129580" spans="1:3">
      <c r="C129580" t="s">
        <v>118687</v>
      </c>
    </row>
    <row r="129581" spans="1:3">
      <c r="C129581" t="s">
        <v>118688</v>
      </c>
    </row>
    <row r="129582" spans="1:3">
      <c r="C129582" t="s">
        <v>118689</v>
      </c>
    </row>
    <row r="129583" spans="1:3">
      <c r="C129583" t="s">
        <v>118690</v>
      </c>
    </row>
    <row r="129584" spans="1:3">
      <c r="C129584" t="s">
        <v>118691</v>
      </c>
    </row>
    <row r="129585" spans="1:3">
      <c r="C129585" t="s">
        <v>118692</v>
      </c>
    </row>
    <row r="129586" spans="1:3">
      <c r="C129586" t="s">
        <v>118693</v>
      </c>
    </row>
    <row r="129587" spans="1:3">
      <c r="C129587" t="s">
        <v>118694</v>
      </c>
    </row>
    <row r="129588" spans="1:3">
      <c r="C129588" t="s">
        <v>118695</v>
      </c>
    </row>
    <row r="129589" spans="1:3">
      <c r="C129589" t="s">
        <v>118696</v>
      </c>
    </row>
    <row r="129590" spans="1:3">
      <c r="C129590" t="s">
        <v>118697</v>
      </c>
    </row>
    <row r="129591" spans="1:3">
      <c r="C129591" t="s">
        <v>118698</v>
      </c>
    </row>
    <row r="129592" spans="1:3">
      <c r="C129592" t="s">
        <v>118699</v>
      </c>
    </row>
    <row r="129593" spans="1:3">
      <c r="C129593" t="s">
        <v>118700</v>
      </c>
    </row>
    <row r="129594" spans="1:3">
      <c r="C129594" t="s">
        <v>118701</v>
      </c>
    </row>
    <row r="129595" spans="1:3">
      <c r="C129595" t="s">
        <v>118702</v>
      </c>
    </row>
    <row r="129596" spans="1:3">
      <c r="C129596" t="s">
        <v>118703</v>
      </c>
    </row>
    <row r="129597" spans="1:3">
      <c r="C129597" t="s">
        <v>118704</v>
      </c>
    </row>
    <row r="129598" spans="1:3">
      <c r="C129598" t="s">
        <v>118705</v>
      </c>
    </row>
    <row r="129599" spans="1:3">
      <c r="C129599" t="s">
        <v>118706</v>
      </c>
    </row>
    <row r="129600" spans="1:3">
      <c r="C129600" t="s">
        <v>118707</v>
      </c>
    </row>
    <row r="129601" spans="1:3">
      <c r="C129601" t="s">
        <v>118708</v>
      </c>
    </row>
    <row r="129602" spans="1:3">
      <c r="C129602" t="s">
        <v>118709</v>
      </c>
    </row>
    <row r="129603" spans="1:3">
      <c r="C129603" t="s">
        <v>118710</v>
      </c>
    </row>
    <row r="129604" spans="1:3">
      <c r="C129604" t="s">
        <v>118711</v>
      </c>
    </row>
    <row r="129605" spans="1:3">
      <c r="C129605" t="s">
        <v>118712</v>
      </c>
    </row>
    <row r="129606" spans="1:3">
      <c r="C129606" t="s">
        <v>118713</v>
      </c>
    </row>
    <row r="129607" spans="1:3">
      <c r="C129607" t="s">
        <v>118714</v>
      </c>
    </row>
    <row r="129608" spans="1:3">
      <c r="C129608" t="s">
        <v>118715</v>
      </c>
    </row>
    <row r="129609" spans="1:3">
      <c r="C129609" t="s">
        <v>118716</v>
      </c>
    </row>
    <row r="129610" spans="1:3">
      <c r="C129610" t="s">
        <v>118717</v>
      </c>
    </row>
    <row r="129611" spans="1:3">
      <c r="C129611" t="s">
        <v>118718</v>
      </c>
    </row>
    <row r="129612" spans="1:3">
      <c r="C129612" t="s">
        <v>118719</v>
      </c>
    </row>
    <row r="129613" spans="1:3">
      <c r="C129613" t="s">
        <v>118720</v>
      </c>
    </row>
    <row r="129614" spans="1:3">
      <c r="C129614" t="s">
        <v>118721</v>
      </c>
    </row>
    <row r="129615" spans="1:3">
      <c r="C129615" t="s">
        <v>118722</v>
      </c>
    </row>
    <row r="129616" spans="1:3">
      <c r="C129616" t="s">
        <v>118723</v>
      </c>
    </row>
    <row r="129617" spans="1:3">
      <c r="C129617" t="s">
        <v>118724</v>
      </c>
    </row>
    <row r="129618" spans="1:3">
      <c r="C129618" t="s">
        <v>118725</v>
      </c>
    </row>
    <row r="129619" spans="1:3">
      <c r="C129619" t="s">
        <v>16861</v>
      </c>
    </row>
    <row r="129620" spans="1:3">
      <c r="C129620" t="s">
        <v>118726</v>
      </c>
    </row>
    <row r="129621" spans="1:3">
      <c r="C129621" t="s">
        <v>118727</v>
      </c>
    </row>
    <row r="129622" spans="1:3">
      <c r="C129622" t="s">
        <v>118728</v>
      </c>
    </row>
    <row r="129623" spans="1:3">
      <c r="C129623" t="s">
        <v>118729</v>
      </c>
    </row>
    <row r="129624" spans="1:3">
      <c r="C129624" t="s">
        <v>3233</v>
      </c>
    </row>
    <row r="129625" spans="1:3">
      <c r="C129625" t="s">
        <v>118730</v>
      </c>
    </row>
    <row r="129626" spans="1:3">
      <c r="C129626" t="s">
        <v>118731</v>
      </c>
    </row>
    <row r="129627" spans="1:3">
      <c r="C129627" t="s">
        <v>118732</v>
      </c>
    </row>
    <row r="129628" spans="1:3">
      <c r="C129628" t="s">
        <v>118733</v>
      </c>
    </row>
    <row r="129629" spans="1:3">
      <c r="C129629" t="s">
        <v>118734</v>
      </c>
    </row>
    <row r="129630" spans="1:3">
      <c r="C129630" t="s">
        <v>118735</v>
      </c>
    </row>
    <row r="129631" spans="1:3">
      <c r="C129631" t="s">
        <v>118736</v>
      </c>
    </row>
    <row r="129632" spans="1:3">
      <c r="C129632" t="s">
        <v>118737</v>
      </c>
    </row>
    <row r="129633" spans="1:3">
      <c r="C129633" t="s">
        <v>118738</v>
      </c>
    </row>
    <row r="129634" spans="1:3">
      <c r="C129634" t="s">
        <v>118739</v>
      </c>
    </row>
    <row r="129635" spans="1:3">
      <c r="C129635" t="s">
        <v>118740</v>
      </c>
    </row>
    <row r="129636" spans="1:3">
      <c r="C129636" t="s">
        <v>118741</v>
      </c>
    </row>
    <row r="129637" spans="1:3">
      <c r="C129637" t="s">
        <v>118742</v>
      </c>
    </row>
    <row r="129638" spans="1:3">
      <c r="C129638" t="s">
        <v>118743</v>
      </c>
    </row>
    <row r="129639" spans="1:3">
      <c r="C129639" t="s">
        <v>118744</v>
      </c>
    </row>
    <row r="129640" spans="1:3">
      <c r="C129640" t="s">
        <v>118745</v>
      </c>
    </row>
    <row r="129641" spans="1:3">
      <c r="C129641" t="s">
        <v>118746</v>
      </c>
    </row>
    <row r="129642" spans="1:3">
      <c r="C129642" t="s">
        <v>118747</v>
      </c>
    </row>
    <row r="129643" spans="1:3">
      <c r="C129643" t="s">
        <v>61788</v>
      </c>
    </row>
    <row r="129644" spans="1:3">
      <c r="C129644" t="s">
        <v>118748</v>
      </c>
    </row>
    <row r="129645" spans="1:3">
      <c r="C129645" t="s">
        <v>118749</v>
      </c>
    </row>
    <row r="129646" spans="1:3">
      <c r="C129646" t="s">
        <v>118750</v>
      </c>
    </row>
    <row r="129647" spans="1:3">
      <c r="C129647" t="s">
        <v>118751</v>
      </c>
    </row>
    <row r="129648" spans="1:3">
      <c r="C129648" t="s">
        <v>118752</v>
      </c>
    </row>
    <row r="129649" spans="1:3">
      <c r="C129649" t="s">
        <v>118753</v>
      </c>
    </row>
    <row r="129650" spans="1:3">
      <c r="C129650" t="s">
        <v>3247</v>
      </c>
    </row>
    <row r="129651" spans="1:3">
      <c r="C129651" t="s">
        <v>118754</v>
      </c>
    </row>
    <row r="129652" spans="1:3">
      <c r="C129652" t="s">
        <v>118755</v>
      </c>
    </row>
    <row r="129653" spans="1:3">
      <c r="C129653" t="s">
        <v>118756</v>
      </c>
    </row>
    <row r="129654" spans="1:3">
      <c r="C129654" t="s">
        <v>118757</v>
      </c>
    </row>
    <row r="129655" spans="1:3">
      <c r="C129655" t="s">
        <v>118758</v>
      </c>
    </row>
    <row r="129656" spans="1:3">
      <c r="C129656" t="s">
        <v>118759</v>
      </c>
    </row>
    <row r="129657" spans="1:3">
      <c r="C129657" t="s">
        <v>4819</v>
      </c>
    </row>
    <row r="129658" spans="1:3">
      <c r="C129658" t="s">
        <v>118760</v>
      </c>
    </row>
    <row r="129659" spans="1:3">
      <c r="C129659" t="s">
        <v>62403</v>
      </c>
    </row>
    <row r="129660" spans="1:3">
      <c r="C129660" t="s">
        <v>118761</v>
      </c>
    </row>
    <row r="129661" spans="1:3">
      <c r="C129661" t="s">
        <v>118762</v>
      </c>
    </row>
    <row r="129662" spans="1:3">
      <c r="C129662" t="s">
        <v>118763</v>
      </c>
    </row>
    <row r="129663" spans="1:3">
      <c r="C129663" t="s">
        <v>118764</v>
      </c>
    </row>
    <row r="129664" spans="1:3">
      <c r="C129664" t="s">
        <v>17023</v>
      </c>
    </row>
    <row r="129665" spans="1:3">
      <c r="C129665" t="s">
        <v>118765</v>
      </c>
    </row>
    <row r="129666" spans="1:3">
      <c r="C129666" t="s">
        <v>118766</v>
      </c>
    </row>
    <row r="129667" spans="1:3">
      <c r="C129667" t="s">
        <v>118767</v>
      </c>
    </row>
    <row r="129668" spans="1:3">
      <c r="C129668" t="s">
        <v>118768</v>
      </c>
    </row>
    <row r="129669" spans="1:3">
      <c r="C129669" t="s">
        <v>118769</v>
      </c>
    </row>
    <row r="129670" spans="1:3">
      <c r="C129670" t="s">
        <v>118770</v>
      </c>
    </row>
    <row r="129671" spans="1:3">
      <c r="C129671" t="s">
        <v>118771</v>
      </c>
    </row>
    <row r="129672" spans="1:3">
      <c r="C129672" t="s">
        <v>118772</v>
      </c>
    </row>
    <row r="129673" spans="1:3">
      <c r="C129673" t="s">
        <v>118773</v>
      </c>
    </row>
    <row r="129674" spans="1:3">
      <c r="C129674" t="s">
        <v>118774</v>
      </c>
    </row>
    <row r="129675" spans="1:3">
      <c r="C129675" t="s">
        <v>118775</v>
      </c>
    </row>
    <row r="129676" spans="1:3">
      <c r="C129676" t="s">
        <v>4822</v>
      </c>
    </row>
    <row r="129677" spans="1:3">
      <c r="C129677" t="s">
        <v>118776</v>
      </c>
    </row>
    <row r="129678" spans="1:3">
      <c r="C129678" t="s">
        <v>118777</v>
      </c>
    </row>
    <row r="129679" spans="1:3">
      <c r="C129679" t="s">
        <v>118778</v>
      </c>
    </row>
    <row r="129680" spans="1:3">
      <c r="C129680" t="s">
        <v>118779</v>
      </c>
    </row>
    <row r="129681" spans="1:3">
      <c r="C129681" t="s">
        <v>118780</v>
      </c>
    </row>
    <row r="129682" spans="1:3">
      <c r="C129682" t="s">
        <v>118781</v>
      </c>
    </row>
    <row r="129683" spans="1:3">
      <c r="C129683" t="s">
        <v>118782</v>
      </c>
    </row>
    <row r="129684" spans="1:3">
      <c r="C129684" t="s">
        <v>118783</v>
      </c>
    </row>
    <row r="129685" spans="1:3">
      <c r="C129685" t="s">
        <v>118784</v>
      </c>
    </row>
    <row r="129686" spans="1:3">
      <c r="C129686" t="s">
        <v>118785</v>
      </c>
    </row>
    <row r="129687" spans="1:3">
      <c r="C129687" t="s">
        <v>118786</v>
      </c>
    </row>
    <row r="129688" spans="1:3">
      <c r="C129688" t="s">
        <v>118787</v>
      </c>
    </row>
    <row r="129689" spans="1:3">
      <c r="C129689" t="s">
        <v>118788</v>
      </c>
    </row>
    <row r="129690" spans="1:3">
      <c r="C129690" t="s">
        <v>118789</v>
      </c>
    </row>
    <row r="129691" spans="1:3">
      <c r="C129691" t="s">
        <v>118790</v>
      </c>
    </row>
    <row r="129692" spans="1:3">
      <c r="C129692" t="s">
        <v>118791</v>
      </c>
    </row>
    <row r="129693" spans="1:3">
      <c r="C129693" t="s">
        <v>3264</v>
      </c>
    </row>
    <row r="129694" spans="1:3">
      <c r="C129694" t="s">
        <v>118792</v>
      </c>
    </row>
    <row r="129695" spans="1:3">
      <c r="C129695" t="s">
        <v>118793</v>
      </c>
    </row>
    <row r="129696" spans="1:3">
      <c r="C129696" t="s">
        <v>23144</v>
      </c>
    </row>
    <row r="129697" spans="1:3">
      <c r="C129697" t="s">
        <v>118794</v>
      </c>
    </row>
    <row r="129698" spans="1:3">
      <c r="C129698" t="s">
        <v>118795</v>
      </c>
    </row>
    <row r="129699" spans="1:3">
      <c r="C129699" t="s">
        <v>118796</v>
      </c>
    </row>
    <row r="129700" spans="1:3">
      <c r="C129700" t="s">
        <v>118797</v>
      </c>
    </row>
    <row r="129701" spans="1:3">
      <c r="C129701" t="s">
        <v>118798</v>
      </c>
    </row>
    <row r="129702" spans="1:3">
      <c r="C129702" t="s">
        <v>118799</v>
      </c>
    </row>
    <row r="129703" spans="1:3">
      <c r="C129703" t="s">
        <v>118800</v>
      </c>
    </row>
    <row r="129704" spans="1:3">
      <c r="C129704" t="s">
        <v>118801</v>
      </c>
    </row>
    <row r="129705" spans="1:3">
      <c r="C129705" t="s">
        <v>118802</v>
      </c>
    </row>
    <row r="129706" spans="1:3">
      <c r="C129706" t="s">
        <v>118803</v>
      </c>
    </row>
    <row r="129707" spans="1:3">
      <c r="C129707" t="s">
        <v>118804</v>
      </c>
    </row>
    <row r="129708" spans="1:3">
      <c r="C129708" t="s">
        <v>5561</v>
      </c>
    </row>
    <row r="129709" spans="1:3">
      <c r="C129709" t="s">
        <v>118805</v>
      </c>
    </row>
    <row r="129710" spans="1:3">
      <c r="C129710" t="s">
        <v>118806</v>
      </c>
    </row>
    <row r="129711" spans="1:3">
      <c r="C129711" t="s">
        <v>118807</v>
      </c>
    </row>
    <row r="129712" spans="1:3">
      <c r="C129712" t="s">
        <v>118808</v>
      </c>
    </row>
    <row r="129713" spans="1:3">
      <c r="C129713" t="s">
        <v>118809</v>
      </c>
    </row>
    <row r="129714" spans="1:3">
      <c r="C129714" t="s">
        <v>118810</v>
      </c>
    </row>
    <row r="129715" spans="1:3">
      <c r="C129715" t="s">
        <v>118811</v>
      </c>
    </row>
    <row r="129716" spans="1:3">
      <c r="C129716" t="s">
        <v>118812</v>
      </c>
    </row>
    <row r="129717" spans="1:3">
      <c r="C129717" t="s">
        <v>118813</v>
      </c>
    </row>
    <row r="129718" spans="1:3">
      <c r="C129718" t="s">
        <v>118814</v>
      </c>
    </row>
    <row r="129719" spans="1:3">
      <c r="C129719" t="s">
        <v>118815</v>
      </c>
    </row>
    <row r="129720" spans="1:3">
      <c r="C129720" t="s">
        <v>118816</v>
      </c>
    </row>
    <row r="129721" spans="1:3">
      <c r="C129721" t="s">
        <v>118817</v>
      </c>
    </row>
    <row r="129722" spans="1:3">
      <c r="C129722" t="s">
        <v>118818</v>
      </c>
    </row>
    <row r="129723" spans="1:3">
      <c r="C129723" t="s">
        <v>118819</v>
      </c>
    </row>
    <row r="129724" spans="1:3">
      <c r="C129724" t="s">
        <v>118820</v>
      </c>
    </row>
    <row r="129725" spans="1:3">
      <c r="C129725" t="s">
        <v>118821</v>
      </c>
    </row>
    <row r="129726" spans="1:3">
      <c r="C129726" t="s">
        <v>118822</v>
      </c>
    </row>
    <row r="129727" spans="1:3">
      <c r="C129727" t="s">
        <v>118823</v>
      </c>
    </row>
    <row r="129728" spans="1:3">
      <c r="C129728" t="s">
        <v>118824</v>
      </c>
    </row>
    <row r="129729" spans="1:3">
      <c r="C129729" t="s">
        <v>118825</v>
      </c>
    </row>
    <row r="129730" spans="1:3">
      <c r="C129730" t="s">
        <v>118826</v>
      </c>
    </row>
    <row r="129731" spans="1:3">
      <c r="C129731" t="s">
        <v>118827</v>
      </c>
    </row>
    <row r="129732" spans="1:3">
      <c r="C129732" t="s">
        <v>118828</v>
      </c>
    </row>
    <row r="129733" spans="1:3">
      <c r="C129733" t="s">
        <v>118829</v>
      </c>
    </row>
    <row r="129734" spans="1:3">
      <c r="C129734" t="s">
        <v>118830</v>
      </c>
    </row>
    <row r="129735" spans="1:3">
      <c r="C129735" t="s">
        <v>118831</v>
      </c>
    </row>
    <row r="129736" spans="1:3">
      <c r="C129736" t="s">
        <v>118832</v>
      </c>
    </row>
    <row r="129737" spans="1:3">
      <c r="C129737" t="s">
        <v>118833</v>
      </c>
    </row>
    <row r="129738" spans="1:3">
      <c r="C129738" t="s">
        <v>118834</v>
      </c>
    </row>
    <row r="129739" spans="1:3">
      <c r="C129739" t="s">
        <v>118835</v>
      </c>
    </row>
    <row r="129740" spans="1:3">
      <c r="C129740" t="s">
        <v>118836</v>
      </c>
    </row>
    <row r="129741" spans="1:3">
      <c r="C129741" t="s">
        <v>118837</v>
      </c>
    </row>
    <row r="129742" spans="1:3">
      <c r="C129742" t="s">
        <v>3285</v>
      </c>
    </row>
    <row r="129743" spans="1:3">
      <c r="C129743" t="s">
        <v>118838</v>
      </c>
    </row>
    <row r="129744" spans="1:3">
      <c r="C129744" t="s">
        <v>118839</v>
      </c>
    </row>
    <row r="129745" spans="1:3">
      <c r="C129745" t="s">
        <v>118840</v>
      </c>
    </row>
    <row r="129746" spans="1:3">
      <c r="C129746" t="s">
        <v>118841</v>
      </c>
    </row>
    <row r="129747" spans="1:3">
      <c r="C129747" t="s">
        <v>118842</v>
      </c>
    </row>
    <row r="129748" spans="1:3">
      <c r="C129748" t="s">
        <v>118843</v>
      </c>
    </row>
    <row r="129749" spans="1:3">
      <c r="C129749" t="s">
        <v>118844</v>
      </c>
    </row>
    <row r="129750" spans="1:3">
      <c r="C129750" t="s">
        <v>118845</v>
      </c>
    </row>
    <row r="129751" spans="1:3">
      <c r="C129751" t="s">
        <v>118846</v>
      </c>
    </row>
    <row r="129752" spans="1:3">
      <c r="C129752" t="s">
        <v>118847</v>
      </c>
    </row>
    <row r="129753" spans="1:3">
      <c r="C129753" t="s">
        <v>118848</v>
      </c>
    </row>
    <row r="129754" spans="1:3">
      <c r="C129754" t="s">
        <v>62236</v>
      </c>
    </row>
    <row r="129755" spans="1:3">
      <c r="C129755" t="s">
        <v>118849</v>
      </c>
    </row>
    <row r="129756" spans="1:3">
      <c r="C129756" t="s">
        <v>118850</v>
      </c>
    </row>
    <row r="129757" spans="1:3">
      <c r="C129757" t="s">
        <v>118851</v>
      </c>
    </row>
    <row r="129758" spans="1:3">
      <c r="C129758" t="s">
        <v>118852</v>
      </c>
    </row>
    <row r="129759" spans="1:3">
      <c r="C129759" t="s">
        <v>118853</v>
      </c>
    </row>
    <row r="129760" spans="1:3">
      <c r="C129760" t="s">
        <v>118854</v>
      </c>
    </row>
    <row r="129761" spans="1:3">
      <c r="C129761" t="s">
        <v>4327</v>
      </c>
    </row>
    <row r="129762" spans="1:3">
      <c r="C129762" t="s">
        <v>118855</v>
      </c>
    </row>
    <row r="129763" spans="1:3">
      <c r="C129763" t="s">
        <v>118856</v>
      </c>
    </row>
    <row r="129764" spans="1:3">
      <c r="C129764" t="s">
        <v>118857</v>
      </c>
    </row>
    <row r="129765" spans="1:3">
      <c r="C129765" t="s">
        <v>118858</v>
      </c>
    </row>
    <row r="129766" spans="1:3">
      <c r="C129766" t="s">
        <v>118859</v>
      </c>
    </row>
    <row r="129767" spans="1:3">
      <c r="C129767" t="s">
        <v>118860</v>
      </c>
    </row>
    <row r="129768" spans="1:3">
      <c r="C129768" t="s">
        <v>118861</v>
      </c>
    </row>
    <row r="129769" spans="1:3">
      <c r="C129769" t="s">
        <v>118862</v>
      </c>
    </row>
    <row r="129770" spans="1:3">
      <c r="C129770" t="s">
        <v>3299</v>
      </c>
    </row>
    <row r="129771" spans="1:3">
      <c r="C129771" t="s">
        <v>118863</v>
      </c>
    </row>
    <row r="129772" spans="1:3">
      <c r="C129772" t="s">
        <v>118864</v>
      </c>
    </row>
    <row r="129773" spans="1:3">
      <c r="C129773" t="s">
        <v>118865</v>
      </c>
    </row>
    <row r="129774" spans="1:3">
      <c r="C129774" t="s">
        <v>118866</v>
      </c>
    </row>
    <row r="129775" spans="1:3">
      <c r="C129775" t="s">
        <v>118867</v>
      </c>
    </row>
    <row r="129776" spans="1:3">
      <c r="C129776" t="s">
        <v>118868</v>
      </c>
    </row>
    <row r="129777" spans="1:3">
      <c r="C129777" t="s">
        <v>5572</v>
      </c>
    </row>
    <row r="129778" spans="1:3">
      <c r="C129778" t="s">
        <v>118869</v>
      </c>
    </row>
    <row r="129779" spans="1:3">
      <c r="C129779" t="s">
        <v>118870</v>
      </c>
    </row>
    <row r="129780" spans="1:3">
      <c r="C129780" t="s">
        <v>118871</v>
      </c>
    </row>
    <row r="129781" spans="1:3">
      <c r="C129781" t="s">
        <v>118872</v>
      </c>
    </row>
    <row r="129782" spans="1:3">
      <c r="C129782" t="s">
        <v>118873</v>
      </c>
    </row>
    <row r="129783" spans="1:3">
      <c r="C129783" t="s">
        <v>118874</v>
      </c>
    </row>
    <row r="129784" spans="1:3">
      <c r="C129784" t="s">
        <v>118875</v>
      </c>
    </row>
    <row r="129785" spans="1:3">
      <c r="C129785" t="s">
        <v>118876</v>
      </c>
    </row>
    <row r="129786" spans="1:3">
      <c r="C129786" t="s">
        <v>25343</v>
      </c>
    </row>
    <row r="129787" spans="1:3">
      <c r="C129787" t="s">
        <v>5577</v>
      </c>
    </row>
    <row r="129788" spans="1:3">
      <c r="C129788" t="s">
        <v>118877</v>
      </c>
    </row>
    <row r="129789" spans="1:3">
      <c r="C129789" t="s">
        <v>61796</v>
      </c>
    </row>
    <row r="129790" spans="1:3">
      <c r="C129790" t="s">
        <v>118878</v>
      </c>
    </row>
    <row r="129791" spans="1:3">
      <c r="C129791" t="s">
        <v>118879</v>
      </c>
    </row>
    <row r="129792" spans="1:3">
      <c r="C129792" t="s">
        <v>118880</v>
      </c>
    </row>
    <row r="129793" spans="1:3">
      <c r="C129793" t="s">
        <v>118881</v>
      </c>
    </row>
    <row r="129794" spans="1:3">
      <c r="C129794" t="s">
        <v>5579</v>
      </c>
    </row>
    <row r="129795" spans="1:3">
      <c r="C129795" t="s">
        <v>118882</v>
      </c>
    </row>
    <row r="129796" spans="1:3">
      <c r="C129796" t="s">
        <v>118883</v>
      </c>
    </row>
    <row r="129797" spans="1:3">
      <c r="C129797" t="s">
        <v>118884</v>
      </c>
    </row>
    <row r="129798" spans="1:3">
      <c r="C129798" t="s">
        <v>118885</v>
      </c>
    </row>
    <row r="129799" spans="1:3">
      <c r="C129799" t="s">
        <v>118886</v>
      </c>
    </row>
    <row r="129800" spans="1:3">
      <c r="C129800" t="s">
        <v>118887</v>
      </c>
    </row>
    <row r="129801" spans="1:3">
      <c r="C129801" t="s">
        <v>118888</v>
      </c>
    </row>
    <row r="129802" spans="1:3">
      <c r="C129802" t="s">
        <v>118889</v>
      </c>
    </row>
    <row r="129803" spans="1:3">
      <c r="C129803" t="s">
        <v>4344</v>
      </c>
    </row>
    <row r="129804" spans="1:3">
      <c r="C129804" t="s">
        <v>118890</v>
      </c>
    </row>
    <row r="129805" spans="1:3">
      <c r="C129805" t="s">
        <v>118891</v>
      </c>
    </row>
    <row r="129806" spans="1:3">
      <c r="C129806" t="s">
        <v>118892</v>
      </c>
    </row>
    <row r="129807" spans="1:3">
      <c r="C129807" t="s">
        <v>118893</v>
      </c>
    </row>
    <row r="129808" spans="1:3">
      <c r="C129808" t="s">
        <v>118894</v>
      </c>
    </row>
    <row r="129809" spans="1:3">
      <c r="C129809" t="s">
        <v>118895</v>
      </c>
    </row>
    <row r="129810" spans="1:3">
      <c r="C129810" t="s">
        <v>118896</v>
      </c>
    </row>
    <row r="129811" spans="1:3">
      <c r="C129811" t="s">
        <v>118897</v>
      </c>
    </row>
    <row r="129812" spans="1:3">
      <c r="C129812" t="s">
        <v>118898</v>
      </c>
    </row>
    <row r="129813" spans="1:3">
      <c r="C129813" t="s">
        <v>118899</v>
      </c>
    </row>
    <row r="129814" spans="1:3">
      <c r="C129814" t="s">
        <v>118900</v>
      </c>
    </row>
    <row r="129815" spans="1:3">
      <c r="C129815" t="s">
        <v>16699</v>
      </c>
    </row>
    <row r="129816" spans="1:3">
      <c r="C129816" t="s">
        <v>118901</v>
      </c>
    </row>
    <row r="129817" spans="1:3">
      <c r="C129817" t="s">
        <v>118902</v>
      </c>
    </row>
    <row r="129818" spans="1:3">
      <c r="C129818" t="s">
        <v>118903</v>
      </c>
    </row>
    <row r="129819" spans="1:3">
      <c r="C129819" t="s">
        <v>118904</v>
      </c>
    </row>
    <row r="129820" spans="1:3">
      <c r="C129820" t="s">
        <v>118905</v>
      </c>
    </row>
    <row r="129821" spans="1:3">
      <c r="C129821" t="s">
        <v>118906</v>
      </c>
    </row>
    <row r="129822" spans="1:3">
      <c r="C129822" t="s">
        <v>118907</v>
      </c>
    </row>
    <row r="129823" spans="1:3">
      <c r="C129823" t="s">
        <v>118908</v>
      </c>
    </row>
    <row r="129824" spans="1:3">
      <c r="C129824" t="s">
        <v>4346</v>
      </c>
    </row>
    <row r="129825" spans="1:3">
      <c r="C129825" t="s">
        <v>118909</v>
      </c>
    </row>
    <row r="129826" spans="1:3">
      <c r="C129826" t="s">
        <v>118910</v>
      </c>
    </row>
    <row r="129827" spans="1:3">
      <c r="C129827" t="s">
        <v>118911</v>
      </c>
    </row>
    <row r="129828" spans="1:3">
      <c r="C129828" t="s">
        <v>118912</v>
      </c>
    </row>
    <row r="129829" spans="1:3">
      <c r="C129829" t="s">
        <v>118913</v>
      </c>
    </row>
    <row r="129830" spans="1:3">
      <c r="C129830" t="s">
        <v>3324</v>
      </c>
    </row>
    <row r="129831" spans="1:3">
      <c r="C129831" t="s">
        <v>5589</v>
      </c>
    </row>
    <row r="129832" spans="1:3">
      <c r="C129832" t="s">
        <v>118914</v>
      </c>
    </row>
    <row r="129833" spans="1:3">
      <c r="C129833" t="s">
        <v>118915</v>
      </c>
    </row>
    <row r="129834" spans="1:3">
      <c r="C129834" t="s">
        <v>118916</v>
      </c>
    </row>
    <row r="129835" spans="1:3">
      <c r="C129835" t="s">
        <v>118917</v>
      </c>
    </row>
    <row r="129836" spans="1:3">
      <c r="C129836" t="s">
        <v>118918</v>
      </c>
    </row>
    <row r="129837" spans="1:3">
      <c r="C129837" t="s">
        <v>118919</v>
      </c>
    </row>
    <row r="129838" spans="1:3">
      <c r="C129838" t="s">
        <v>118920</v>
      </c>
    </row>
    <row r="129839" spans="1:3">
      <c r="C129839" t="s">
        <v>118921</v>
      </c>
    </row>
    <row r="129840" spans="1:3">
      <c r="C129840" t="s">
        <v>118922</v>
      </c>
    </row>
    <row r="129841" spans="1:3">
      <c r="C129841" t="s">
        <v>118923</v>
      </c>
    </row>
    <row r="129842" spans="1:3">
      <c r="C129842" t="s">
        <v>118924</v>
      </c>
    </row>
    <row r="129843" spans="1:3">
      <c r="C129843" t="s">
        <v>118925</v>
      </c>
    </row>
    <row r="129844" spans="1:3">
      <c r="C129844" t="s">
        <v>118926</v>
      </c>
    </row>
    <row r="129845" spans="1:3">
      <c r="C129845" t="s">
        <v>118927</v>
      </c>
    </row>
    <row r="129846" spans="1:3">
      <c r="C129846" t="s">
        <v>118928</v>
      </c>
    </row>
    <row r="129847" spans="1:3">
      <c r="C129847" t="s">
        <v>3327</v>
      </c>
    </row>
    <row r="129848" spans="1:3">
      <c r="C129848" t="s">
        <v>118929</v>
      </c>
    </row>
    <row r="129849" spans="1:3">
      <c r="C129849" t="s">
        <v>118930</v>
      </c>
    </row>
    <row r="129850" spans="1:3">
      <c r="C129850" t="s">
        <v>5595</v>
      </c>
    </row>
    <row r="129851" spans="1:3">
      <c r="C129851" t="s">
        <v>118931</v>
      </c>
    </row>
    <row r="129852" spans="1:3">
      <c r="C129852" t="s">
        <v>118932</v>
      </c>
    </row>
    <row r="129853" spans="1:3">
      <c r="C129853" t="s">
        <v>4350</v>
      </c>
    </row>
    <row r="129854" spans="1:3">
      <c r="C129854" t="s">
        <v>118933</v>
      </c>
    </row>
    <row r="129855" spans="1:3">
      <c r="C129855" t="s">
        <v>118934</v>
      </c>
    </row>
    <row r="129856" spans="1:3">
      <c r="C129856" t="s">
        <v>118935</v>
      </c>
    </row>
    <row r="129857" spans="1:3">
      <c r="C129857" t="s">
        <v>118936</v>
      </c>
    </row>
    <row r="129858" spans="1:3">
      <c r="C129858" t="s">
        <v>118937</v>
      </c>
    </row>
    <row r="129859" spans="1:3">
      <c r="C129859" t="s">
        <v>5046</v>
      </c>
    </row>
    <row r="129860" spans="1:3">
      <c r="C129860" t="s">
        <v>118938</v>
      </c>
    </row>
    <row r="129861" spans="1:3">
      <c r="C129861" t="s">
        <v>118939</v>
      </c>
    </row>
    <row r="129862" spans="1:3">
      <c r="C129862" t="s">
        <v>118940</v>
      </c>
    </row>
    <row r="129863" spans="1:3">
      <c r="C129863" t="s">
        <v>118941</v>
      </c>
    </row>
    <row r="129864" spans="1:3">
      <c r="C129864" t="s">
        <v>118942</v>
      </c>
    </row>
    <row r="129865" spans="1:3">
      <c r="C129865" t="s">
        <v>118943</v>
      </c>
    </row>
    <row r="129866" spans="1:3">
      <c r="C129866" t="s">
        <v>118944</v>
      </c>
    </row>
    <row r="129867" spans="1:3">
      <c r="C129867" t="s">
        <v>118945</v>
      </c>
    </row>
    <row r="129868" spans="1:3">
      <c r="C129868" t="s">
        <v>118946</v>
      </c>
    </row>
    <row r="129869" spans="1:3">
      <c r="C129869" t="s">
        <v>118947</v>
      </c>
    </row>
    <row r="129870" spans="1:3">
      <c r="C129870" t="s">
        <v>118948</v>
      </c>
    </row>
    <row r="129871" spans="1:3">
      <c r="C129871" t="s">
        <v>118949</v>
      </c>
    </row>
    <row r="129872" spans="1:3">
      <c r="C129872" t="s">
        <v>4355</v>
      </c>
    </row>
    <row r="129873" spans="1:3">
      <c r="C129873" t="s">
        <v>118950</v>
      </c>
    </row>
    <row r="129874" spans="1:3">
      <c r="C129874" t="s">
        <v>118951</v>
      </c>
    </row>
    <row r="129875" spans="1:3">
      <c r="C129875" t="s">
        <v>118952</v>
      </c>
    </row>
    <row r="129876" spans="1:3">
      <c r="C129876" t="s">
        <v>118953</v>
      </c>
    </row>
    <row r="129877" spans="1:3">
      <c r="C129877" t="s">
        <v>118954</v>
      </c>
    </row>
    <row r="129878" spans="1:3">
      <c r="C129878" t="s">
        <v>118955</v>
      </c>
    </row>
    <row r="129879" spans="1:3">
      <c r="C129879" t="s">
        <v>118956</v>
      </c>
    </row>
    <row r="129880" spans="1:3">
      <c r="C129880" t="s">
        <v>118957</v>
      </c>
    </row>
    <row r="129881" spans="1:3">
      <c r="C129881" t="s">
        <v>4870</v>
      </c>
    </row>
    <row r="129882" spans="1:3">
      <c r="C129882" t="s">
        <v>118958</v>
      </c>
    </row>
    <row r="129883" spans="1:3">
      <c r="C129883" t="s">
        <v>118959</v>
      </c>
    </row>
    <row r="129884" spans="1:3">
      <c r="C129884" t="s">
        <v>118960</v>
      </c>
    </row>
    <row r="129885" spans="1:3">
      <c r="C129885" t="s">
        <v>4873</v>
      </c>
    </row>
    <row r="129886" spans="1:3">
      <c r="C129886" t="s">
        <v>118961</v>
      </c>
    </row>
    <row r="129887" spans="1:3">
      <c r="C129887" t="s">
        <v>118962</v>
      </c>
    </row>
    <row r="129888" spans="1:3">
      <c r="C129888" t="s">
        <v>118963</v>
      </c>
    </row>
    <row r="129889" spans="1:3">
      <c r="C129889" t="s">
        <v>118964</v>
      </c>
    </row>
    <row r="129890" spans="1:3">
      <c r="C129890" t="s">
        <v>118965</v>
      </c>
    </row>
    <row r="129891" spans="1:3">
      <c r="C129891" t="s">
        <v>118966</v>
      </c>
    </row>
    <row r="129892" spans="1:3">
      <c r="C129892" t="s">
        <v>3341</v>
      </c>
    </row>
    <row r="129893" spans="1:3">
      <c r="C129893" t="s">
        <v>118967</v>
      </c>
    </row>
    <row r="129894" spans="1:3">
      <c r="C129894" t="s">
        <v>5603</v>
      </c>
    </row>
    <row r="129895" spans="1:3">
      <c r="C129895" t="s">
        <v>118968</v>
      </c>
    </row>
    <row r="129896" spans="1:3">
      <c r="C129896" t="s">
        <v>118969</v>
      </c>
    </row>
    <row r="129897" spans="1:3">
      <c r="C129897" t="s">
        <v>118970</v>
      </c>
    </row>
    <row r="129898" spans="1:3">
      <c r="C129898" t="s">
        <v>118971</v>
      </c>
    </row>
    <row r="129899" spans="1:3">
      <c r="C129899" t="s">
        <v>118972</v>
      </c>
    </row>
    <row r="129900" spans="1:3">
      <c r="C129900" t="s">
        <v>118973</v>
      </c>
    </row>
    <row r="129901" spans="1:3">
      <c r="C129901" t="s">
        <v>118974</v>
      </c>
    </row>
    <row r="129902" spans="1:3">
      <c r="C129902" t="s">
        <v>118975</v>
      </c>
    </row>
    <row r="129903" spans="1:3">
      <c r="C129903" t="s">
        <v>118976</v>
      </c>
    </row>
    <row r="129904" spans="1:3">
      <c r="C129904" t="s">
        <v>118977</v>
      </c>
    </row>
    <row r="129905" spans="1:3">
      <c r="C129905" t="s">
        <v>118978</v>
      </c>
    </row>
    <row r="129906" spans="1:3">
      <c r="C129906" t="s">
        <v>118979</v>
      </c>
    </row>
    <row r="129907" spans="1:3">
      <c r="C129907" t="s">
        <v>118980</v>
      </c>
    </row>
    <row r="129908" spans="1:3">
      <c r="C129908" t="s">
        <v>118981</v>
      </c>
    </row>
    <row r="129909" spans="1:3">
      <c r="C129909" t="s">
        <v>118982</v>
      </c>
    </row>
    <row r="129910" spans="1:3">
      <c r="C129910" t="s">
        <v>118983</v>
      </c>
    </row>
    <row r="129911" spans="1:3">
      <c r="C129911" t="s">
        <v>118984</v>
      </c>
    </row>
    <row r="129912" spans="1:3">
      <c r="C129912" t="s">
        <v>118985</v>
      </c>
    </row>
    <row r="129913" spans="1:3">
      <c r="C129913" t="s">
        <v>5051</v>
      </c>
    </row>
    <row r="129914" spans="1:3">
      <c r="C129914" t="s">
        <v>118986</v>
      </c>
    </row>
    <row r="129915" spans="1:3">
      <c r="C129915" t="s">
        <v>6123</v>
      </c>
    </row>
    <row r="129916" spans="1:3">
      <c r="C129916" t="s">
        <v>118987</v>
      </c>
    </row>
    <row r="129917" spans="1:3">
      <c r="C129917" t="s">
        <v>118988</v>
      </c>
    </row>
    <row r="129918" spans="1:3">
      <c r="C129918" t="s">
        <v>118989</v>
      </c>
    </row>
    <row r="129919" spans="1:3">
      <c r="C129919" t="s">
        <v>118990</v>
      </c>
    </row>
    <row r="129920" spans="1:3">
      <c r="C129920" t="s">
        <v>118991</v>
      </c>
    </row>
    <row r="129921" spans="1:3">
      <c r="C129921" t="s">
        <v>118992</v>
      </c>
    </row>
    <row r="129922" spans="1:3">
      <c r="C129922" t="s">
        <v>118993</v>
      </c>
    </row>
    <row r="129923" spans="1:3">
      <c r="C129923" t="s">
        <v>118994</v>
      </c>
    </row>
    <row r="129924" spans="1:3">
      <c r="C129924" t="s">
        <v>118995</v>
      </c>
    </row>
    <row r="129925" spans="1:3">
      <c r="C129925" t="s">
        <v>118996</v>
      </c>
    </row>
    <row r="129926" spans="1:3">
      <c r="C129926" t="s">
        <v>118997</v>
      </c>
    </row>
    <row r="129927" spans="1:3">
      <c r="C129927" t="s">
        <v>118998</v>
      </c>
    </row>
    <row r="129928" spans="1:3">
      <c r="C129928" t="s">
        <v>118999</v>
      </c>
    </row>
    <row r="129929" spans="1:3">
      <c r="C129929" t="s">
        <v>119000</v>
      </c>
    </row>
    <row r="129930" spans="1:3">
      <c r="C129930" t="s">
        <v>119001</v>
      </c>
    </row>
    <row r="129931" spans="1:3">
      <c r="C129931" t="s">
        <v>119002</v>
      </c>
    </row>
    <row r="129932" spans="1:3">
      <c r="C129932" t="s">
        <v>119003</v>
      </c>
    </row>
    <row r="129933" spans="1:3">
      <c r="C129933" t="s">
        <v>119004</v>
      </c>
    </row>
    <row r="129934" spans="1:3">
      <c r="C129934" t="s">
        <v>119005</v>
      </c>
    </row>
    <row r="129935" spans="1:3">
      <c r="C129935" t="s">
        <v>119006</v>
      </c>
    </row>
    <row r="129936" spans="1:3">
      <c r="C129936" t="s">
        <v>119007</v>
      </c>
    </row>
    <row r="129937" spans="1:3">
      <c r="C129937" t="s">
        <v>119008</v>
      </c>
    </row>
    <row r="129938" spans="1:3">
      <c r="C129938" t="s">
        <v>119009</v>
      </c>
    </row>
    <row r="129939" spans="1:3">
      <c r="C129939" t="s">
        <v>119010</v>
      </c>
    </row>
    <row r="129940" spans="1:3">
      <c r="C129940" t="s">
        <v>119011</v>
      </c>
    </row>
    <row r="129941" spans="1:3">
      <c r="C129941" t="s">
        <v>119012</v>
      </c>
    </row>
    <row r="129942" spans="1:3">
      <c r="C129942" t="s">
        <v>119013</v>
      </c>
    </row>
    <row r="129943" spans="1:3">
      <c r="C129943" t="s">
        <v>119014</v>
      </c>
    </row>
    <row r="129944" spans="1:3">
      <c r="C129944" t="s">
        <v>119015</v>
      </c>
    </row>
    <row r="129945" spans="1:3">
      <c r="C129945" t="s">
        <v>119016</v>
      </c>
    </row>
    <row r="129946" spans="1:3">
      <c r="C129946" t="s">
        <v>119017</v>
      </c>
    </row>
    <row r="129947" spans="1:3">
      <c r="C129947" t="s">
        <v>119018</v>
      </c>
    </row>
    <row r="129948" spans="1:3">
      <c r="C129948" t="s">
        <v>119019</v>
      </c>
    </row>
    <row r="129949" spans="1:3">
      <c r="C129949" t="s">
        <v>119020</v>
      </c>
    </row>
    <row r="129950" spans="1:3">
      <c r="C129950" t="s">
        <v>119021</v>
      </c>
    </row>
    <row r="129951" spans="1:3">
      <c r="C129951" t="s">
        <v>119022</v>
      </c>
    </row>
    <row r="129952" spans="1:3">
      <c r="C129952" t="s">
        <v>119023</v>
      </c>
    </row>
    <row r="129953" spans="1:3">
      <c r="C129953" t="s">
        <v>119024</v>
      </c>
    </row>
    <row r="129954" spans="1:3">
      <c r="C129954" t="s">
        <v>119025</v>
      </c>
    </row>
    <row r="129955" spans="1:3">
      <c r="C129955" t="s">
        <v>119026</v>
      </c>
    </row>
    <row r="129956" spans="1:3">
      <c r="C129956" t="s">
        <v>119027</v>
      </c>
    </row>
    <row r="129957" spans="1:3">
      <c r="C129957" t="s">
        <v>119028</v>
      </c>
    </row>
    <row r="129958" spans="1:3">
      <c r="C129958" t="s">
        <v>119029</v>
      </c>
    </row>
    <row r="129959" spans="1:3">
      <c r="C129959" t="s">
        <v>119030</v>
      </c>
    </row>
    <row r="129960" spans="1:3">
      <c r="C129960" t="s">
        <v>4363</v>
      </c>
    </row>
    <row r="129961" spans="1:3">
      <c r="C129961" t="s">
        <v>119031</v>
      </c>
    </row>
    <row r="129962" spans="1:3">
      <c r="C129962" t="s">
        <v>119032</v>
      </c>
    </row>
    <row r="129963" spans="1:3">
      <c r="C129963" t="s">
        <v>119033</v>
      </c>
    </row>
    <row r="129964" spans="1:3">
      <c r="C129964" t="s">
        <v>119034</v>
      </c>
    </row>
    <row r="129965" spans="1:3">
      <c r="C129965" t="s">
        <v>3351</v>
      </c>
    </row>
    <row r="129966" spans="1:3">
      <c r="C129966" t="s">
        <v>119035</v>
      </c>
    </row>
    <row r="129967" spans="1:3">
      <c r="C129967" t="s">
        <v>119036</v>
      </c>
    </row>
    <row r="129968" spans="1:3">
      <c r="C129968" t="s">
        <v>119037</v>
      </c>
    </row>
    <row r="129969" spans="1:3">
      <c r="C129969" t="s">
        <v>119038</v>
      </c>
    </row>
    <row r="129970" spans="1:3">
      <c r="C129970" t="s">
        <v>119039</v>
      </c>
    </row>
    <row r="129971" spans="1:3">
      <c r="C129971" t="s">
        <v>119040</v>
      </c>
    </row>
    <row r="129972" spans="1:3">
      <c r="C129972" t="s">
        <v>119041</v>
      </c>
    </row>
    <row r="129973" spans="1:3">
      <c r="C129973" t="s">
        <v>119042</v>
      </c>
    </row>
    <row r="129974" spans="1:3">
      <c r="C129974" t="s">
        <v>119043</v>
      </c>
    </row>
    <row r="129975" spans="1:3">
      <c r="C129975" t="s">
        <v>119044</v>
      </c>
    </row>
    <row r="129976" spans="1:3">
      <c r="C129976" t="s">
        <v>119045</v>
      </c>
    </row>
    <row r="129977" spans="1:3">
      <c r="C129977" t="s">
        <v>119046</v>
      </c>
    </row>
    <row r="129978" spans="1:3">
      <c r="C129978" t="s">
        <v>119047</v>
      </c>
    </row>
    <row r="129979" spans="1:3">
      <c r="C129979" t="s">
        <v>119048</v>
      </c>
    </row>
    <row r="129980" spans="1:3">
      <c r="C129980" t="s">
        <v>119049</v>
      </c>
    </row>
    <row r="129981" spans="1:3">
      <c r="C129981" t="s">
        <v>119050</v>
      </c>
    </row>
    <row r="129982" spans="1:3">
      <c r="C129982" t="s">
        <v>119051</v>
      </c>
    </row>
    <row r="129983" spans="1:3">
      <c r="C129983" t="s">
        <v>119052</v>
      </c>
    </row>
    <row r="129984" spans="1:3">
      <c r="C129984" t="s">
        <v>119053</v>
      </c>
    </row>
    <row r="129985" spans="1:3">
      <c r="C129985" t="s">
        <v>119054</v>
      </c>
    </row>
    <row r="129986" spans="1:3">
      <c r="C129986" t="s">
        <v>119055</v>
      </c>
    </row>
    <row r="129987" spans="1:3">
      <c r="C129987" t="s">
        <v>119056</v>
      </c>
    </row>
    <row r="129988" spans="1:3">
      <c r="C129988" t="s">
        <v>119057</v>
      </c>
    </row>
    <row r="129989" spans="1:3">
      <c r="C129989" t="s">
        <v>119058</v>
      </c>
    </row>
    <row r="129990" spans="1:3">
      <c r="C129990" t="s">
        <v>4369</v>
      </c>
    </row>
    <row r="129991" spans="1:3">
      <c r="C129991" t="s">
        <v>119059</v>
      </c>
    </row>
    <row r="129992" spans="1:3">
      <c r="C129992" t="s">
        <v>62242</v>
      </c>
    </row>
    <row r="129993" spans="1:3">
      <c r="C129993" t="s">
        <v>119060</v>
      </c>
    </row>
    <row r="129994" spans="1:3">
      <c r="C129994" t="s">
        <v>119061</v>
      </c>
    </row>
    <row r="129995" spans="1:3">
      <c r="C129995" t="s">
        <v>119062</v>
      </c>
    </row>
    <row r="129996" spans="1:3">
      <c r="C129996" t="s">
        <v>119063</v>
      </c>
    </row>
    <row r="129997" spans="1:3">
      <c r="C129997" t="s">
        <v>119064</v>
      </c>
    </row>
    <row r="129998" spans="1:3">
      <c r="C129998" t="s">
        <v>119065</v>
      </c>
    </row>
    <row r="129999" spans="1:3">
      <c r="C129999" t="s">
        <v>119066</v>
      </c>
    </row>
    <row r="130000" spans="1:3">
      <c r="C130000" t="s">
        <v>119067</v>
      </c>
    </row>
    <row r="130001" spans="1:3">
      <c r="C130001" t="s">
        <v>119068</v>
      </c>
    </row>
    <row r="130002" spans="1:3">
      <c r="C130002" t="s">
        <v>119069</v>
      </c>
    </row>
    <row r="130003" spans="1:3">
      <c r="C130003" t="s">
        <v>119070</v>
      </c>
    </row>
    <row r="130004" spans="1:3">
      <c r="C130004" t="s">
        <v>119071</v>
      </c>
    </row>
    <row r="130005" spans="1:3">
      <c r="C130005" t="s">
        <v>119072</v>
      </c>
    </row>
    <row r="130006" spans="1:3">
      <c r="C130006" t="s">
        <v>119073</v>
      </c>
    </row>
    <row r="130007" spans="1:3">
      <c r="C130007" t="s">
        <v>119074</v>
      </c>
    </row>
    <row r="130008" spans="1:3">
      <c r="C130008" t="s">
        <v>119075</v>
      </c>
    </row>
    <row r="130009" spans="1:3">
      <c r="C130009" t="s">
        <v>119076</v>
      </c>
    </row>
    <row r="130010" spans="1:3">
      <c r="C130010" t="s">
        <v>119077</v>
      </c>
    </row>
    <row r="130011" spans="1:3">
      <c r="C130011" t="s">
        <v>119078</v>
      </c>
    </row>
    <row r="130012" spans="1:3">
      <c r="C130012" t="s">
        <v>119079</v>
      </c>
    </row>
    <row r="130013" spans="1:3">
      <c r="C130013" t="s">
        <v>119080</v>
      </c>
    </row>
    <row r="130014" spans="1:3">
      <c r="C130014" t="s">
        <v>119081</v>
      </c>
    </row>
    <row r="130015" spans="1:3">
      <c r="C130015" t="s">
        <v>119082</v>
      </c>
    </row>
    <row r="130016" spans="1:3">
      <c r="C130016" t="s">
        <v>119083</v>
      </c>
    </row>
    <row r="130017" spans="1:3">
      <c r="C130017" t="s">
        <v>119084</v>
      </c>
    </row>
    <row r="130018" spans="1:3">
      <c r="C130018" t="s">
        <v>119085</v>
      </c>
    </row>
    <row r="130019" spans="1:3">
      <c r="C130019" t="s">
        <v>9733</v>
      </c>
    </row>
    <row r="130020" spans="1:3">
      <c r="C130020" t="s">
        <v>119086</v>
      </c>
    </row>
    <row r="130021" spans="1:3">
      <c r="C130021" t="s">
        <v>119087</v>
      </c>
    </row>
    <row r="130022" spans="1:3">
      <c r="C130022" t="s">
        <v>119088</v>
      </c>
    </row>
    <row r="130023" spans="1:3">
      <c r="C130023" t="s">
        <v>119089</v>
      </c>
    </row>
    <row r="130024" spans="1:3">
      <c r="C130024" t="s">
        <v>119090</v>
      </c>
    </row>
    <row r="130025" spans="1:3">
      <c r="C130025" t="s">
        <v>4379</v>
      </c>
    </row>
    <row r="130026" spans="1:3">
      <c r="C130026" t="s">
        <v>119091</v>
      </c>
    </row>
    <row r="130027" spans="1:3">
      <c r="C130027" t="s">
        <v>119092</v>
      </c>
    </row>
    <row r="130028" spans="1:3">
      <c r="C130028" t="s">
        <v>119093</v>
      </c>
    </row>
    <row r="130029" spans="1:3">
      <c r="C130029" t="s">
        <v>119094</v>
      </c>
    </row>
    <row r="130030" spans="1:3">
      <c r="C130030" t="s">
        <v>119095</v>
      </c>
    </row>
    <row r="130031" spans="1:3">
      <c r="C130031" t="s">
        <v>119096</v>
      </c>
    </row>
    <row r="130032" spans="1:3">
      <c r="C130032" t="s">
        <v>6138</v>
      </c>
    </row>
    <row r="130033" spans="1:3">
      <c r="C130033" t="s">
        <v>119097</v>
      </c>
    </row>
    <row r="130034" spans="1:3">
      <c r="C130034" t="s">
        <v>119098</v>
      </c>
    </row>
    <row r="130035" spans="1:3">
      <c r="C130035" t="s">
        <v>119099</v>
      </c>
    </row>
    <row r="130036" spans="1:3">
      <c r="C130036" t="s">
        <v>119100</v>
      </c>
    </row>
    <row r="130037" spans="1:3">
      <c r="C130037" t="s">
        <v>119101</v>
      </c>
    </row>
    <row r="130038" spans="1:3">
      <c r="C130038" t="s">
        <v>119102</v>
      </c>
    </row>
    <row r="130039" spans="1:3">
      <c r="C130039" t="s">
        <v>119103</v>
      </c>
    </row>
    <row r="130040" spans="1:3">
      <c r="C130040" t="s">
        <v>119104</v>
      </c>
    </row>
    <row r="130041" spans="1:3">
      <c r="C130041" t="s">
        <v>119105</v>
      </c>
    </row>
    <row r="130042" spans="1:3">
      <c r="C130042" t="s">
        <v>5060</v>
      </c>
    </row>
    <row r="130043" spans="1:3">
      <c r="C130043" t="s">
        <v>119106</v>
      </c>
    </row>
    <row r="130044" spans="1:3">
      <c r="C130044" t="s">
        <v>119107</v>
      </c>
    </row>
    <row r="130045" spans="1:3">
      <c r="C130045" t="s">
        <v>3388</v>
      </c>
    </row>
    <row r="130046" spans="1:3">
      <c r="C130046" t="s">
        <v>119108</v>
      </c>
    </row>
    <row r="130047" spans="1:3">
      <c r="C130047" t="s">
        <v>119109</v>
      </c>
    </row>
    <row r="130048" spans="1:3">
      <c r="C130048" t="s">
        <v>119110</v>
      </c>
    </row>
    <row r="130049" spans="1:3">
      <c r="C130049" t="s">
        <v>119111</v>
      </c>
    </row>
    <row r="130050" spans="1:3">
      <c r="C130050" t="s">
        <v>4386</v>
      </c>
    </row>
    <row r="130051" spans="1:3">
      <c r="C130051" t="s">
        <v>119112</v>
      </c>
    </row>
    <row r="130052" spans="1:3">
      <c r="C130052" t="s">
        <v>119113</v>
      </c>
    </row>
    <row r="130053" spans="1:3">
      <c r="C130053" t="s">
        <v>119114</v>
      </c>
    </row>
    <row r="130054" spans="1:3">
      <c r="C130054" t="s">
        <v>119115</v>
      </c>
    </row>
    <row r="130055" spans="1:3">
      <c r="C130055" t="s">
        <v>119116</v>
      </c>
    </row>
    <row r="130056" spans="1:3">
      <c r="C130056" t="s">
        <v>119117</v>
      </c>
    </row>
    <row r="130057" spans="1:3">
      <c r="C130057" t="s">
        <v>119118</v>
      </c>
    </row>
    <row r="130058" spans="1:3">
      <c r="C130058" t="s">
        <v>119119</v>
      </c>
    </row>
    <row r="130059" spans="1:3">
      <c r="C130059" t="s">
        <v>119120</v>
      </c>
    </row>
    <row r="130060" spans="1:3">
      <c r="C130060" t="s">
        <v>119121</v>
      </c>
    </row>
    <row r="130061" spans="1:3">
      <c r="C130061" t="s">
        <v>119122</v>
      </c>
    </row>
    <row r="130062" spans="1:3">
      <c r="C130062" t="s">
        <v>119123</v>
      </c>
    </row>
    <row r="130063" spans="1:3">
      <c r="C130063" t="s">
        <v>119124</v>
      </c>
    </row>
    <row r="130064" spans="1:3">
      <c r="C130064" t="s">
        <v>119125</v>
      </c>
    </row>
    <row r="130065" spans="1:3">
      <c r="C130065" t="s">
        <v>119126</v>
      </c>
    </row>
    <row r="130066" spans="1:3">
      <c r="C130066" t="s">
        <v>119127</v>
      </c>
    </row>
    <row r="130067" spans="1:3">
      <c r="C130067" t="s">
        <v>119128</v>
      </c>
    </row>
    <row r="130068" spans="1:3">
      <c r="C130068" t="s">
        <v>119129</v>
      </c>
    </row>
    <row r="130069" spans="1:3">
      <c r="C130069" t="s">
        <v>119130</v>
      </c>
    </row>
    <row r="130070" spans="1:3">
      <c r="C130070" t="s">
        <v>43612</v>
      </c>
    </row>
    <row r="130071" spans="1:3">
      <c r="C130071" t="s">
        <v>3391</v>
      </c>
    </row>
    <row r="130072" spans="1:3">
      <c r="C130072" t="s">
        <v>119131</v>
      </c>
    </row>
    <row r="130073" spans="1:3">
      <c r="C130073" t="s">
        <v>119132</v>
      </c>
    </row>
    <row r="130074" spans="1:3">
      <c r="C130074" t="s">
        <v>119133</v>
      </c>
    </row>
    <row r="130075" spans="1:3">
      <c r="C130075" t="s">
        <v>119134</v>
      </c>
    </row>
    <row r="130076" spans="1:3">
      <c r="C130076" t="s">
        <v>119135</v>
      </c>
    </row>
    <row r="130077" spans="1:3">
      <c r="C130077" t="s">
        <v>119136</v>
      </c>
    </row>
    <row r="130078" spans="1:3">
      <c r="C130078" t="s">
        <v>119137</v>
      </c>
    </row>
    <row r="130079" spans="1:3">
      <c r="C130079" t="s">
        <v>119138</v>
      </c>
    </row>
    <row r="130080" spans="1:3">
      <c r="C130080" t="s">
        <v>119139</v>
      </c>
    </row>
    <row r="130081" spans="1:3">
      <c r="C130081" t="s">
        <v>119140</v>
      </c>
    </row>
    <row r="130082" spans="1:3">
      <c r="C130082" t="s">
        <v>119141</v>
      </c>
    </row>
    <row r="130083" spans="1:3">
      <c r="C130083" t="s">
        <v>119142</v>
      </c>
    </row>
    <row r="130084" spans="1:3">
      <c r="C130084" t="s">
        <v>119143</v>
      </c>
    </row>
    <row r="130085" spans="1:3">
      <c r="C130085" t="s">
        <v>119144</v>
      </c>
    </row>
    <row r="130086" spans="1:3">
      <c r="C130086" t="s">
        <v>119145</v>
      </c>
    </row>
    <row r="130087" spans="1:3">
      <c r="C130087" t="s">
        <v>119146</v>
      </c>
    </row>
    <row r="130088" spans="1:3">
      <c r="C130088" t="s">
        <v>119147</v>
      </c>
    </row>
    <row r="130089" spans="1:3">
      <c r="C130089" t="s">
        <v>119148</v>
      </c>
    </row>
    <row r="130090" spans="1:3">
      <c r="C130090" t="s">
        <v>119149</v>
      </c>
    </row>
    <row r="130091" spans="1:3">
      <c r="C130091" t="s">
        <v>119150</v>
      </c>
    </row>
    <row r="130092" spans="1:3">
      <c r="C130092" t="s">
        <v>119151</v>
      </c>
    </row>
    <row r="130093" spans="1:3">
      <c r="C130093" t="s">
        <v>119152</v>
      </c>
    </row>
    <row r="130094" spans="1:3">
      <c r="C130094" t="s">
        <v>119153</v>
      </c>
    </row>
    <row r="130095" spans="1:3">
      <c r="C130095" t="s">
        <v>119154</v>
      </c>
    </row>
    <row r="130096" spans="1:3">
      <c r="C130096" t="s">
        <v>3393</v>
      </c>
    </row>
    <row r="130097" spans="1:3">
      <c r="C130097" t="s">
        <v>119155</v>
      </c>
    </row>
    <row r="130098" spans="1:3">
      <c r="C130098" t="s">
        <v>119156</v>
      </c>
    </row>
    <row r="130099" spans="1:3">
      <c r="C130099" t="s">
        <v>119157</v>
      </c>
    </row>
    <row r="130100" spans="1:3">
      <c r="C130100" t="s">
        <v>119158</v>
      </c>
    </row>
    <row r="130101" spans="1:3">
      <c r="C130101" t="s">
        <v>119159</v>
      </c>
    </row>
    <row r="130102" spans="1:3">
      <c r="C130102" t="s">
        <v>119160</v>
      </c>
    </row>
    <row r="130103" spans="1:3">
      <c r="C130103" t="s">
        <v>119161</v>
      </c>
    </row>
    <row r="130104" spans="1:3">
      <c r="C130104" t="s">
        <v>119162</v>
      </c>
    </row>
    <row r="130105" spans="1:3">
      <c r="C130105" t="s">
        <v>119163</v>
      </c>
    </row>
    <row r="130106" spans="1:3">
      <c r="C130106" t="s">
        <v>119164</v>
      </c>
    </row>
    <row r="130107" spans="1:3">
      <c r="C130107" t="s">
        <v>119165</v>
      </c>
    </row>
    <row r="130108" spans="1:3">
      <c r="C130108" t="s">
        <v>119166</v>
      </c>
    </row>
    <row r="130109" spans="1:3">
      <c r="C130109" t="s">
        <v>119167</v>
      </c>
    </row>
    <row r="130110" spans="1:3">
      <c r="C130110" t="s">
        <v>119168</v>
      </c>
    </row>
    <row r="130111" spans="1:3">
      <c r="C130111" t="s">
        <v>119169</v>
      </c>
    </row>
    <row r="130112" spans="1:3">
      <c r="C130112" t="s">
        <v>119170</v>
      </c>
    </row>
    <row r="130113" spans="1:3">
      <c r="C130113" t="s">
        <v>119171</v>
      </c>
    </row>
    <row r="130114" spans="1:3">
      <c r="C130114" t="s">
        <v>119172</v>
      </c>
    </row>
    <row r="130115" spans="1:3">
      <c r="C130115" t="s">
        <v>119173</v>
      </c>
    </row>
    <row r="130116" spans="1:3">
      <c r="C130116" t="s">
        <v>119174</v>
      </c>
    </row>
    <row r="130117" spans="1:3">
      <c r="C130117" t="s">
        <v>119175</v>
      </c>
    </row>
    <row r="130118" spans="1:3">
      <c r="C130118" t="s">
        <v>119176</v>
      </c>
    </row>
    <row r="130119" spans="1:3">
      <c r="C130119" t="s">
        <v>119177</v>
      </c>
    </row>
    <row r="130120" spans="1:3">
      <c r="C130120" t="s">
        <v>119178</v>
      </c>
    </row>
    <row r="130121" spans="1:3">
      <c r="C130121" t="s">
        <v>119179</v>
      </c>
    </row>
    <row r="130122" spans="1:3">
      <c r="C130122" t="s">
        <v>119180</v>
      </c>
    </row>
    <row r="130123" spans="1:3">
      <c r="C130123" t="s">
        <v>6144</v>
      </c>
    </row>
    <row r="130124" spans="1:3">
      <c r="C130124" t="s">
        <v>119181</v>
      </c>
    </row>
    <row r="130125" spans="1:3">
      <c r="C130125" t="s">
        <v>119182</v>
      </c>
    </row>
    <row r="130126" spans="1:3">
      <c r="C130126" t="s">
        <v>119183</v>
      </c>
    </row>
    <row r="130127" spans="1:3">
      <c r="C130127" t="s">
        <v>119184</v>
      </c>
    </row>
    <row r="130128" spans="1:3">
      <c r="C130128" t="s">
        <v>119185</v>
      </c>
    </row>
    <row r="130129" spans="1:3">
      <c r="C130129" t="s">
        <v>119186</v>
      </c>
    </row>
    <row r="130130" spans="1:3">
      <c r="C130130" t="s">
        <v>119187</v>
      </c>
    </row>
    <row r="130131" spans="1:3">
      <c r="C130131" t="s">
        <v>119188</v>
      </c>
    </row>
    <row r="130132" spans="1:3">
      <c r="C130132" t="s">
        <v>119189</v>
      </c>
    </row>
    <row r="130133" spans="1:3">
      <c r="C130133" t="s">
        <v>119190</v>
      </c>
    </row>
    <row r="130134" spans="1:3">
      <c r="C130134" t="s">
        <v>119191</v>
      </c>
    </row>
    <row r="130135" spans="1:3">
      <c r="C130135" t="s">
        <v>119192</v>
      </c>
    </row>
    <row r="130136" spans="1:3">
      <c r="C130136" t="s">
        <v>119193</v>
      </c>
    </row>
    <row r="130137" spans="1:3">
      <c r="C130137" t="s">
        <v>17056</v>
      </c>
    </row>
    <row r="130138" spans="1:3">
      <c r="C130138" t="s">
        <v>119194</v>
      </c>
    </row>
    <row r="130139" spans="1:3">
      <c r="C130139" t="s">
        <v>119195</v>
      </c>
    </row>
    <row r="130140" spans="1:3">
      <c r="C130140" t="s">
        <v>62245</v>
      </c>
    </row>
    <row r="130141" spans="1:3">
      <c r="C130141" t="s">
        <v>119196</v>
      </c>
    </row>
    <row r="130142" spans="1:3">
      <c r="C130142" t="s">
        <v>119197</v>
      </c>
    </row>
    <row r="130143" spans="1:3">
      <c r="C130143" t="s">
        <v>16712</v>
      </c>
    </row>
    <row r="130144" spans="1:3">
      <c r="C130144" t="s">
        <v>119198</v>
      </c>
    </row>
    <row r="130145" spans="1:3">
      <c r="C130145" t="s">
        <v>3405</v>
      </c>
    </row>
    <row r="130146" spans="1:3">
      <c r="C130146" t="s">
        <v>119199</v>
      </c>
    </row>
    <row r="130147" spans="1:3">
      <c r="C130147" t="s">
        <v>119200</v>
      </c>
    </row>
    <row r="130148" spans="1:3">
      <c r="C130148" t="s">
        <v>119201</v>
      </c>
    </row>
    <row r="130149" spans="1:3">
      <c r="C130149" t="s">
        <v>119202</v>
      </c>
    </row>
    <row r="130150" spans="1:3">
      <c r="C130150" t="s">
        <v>119203</v>
      </c>
    </row>
    <row r="130151" spans="1:3">
      <c r="C130151" t="s">
        <v>119204</v>
      </c>
    </row>
    <row r="130152" spans="1:3">
      <c r="C130152" t="s">
        <v>119205</v>
      </c>
    </row>
    <row r="130153" spans="1:3">
      <c r="C130153" t="s">
        <v>119206</v>
      </c>
    </row>
    <row r="130154" spans="1:3">
      <c r="C130154" t="s">
        <v>119207</v>
      </c>
    </row>
    <row r="130155" spans="1:3">
      <c r="C130155" t="s">
        <v>119208</v>
      </c>
    </row>
    <row r="130156" spans="1:3">
      <c r="C130156" t="s">
        <v>119209</v>
      </c>
    </row>
    <row r="130157" spans="1:3">
      <c r="C130157" t="s">
        <v>119210</v>
      </c>
    </row>
    <row r="130158" spans="1:3">
      <c r="C130158" t="s">
        <v>119211</v>
      </c>
    </row>
    <row r="130159" spans="1:3">
      <c r="C130159" t="s">
        <v>119212</v>
      </c>
    </row>
    <row r="130160" spans="1:3">
      <c r="C130160" t="s">
        <v>119213</v>
      </c>
    </row>
    <row r="130161" spans="1:3">
      <c r="C130161" t="s">
        <v>119214</v>
      </c>
    </row>
    <row r="130162" spans="1:3">
      <c r="C130162" t="s">
        <v>119215</v>
      </c>
    </row>
    <row r="130163" spans="1:3">
      <c r="C130163" t="s">
        <v>119216</v>
      </c>
    </row>
    <row r="130164" spans="1:3">
      <c r="C130164" t="s">
        <v>119217</v>
      </c>
    </row>
    <row r="130165" spans="1:3">
      <c r="C130165" t="s">
        <v>119218</v>
      </c>
    </row>
    <row r="130166" spans="1:3">
      <c r="C130166" t="s">
        <v>119219</v>
      </c>
    </row>
    <row r="130167" spans="1:3">
      <c r="C130167" t="s">
        <v>119220</v>
      </c>
    </row>
    <row r="130168" spans="1:3">
      <c r="C130168" t="s">
        <v>119221</v>
      </c>
    </row>
    <row r="130169" spans="1:3">
      <c r="C130169" t="s">
        <v>119222</v>
      </c>
    </row>
    <row r="130170" spans="1:3">
      <c r="C130170" t="s">
        <v>119223</v>
      </c>
    </row>
    <row r="130171" spans="1:3">
      <c r="C130171" t="s">
        <v>119224</v>
      </c>
    </row>
    <row r="130172" spans="1:3">
      <c r="C130172" t="s">
        <v>119225</v>
      </c>
    </row>
    <row r="130173" spans="1:3">
      <c r="C130173" t="s">
        <v>3416</v>
      </c>
    </row>
    <row r="130174" spans="1:3">
      <c r="C130174" t="s">
        <v>119226</v>
      </c>
    </row>
    <row r="130175" spans="1:3">
      <c r="C130175" t="s">
        <v>119227</v>
      </c>
    </row>
    <row r="130176" spans="1:3">
      <c r="C130176" t="s">
        <v>119228</v>
      </c>
    </row>
    <row r="130177" spans="1:3">
      <c r="C130177" t="s">
        <v>119229</v>
      </c>
    </row>
    <row r="130178" spans="1:3">
      <c r="C130178" t="s">
        <v>119230</v>
      </c>
    </row>
    <row r="130179" spans="1:3">
      <c r="C130179" t="s">
        <v>119231</v>
      </c>
    </row>
    <row r="130180" spans="1:3">
      <c r="C130180" t="s">
        <v>119232</v>
      </c>
    </row>
    <row r="130181" spans="1:3">
      <c r="C130181" t="s">
        <v>119233</v>
      </c>
    </row>
    <row r="130182" spans="1:3">
      <c r="C130182" t="s">
        <v>119234</v>
      </c>
    </row>
    <row r="130183" spans="1:3">
      <c r="C130183" t="s">
        <v>17057</v>
      </c>
    </row>
    <row r="130184" spans="1:3">
      <c r="C130184" t="s">
        <v>119235</v>
      </c>
    </row>
    <row r="130185" spans="1:3">
      <c r="C130185" t="s">
        <v>119236</v>
      </c>
    </row>
    <row r="130186" spans="1:3">
      <c r="C130186" t="s">
        <v>119237</v>
      </c>
    </row>
    <row r="130187" spans="1:3">
      <c r="C130187" t="s">
        <v>119238</v>
      </c>
    </row>
    <row r="130188" spans="1:3">
      <c r="C130188" t="s">
        <v>119239</v>
      </c>
    </row>
    <row r="130189" spans="1:3">
      <c r="C130189" t="s">
        <v>119240</v>
      </c>
    </row>
    <row r="130190" spans="1:3">
      <c r="C130190" t="s">
        <v>119241</v>
      </c>
    </row>
    <row r="130191" spans="1:3">
      <c r="C130191" t="s">
        <v>119242</v>
      </c>
    </row>
    <row r="130192" spans="1:3">
      <c r="C130192" t="s">
        <v>119243</v>
      </c>
    </row>
    <row r="130193" spans="1:3">
      <c r="C130193" t="s">
        <v>119244</v>
      </c>
    </row>
    <row r="130194" spans="1:3">
      <c r="C130194" t="s">
        <v>119245</v>
      </c>
    </row>
    <row r="130195" spans="1:3">
      <c r="C130195" t="s">
        <v>119246</v>
      </c>
    </row>
    <row r="130196" spans="1:3">
      <c r="C130196" t="s">
        <v>119247</v>
      </c>
    </row>
    <row r="130197" spans="1:3">
      <c r="C130197" t="s">
        <v>119248</v>
      </c>
    </row>
    <row r="130198" spans="1:3">
      <c r="C130198" t="s">
        <v>119249</v>
      </c>
    </row>
    <row r="130199" spans="1:3">
      <c r="C130199" t="s">
        <v>119250</v>
      </c>
    </row>
    <row r="130200" spans="1:3">
      <c r="C130200" t="s">
        <v>119251</v>
      </c>
    </row>
    <row r="130201" spans="1:3">
      <c r="C130201" t="s">
        <v>119252</v>
      </c>
    </row>
    <row r="130202" spans="1:3">
      <c r="C130202" t="s">
        <v>119253</v>
      </c>
    </row>
    <row r="130203" spans="1:3">
      <c r="C130203" t="s">
        <v>119254</v>
      </c>
    </row>
    <row r="130204" spans="1:3">
      <c r="C130204" t="s">
        <v>119255</v>
      </c>
    </row>
    <row r="130205" spans="1:3">
      <c r="C130205" t="s">
        <v>119256</v>
      </c>
    </row>
    <row r="130206" spans="1:3">
      <c r="C130206" t="s">
        <v>119257</v>
      </c>
    </row>
    <row r="130207" spans="1:3">
      <c r="C130207" t="s">
        <v>119258</v>
      </c>
    </row>
    <row r="130208" spans="1:3">
      <c r="C130208" t="s">
        <v>5657</v>
      </c>
    </row>
    <row r="130209" spans="1:3">
      <c r="C130209" t="s">
        <v>119259</v>
      </c>
    </row>
    <row r="130210" spans="1:3">
      <c r="C130210" t="s">
        <v>119260</v>
      </c>
    </row>
    <row r="130211" spans="1:3">
      <c r="C130211" t="s">
        <v>119261</v>
      </c>
    </row>
    <row r="130212" spans="1:3">
      <c r="C130212" t="s">
        <v>119262</v>
      </c>
    </row>
    <row r="130213" spans="1:3">
      <c r="C130213" t="s">
        <v>119263</v>
      </c>
    </row>
    <row r="130214" spans="1:3">
      <c r="C130214" t="s">
        <v>119264</v>
      </c>
    </row>
    <row r="130215" spans="1:3">
      <c r="C130215" t="s">
        <v>119265</v>
      </c>
    </row>
    <row r="130216" spans="1:3">
      <c r="C130216" t="s">
        <v>119266</v>
      </c>
    </row>
    <row r="130217" spans="1:3">
      <c r="C130217" t="s">
        <v>119267</v>
      </c>
    </row>
    <row r="130218" spans="1:3">
      <c r="C130218" t="s">
        <v>119268</v>
      </c>
    </row>
    <row r="130219" spans="1:3">
      <c r="C130219" t="s">
        <v>119269</v>
      </c>
    </row>
    <row r="130220" spans="1:3">
      <c r="C130220" t="s">
        <v>119270</v>
      </c>
    </row>
    <row r="130221" spans="1:3">
      <c r="C130221" t="s">
        <v>119271</v>
      </c>
    </row>
    <row r="130222" spans="1:3">
      <c r="C130222" t="s">
        <v>119272</v>
      </c>
    </row>
    <row r="130223" spans="1:3">
      <c r="C130223" t="s">
        <v>119273</v>
      </c>
    </row>
    <row r="130224" spans="1:3">
      <c r="C130224" t="s">
        <v>119274</v>
      </c>
    </row>
    <row r="130225" spans="1:3">
      <c r="C130225" t="s">
        <v>119275</v>
      </c>
    </row>
    <row r="130226" spans="1:3">
      <c r="C130226" t="s">
        <v>119276</v>
      </c>
    </row>
    <row r="130227" spans="1:3">
      <c r="C130227" t="s">
        <v>119277</v>
      </c>
    </row>
    <row r="130228" spans="1:3">
      <c r="C130228" t="s">
        <v>119278</v>
      </c>
    </row>
    <row r="130229" spans="1:3">
      <c r="C130229" t="s">
        <v>119279</v>
      </c>
    </row>
    <row r="130230" spans="1:3">
      <c r="C130230" t="s">
        <v>119280</v>
      </c>
    </row>
    <row r="130231" spans="1:3">
      <c r="C130231" t="s">
        <v>119281</v>
      </c>
    </row>
    <row r="130232" spans="1:3">
      <c r="C130232" t="s">
        <v>119282</v>
      </c>
    </row>
    <row r="130233" spans="1:3">
      <c r="C130233" t="s">
        <v>119283</v>
      </c>
    </row>
    <row r="130234" spans="1:3">
      <c r="C130234" t="s">
        <v>119284</v>
      </c>
    </row>
    <row r="130235" spans="1:3">
      <c r="C130235" t="s">
        <v>119285</v>
      </c>
    </row>
    <row r="130236" spans="1:3">
      <c r="C130236" t="s">
        <v>119286</v>
      </c>
    </row>
    <row r="130237" spans="1:3">
      <c r="C130237" t="s">
        <v>119287</v>
      </c>
    </row>
    <row r="130238" spans="1:3">
      <c r="C130238" t="s">
        <v>119288</v>
      </c>
    </row>
    <row r="130239" spans="1:3">
      <c r="C130239" t="s">
        <v>119289</v>
      </c>
    </row>
    <row r="130240" spans="1:3">
      <c r="C130240" t="s">
        <v>119290</v>
      </c>
    </row>
    <row r="130241" spans="1:3">
      <c r="C130241" t="s">
        <v>119291</v>
      </c>
    </row>
    <row r="130242" spans="1:3">
      <c r="C130242" t="s">
        <v>119292</v>
      </c>
    </row>
    <row r="130243" spans="1:3">
      <c r="C130243" t="s">
        <v>119293</v>
      </c>
    </row>
    <row r="130244" spans="1:3">
      <c r="C130244" t="s">
        <v>119294</v>
      </c>
    </row>
    <row r="130245" spans="1:3">
      <c r="C130245" t="s">
        <v>119295</v>
      </c>
    </row>
    <row r="130246" spans="1:3">
      <c r="C130246" t="s">
        <v>119296</v>
      </c>
    </row>
    <row r="130247" spans="1:3">
      <c r="C130247" t="s">
        <v>119297</v>
      </c>
    </row>
    <row r="130248" spans="1:3">
      <c r="C130248" t="s">
        <v>4432</v>
      </c>
    </row>
    <row r="130249" spans="1:3">
      <c r="C130249" t="s">
        <v>119298</v>
      </c>
    </row>
    <row r="130250" spans="1:3">
      <c r="C130250" t="s">
        <v>119299</v>
      </c>
    </row>
    <row r="130251" spans="1:3">
      <c r="C130251" t="s">
        <v>119300</v>
      </c>
    </row>
    <row r="130252" spans="1:3">
      <c r="C130252" t="s">
        <v>119301</v>
      </c>
    </row>
    <row r="130253" spans="1:3">
      <c r="C130253" t="s">
        <v>119302</v>
      </c>
    </row>
    <row r="130254" spans="1:3">
      <c r="C130254" t="s">
        <v>119303</v>
      </c>
    </row>
    <row r="130255" spans="1:3">
      <c r="C130255" t="s">
        <v>119304</v>
      </c>
    </row>
    <row r="130256" spans="1:3">
      <c r="C130256" t="s">
        <v>119305</v>
      </c>
    </row>
    <row r="130257" spans="1:3">
      <c r="C130257" t="s">
        <v>119306</v>
      </c>
    </row>
    <row r="130258" spans="1:3">
      <c r="C130258" t="s">
        <v>119307</v>
      </c>
    </row>
    <row r="130259" spans="1:3">
      <c r="C130259" t="s">
        <v>119308</v>
      </c>
    </row>
    <row r="130260" spans="1:3">
      <c r="C130260" t="s">
        <v>119309</v>
      </c>
    </row>
    <row r="130261" spans="1:3">
      <c r="C130261" t="s">
        <v>119310</v>
      </c>
    </row>
    <row r="130262" spans="1:3">
      <c r="C130262" t="s">
        <v>119311</v>
      </c>
    </row>
    <row r="130263" spans="1:3">
      <c r="C130263" t="s">
        <v>16871</v>
      </c>
    </row>
    <row r="130264" spans="1:3">
      <c r="C130264" t="s">
        <v>119312</v>
      </c>
    </row>
    <row r="130265" spans="1:3">
      <c r="C130265" t="s">
        <v>119313</v>
      </c>
    </row>
    <row r="130266" spans="1:3">
      <c r="C130266" t="s">
        <v>119314</v>
      </c>
    </row>
    <row r="130267" spans="1:3">
      <c r="C130267" t="s">
        <v>119315</v>
      </c>
    </row>
    <row r="130268" spans="1:3">
      <c r="C130268" t="s">
        <v>119316</v>
      </c>
    </row>
    <row r="130269" spans="1:3">
      <c r="C130269" t="s">
        <v>119317</v>
      </c>
    </row>
    <row r="130270" spans="1:3">
      <c r="C130270" t="s">
        <v>119318</v>
      </c>
    </row>
    <row r="130271" spans="1:3">
      <c r="C130271" t="s">
        <v>119319</v>
      </c>
    </row>
    <row r="130272" spans="1:3">
      <c r="C130272" t="s">
        <v>119320</v>
      </c>
    </row>
    <row r="130273" spans="1:3">
      <c r="C130273" t="s">
        <v>119321</v>
      </c>
    </row>
    <row r="130274" spans="1:3">
      <c r="C130274" t="s">
        <v>119322</v>
      </c>
    </row>
    <row r="130275" spans="1:3">
      <c r="C130275" t="s">
        <v>119323</v>
      </c>
    </row>
    <row r="130276" spans="1:3">
      <c r="C130276" t="s">
        <v>119324</v>
      </c>
    </row>
    <row r="130277" spans="1:3">
      <c r="C130277" t="s">
        <v>119325</v>
      </c>
    </row>
    <row r="130278" spans="1:3">
      <c r="C130278" t="s">
        <v>119326</v>
      </c>
    </row>
    <row r="130279" spans="1:3">
      <c r="C130279" t="s">
        <v>119327</v>
      </c>
    </row>
    <row r="130280" spans="1:3">
      <c r="C130280" t="s">
        <v>119328</v>
      </c>
    </row>
    <row r="130281" spans="1:3">
      <c r="C130281" t="s">
        <v>119329</v>
      </c>
    </row>
    <row r="130282" spans="1:3">
      <c r="C130282" t="s">
        <v>119330</v>
      </c>
    </row>
    <row r="130283" spans="1:3">
      <c r="C130283" t="s">
        <v>119331</v>
      </c>
    </row>
    <row r="130284" spans="1:3">
      <c r="C130284" t="s">
        <v>119332</v>
      </c>
    </row>
    <row r="130285" spans="1:3">
      <c r="C130285" t="s">
        <v>119333</v>
      </c>
    </row>
    <row r="130286" spans="1:3">
      <c r="C130286" t="s">
        <v>119334</v>
      </c>
    </row>
    <row r="130287" spans="1:3">
      <c r="C130287" t="s">
        <v>119335</v>
      </c>
    </row>
    <row r="130288" spans="1:3">
      <c r="C130288" t="s">
        <v>119336</v>
      </c>
    </row>
    <row r="130289" spans="1:3">
      <c r="C130289" t="s">
        <v>119337</v>
      </c>
    </row>
    <row r="130290" spans="1:3">
      <c r="C130290" t="s">
        <v>119338</v>
      </c>
    </row>
    <row r="130291" spans="1:3">
      <c r="C130291" t="s">
        <v>119339</v>
      </c>
    </row>
    <row r="130292" spans="1:3">
      <c r="C130292" t="s">
        <v>119340</v>
      </c>
    </row>
    <row r="130293" spans="1:3">
      <c r="C130293" t="s">
        <v>119341</v>
      </c>
    </row>
    <row r="130294" spans="1:3">
      <c r="C130294" t="s">
        <v>119342</v>
      </c>
    </row>
    <row r="130295" spans="1:3">
      <c r="C130295" t="s">
        <v>119343</v>
      </c>
    </row>
    <row r="130296" spans="1:3">
      <c r="C130296" t="s">
        <v>119344</v>
      </c>
    </row>
    <row r="130297" spans="1:3">
      <c r="C130297" t="s">
        <v>119345</v>
      </c>
    </row>
    <row r="130298" spans="1:3">
      <c r="C130298" t="s">
        <v>4922</v>
      </c>
    </row>
    <row r="130299" spans="1:3">
      <c r="C130299" t="s">
        <v>119346</v>
      </c>
    </row>
    <row r="130300" spans="1:3">
      <c r="C130300" t="s">
        <v>119347</v>
      </c>
    </row>
    <row r="130301" spans="1:3">
      <c r="C130301" t="s">
        <v>119348</v>
      </c>
    </row>
    <row r="130302" spans="1:3">
      <c r="C130302" t="s">
        <v>119349</v>
      </c>
    </row>
    <row r="130303" spans="1:3">
      <c r="C130303" t="s">
        <v>119350</v>
      </c>
    </row>
    <row r="130304" spans="1:3">
      <c r="C130304" t="s">
        <v>119351</v>
      </c>
    </row>
    <row r="130305" spans="1:3">
      <c r="C130305" t="s">
        <v>119352</v>
      </c>
    </row>
    <row r="130306" spans="1:3">
      <c r="C130306" t="s">
        <v>3508</v>
      </c>
    </row>
    <row r="130307" spans="1:3">
      <c r="C130307" t="s">
        <v>119353</v>
      </c>
    </row>
    <row r="130308" spans="1:3">
      <c r="C130308" t="s">
        <v>119354</v>
      </c>
    </row>
    <row r="130309" spans="1:3">
      <c r="C130309" t="s">
        <v>119355</v>
      </c>
    </row>
    <row r="130310" spans="1:3">
      <c r="C130310" t="s">
        <v>119356</v>
      </c>
    </row>
    <row r="130311" spans="1:3">
      <c r="C130311" t="s">
        <v>119357</v>
      </c>
    </row>
    <row r="130312" spans="1:3">
      <c r="C130312" t="s">
        <v>119358</v>
      </c>
    </row>
    <row r="130313" spans="1:3">
      <c r="C130313" t="s">
        <v>119359</v>
      </c>
    </row>
    <row r="130314" spans="1:3">
      <c r="C130314" t="s">
        <v>119360</v>
      </c>
    </row>
    <row r="130315" spans="1:3">
      <c r="C130315" t="s">
        <v>119361</v>
      </c>
    </row>
    <row r="130316" spans="1:3">
      <c r="C130316" t="s">
        <v>119362</v>
      </c>
    </row>
    <row r="130317" spans="1:3">
      <c r="C130317" t="s">
        <v>119363</v>
      </c>
    </row>
    <row r="130318" spans="1:3">
      <c r="C130318" t="s">
        <v>119364</v>
      </c>
    </row>
    <row r="130319" spans="1:3">
      <c r="C130319" t="s">
        <v>119365</v>
      </c>
    </row>
    <row r="130320" spans="1:3">
      <c r="C130320" t="s">
        <v>119366</v>
      </c>
    </row>
    <row r="130321" spans="1:3">
      <c r="C130321" t="s">
        <v>119367</v>
      </c>
    </row>
    <row r="130322" spans="1:3">
      <c r="C130322" t="s">
        <v>119368</v>
      </c>
    </row>
    <row r="130323" spans="1:3">
      <c r="C130323" t="s">
        <v>75910</v>
      </c>
    </row>
    <row r="130324" spans="1:3">
      <c r="C130324" t="s">
        <v>119369</v>
      </c>
    </row>
    <row r="130325" spans="1:3">
      <c r="C130325" t="s">
        <v>119370</v>
      </c>
    </row>
    <row r="130326" spans="1:3">
      <c r="C130326" t="s">
        <v>119371</v>
      </c>
    </row>
    <row r="130327" spans="1:3">
      <c r="C130327" t="s">
        <v>119372</v>
      </c>
    </row>
    <row r="130328" spans="1:3">
      <c r="C130328" t="s">
        <v>62357</v>
      </c>
    </row>
    <row r="130329" spans="1:3">
      <c r="C130329" t="s">
        <v>119373</v>
      </c>
    </row>
    <row r="130330" spans="1:3">
      <c r="C130330" t="s">
        <v>4463</v>
      </c>
    </row>
    <row r="130331" spans="1:3">
      <c r="C130331" t="s">
        <v>119374</v>
      </c>
    </row>
    <row r="130332" spans="1:3">
      <c r="C130332" t="s">
        <v>119375</v>
      </c>
    </row>
    <row r="130333" spans="1:3">
      <c r="C130333" t="s">
        <v>119376</v>
      </c>
    </row>
    <row r="130334" spans="1:3">
      <c r="C130334" t="s">
        <v>119377</v>
      </c>
    </row>
    <row r="130335" spans="1:3">
      <c r="C130335" t="s">
        <v>119378</v>
      </c>
    </row>
    <row r="130336" spans="1:3">
      <c r="C130336" t="s">
        <v>119379</v>
      </c>
    </row>
    <row r="130337" spans="1:3">
      <c r="C130337" t="s">
        <v>119380</v>
      </c>
    </row>
    <row r="130338" spans="1:3">
      <c r="C130338" t="s">
        <v>119381</v>
      </c>
    </row>
    <row r="130339" spans="1:3">
      <c r="C130339" t="s">
        <v>119382</v>
      </c>
    </row>
    <row r="130340" spans="1:3">
      <c r="C130340" t="s">
        <v>9675</v>
      </c>
    </row>
    <row r="130341" spans="1:3">
      <c r="C130341" t="s">
        <v>119383</v>
      </c>
    </row>
    <row r="130342" spans="1:3">
      <c r="C130342" t="s">
        <v>17077</v>
      </c>
    </row>
    <row r="130343" spans="1:3">
      <c r="C130343" t="s">
        <v>119384</v>
      </c>
    </row>
    <row r="130344" spans="1:3">
      <c r="C130344" t="s">
        <v>119385</v>
      </c>
    </row>
    <row r="130345" spans="1:3">
      <c r="C130345" t="s">
        <v>119386</v>
      </c>
    </row>
    <row r="130346" spans="1:3">
      <c r="C130346" t="s">
        <v>119387</v>
      </c>
    </row>
    <row r="130347" spans="1:3">
      <c r="C130347" t="s">
        <v>119388</v>
      </c>
    </row>
    <row r="130348" spans="1:3">
      <c r="C130348" t="s">
        <v>119389</v>
      </c>
    </row>
    <row r="130349" spans="1:3">
      <c r="C130349" t="s">
        <v>119390</v>
      </c>
    </row>
    <row r="130350" spans="1:3">
      <c r="C130350" t="s">
        <v>119391</v>
      </c>
    </row>
    <row r="130351" spans="1:3">
      <c r="C130351" t="s">
        <v>119392</v>
      </c>
    </row>
    <row r="130352" spans="1:3">
      <c r="C130352" t="s">
        <v>119393</v>
      </c>
    </row>
    <row r="130353" spans="1:3">
      <c r="C130353" t="s">
        <v>119394</v>
      </c>
    </row>
    <row r="130354" spans="1:3">
      <c r="C130354" t="s">
        <v>119395</v>
      </c>
    </row>
    <row r="130355" spans="1:3">
      <c r="C130355" t="s">
        <v>119396</v>
      </c>
    </row>
    <row r="130356" spans="1:3">
      <c r="C130356" t="s">
        <v>119397</v>
      </c>
    </row>
    <row r="130357" spans="1:3">
      <c r="C130357" t="s">
        <v>119398</v>
      </c>
    </row>
    <row r="130358" spans="1:3">
      <c r="C130358" t="s">
        <v>119399</v>
      </c>
    </row>
    <row r="130359" spans="1:3">
      <c r="C130359" t="s">
        <v>3537</v>
      </c>
    </row>
    <row r="130360" spans="1:3">
      <c r="C130360" t="s">
        <v>119400</v>
      </c>
    </row>
    <row r="130361" spans="1:3">
      <c r="C130361" t="s">
        <v>16799</v>
      </c>
    </row>
    <row r="130362" spans="1:3">
      <c r="C130362" t="s">
        <v>119401</v>
      </c>
    </row>
    <row r="130363" spans="1:3">
      <c r="C130363" t="s">
        <v>119402</v>
      </c>
    </row>
    <row r="130364" spans="1:3">
      <c r="C130364" t="s">
        <v>119403</v>
      </c>
    </row>
    <row r="130365" spans="1:3">
      <c r="C130365" t="s">
        <v>119404</v>
      </c>
    </row>
    <row r="130366" spans="1:3">
      <c r="C130366" t="s">
        <v>6184</v>
      </c>
    </row>
    <row r="130367" spans="1:3">
      <c r="C130367" t="s">
        <v>119405</v>
      </c>
    </row>
    <row r="130368" spans="1:3">
      <c r="C130368" t="s">
        <v>17081</v>
      </c>
    </row>
    <row r="130369" spans="1:3">
      <c r="C130369" t="s">
        <v>3538</v>
      </c>
    </row>
    <row r="130370" spans="1:3">
      <c r="C130370" t="s">
        <v>119406</v>
      </c>
    </row>
    <row r="130371" spans="1:3">
      <c r="C130371" t="s">
        <v>119407</v>
      </c>
    </row>
    <row r="130372" spans="1:3">
      <c r="C130372" t="s">
        <v>119408</v>
      </c>
    </row>
    <row r="130373" spans="1:3">
      <c r="C130373" t="s">
        <v>119409</v>
      </c>
    </row>
    <row r="130374" spans="1:3">
      <c r="C130374" t="s">
        <v>119410</v>
      </c>
    </row>
    <row r="130375" spans="1:3">
      <c r="C130375" t="s">
        <v>119411</v>
      </c>
    </row>
    <row r="130376" spans="1:3">
      <c r="C130376" t="s">
        <v>119412</v>
      </c>
    </row>
    <row r="130377" spans="1:3">
      <c r="C130377" t="s">
        <v>119413</v>
      </c>
    </row>
    <row r="130378" spans="1:3">
      <c r="C130378" t="s">
        <v>119414</v>
      </c>
    </row>
    <row r="130379" spans="1:3">
      <c r="C130379" t="s">
        <v>119415</v>
      </c>
    </row>
    <row r="130380" spans="1:3">
      <c r="C130380" t="s">
        <v>4469</v>
      </c>
    </row>
    <row r="130381" spans="1:3">
      <c r="C130381" t="s">
        <v>119416</v>
      </c>
    </row>
    <row r="130382" spans="1:3">
      <c r="C130382" t="s">
        <v>119417</v>
      </c>
    </row>
    <row r="130383" spans="1:3">
      <c r="C130383" t="s">
        <v>119418</v>
      </c>
    </row>
    <row r="130384" spans="1:3">
      <c r="C130384" t="s">
        <v>119419</v>
      </c>
    </row>
    <row r="130385" spans="1:3">
      <c r="C130385" t="s">
        <v>119420</v>
      </c>
    </row>
    <row r="130386" spans="1:3">
      <c r="C130386" t="s">
        <v>119421</v>
      </c>
    </row>
    <row r="130387" spans="1:3">
      <c r="C130387" t="s">
        <v>119422</v>
      </c>
    </row>
    <row r="130388" spans="1:3">
      <c r="C130388" t="s">
        <v>119423</v>
      </c>
    </row>
    <row r="130389" spans="1:3">
      <c r="C130389" t="s">
        <v>119424</v>
      </c>
    </row>
    <row r="130390" spans="1:3">
      <c r="C130390" t="s">
        <v>119425</v>
      </c>
    </row>
    <row r="130391" spans="1:3">
      <c r="C130391" t="s">
        <v>119426</v>
      </c>
    </row>
    <row r="130392" spans="1:3">
      <c r="C130392" t="s">
        <v>119427</v>
      </c>
    </row>
    <row r="130393" spans="1:3">
      <c r="C130393" t="s">
        <v>119428</v>
      </c>
    </row>
    <row r="130394" spans="1:3">
      <c r="C130394" t="s">
        <v>119429</v>
      </c>
    </row>
    <row r="130395" spans="1:3">
      <c r="C130395" t="s">
        <v>119430</v>
      </c>
    </row>
    <row r="130396" spans="1:3">
      <c r="C130396" t="s">
        <v>119431</v>
      </c>
    </row>
    <row r="130397" spans="1:3">
      <c r="C130397" t="s">
        <v>5076</v>
      </c>
    </row>
    <row r="130398" spans="1:3">
      <c r="C130398" t="s">
        <v>119432</v>
      </c>
    </row>
    <row r="130399" spans="1:3">
      <c r="C130399" t="s">
        <v>119433</v>
      </c>
    </row>
    <row r="130400" spans="1:3">
      <c r="C130400" t="s">
        <v>119434</v>
      </c>
    </row>
    <row r="130401" spans="1:3">
      <c r="C130401" t="s">
        <v>119435</v>
      </c>
    </row>
    <row r="130402" spans="1:3">
      <c r="C130402" t="s">
        <v>119436</v>
      </c>
    </row>
    <row r="130403" spans="1:3">
      <c r="C130403" t="s">
        <v>119437</v>
      </c>
    </row>
    <row r="130404" spans="1:3">
      <c r="C130404" t="s">
        <v>119438</v>
      </c>
    </row>
    <row r="130405" spans="1:3">
      <c r="C130405" t="s">
        <v>2372</v>
      </c>
    </row>
    <row r="130406" spans="1:3">
      <c r="C130406" t="s">
        <v>119439</v>
      </c>
    </row>
    <row r="130407" spans="1:3">
      <c r="C130407" t="s">
        <v>119440</v>
      </c>
    </row>
    <row r="130408" spans="1:3">
      <c r="C130408" t="s">
        <v>119441</v>
      </c>
    </row>
    <row r="130409" spans="1:3">
      <c r="C130409" t="s">
        <v>119442</v>
      </c>
    </row>
    <row r="130410" spans="1:3">
      <c r="C130410" t="s">
        <v>119443</v>
      </c>
    </row>
    <row r="130411" spans="1:3">
      <c r="C130411" t="s">
        <v>119444</v>
      </c>
    </row>
    <row r="130412" spans="1:3">
      <c r="C130412" t="s">
        <v>119445</v>
      </c>
    </row>
    <row r="130413" spans="1:3">
      <c r="C130413" t="s">
        <v>119446</v>
      </c>
    </row>
    <row r="130414" spans="1:3">
      <c r="C130414" t="s">
        <v>119447</v>
      </c>
    </row>
    <row r="130415" spans="1:3">
      <c r="C130415" t="s">
        <v>119448</v>
      </c>
    </row>
    <row r="130416" spans="1:3">
      <c r="C130416" t="s">
        <v>119449</v>
      </c>
    </row>
    <row r="130417" spans="1:3">
      <c r="C130417" t="s">
        <v>119450</v>
      </c>
    </row>
    <row r="130418" spans="1:3">
      <c r="C130418" t="s">
        <v>119451</v>
      </c>
    </row>
    <row r="130419" spans="1:3">
      <c r="C130419" t="s">
        <v>119452</v>
      </c>
    </row>
    <row r="130420" spans="1:3">
      <c r="C130420" t="s">
        <v>119453</v>
      </c>
    </row>
    <row r="130421" spans="1:3">
      <c r="C130421" t="s">
        <v>119454</v>
      </c>
    </row>
    <row r="130422" spans="1:3">
      <c r="C130422" t="s">
        <v>119455</v>
      </c>
    </row>
    <row r="130423" spans="1:3">
      <c r="C130423" t="s">
        <v>119456</v>
      </c>
    </row>
    <row r="130424" spans="1:3">
      <c r="C130424" t="s">
        <v>119457</v>
      </c>
    </row>
    <row r="130425" spans="1:3">
      <c r="C130425" t="s">
        <v>119458</v>
      </c>
    </row>
    <row r="130426" spans="1:3">
      <c r="C130426" t="s">
        <v>119459</v>
      </c>
    </row>
    <row r="130427" spans="1:3">
      <c r="C130427" t="s">
        <v>119460</v>
      </c>
    </row>
    <row r="130428" spans="1:3">
      <c r="C130428" t="s">
        <v>119461</v>
      </c>
    </row>
    <row r="130429" spans="1:3">
      <c r="C130429" t="s">
        <v>119462</v>
      </c>
    </row>
    <row r="130430" spans="1:3">
      <c r="C130430" t="s">
        <v>119463</v>
      </c>
    </row>
    <row r="130431" spans="1:3">
      <c r="C130431" t="s">
        <v>119464</v>
      </c>
    </row>
    <row r="130432" spans="1:3">
      <c r="C130432" t="s">
        <v>119465</v>
      </c>
    </row>
    <row r="130433" spans="1:3">
      <c r="C130433" t="s">
        <v>119466</v>
      </c>
    </row>
    <row r="130434" spans="1:3">
      <c r="C130434" t="s">
        <v>119467</v>
      </c>
    </row>
    <row r="130435" spans="1:3">
      <c r="C130435" t="s">
        <v>119468</v>
      </c>
    </row>
    <row r="130436" spans="1:3">
      <c r="C130436" t="s">
        <v>5707</v>
      </c>
    </row>
    <row r="130437" spans="1:3">
      <c r="C130437" t="s">
        <v>119469</v>
      </c>
    </row>
    <row r="130438" spans="1:3">
      <c r="C130438" t="s">
        <v>119470</v>
      </c>
    </row>
    <row r="130439" spans="1:3">
      <c r="C130439" t="s">
        <v>119471</v>
      </c>
    </row>
    <row r="130440" spans="1:3">
      <c r="C130440" t="s">
        <v>119472</v>
      </c>
    </row>
    <row r="130441" spans="1:3">
      <c r="C130441" t="s">
        <v>119473</v>
      </c>
    </row>
    <row r="130442" spans="1:3">
      <c r="C130442" t="s">
        <v>119474</v>
      </c>
    </row>
    <row r="130443" spans="1:3">
      <c r="C130443" t="s">
        <v>119475</v>
      </c>
    </row>
    <row r="130444" spans="1:3">
      <c r="C130444" t="s">
        <v>3569</v>
      </c>
    </row>
    <row r="130445" spans="1:3">
      <c r="C130445" t="s">
        <v>119476</v>
      </c>
    </row>
    <row r="130446" spans="1:3">
      <c r="C130446" t="s">
        <v>119477</v>
      </c>
    </row>
    <row r="130447" spans="1:3">
      <c r="C130447" t="s">
        <v>119478</v>
      </c>
    </row>
    <row r="130448" spans="1:3">
      <c r="C130448" t="s">
        <v>119479</v>
      </c>
    </row>
    <row r="130449" spans="1:3">
      <c r="C130449" t="s">
        <v>119480</v>
      </c>
    </row>
    <row r="130450" spans="1:3">
      <c r="C130450" t="s">
        <v>119481</v>
      </c>
    </row>
    <row r="130451" spans="1:3">
      <c r="C130451" t="s">
        <v>119482</v>
      </c>
    </row>
    <row r="130452" spans="1:3">
      <c r="C130452" t="s">
        <v>119483</v>
      </c>
    </row>
    <row r="130453" spans="1:3">
      <c r="C130453" t="s">
        <v>119484</v>
      </c>
    </row>
    <row r="130454" spans="1:3">
      <c r="C130454" t="s">
        <v>119485</v>
      </c>
    </row>
    <row r="130455" spans="1:3">
      <c r="C130455" t="s">
        <v>119486</v>
      </c>
    </row>
    <row r="130456" spans="1:3">
      <c r="C130456" t="s">
        <v>119487</v>
      </c>
    </row>
    <row r="130457" spans="1:3">
      <c r="C130457" t="s">
        <v>4942</v>
      </c>
    </row>
    <row r="130458" spans="1:3">
      <c r="C130458" t="s">
        <v>119488</v>
      </c>
    </row>
    <row r="130459" spans="1:3">
      <c r="C130459" t="s">
        <v>119489</v>
      </c>
    </row>
    <row r="130460" spans="1:3">
      <c r="C130460" t="s">
        <v>119490</v>
      </c>
    </row>
    <row r="130461" spans="1:3">
      <c r="C130461" t="s">
        <v>119491</v>
      </c>
    </row>
    <row r="130462" spans="1:3">
      <c r="C130462" t="s">
        <v>119492</v>
      </c>
    </row>
    <row r="130463" spans="1:3">
      <c r="C130463" t="s">
        <v>119493</v>
      </c>
    </row>
    <row r="130464" spans="1:3">
      <c r="C130464" t="s">
        <v>119494</v>
      </c>
    </row>
    <row r="130465" spans="1:3">
      <c r="C130465" t="s">
        <v>119495</v>
      </c>
    </row>
    <row r="130466" spans="1:3">
      <c r="C130466" t="s">
        <v>3576</v>
      </c>
    </row>
    <row r="130467" spans="1:3">
      <c r="C130467" t="s">
        <v>119496</v>
      </c>
    </row>
    <row r="130468" spans="1:3">
      <c r="C130468" t="s">
        <v>119497</v>
      </c>
    </row>
    <row r="130469" spans="1:3">
      <c r="C130469" t="s">
        <v>119498</v>
      </c>
    </row>
    <row r="130470" spans="1:3">
      <c r="C130470" t="s">
        <v>119499</v>
      </c>
    </row>
    <row r="130471" spans="1:3">
      <c r="C130471" t="s">
        <v>119500</v>
      </c>
    </row>
    <row r="130472" spans="1:3">
      <c r="C130472" t="s">
        <v>119501</v>
      </c>
    </row>
    <row r="130473" spans="1:3">
      <c r="C130473" t="s">
        <v>17084</v>
      </c>
    </row>
    <row r="130474" spans="1:3">
      <c r="C130474" t="s">
        <v>119502</v>
      </c>
    </row>
    <row r="130475" spans="1:3">
      <c r="C130475" t="s">
        <v>119503</v>
      </c>
    </row>
    <row r="130476" spans="1:3">
      <c r="C130476" t="s">
        <v>3580</v>
      </c>
    </row>
    <row r="130477" spans="1:3">
      <c r="C130477" t="s">
        <v>119504</v>
      </c>
    </row>
    <row r="130478" spans="1:3">
      <c r="C130478" t="s">
        <v>119505</v>
      </c>
    </row>
    <row r="130479" spans="1:3">
      <c r="C130479" t="s">
        <v>119506</v>
      </c>
    </row>
    <row r="130480" spans="1:3">
      <c r="C130480" t="s">
        <v>119507</v>
      </c>
    </row>
    <row r="130481" spans="1:3">
      <c r="C130481" t="s">
        <v>3583</v>
      </c>
    </row>
    <row r="130482" spans="1:3">
      <c r="C130482" t="s">
        <v>119508</v>
      </c>
    </row>
    <row r="130483" spans="1:3">
      <c r="C130483" t="s">
        <v>119509</v>
      </c>
    </row>
    <row r="130484" spans="1:3">
      <c r="C130484" t="s">
        <v>119510</v>
      </c>
    </row>
    <row r="130485" spans="1:3">
      <c r="C130485" t="s">
        <v>119511</v>
      </c>
    </row>
    <row r="130486" spans="1:3">
      <c r="C130486" t="s">
        <v>119512</v>
      </c>
    </row>
    <row r="130487" spans="1:3">
      <c r="C130487" t="s">
        <v>119513</v>
      </c>
    </row>
    <row r="130488" spans="1:3">
      <c r="C130488" t="s">
        <v>119514</v>
      </c>
    </row>
    <row r="130489" spans="1:3">
      <c r="C130489" t="s">
        <v>119515</v>
      </c>
    </row>
    <row r="130490" spans="1:3">
      <c r="C130490" t="s">
        <v>119516</v>
      </c>
    </row>
    <row r="130491" spans="1:3">
      <c r="C130491" t="s">
        <v>119517</v>
      </c>
    </row>
    <row r="130492" spans="1:3">
      <c r="C130492" t="s">
        <v>119518</v>
      </c>
    </row>
    <row r="130493" spans="1:3">
      <c r="C130493" t="s">
        <v>119519</v>
      </c>
    </row>
    <row r="130494" spans="1:3">
      <c r="C130494" t="s">
        <v>119520</v>
      </c>
    </row>
    <row r="130495" spans="1:3">
      <c r="C130495" t="s">
        <v>119521</v>
      </c>
    </row>
    <row r="130496" spans="1:3">
      <c r="C130496" t="s">
        <v>119522</v>
      </c>
    </row>
    <row r="130497" spans="1:3">
      <c r="C130497" t="s">
        <v>119523</v>
      </c>
    </row>
    <row r="130498" spans="1:3">
      <c r="C130498" t="s">
        <v>119524</v>
      </c>
    </row>
    <row r="130499" spans="1:3">
      <c r="C130499" t="s">
        <v>119525</v>
      </c>
    </row>
    <row r="130500" spans="1:3">
      <c r="C130500" t="s">
        <v>119526</v>
      </c>
    </row>
    <row r="130501" spans="1:3">
      <c r="C130501" t="s">
        <v>119527</v>
      </c>
    </row>
    <row r="130502" spans="1:3">
      <c r="C130502" t="s">
        <v>119528</v>
      </c>
    </row>
    <row r="130503" spans="1:3">
      <c r="C130503" t="s">
        <v>119529</v>
      </c>
    </row>
    <row r="130504" spans="1:3">
      <c r="C130504" t="s">
        <v>119530</v>
      </c>
    </row>
    <row r="130505" spans="1:3">
      <c r="C130505" t="s">
        <v>119531</v>
      </c>
    </row>
    <row r="130506" spans="1:3">
      <c r="C130506" t="s">
        <v>119532</v>
      </c>
    </row>
    <row r="130507" spans="1:3">
      <c r="C130507" t="s">
        <v>119533</v>
      </c>
    </row>
    <row r="130508" spans="1:3">
      <c r="C130508" t="s">
        <v>119534</v>
      </c>
    </row>
    <row r="130509" spans="1:3">
      <c r="C130509" t="s">
        <v>119535</v>
      </c>
    </row>
    <row r="130510" spans="1:3">
      <c r="C130510" t="s">
        <v>119536</v>
      </c>
    </row>
    <row r="130511" spans="1:3">
      <c r="C130511" t="s">
        <v>119537</v>
      </c>
    </row>
    <row r="130512" spans="1:3">
      <c r="C130512" t="s">
        <v>119538</v>
      </c>
    </row>
    <row r="130513" spans="1:3">
      <c r="C130513" t="s">
        <v>119539</v>
      </c>
    </row>
    <row r="130514" spans="1:3">
      <c r="C130514" t="s">
        <v>119540</v>
      </c>
    </row>
    <row r="130515" spans="1:3">
      <c r="C130515" t="s">
        <v>119541</v>
      </c>
    </row>
    <row r="130516" spans="1:3">
      <c r="C130516" t="s">
        <v>119542</v>
      </c>
    </row>
    <row r="130517" spans="1:3">
      <c r="C130517" t="s">
        <v>119543</v>
      </c>
    </row>
    <row r="130518" spans="1:3">
      <c r="C130518" t="s">
        <v>6205</v>
      </c>
    </row>
    <row r="130519" spans="1:3">
      <c r="C130519" t="s">
        <v>119544</v>
      </c>
    </row>
    <row r="130520" spans="1:3">
      <c r="C130520" t="s">
        <v>119545</v>
      </c>
    </row>
    <row r="130521" spans="1:3">
      <c r="C130521" t="s">
        <v>119546</v>
      </c>
    </row>
    <row r="130522" spans="1:3">
      <c r="C130522" t="s">
        <v>3595</v>
      </c>
    </row>
    <row r="130523" spans="1:3">
      <c r="C130523" t="s">
        <v>119547</v>
      </c>
    </row>
    <row r="130524" spans="1:3">
      <c r="C130524" t="s">
        <v>119548</v>
      </c>
    </row>
    <row r="130525" spans="1:3">
      <c r="C130525" t="s">
        <v>119549</v>
      </c>
    </row>
    <row r="130526" spans="1:3">
      <c r="C130526" t="s">
        <v>17085</v>
      </c>
    </row>
    <row r="130527" spans="1:3">
      <c r="C130527" t="s">
        <v>119550</v>
      </c>
    </row>
    <row r="130528" spans="1:3">
      <c r="C130528" t="s">
        <v>119551</v>
      </c>
    </row>
    <row r="130529" spans="1:3">
      <c r="C130529" t="s">
        <v>119552</v>
      </c>
    </row>
    <row r="130530" spans="1:3">
      <c r="C130530" t="s">
        <v>119553</v>
      </c>
    </row>
    <row r="130531" spans="1:3">
      <c r="C130531" t="s">
        <v>119554</v>
      </c>
    </row>
    <row r="130532" spans="1:3">
      <c r="C130532" t="s">
        <v>119555</v>
      </c>
    </row>
    <row r="130533" spans="1:3">
      <c r="C130533" t="s">
        <v>101268</v>
      </c>
    </row>
    <row r="130534" spans="1:3">
      <c r="C130534" t="s">
        <v>119556</v>
      </c>
    </row>
    <row r="130535" spans="1:3">
      <c r="C130535" t="s">
        <v>119557</v>
      </c>
    </row>
    <row r="130536" spans="1:3">
      <c r="C130536" t="s">
        <v>119558</v>
      </c>
    </row>
    <row r="130537" spans="1:3">
      <c r="C130537" t="s">
        <v>119559</v>
      </c>
    </row>
    <row r="130538" spans="1:3">
      <c r="C130538" t="s">
        <v>119560</v>
      </c>
    </row>
    <row r="130539" spans="1:3">
      <c r="C130539" t="s">
        <v>119561</v>
      </c>
    </row>
    <row r="130540" spans="1:3">
      <c r="C130540" t="s">
        <v>119562</v>
      </c>
    </row>
    <row r="130541" spans="1:3">
      <c r="C130541" t="s">
        <v>119563</v>
      </c>
    </row>
    <row r="130542" spans="1:3">
      <c r="C130542" t="s">
        <v>119564</v>
      </c>
    </row>
    <row r="130543" spans="1:3">
      <c r="C130543" t="s">
        <v>119565</v>
      </c>
    </row>
    <row r="130544" spans="1:3">
      <c r="C130544" t="s">
        <v>119566</v>
      </c>
    </row>
    <row r="130545" spans="1:3">
      <c r="C130545" t="s">
        <v>119567</v>
      </c>
    </row>
    <row r="130546" spans="1:3">
      <c r="C130546" t="s">
        <v>119568</v>
      </c>
    </row>
    <row r="130547" spans="1:3">
      <c r="C130547" t="s">
        <v>119569</v>
      </c>
    </row>
    <row r="130548" spans="1:3">
      <c r="C130548" t="s">
        <v>119570</v>
      </c>
    </row>
    <row r="130549" spans="1:3">
      <c r="C130549" t="s">
        <v>119571</v>
      </c>
    </row>
    <row r="130550" spans="1:3">
      <c r="C130550" t="s">
        <v>119572</v>
      </c>
    </row>
    <row r="130551" spans="1:3">
      <c r="C130551" t="s">
        <v>119573</v>
      </c>
    </row>
    <row r="130552" spans="1:3">
      <c r="C130552" t="s">
        <v>119574</v>
      </c>
    </row>
    <row r="130553" spans="1:3">
      <c r="C130553" t="s">
        <v>119575</v>
      </c>
    </row>
    <row r="130554" spans="1:3">
      <c r="C130554" t="s">
        <v>119576</v>
      </c>
    </row>
    <row r="130555" spans="1:3">
      <c r="C130555" t="s">
        <v>119577</v>
      </c>
    </row>
    <row r="130556" spans="1:3">
      <c r="C130556" t="s">
        <v>119578</v>
      </c>
    </row>
    <row r="130557" spans="1:3">
      <c r="C130557" t="s">
        <v>119579</v>
      </c>
    </row>
    <row r="130558" spans="1:3">
      <c r="C130558" t="s">
        <v>119580</v>
      </c>
    </row>
    <row r="130559" spans="1:3">
      <c r="C130559" t="s">
        <v>16873</v>
      </c>
    </row>
    <row r="130560" spans="1:3">
      <c r="C130560" t="s">
        <v>119581</v>
      </c>
    </row>
    <row r="130561" spans="1:3">
      <c r="C130561" t="s">
        <v>119582</v>
      </c>
    </row>
    <row r="130562" spans="1:3">
      <c r="C130562" t="s">
        <v>119583</v>
      </c>
    </row>
    <row r="130563" spans="1:3">
      <c r="C130563" t="s">
        <v>119584</v>
      </c>
    </row>
    <row r="130564" spans="1:3">
      <c r="C130564" t="s">
        <v>119585</v>
      </c>
    </row>
    <row r="130565" spans="1:3">
      <c r="C130565" t="s">
        <v>119586</v>
      </c>
    </row>
    <row r="130566" spans="1:3">
      <c r="C130566" t="s">
        <v>119587</v>
      </c>
    </row>
    <row r="130567" spans="1:3">
      <c r="C130567" t="s">
        <v>119588</v>
      </c>
    </row>
    <row r="130568" spans="1:3">
      <c r="C130568" t="s">
        <v>119589</v>
      </c>
    </row>
    <row r="130569" spans="1:3">
      <c r="C130569" t="s">
        <v>119590</v>
      </c>
    </row>
    <row r="130570" spans="1:3">
      <c r="C130570" t="s">
        <v>6220</v>
      </c>
    </row>
    <row r="130571" spans="1:3">
      <c r="C130571" t="s">
        <v>119591</v>
      </c>
    </row>
    <row r="130572" spans="1:3">
      <c r="C130572" t="s">
        <v>119592</v>
      </c>
    </row>
    <row r="130573" spans="1:3">
      <c r="C130573" t="s">
        <v>119593</v>
      </c>
    </row>
    <row r="130574" spans="1:3">
      <c r="C130574" t="s">
        <v>119594</v>
      </c>
    </row>
    <row r="130575" spans="1:3">
      <c r="C130575" t="s">
        <v>119595</v>
      </c>
    </row>
    <row r="130576" spans="1:3">
      <c r="C130576" t="s">
        <v>119596</v>
      </c>
    </row>
    <row r="130577" spans="1:3">
      <c r="C130577" t="s">
        <v>119597</v>
      </c>
    </row>
    <row r="130578" spans="1:3">
      <c r="C130578" t="s">
        <v>119598</v>
      </c>
    </row>
    <row r="130579" spans="1:3">
      <c r="C130579" t="s">
        <v>117960</v>
      </c>
    </row>
    <row r="130580" spans="1:3">
      <c r="C130580" t="s">
        <v>6773</v>
      </c>
    </row>
    <row r="130581" spans="1:3">
      <c r="C130581" t="s">
        <v>61906</v>
      </c>
    </row>
    <row r="130582" spans="1:3">
      <c r="C130582" t="s">
        <v>23144</v>
      </c>
    </row>
    <row r="130583" spans="1:3">
      <c r="C130583" t="s">
        <v>119599</v>
      </c>
    </row>
    <row r="130584" spans="1:3">
      <c r="C130584" t="s">
        <v>9733</v>
      </c>
    </row>
    <row r="130585" spans="1:3">
      <c r="C130585" t="s">
        <v>119600</v>
      </c>
    </row>
    <row r="130586" spans="1:3">
      <c r="C130586" t="s">
        <v>119601</v>
      </c>
    </row>
    <row r="130587" spans="1:3">
      <c r="C130587" t="s">
        <v>119602</v>
      </c>
    </row>
    <row r="130588" spans="1:3">
      <c r="C130588" t="s">
        <v>119603</v>
      </c>
    </row>
    <row r="130589" spans="1:3">
      <c r="C130589" t="s">
        <v>119604</v>
      </c>
    </row>
    <row r="130590" spans="1:3">
      <c r="C130590" t="s">
        <v>119605</v>
      </c>
    </row>
    <row r="130591" spans="1:3">
      <c r="C130591" t="s">
        <v>119606</v>
      </c>
    </row>
    <row r="130592" spans="1:3">
      <c r="C130592" t="s">
        <v>119607</v>
      </c>
    </row>
    <row r="130593" spans="1:3">
      <c r="C130593" t="s">
        <v>119608</v>
      </c>
    </row>
    <row r="130594" spans="1:3">
      <c r="C130594" t="s">
        <v>119609</v>
      </c>
    </row>
    <row r="130595" spans="1:3">
      <c r="C130595" t="s">
        <v>119610</v>
      </c>
    </row>
    <row r="130596" spans="1:3">
      <c r="C130596" t="s">
        <v>119611</v>
      </c>
    </row>
    <row r="130597" spans="1:3">
      <c r="C130597" t="s">
        <v>119612</v>
      </c>
    </row>
    <row r="130598" spans="1:3">
      <c r="C130598" t="s">
        <v>119613</v>
      </c>
    </row>
    <row r="130599" spans="1:3">
      <c r="C130599" t="s">
        <v>119614</v>
      </c>
    </row>
    <row r="130600" spans="1:3">
      <c r="C130600" t="s">
        <v>119615</v>
      </c>
    </row>
    <row r="130601" spans="1:3">
      <c r="C130601" t="s">
        <v>119616</v>
      </c>
    </row>
    <row r="130602" spans="1:3">
      <c r="C130602" t="s">
        <v>119617</v>
      </c>
    </row>
    <row r="130603" spans="1:3">
      <c r="C130603" t="s">
        <v>119618</v>
      </c>
    </row>
    <row r="130604" spans="1:3">
      <c r="C130604" t="s">
        <v>119619</v>
      </c>
    </row>
    <row r="130605" spans="1:3">
      <c r="C130605" t="s">
        <v>119620</v>
      </c>
    </row>
    <row r="130606" spans="1:3">
      <c r="C130606" t="s">
        <v>119621</v>
      </c>
    </row>
    <row r="130607" spans="1:3">
      <c r="C130607" t="s">
        <v>2426</v>
      </c>
    </row>
    <row r="130608" spans="1:3">
      <c r="C130608" t="s">
        <v>17086</v>
      </c>
    </row>
    <row r="130609" spans="1:3">
      <c r="C130609" t="s">
        <v>119622</v>
      </c>
    </row>
    <row r="130610" spans="1:3">
      <c r="C130610" t="s">
        <v>119623</v>
      </c>
    </row>
    <row r="130611" spans="1:3">
      <c r="C130611" t="s">
        <v>119624</v>
      </c>
    </row>
    <row r="130612" spans="1:3">
      <c r="C130612" t="s">
        <v>119625</v>
      </c>
    </row>
    <row r="130613" spans="1:3">
      <c r="C130613" t="s">
        <v>119626</v>
      </c>
    </row>
    <row r="130614" spans="1:3">
      <c r="C130614" t="s">
        <v>119627</v>
      </c>
    </row>
    <row r="130615" spans="1:3">
      <c r="C130615" t="s">
        <v>119628</v>
      </c>
    </row>
    <row r="130616" spans="1:3">
      <c r="C130616" t="s">
        <v>119629</v>
      </c>
    </row>
    <row r="130617" spans="1:3">
      <c r="C130617" t="s">
        <v>119630</v>
      </c>
    </row>
    <row r="130618" spans="1:3">
      <c r="C130618" t="s">
        <v>2616</v>
      </c>
    </row>
    <row r="130619" spans="1:3">
      <c r="C130619" t="s">
        <v>119631</v>
      </c>
    </row>
    <row r="130620" spans="1:3">
      <c r="C130620" t="s">
        <v>119632</v>
      </c>
    </row>
    <row r="130621" spans="1:3">
      <c r="C130621" t="s">
        <v>119633</v>
      </c>
    </row>
    <row r="130622" spans="1:3">
      <c r="C130622" t="s">
        <v>119634</v>
      </c>
    </row>
    <row r="130623" spans="1:3">
      <c r="C130623" t="s">
        <v>119635</v>
      </c>
    </row>
    <row r="130624" spans="1:3">
      <c r="C130624" t="s">
        <v>119636</v>
      </c>
    </row>
    <row r="130625" spans="1:3">
      <c r="C130625" t="s">
        <v>119637</v>
      </c>
    </row>
    <row r="130626" spans="1:3">
      <c r="C130626" t="s">
        <v>119638</v>
      </c>
    </row>
    <row r="130627" spans="1:3">
      <c r="C130627" t="s">
        <v>16917</v>
      </c>
    </row>
    <row r="130628" spans="1:3">
      <c r="C130628" t="s">
        <v>119639</v>
      </c>
    </row>
    <row r="130629" spans="1:3">
      <c r="C130629" t="s">
        <v>119640</v>
      </c>
    </row>
    <row r="130630" spans="1:3">
      <c r="C130630" t="s">
        <v>119641</v>
      </c>
    </row>
    <row r="130631" spans="1:3">
      <c r="C130631" t="s">
        <v>51677</v>
      </c>
    </row>
    <row r="130632" spans="1:3">
      <c r="C130632" t="s">
        <v>119642</v>
      </c>
    </row>
    <row r="130633" spans="1:3">
      <c r="C130633" t="s">
        <v>119643</v>
      </c>
    </row>
    <row r="130634" spans="1:3">
      <c r="C130634" t="s">
        <v>119644</v>
      </c>
    </row>
    <row r="130635" spans="1:3">
      <c r="C130635" t="s">
        <v>51839</v>
      </c>
    </row>
    <row r="130636" spans="1:3">
      <c r="C130636" t="s">
        <v>119645</v>
      </c>
    </row>
    <row r="130637" spans="1:3">
      <c r="C130637" t="s">
        <v>119646</v>
      </c>
    </row>
    <row r="130638" spans="1:3">
      <c r="C130638" t="s">
        <v>119647</v>
      </c>
    </row>
    <row r="130639" spans="1:3">
      <c r="C130639" t="s">
        <v>119648</v>
      </c>
    </row>
    <row r="130640" spans="1:3">
      <c r="C130640" t="s">
        <v>119649</v>
      </c>
    </row>
    <row r="130641" spans="1:3">
      <c r="C130641" t="s">
        <v>119650</v>
      </c>
    </row>
    <row r="130642" spans="1:3">
      <c r="C130642" t="s">
        <v>119651</v>
      </c>
    </row>
    <row r="130643" spans="1:3">
      <c r="C130643" t="s">
        <v>51697</v>
      </c>
    </row>
    <row r="130644" spans="1:3">
      <c r="C130644" t="s">
        <v>119652</v>
      </c>
    </row>
    <row r="130645" spans="1:3">
      <c r="C130645" t="s">
        <v>119653</v>
      </c>
    </row>
    <row r="130646" spans="1:3">
      <c r="C130646" t="s">
        <v>119654</v>
      </c>
    </row>
    <row r="130647" spans="1:3">
      <c r="C130647" t="s">
        <v>2756</v>
      </c>
    </row>
    <row r="130648" spans="1:3">
      <c r="C130648" t="s">
        <v>119655</v>
      </c>
    </row>
    <row r="130649" spans="1:3">
      <c r="C130649" t="s">
        <v>119656</v>
      </c>
    </row>
    <row r="130650" spans="1:3">
      <c r="C130650" t="s">
        <v>119657</v>
      </c>
    </row>
    <row r="130651" spans="1:3">
      <c r="C130651" t="s">
        <v>119658</v>
      </c>
    </row>
    <row r="130652" spans="1:3">
      <c r="C130652" t="s">
        <v>119659</v>
      </c>
    </row>
    <row r="130653" spans="1:3">
      <c r="C130653" t="s">
        <v>119660</v>
      </c>
    </row>
    <row r="130654" spans="1:3">
      <c r="C130654" t="s">
        <v>119661</v>
      </c>
    </row>
    <row r="130655" spans="1:3">
      <c r="C130655" t="s">
        <v>119662</v>
      </c>
    </row>
    <row r="130656" spans="1:3">
      <c r="C130656" t="s">
        <v>119663</v>
      </c>
    </row>
    <row r="130657" spans="1:3">
      <c r="C130657" t="s">
        <v>119664</v>
      </c>
    </row>
    <row r="130658" spans="1:3">
      <c r="C130658" t="s">
        <v>42625</v>
      </c>
    </row>
    <row r="130659" spans="1:3">
      <c r="C130659" t="s">
        <v>119665</v>
      </c>
    </row>
    <row r="130660" spans="1:3">
      <c r="C130660" t="s">
        <v>119666</v>
      </c>
    </row>
    <row r="130661" spans="1:3">
      <c r="C130661" t="s">
        <v>119667</v>
      </c>
    </row>
    <row r="130662" spans="1:3">
      <c r="C130662" t="s">
        <v>119668</v>
      </c>
    </row>
    <row r="130663" spans="1:3">
      <c r="C130663" t="s">
        <v>119669</v>
      </c>
    </row>
    <row r="130664" spans="1:3">
      <c r="C130664" t="s">
        <v>119670</v>
      </c>
    </row>
    <row r="130665" spans="1:3">
      <c r="C130665" t="s">
        <v>119671</v>
      </c>
    </row>
    <row r="130666" spans="1:3">
      <c r="C130666" t="s">
        <v>119672</v>
      </c>
    </row>
    <row r="130667" spans="1:3">
      <c r="C130667" t="s">
        <v>119673</v>
      </c>
    </row>
    <row r="130668" spans="1:3">
      <c r="C130668" t="s">
        <v>119674</v>
      </c>
    </row>
    <row r="130669" spans="1:3">
      <c r="C130669" t="s">
        <v>119675</v>
      </c>
    </row>
    <row r="130670" spans="1:3">
      <c r="C130670" t="s">
        <v>119676</v>
      </c>
    </row>
    <row r="130671" spans="1:3">
      <c r="C130671" t="s">
        <v>119677</v>
      </c>
    </row>
    <row r="130672" spans="1:3">
      <c r="C130672" t="s">
        <v>119678</v>
      </c>
    </row>
    <row r="130673" spans="1:3">
      <c r="C130673" t="s">
        <v>119679</v>
      </c>
    </row>
    <row r="130674" spans="1:3">
      <c r="C130674" t="s">
        <v>119680</v>
      </c>
    </row>
    <row r="130675" spans="1:3">
      <c r="C130675" t="s">
        <v>119681</v>
      </c>
    </row>
    <row r="130676" spans="1:3">
      <c r="C130676" t="s">
        <v>119682</v>
      </c>
    </row>
    <row r="130677" spans="1:3">
      <c r="C130677" t="s">
        <v>119683</v>
      </c>
    </row>
    <row r="130678" spans="1:3">
      <c r="C130678" t="s">
        <v>119684</v>
      </c>
    </row>
    <row r="130679" spans="1:3">
      <c r="C130679" t="s">
        <v>5470</v>
      </c>
    </row>
    <row r="130680" spans="1:3">
      <c r="C130680" t="s">
        <v>119685</v>
      </c>
    </row>
    <row r="130681" spans="1:3">
      <c r="C130681" t="s">
        <v>119686</v>
      </c>
    </row>
    <row r="130682" spans="1:3">
      <c r="C130682" t="s">
        <v>3171</v>
      </c>
    </row>
    <row r="130683" spans="1:3">
      <c r="C130683" t="s">
        <v>119687</v>
      </c>
    </row>
    <row r="130684" spans="1:3">
      <c r="C130684" t="s">
        <v>119688</v>
      </c>
    </row>
    <row r="130685" spans="1:3">
      <c r="C130685" t="s">
        <v>119689</v>
      </c>
    </row>
    <row r="130686" spans="1:3">
      <c r="C130686" t="s">
        <v>119690</v>
      </c>
    </row>
    <row r="130687" spans="1:3">
      <c r="C130687" t="s">
        <v>119691</v>
      </c>
    </row>
    <row r="130688" spans="1:3">
      <c r="C130688" t="s">
        <v>119692</v>
      </c>
    </row>
    <row r="130689" spans="1:3">
      <c r="C130689" t="s">
        <v>119693</v>
      </c>
    </row>
    <row r="130690" spans="1:3">
      <c r="C130690" t="s">
        <v>119694</v>
      </c>
    </row>
    <row r="130691" spans="1:3">
      <c r="C130691" t="s">
        <v>119695</v>
      </c>
    </row>
    <row r="130692" spans="1:3">
      <c r="C130692" t="s">
        <v>119696</v>
      </c>
    </row>
    <row r="130693" spans="1:3">
      <c r="C130693" t="s">
        <v>119697</v>
      </c>
    </row>
    <row r="130694" spans="1:3">
      <c r="C130694" t="s">
        <v>119698</v>
      </c>
    </row>
    <row r="130695" spans="1:3">
      <c r="C130695" t="s">
        <v>119699</v>
      </c>
    </row>
    <row r="130696" spans="1:3">
      <c r="C130696" t="s">
        <v>119700</v>
      </c>
    </row>
    <row r="130697" spans="1:3">
      <c r="C130697" t="s">
        <v>4856</v>
      </c>
    </row>
    <row r="130698" spans="1:3">
      <c r="C130698" t="s">
        <v>119701</v>
      </c>
    </row>
    <row r="130699" spans="1:3">
      <c r="C130699" t="s">
        <v>119702</v>
      </c>
    </row>
    <row r="130700" spans="1:3">
      <c r="C130700" t="s">
        <v>119703</v>
      </c>
    </row>
    <row r="130701" spans="1:3">
      <c r="C130701" t="s">
        <v>119704</v>
      </c>
    </row>
    <row r="130702" spans="1:3">
      <c r="C130702" t="s">
        <v>119705</v>
      </c>
    </row>
    <row r="130703" spans="1:3">
      <c r="C130703" t="s">
        <v>119706</v>
      </c>
    </row>
    <row r="130704" spans="1:3">
      <c r="C130704" t="s">
        <v>119707</v>
      </c>
    </row>
    <row r="130705" spans="1:3">
      <c r="C130705" t="s">
        <v>119708</v>
      </c>
    </row>
    <row r="130706" spans="1:3">
      <c r="C130706" t="s">
        <v>119709</v>
      </c>
    </row>
    <row r="130707" spans="1:3">
      <c r="C130707" t="s">
        <v>2379</v>
      </c>
    </row>
    <row r="130708" spans="1:3">
      <c r="C130708" t="s">
        <v>119710</v>
      </c>
    </row>
    <row r="130709" spans="1:3">
      <c r="C130709" t="s">
        <v>119711</v>
      </c>
    </row>
    <row r="130710" spans="1:3">
      <c r="C130710" t="s">
        <v>119712</v>
      </c>
    </row>
    <row r="130711" spans="1:3">
      <c r="C130711" t="s">
        <v>119713</v>
      </c>
    </row>
    <row r="130712" spans="1:3">
      <c r="C130712" t="s">
        <v>119714</v>
      </c>
    </row>
    <row r="130713" spans="1:3">
      <c r="C130713" t="s">
        <v>119715</v>
      </c>
    </row>
    <row r="130714" spans="1:3">
      <c r="C130714" t="s">
        <v>119716</v>
      </c>
    </row>
    <row r="130715" spans="1:3">
      <c r="C130715" t="s">
        <v>119717</v>
      </c>
    </row>
    <row r="130716" spans="1:3">
      <c r="C130716" t="s">
        <v>16494</v>
      </c>
    </row>
    <row r="130717" spans="1:3">
      <c r="C130717" t="s">
        <v>119718</v>
      </c>
    </row>
    <row r="130718" spans="1:3">
      <c r="C130718" t="s">
        <v>2391</v>
      </c>
    </row>
    <row r="130719" spans="1:3">
      <c r="C130719" t="s">
        <v>116980</v>
      </c>
    </row>
    <row r="130720" spans="1:3">
      <c r="C130720" t="s">
        <v>119719</v>
      </c>
    </row>
    <row r="130721" spans="1:3">
      <c r="C130721" t="s">
        <v>119720</v>
      </c>
    </row>
    <row r="130722" spans="1:3">
      <c r="C130722" t="s">
        <v>119721</v>
      </c>
    </row>
    <row r="130723" spans="1:3">
      <c r="C130723" t="s">
        <v>119722</v>
      </c>
    </row>
    <row r="130724" spans="1:3">
      <c r="C130724" t="s">
        <v>62062</v>
      </c>
    </row>
    <row r="130725" spans="1:3">
      <c r="C130725" t="s">
        <v>119723</v>
      </c>
    </row>
    <row r="130726" spans="1:3">
      <c r="C130726" t="s">
        <v>16886</v>
      </c>
    </row>
    <row r="130727" spans="1:3">
      <c r="C130727" t="s">
        <v>119724</v>
      </c>
    </row>
    <row r="130728" spans="1:3">
      <c r="C130728" t="s">
        <v>119725</v>
      </c>
    </row>
    <row r="130729" spans="1:3">
      <c r="C130729" t="s">
        <v>119726</v>
      </c>
    </row>
    <row r="130730" spans="1:3">
      <c r="C130730" t="s">
        <v>119727</v>
      </c>
    </row>
    <row r="130731" spans="1:3">
      <c r="C130731" t="s">
        <v>119728</v>
      </c>
    </row>
    <row r="130732" spans="1:3">
      <c r="C130732" t="s">
        <v>4545</v>
      </c>
    </row>
    <row r="130733" spans="1:3">
      <c r="C130733" t="s">
        <v>119729</v>
      </c>
    </row>
    <row r="130734" spans="1:3">
      <c r="C130734" t="s">
        <v>5094</v>
      </c>
    </row>
    <row r="130735" spans="1:3">
      <c r="C130735" t="s">
        <v>119730</v>
      </c>
    </row>
    <row r="130736" spans="1:3">
      <c r="C130736" t="s">
        <v>119731</v>
      </c>
    </row>
    <row r="130737" spans="1:3">
      <c r="C130737" t="s">
        <v>119732</v>
      </c>
    </row>
    <row r="130738" spans="1:3">
      <c r="C130738" t="s">
        <v>119733</v>
      </c>
    </row>
    <row r="130739" spans="1:3">
      <c r="C130739" t="s">
        <v>119734</v>
      </c>
    </row>
    <row r="130740" spans="1:3">
      <c r="C130740" t="s">
        <v>3737</v>
      </c>
    </row>
    <row r="130741" spans="1:3">
      <c r="C130741" t="s">
        <v>119735</v>
      </c>
    </row>
    <row r="130742" spans="1:3">
      <c r="C130742" t="s">
        <v>119736</v>
      </c>
    </row>
    <row r="130743" spans="1:3">
      <c r="C130743" t="s">
        <v>119737</v>
      </c>
    </row>
    <row r="130744" spans="1:3">
      <c r="C130744" t="s">
        <v>119738</v>
      </c>
    </row>
    <row r="130745" spans="1:3">
      <c r="C130745" t="s">
        <v>119739</v>
      </c>
    </row>
    <row r="130746" spans="1:3">
      <c r="C130746" t="s">
        <v>119740</v>
      </c>
    </row>
    <row r="130747" spans="1:3">
      <c r="C130747" t="s">
        <v>119741</v>
      </c>
    </row>
    <row r="130748" spans="1:3">
      <c r="C130748" t="s">
        <v>119742</v>
      </c>
    </row>
    <row r="130749" spans="1:3">
      <c r="C130749" t="s">
        <v>119743</v>
      </c>
    </row>
    <row r="130750" spans="1:3">
      <c r="C130750" t="s">
        <v>16496</v>
      </c>
    </row>
    <row r="130751" spans="1:3">
      <c r="C130751" t="s">
        <v>119744</v>
      </c>
    </row>
    <row r="130752" spans="1:3">
      <c r="C130752" t="s">
        <v>119745</v>
      </c>
    </row>
    <row r="130753" spans="1:3">
      <c r="C130753" t="s">
        <v>5116</v>
      </c>
    </row>
    <row r="130754" spans="1:3">
      <c r="C130754" t="s">
        <v>119746</v>
      </c>
    </row>
    <row r="130755" spans="1:3">
      <c r="C130755" t="s">
        <v>10554</v>
      </c>
    </row>
    <row r="130756" spans="1:3">
      <c r="C130756" t="s">
        <v>16497</v>
      </c>
    </row>
    <row r="130757" spans="1:3">
      <c r="C130757" t="s">
        <v>119747</v>
      </c>
    </row>
    <row r="130758" spans="1:3">
      <c r="C130758" t="s">
        <v>119748</v>
      </c>
    </row>
    <row r="130759" spans="1:3">
      <c r="C130759" t="s">
        <v>119749</v>
      </c>
    </row>
    <row r="130760" spans="1:3">
      <c r="C130760" t="s">
        <v>119750</v>
      </c>
    </row>
    <row r="130761" spans="1:3">
      <c r="C130761" t="s">
        <v>119751</v>
      </c>
    </row>
    <row r="130762" spans="1:3">
      <c r="C130762" t="s">
        <v>119752</v>
      </c>
    </row>
    <row r="130763" spans="1:3">
      <c r="C130763" t="s">
        <v>119753</v>
      </c>
    </row>
    <row r="130764" spans="1:3">
      <c r="C130764" t="s">
        <v>17429</v>
      </c>
    </row>
    <row r="130765" spans="1:3">
      <c r="C130765" t="s">
        <v>117163</v>
      </c>
    </row>
    <row r="130766" spans="1:3">
      <c r="C130766" t="s">
        <v>119754</v>
      </c>
    </row>
    <row r="130767" spans="1:3">
      <c r="C130767" t="s">
        <v>117184</v>
      </c>
    </row>
    <row r="130768" spans="1:3">
      <c r="C130768" t="s">
        <v>5146</v>
      </c>
    </row>
    <row r="130769" spans="1:3">
      <c r="C130769" t="s">
        <v>119755</v>
      </c>
    </row>
    <row r="130770" spans="1:3">
      <c r="C130770" t="s">
        <v>4567</v>
      </c>
    </row>
    <row r="130771" spans="1:3">
      <c r="C130771" t="s">
        <v>5149</v>
      </c>
    </row>
    <row r="130772" spans="1:3">
      <c r="C130772" t="s">
        <v>65293</v>
      </c>
    </row>
    <row r="130773" spans="1:3">
      <c r="C130773" t="s">
        <v>119756</v>
      </c>
    </row>
    <row r="130774" spans="1:3">
      <c r="C130774" t="s">
        <v>119757</v>
      </c>
    </row>
    <row r="130775" spans="1:3">
      <c r="C130775" t="s">
        <v>119758</v>
      </c>
    </row>
    <row r="130776" spans="1:3">
      <c r="C130776" t="s">
        <v>119759</v>
      </c>
    </row>
    <row r="130777" spans="1:3">
      <c r="C130777" t="s">
        <v>2522</v>
      </c>
    </row>
    <row r="130778" spans="1:3">
      <c r="C130778" t="s">
        <v>119760</v>
      </c>
    </row>
    <row r="130779" spans="1:3">
      <c r="C130779" t="s">
        <v>119761</v>
      </c>
    </row>
    <row r="130780" spans="1:3">
      <c r="C130780" t="s">
        <v>119762</v>
      </c>
    </row>
    <row r="130781" spans="1:3">
      <c r="C130781" t="s">
        <v>119763</v>
      </c>
    </row>
    <row r="130782" spans="1:3">
      <c r="C130782" t="s">
        <v>119764</v>
      </c>
    </row>
    <row r="130783" spans="1:3">
      <c r="C130783" t="s">
        <v>119765</v>
      </c>
    </row>
    <row r="130784" spans="1:3">
      <c r="C130784" t="s">
        <v>119766</v>
      </c>
    </row>
    <row r="130785" spans="1:3">
      <c r="C130785" t="s">
        <v>119767</v>
      </c>
    </row>
    <row r="130786" spans="1:3">
      <c r="C130786" t="s">
        <v>119768</v>
      </c>
    </row>
    <row r="130787" spans="1:3">
      <c r="C130787" t="s">
        <v>119769</v>
      </c>
    </row>
    <row r="130788" spans="1:3">
      <c r="C130788" t="s">
        <v>119770</v>
      </c>
    </row>
    <row r="130789" spans="1:3">
      <c r="C130789" t="s">
        <v>119771</v>
      </c>
    </row>
    <row r="130790" spans="1:3">
      <c r="C130790" t="s">
        <v>2566</v>
      </c>
    </row>
    <row r="130791" spans="1:3">
      <c r="C130791" t="s">
        <v>119772</v>
      </c>
    </row>
    <row r="130792" spans="1:3">
      <c r="C130792" t="s">
        <v>119773</v>
      </c>
    </row>
    <row r="130793" spans="1:3">
      <c r="C130793" t="s">
        <v>119774</v>
      </c>
    </row>
    <row r="130794" spans="1:3">
      <c r="C130794" t="s">
        <v>119775</v>
      </c>
    </row>
    <row r="130795" spans="1:3">
      <c r="C130795" t="s">
        <v>119776</v>
      </c>
    </row>
    <row r="130796" spans="1:3">
      <c r="C130796" t="s">
        <v>119777</v>
      </c>
    </row>
    <row r="130797" spans="1:3">
      <c r="C130797" t="s">
        <v>119778</v>
      </c>
    </row>
    <row r="130798" spans="1:3">
      <c r="C130798" t="s">
        <v>119779</v>
      </c>
    </row>
    <row r="130799" spans="1:3">
      <c r="C130799" t="s">
        <v>119780</v>
      </c>
    </row>
    <row r="130800" spans="1:3">
      <c r="C130800" t="s">
        <v>119781</v>
      </c>
    </row>
    <row r="130801" spans="1:3">
      <c r="C130801" t="s">
        <v>119782</v>
      </c>
    </row>
    <row r="130802" spans="1:3">
      <c r="C130802" t="s">
        <v>119783</v>
      </c>
    </row>
    <row r="130803" spans="1:3">
      <c r="C130803" t="s">
        <v>119784</v>
      </c>
    </row>
    <row r="130804" spans="1:3">
      <c r="C130804" t="s">
        <v>119785</v>
      </c>
    </row>
    <row r="130805" spans="1:3">
      <c r="C130805" t="s">
        <v>119786</v>
      </c>
    </row>
    <row r="130806" spans="1:3">
      <c r="C130806" t="s">
        <v>119787</v>
      </c>
    </row>
    <row r="130807" spans="1:3">
      <c r="C130807" t="s">
        <v>119788</v>
      </c>
    </row>
    <row r="130808" spans="1:3">
      <c r="C130808" t="s">
        <v>119789</v>
      </c>
    </row>
    <row r="130809" spans="1:3">
      <c r="C130809" t="s">
        <v>119790</v>
      </c>
    </row>
    <row r="130810" spans="1:3">
      <c r="C130810" t="s">
        <v>119791</v>
      </c>
    </row>
    <row r="130811" spans="1:3">
      <c r="C130811" t="s">
        <v>119792</v>
      </c>
    </row>
    <row r="130812" spans="1:3">
      <c r="C130812" t="s">
        <v>119793</v>
      </c>
    </row>
    <row r="130813" spans="1:3">
      <c r="C130813" t="s">
        <v>119794</v>
      </c>
    </row>
    <row r="130814" spans="1:3">
      <c r="C130814" t="s">
        <v>119795</v>
      </c>
    </row>
    <row r="130815" spans="1:3">
      <c r="C130815" t="s">
        <v>119796</v>
      </c>
    </row>
    <row r="130816" spans="1:3">
      <c r="C130816" t="s">
        <v>119797</v>
      </c>
    </row>
    <row r="130817" spans="1:3">
      <c r="C130817" t="s">
        <v>119798</v>
      </c>
    </row>
    <row r="130818" spans="1:3">
      <c r="C130818" t="s">
        <v>119799</v>
      </c>
    </row>
    <row r="130819" spans="1:3">
      <c r="C130819" t="s">
        <v>119800</v>
      </c>
    </row>
    <row r="130820" spans="1:3">
      <c r="C130820" t="s">
        <v>119801</v>
      </c>
    </row>
    <row r="130821" spans="1:3">
      <c r="C130821" t="s">
        <v>119802</v>
      </c>
    </row>
    <row r="130822" spans="1:3">
      <c r="C130822" t="s">
        <v>119803</v>
      </c>
    </row>
    <row r="130823" spans="1:3">
      <c r="C130823" t="s">
        <v>119804</v>
      </c>
    </row>
    <row r="130824" spans="1:3">
      <c r="C130824" t="s">
        <v>5223</v>
      </c>
    </row>
    <row r="130825" spans="1:3">
      <c r="C130825" t="s">
        <v>119805</v>
      </c>
    </row>
    <row r="130826" spans="1:3">
      <c r="C130826" t="s">
        <v>119806</v>
      </c>
    </row>
    <row r="130827" spans="1:3">
      <c r="C130827" t="s">
        <v>119807</v>
      </c>
    </row>
    <row r="130828" spans="1:3">
      <c r="C130828" t="s">
        <v>119808</v>
      </c>
    </row>
    <row r="130829" spans="1:3">
      <c r="C130829" t="s">
        <v>119809</v>
      </c>
    </row>
    <row r="130830" spans="1:3">
      <c r="C130830" t="s">
        <v>119810</v>
      </c>
    </row>
    <row r="130831" spans="1:3">
      <c r="C130831" t="s">
        <v>119811</v>
      </c>
    </row>
    <row r="130832" spans="1:3">
      <c r="C130832" t="s">
        <v>119812</v>
      </c>
    </row>
    <row r="130833" spans="1:3">
      <c r="C130833" t="s">
        <v>119813</v>
      </c>
    </row>
    <row r="130834" spans="1:3">
      <c r="C130834" t="s">
        <v>119814</v>
      </c>
    </row>
    <row r="130835" spans="1:3">
      <c r="C130835" t="s">
        <v>119815</v>
      </c>
    </row>
    <row r="130836" spans="1:3">
      <c r="C130836" t="s">
        <v>119816</v>
      </c>
    </row>
    <row r="130837" spans="1:3">
      <c r="C130837" t="s">
        <v>119817</v>
      </c>
    </row>
    <row r="130838" spans="1:3">
      <c r="C130838" t="s">
        <v>119818</v>
      </c>
    </row>
    <row r="130839" spans="1:3">
      <c r="C130839" t="s">
        <v>119819</v>
      </c>
    </row>
    <row r="130840" spans="1:3">
      <c r="C130840" t="s">
        <v>119820</v>
      </c>
    </row>
    <row r="130841" spans="1:3">
      <c r="C130841" t="s">
        <v>119821</v>
      </c>
    </row>
    <row r="130842" spans="1:3">
      <c r="C130842" t="s">
        <v>119822</v>
      </c>
    </row>
    <row r="130843" spans="1:3">
      <c r="C130843" t="s">
        <v>119823</v>
      </c>
    </row>
    <row r="130844" spans="1:3">
      <c r="C130844" t="s">
        <v>119824</v>
      </c>
    </row>
    <row r="130845" spans="1:3">
      <c r="C130845" t="s">
        <v>119825</v>
      </c>
    </row>
    <row r="130846" spans="1:3">
      <c r="C130846" t="s">
        <v>4977</v>
      </c>
    </row>
    <row r="130847" spans="1:3">
      <c r="C130847" t="s">
        <v>119826</v>
      </c>
    </row>
    <row r="130848" spans="1:3">
      <c r="C130848" t="s">
        <v>119827</v>
      </c>
    </row>
    <row r="130849" spans="1:3">
      <c r="C130849" t="s">
        <v>5853</v>
      </c>
    </row>
    <row r="130850" spans="1:3">
      <c r="C130850" t="s">
        <v>119828</v>
      </c>
    </row>
    <row r="130851" spans="1:3">
      <c r="C130851" t="s">
        <v>119829</v>
      </c>
    </row>
    <row r="130852" spans="1:3">
      <c r="C130852" t="s">
        <v>119830</v>
      </c>
    </row>
    <row r="130853" spans="1:3">
      <c r="C130853" t="s">
        <v>119831</v>
      </c>
    </row>
    <row r="130854" spans="1:3">
      <c r="C130854" t="s">
        <v>119832</v>
      </c>
    </row>
    <row r="130855" spans="1:3">
      <c r="C130855" t="s">
        <v>119833</v>
      </c>
    </row>
    <row r="130856" spans="1:3">
      <c r="C130856" t="s">
        <v>119834</v>
      </c>
    </row>
    <row r="130857" spans="1:3">
      <c r="C130857" t="s">
        <v>119835</v>
      </c>
    </row>
    <row r="130858" spans="1:3">
      <c r="C130858" t="s">
        <v>119836</v>
      </c>
    </row>
    <row r="130859" spans="1:3">
      <c r="C130859" t="s">
        <v>119837</v>
      </c>
    </row>
    <row r="130860" spans="1:3">
      <c r="C130860" t="s">
        <v>119838</v>
      </c>
    </row>
    <row r="130861" spans="1:3">
      <c r="C130861" t="s">
        <v>3952</v>
      </c>
    </row>
    <row r="130862" spans="1:3">
      <c r="C130862" t="s">
        <v>119839</v>
      </c>
    </row>
    <row r="130863" spans="1:3">
      <c r="C130863" t="s">
        <v>119840</v>
      </c>
    </row>
    <row r="130864" spans="1:3">
      <c r="C130864" t="s">
        <v>119841</v>
      </c>
    </row>
    <row r="130865" spans="1:3">
      <c r="C130865" t="s">
        <v>119842</v>
      </c>
    </row>
    <row r="130866" spans="1:3">
      <c r="C130866" t="s">
        <v>119843</v>
      </c>
    </row>
    <row r="130867" spans="1:3">
      <c r="C130867" t="s">
        <v>119844</v>
      </c>
    </row>
    <row r="130868" spans="1:3">
      <c r="C130868" t="s">
        <v>62210</v>
      </c>
    </row>
    <row r="130869" spans="1:3">
      <c r="C130869" t="s">
        <v>119845</v>
      </c>
    </row>
    <row r="130870" spans="1:3">
      <c r="C130870" t="s">
        <v>119846</v>
      </c>
    </row>
    <row r="130871" spans="1:3">
      <c r="C130871" t="s">
        <v>119847</v>
      </c>
    </row>
    <row r="130872" spans="1:3">
      <c r="C130872" t="s">
        <v>62379</v>
      </c>
    </row>
    <row r="130873" spans="1:3">
      <c r="C130873" t="s">
        <v>119848</v>
      </c>
    </row>
    <row r="130874" spans="1:3">
      <c r="C130874" t="s">
        <v>119651</v>
      </c>
    </row>
    <row r="130875" spans="1:3">
      <c r="C130875" t="s">
        <v>119849</v>
      </c>
    </row>
    <row r="130876" spans="1:3">
      <c r="C130876" t="s">
        <v>119850</v>
      </c>
    </row>
    <row r="130877" spans="1:3">
      <c r="C130877" t="s">
        <v>2308</v>
      </c>
    </row>
    <row r="130878" spans="1:3">
      <c r="C130878" t="s">
        <v>119851</v>
      </c>
    </row>
    <row r="130879" spans="1:3">
      <c r="C130879" t="s">
        <v>119852</v>
      </c>
    </row>
    <row r="130880" spans="1:3">
      <c r="C130880" t="s">
        <v>119853</v>
      </c>
    </row>
    <row r="130881" spans="1:3">
      <c r="C130881" t="s">
        <v>119854</v>
      </c>
    </row>
    <row r="130882" spans="1:3">
      <c r="C130882" t="s">
        <v>119855</v>
      </c>
    </row>
    <row r="130883" spans="1:3">
      <c r="C130883" t="s">
        <v>119856</v>
      </c>
    </row>
    <row r="130884" spans="1:3">
      <c r="C130884" t="s">
        <v>119857</v>
      </c>
    </row>
    <row r="130885" spans="1:3">
      <c r="C130885" t="s">
        <v>119858</v>
      </c>
    </row>
    <row r="130886" spans="1:3">
      <c r="C130886" t="s">
        <v>119859</v>
      </c>
    </row>
    <row r="130887" spans="1:3">
      <c r="C130887" t="s">
        <v>119860</v>
      </c>
    </row>
    <row r="130888" spans="1:3">
      <c r="C130888" t="s">
        <v>119861</v>
      </c>
    </row>
    <row r="130889" spans="1:3">
      <c r="C130889" t="s">
        <v>119862</v>
      </c>
    </row>
    <row r="130890" spans="1:3">
      <c r="C130890" t="s">
        <v>119863</v>
      </c>
    </row>
    <row r="130891" spans="1:3">
      <c r="C130891" t="s">
        <v>119864</v>
      </c>
    </row>
    <row r="130892" spans="1:3">
      <c r="C130892" t="s">
        <v>119865</v>
      </c>
    </row>
    <row r="130893" spans="1:3">
      <c r="C130893" t="s">
        <v>119866</v>
      </c>
    </row>
    <row r="130894" spans="1:3">
      <c r="C130894" t="s">
        <v>119867</v>
      </c>
    </row>
    <row r="130895" spans="1:3">
      <c r="C130895" t="s">
        <v>119868</v>
      </c>
    </row>
    <row r="130896" spans="1:3">
      <c r="C130896" t="s">
        <v>2758</v>
      </c>
    </row>
    <row r="130897" spans="1:3">
      <c r="C130897" t="s">
        <v>119869</v>
      </c>
    </row>
    <row r="130898" spans="1:3">
      <c r="C130898" t="s">
        <v>119870</v>
      </c>
    </row>
    <row r="130899" spans="1:3">
      <c r="C130899" t="s">
        <v>119871</v>
      </c>
    </row>
    <row r="130900" spans="1:3">
      <c r="C130900" t="s">
        <v>5892</v>
      </c>
    </row>
    <row r="130901" spans="1:3">
      <c r="C130901" t="s">
        <v>119872</v>
      </c>
    </row>
    <row r="130902" spans="1:3">
      <c r="C130902" t="s">
        <v>119873</v>
      </c>
    </row>
    <row r="130903" spans="1:3">
      <c r="C130903" t="s">
        <v>119874</v>
      </c>
    </row>
    <row r="130904" spans="1:3">
      <c r="C130904" t="s">
        <v>119875</v>
      </c>
    </row>
    <row r="130905" spans="1:3">
      <c r="C130905" t="s">
        <v>119876</v>
      </c>
    </row>
    <row r="130906" spans="1:3">
      <c r="C130906" t="s">
        <v>119877</v>
      </c>
    </row>
    <row r="130907" spans="1:3">
      <c r="C130907" t="s">
        <v>119878</v>
      </c>
    </row>
    <row r="130908" spans="1:3">
      <c r="C130908" t="s">
        <v>119879</v>
      </c>
    </row>
    <row r="130909" spans="1:3">
      <c r="C130909" t="s">
        <v>119880</v>
      </c>
    </row>
    <row r="130910" spans="1:3">
      <c r="C130910" t="s">
        <v>119881</v>
      </c>
    </row>
    <row r="130911" spans="1:3">
      <c r="C130911" t="s">
        <v>119882</v>
      </c>
    </row>
    <row r="130912" spans="1:3">
      <c r="C130912" t="s">
        <v>119883</v>
      </c>
    </row>
    <row r="130913" spans="1:3">
      <c r="C130913" t="s">
        <v>119884</v>
      </c>
    </row>
    <row r="130914" spans="1:3">
      <c r="C130914" t="s">
        <v>119885</v>
      </c>
    </row>
    <row r="130915" spans="1:3">
      <c r="C130915" t="s">
        <v>119886</v>
      </c>
    </row>
    <row r="130916" spans="1:3">
      <c r="C130916" t="s">
        <v>119887</v>
      </c>
    </row>
    <row r="130917" spans="1:3">
      <c r="C130917" t="s">
        <v>119888</v>
      </c>
    </row>
    <row r="130918" spans="1:3">
      <c r="C130918" t="s">
        <v>119889</v>
      </c>
    </row>
    <row r="130919" spans="1:3">
      <c r="C130919" t="s">
        <v>119890</v>
      </c>
    </row>
    <row r="130920" spans="1:3">
      <c r="C130920" t="s">
        <v>119891</v>
      </c>
    </row>
    <row r="130921" spans="1:3">
      <c r="C130921" t="s">
        <v>119892</v>
      </c>
    </row>
    <row r="130922" spans="1:3">
      <c r="C130922" t="s">
        <v>2811</v>
      </c>
    </row>
    <row r="130923" spans="1:3">
      <c r="C130923" t="s">
        <v>119893</v>
      </c>
    </row>
    <row r="130924" spans="1:3">
      <c r="C130924" t="s">
        <v>119894</v>
      </c>
    </row>
    <row r="130925" spans="1:3">
      <c r="C130925" t="s">
        <v>119895</v>
      </c>
    </row>
    <row r="130926" spans="1:3">
      <c r="C130926" t="s">
        <v>119896</v>
      </c>
    </row>
    <row r="130927" spans="1:3">
      <c r="C130927" t="s">
        <v>119897</v>
      </c>
    </row>
    <row r="130928" spans="1:3">
      <c r="C130928" t="s">
        <v>119898</v>
      </c>
    </row>
    <row r="130929" spans="1:3">
      <c r="C130929" t="s">
        <v>119899</v>
      </c>
    </row>
    <row r="130930" spans="1:3">
      <c r="C130930" t="s">
        <v>119900</v>
      </c>
    </row>
    <row r="130931" spans="1:3">
      <c r="C130931" t="s">
        <v>119901</v>
      </c>
    </row>
    <row r="130932" spans="1:3">
      <c r="C130932" t="s">
        <v>119902</v>
      </c>
    </row>
    <row r="130933" spans="1:3">
      <c r="C130933" t="s">
        <v>119903</v>
      </c>
    </row>
    <row r="130934" spans="1:3">
      <c r="C130934" t="s">
        <v>119904</v>
      </c>
    </row>
    <row r="130935" spans="1:3">
      <c r="C130935" t="s">
        <v>119905</v>
      </c>
    </row>
    <row r="130936" spans="1:3">
      <c r="C130936" t="s">
        <v>119906</v>
      </c>
    </row>
    <row r="130937" spans="1:3">
      <c r="C130937" t="s">
        <v>118008</v>
      </c>
    </row>
    <row r="130938" spans="1:3">
      <c r="C130938" t="s">
        <v>4668</v>
      </c>
    </row>
    <row r="130939" spans="1:3">
      <c r="C130939" t="s">
        <v>119907</v>
      </c>
    </row>
    <row r="130940" spans="1:3">
      <c r="C130940" t="s">
        <v>119908</v>
      </c>
    </row>
    <row r="130941" spans="1:3">
      <c r="C130941" t="s">
        <v>61827</v>
      </c>
    </row>
    <row r="130942" spans="1:3">
      <c r="C130942" t="s">
        <v>119909</v>
      </c>
    </row>
    <row r="130943" spans="1:3">
      <c r="C130943" t="s">
        <v>119910</v>
      </c>
    </row>
    <row r="130944" spans="1:3">
      <c r="C130944" t="s">
        <v>2875</v>
      </c>
    </row>
    <row r="130945" spans="1:3">
      <c r="C130945" t="s">
        <v>118065</v>
      </c>
    </row>
    <row r="130946" spans="1:3">
      <c r="C130946" t="s">
        <v>119911</v>
      </c>
    </row>
    <row r="130947" spans="1:3">
      <c r="C130947" t="s">
        <v>119912</v>
      </c>
    </row>
    <row r="130948" spans="1:3">
      <c r="C130948" t="s">
        <v>2892</v>
      </c>
    </row>
    <row r="130949" spans="1:3">
      <c r="C130949" t="s">
        <v>119913</v>
      </c>
    </row>
    <row r="130950" spans="1:3">
      <c r="C130950" t="s">
        <v>119914</v>
      </c>
    </row>
    <row r="130951" spans="1:3">
      <c r="C130951" t="s">
        <v>119915</v>
      </c>
    </row>
    <row r="130952" spans="1:3">
      <c r="C130952" t="s">
        <v>5355</v>
      </c>
    </row>
    <row r="130953" spans="1:3">
      <c r="C130953" t="s">
        <v>119916</v>
      </c>
    </row>
    <row r="130954" spans="1:3">
      <c r="C130954" t="s">
        <v>119917</v>
      </c>
    </row>
    <row r="130955" spans="1:3">
      <c r="C130955" t="s">
        <v>16649</v>
      </c>
    </row>
    <row r="130956" spans="1:3">
      <c r="C130956" t="s">
        <v>119918</v>
      </c>
    </row>
    <row r="130957" spans="1:3">
      <c r="C130957" t="s">
        <v>5365</v>
      </c>
    </row>
    <row r="130958" spans="1:3">
      <c r="C130958" t="s">
        <v>119919</v>
      </c>
    </row>
    <row r="130959" spans="1:3">
      <c r="C130959" t="s">
        <v>119920</v>
      </c>
    </row>
    <row r="130960" spans="1:3">
      <c r="C130960" t="s">
        <v>119921</v>
      </c>
    </row>
    <row r="130961" spans="1:3">
      <c r="C130961" t="s">
        <v>119922</v>
      </c>
    </row>
    <row r="130962" spans="1:3">
      <c r="C130962" t="s">
        <v>119923</v>
      </c>
    </row>
    <row r="130963" spans="1:3">
      <c r="C130963" t="s">
        <v>119924</v>
      </c>
    </row>
    <row r="130964" spans="1:3">
      <c r="C130964" t="s">
        <v>119925</v>
      </c>
    </row>
    <row r="130965" spans="1:3">
      <c r="C130965" t="s">
        <v>119926</v>
      </c>
    </row>
    <row r="130966" spans="1:3">
      <c r="C130966" t="s">
        <v>119927</v>
      </c>
    </row>
    <row r="130967" spans="1:3">
      <c r="C130967" t="s">
        <v>119928</v>
      </c>
    </row>
    <row r="130968" spans="1:3">
      <c r="C130968" t="s">
        <v>61763</v>
      </c>
    </row>
    <row r="130969" spans="1:3">
      <c r="C130969" t="s">
        <v>119929</v>
      </c>
    </row>
    <row r="130970" spans="1:3">
      <c r="C130970" t="s">
        <v>119930</v>
      </c>
    </row>
    <row r="130971" spans="1:3">
      <c r="C130971" t="s">
        <v>119931</v>
      </c>
    </row>
    <row r="130972" spans="1:3">
      <c r="C130972" t="s">
        <v>119932</v>
      </c>
    </row>
    <row r="130973" spans="1:3">
      <c r="C130973" t="s">
        <v>119933</v>
      </c>
    </row>
    <row r="130974" spans="1:3">
      <c r="C130974" t="s">
        <v>119934</v>
      </c>
    </row>
    <row r="130975" spans="1:3">
      <c r="C130975" t="s">
        <v>119935</v>
      </c>
    </row>
    <row r="130976" spans="1:3">
      <c r="C130976" t="s">
        <v>119936</v>
      </c>
    </row>
    <row r="130977" spans="1:3">
      <c r="C130977" t="s">
        <v>119937</v>
      </c>
    </row>
    <row r="130978" spans="1:3">
      <c r="C130978" t="s">
        <v>119938</v>
      </c>
    </row>
    <row r="130979" spans="1:3">
      <c r="C130979" t="s">
        <v>119939</v>
      </c>
    </row>
    <row r="130980" spans="1:3">
      <c r="C130980" t="s">
        <v>119940</v>
      </c>
    </row>
    <row r="130981" spans="1:3">
      <c r="C130981" t="s">
        <v>4701</v>
      </c>
    </row>
    <row r="130982" spans="1:3">
      <c r="C130982" t="s">
        <v>2952</v>
      </c>
    </row>
    <row r="130983" spans="1:3">
      <c r="C130983" t="s">
        <v>119941</v>
      </c>
    </row>
    <row r="130984" spans="1:3">
      <c r="C130984" t="s">
        <v>119942</v>
      </c>
    </row>
    <row r="130985" spans="1:3">
      <c r="C130985" t="s">
        <v>119943</v>
      </c>
    </row>
    <row r="130986" spans="1:3">
      <c r="C130986" t="s">
        <v>119944</v>
      </c>
    </row>
    <row r="130987" spans="1:3">
      <c r="C130987" t="s">
        <v>119945</v>
      </c>
    </row>
    <row r="130988" spans="1:3">
      <c r="C130988" t="s">
        <v>119946</v>
      </c>
    </row>
    <row r="130989" spans="1:3">
      <c r="C130989" t="s">
        <v>119947</v>
      </c>
    </row>
    <row r="130990" spans="1:3">
      <c r="C130990" t="s">
        <v>119948</v>
      </c>
    </row>
    <row r="130991" spans="1:3">
      <c r="C130991" t="s">
        <v>119949</v>
      </c>
    </row>
    <row r="130992" spans="1:3">
      <c r="C130992" t="s">
        <v>119950</v>
      </c>
    </row>
    <row r="130993" spans="1:3">
      <c r="C130993" t="s">
        <v>5398</v>
      </c>
    </row>
    <row r="130994" spans="1:3">
      <c r="C130994" t="s">
        <v>119951</v>
      </c>
    </row>
    <row r="130995" spans="1:3">
      <c r="C130995" t="s">
        <v>16964</v>
      </c>
    </row>
    <row r="130996" spans="1:3">
      <c r="C130996" t="s">
        <v>119952</v>
      </c>
    </row>
    <row r="130997" spans="1:3">
      <c r="C130997" t="s">
        <v>119953</v>
      </c>
    </row>
    <row r="130998" spans="1:3">
      <c r="C130998" t="s">
        <v>119954</v>
      </c>
    </row>
    <row r="130999" spans="1:3">
      <c r="C130999" t="s">
        <v>119955</v>
      </c>
    </row>
    <row r="131000" spans="1:3">
      <c r="C131000" t="s">
        <v>119956</v>
      </c>
    </row>
    <row r="131001" spans="1:3">
      <c r="C131001" t="s">
        <v>62340</v>
      </c>
    </row>
    <row r="131002" spans="1:3">
      <c r="C131002" t="s">
        <v>5974</v>
      </c>
    </row>
    <row r="131003" spans="1:3">
      <c r="C131003" t="s">
        <v>119957</v>
      </c>
    </row>
    <row r="131004" spans="1:3">
      <c r="C131004" t="s">
        <v>119958</v>
      </c>
    </row>
    <row r="131005" spans="1:3">
      <c r="C131005" t="s">
        <v>119959</v>
      </c>
    </row>
    <row r="131006" spans="1:3">
      <c r="C131006" t="s">
        <v>119960</v>
      </c>
    </row>
    <row r="131007" spans="1:3">
      <c r="C131007" t="s">
        <v>119961</v>
      </c>
    </row>
    <row r="131008" spans="1:3">
      <c r="C131008" t="s">
        <v>119962</v>
      </c>
    </row>
    <row r="131009" spans="1:3">
      <c r="C131009" t="s">
        <v>119963</v>
      </c>
    </row>
    <row r="131010" spans="1:3">
      <c r="C131010" t="s">
        <v>119964</v>
      </c>
    </row>
    <row r="131011" spans="1:3">
      <c r="C131011" t="s">
        <v>119965</v>
      </c>
    </row>
    <row r="131012" spans="1:3">
      <c r="C131012" t="s">
        <v>119966</v>
      </c>
    </row>
    <row r="131013" spans="1:3">
      <c r="C131013" t="s">
        <v>119967</v>
      </c>
    </row>
    <row r="131014" spans="1:3">
      <c r="C131014" t="s">
        <v>119968</v>
      </c>
    </row>
    <row r="131015" spans="1:3">
      <c r="C131015" t="s">
        <v>119969</v>
      </c>
    </row>
    <row r="131016" spans="1:3">
      <c r="C131016" t="s">
        <v>119970</v>
      </c>
    </row>
    <row r="131017" spans="1:3">
      <c r="C131017" t="s">
        <v>119971</v>
      </c>
    </row>
    <row r="131018" spans="1:3">
      <c r="C131018" t="s">
        <v>3008</v>
      </c>
    </row>
    <row r="131019" spans="1:3">
      <c r="C131019" t="s">
        <v>119972</v>
      </c>
    </row>
    <row r="131020" spans="1:3">
      <c r="C131020" t="s">
        <v>119973</v>
      </c>
    </row>
    <row r="131021" spans="1:3">
      <c r="C131021" t="s">
        <v>119974</v>
      </c>
    </row>
    <row r="131022" spans="1:3">
      <c r="C131022" t="s">
        <v>119975</v>
      </c>
    </row>
    <row r="131023" spans="1:3">
      <c r="C131023" t="s">
        <v>119976</v>
      </c>
    </row>
    <row r="131024" spans="1:3">
      <c r="C131024" t="s">
        <v>119977</v>
      </c>
    </row>
    <row r="131025" spans="1:3">
      <c r="C131025" t="s">
        <v>119978</v>
      </c>
    </row>
    <row r="131026" spans="1:3">
      <c r="C131026" t="s">
        <v>119979</v>
      </c>
    </row>
    <row r="131027" spans="1:3">
      <c r="C131027" t="s">
        <v>119980</v>
      </c>
    </row>
    <row r="131028" spans="1:3">
      <c r="C131028" t="s">
        <v>119981</v>
      </c>
    </row>
    <row r="131029" spans="1:3">
      <c r="C131029" t="s">
        <v>119982</v>
      </c>
    </row>
    <row r="131030" spans="1:3">
      <c r="C131030" t="s">
        <v>119983</v>
      </c>
    </row>
    <row r="131031" spans="1:3">
      <c r="C131031" t="s">
        <v>118384</v>
      </c>
    </row>
    <row r="131032" spans="1:3">
      <c r="C131032" t="s">
        <v>119984</v>
      </c>
    </row>
    <row r="131033" spans="1:3">
      <c r="C131033" t="s">
        <v>119985</v>
      </c>
    </row>
    <row r="131034" spans="1:3">
      <c r="C131034" t="s">
        <v>119986</v>
      </c>
    </row>
    <row r="131035" spans="1:3">
      <c r="C131035" t="s">
        <v>119987</v>
      </c>
    </row>
    <row r="131036" spans="1:3">
      <c r="C131036" t="s">
        <v>119988</v>
      </c>
    </row>
    <row r="131037" spans="1:3">
      <c r="C131037" t="s">
        <v>119989</v>
      </c>
    </row>
    <row r="131038" spans="1:3">
      <c r="C131038" t="s">
        <v>119990</v>
      </c>
    </row>
    <row r="131039" spans="1:3">
      <c r="C131039" t="s">
        <v>119991</v>
      </c>
    </row>
    <row r="131040" spans="1:3">
      <c r="C131040" t="s">
        <v>119992</v>
      </c>
    </row>
    <row r="131041" spans="1:3">
      <c r="C131041" t="s">
        <v>119993</v>
      </c>
    </row>
    <row r="131042" spans="1:3">
      <c r="C131042" t="s">
        <v>119994</v>
      </c>
    </row>
    <row r="131043" spans="1:3">
      <c r="C131043" t="s">
        <v>119995</v>
      </c>
    </row>
    <row r="131044" spans="1:3">
      <c r="C131044" t="s">
        <v>4131</v>
      </c>
    </row>
    <row r="131045" spans="1:3">
      <c r="C131045" t="s">
        <v>119996</v>
      </c>
    </row>
    <row r="131046" spans="1:3">
      <c r="C131046" t="s">
        <v>119997</v>
      </c>
    </row>
    <row r="131047" spans="1:3">
      <c r="C131047" t="s">
        <v>119998</v>
      </c>
    </row>
    <row r="131048" spans="1:3">
      <c r="C131048" t="s">
        <v>119999</v>
      </c>
    </row>
    <row r="131049" spans="1:3">
      <c r="C131049" t="s">
        <v>120000</v>
      </c>
    </row>
    <row r="131050" spans="1:3">
      <c r="C131050" t="s">
        <v>120001</v>
      </c>
    </row>
    <row r="131051" spans="1:3">
      <c r="C131051" t="s">
        <v>120002</v>
      </c>
    </row>
    <row r="131052" spans="1:3">
      <c r="C131052" t="s">
        <v>120003</v>
      </c>
    </row>
    <row r="131053" spans="1:3">
      <c r="C131053" t="s">
        <v>120004</v>
      </c>
    </row>
    <row r="131054" spans="1:3">
      <c r="C131054" t="s">
        <v>120005</v>
      </c>
    </row>
    <row r="131055" spans="1:3">
      <c r="C131055" t="s">
        <v>120006</v>
      </c>
    </row>
    <row r="131056" spans="1:3">
      <c r="C131056" t="s">
        <v>120007</v>
      </c>
    </row>
    <row r="131057" spans="1:3">
      <c r="C131057" t="s">
        <v>120008</v>
      </c>
    </row>
    <row r="131058" spans="1:3">
      <c r="C131058" t="s">
        <v>3077</v>
      </c>
    </row>
    <row r="131059" spans="1:3">
      <c r="C131059" t="s">
        <v>65790</v>
      </c>
    </row>
    <row r="131060" spans="1:3">
      <c r="C131060" t="s">
        <v>120009</v>
      </c>
    </row>
    <row r="131061" spans="1:3">
      <c r="C131061" t="s">
        <v>120010</v>
      </c>
    </row>
    <row r="131062" spans="1:3">
      <c r="C131062" t="s">
        <v>75933</v>
      </c>
    </row>
    <row r="131063" spans="1:3">
      <c r="C131063" t="s">
        <v>120011</v>
      </c>
    </row>
    <row r="131064" spans="1:3">
      <c r="C131064" t="s">
        <v>120012</v>
      </c>
    </row>
    <row r="131065" spans="1:3">
      <c r="C131065" t="s">
        <v>120013</v>
      </c>
    </row>
    <row r="131066" spans="1:3">
      <c r="C131066" t="s">
        <v>120014</v>
      </c>
    </row>
    <row r="131067" spans="1:3">
      <c r="C131067" t="s">
        <v>120015</v>
      </c>
    </row>
    <row r="131068" spans="1:3">
      <c r="C131068" t="s">
        <v>120016</v>
      </c>
    </row>
    <row r="131069" spans="1:3">
      <c r="C131069" t="s">
        <v>120017</v>
      </c>
    </row>
    <row r="131070" spans="1:3">
      <c r="C131070" t="s">
        <v>120018</v>
      </c>
    </row>
    <row r="131071" spans="1:3">
      <c r="C131071" t="s">
        <v>120019</v>
      </c>
    </row>
    <row r="131072" spans="1:3">
      <c r="C131072" t="s">
        <v>120020</v>
      </c>
    </row>
    <row r="131073" spans="1:3">
      <c r="C131073" t="s">
        <v>120021</v>
      </c>
    </row>
    <row r="131074" spans="1:3">
      <c r="C131074" t="s">
        <v>5020</v>
      </c>
    </row>
    <row r="131075" spans="1:3">
      <c r="C131075" t="s">
        <v>120022</v>
      </c>
    </row>
    <row r="131076" spans="1:3">
      <c r="C131076" t="s">
        <v>120023</v>
      </c>
    </row>
    <row r="131077" spans="1:3">
      <c r="C131077" t="s">
        <v>120024</v>
      </c>
    </row>
    <row r="131078" spans="1:3">
      <c r="C131078" t="s">
        <v>120025</v>
      </c>
    </row>
    <row r="131079" spans="1:3">
      <c r="C131079" t="s">
        <v>120026</v>
      </c>
    </row>
    <row r="131080" spans="1:3">
      <c r="C131080" t="s">
        <v>3679</v>
      </c>
    </row>
    <row r="131081" spans="1:3">
      <c r="C131081" t="s">
        <v>120027</v>
      </c>
    </row>
    <row r="131082" spans="1:3">
      <c r="C131082" t="s">
        <v>120028</v>
      </c>
    </row>
    <row r="131083" spans="1:3">
      <c r="C131083" t="s">
        <v>120029</v>
      </c>
    </row>
    <row r="131084" spans="1:3">
      <c r="C131084" t="s">
        <v>120030</v>
      </c>
    </row>
    <row r="131085" spans="1:3">
      <c r="C131085" t="s">
        <v>120031</v>
      </c>
    </row>
    <row r="131086" spans="1:3">
      <c r="C131086" t="s">
        <v>120032</v>
      </c>
    </row>
    <row r="131087" spans="1:3">
      <c r="C131087" t="s">
        <v>120033</v>
      </c>
    </row>
    <row r="131088" spans="1:3">
      <c r="C131088" t="s">
        <v>120034</v>
      </c>
    </row>
    <row r="131089" spans="1:3">
      <c r="C131089" t="s">
        <v>120035</v>
      </c>
    </row>
    <row r="131090" spans="1:3">
      <c r="C131090" t="s">
        <v>120036</v>
      </c>
    </row>
    <row r="131091" spans="1:3">
      <c r="C131091" t="s">
        <v>120037</v>
      </c>
    </row>
    <row r="131092" spans="1:3">
      <c r="C131092" t="s">
        <v>120038</v>
      </c>
    </row>
    <row r="131093" spans="1:3">
      <c r="C131093" t="s">
        <v>120039</v>
      </c>
    </row>
    <row r="131094" spans="1:3">
      <c r="C131094" t="s">
        <v>120040</v>
      </c>
    </row>
    <row r="131095" spans="1:3">
      <c r="C131095" t="s">
        <v>120041</v>
      </c>
    </row>
    <row r="131096" spans="1:3">
      <c r="C131096" t="s">
        <v>120042</v>
      </c>
    </row>
    <row r="131097" spans="1:3">
      <c r="C131097" t="s">
        <v>120043</v>
      </c>
    </row>
    <row r="131098" spans="1:3">
      <c r="C131098" t="s">
        <v>120044</v>
      </c>
    </row>
    <row r="131099" spans="1:3">
      <c r="C131099" t="s">
        <v>120045</v>
      </c>
    </row>
    <row r="131100" spans="1:3">
      <c r="C131100" t="s">
        <v>120046</v>
      </c>
    </row>
    <row r="131101" spans="1:3">
      <c r="C131101" t="s">
        <v>120047</v>
      </c>
    </row>
    <row r="131102" spans="1:3">
      <c r="C131102" t="s">
        <v>120048</v>
      </c>
    </row>
    <row r="131103" spans="1:3">
      <c r="C131103" t="s">
        <v>120049</v>
      </c>
    </row>
    <row r="131104" spans="1:3">
      <c r="C131104" t="s">
        <v>120050</v>
      </c>
    </row>
    <row r="131105" spans="1:3">
      <c r="C131105" t="s">
        <v>118692</v>
      </c>
    </row>
    <row r="131106" spans="1:3">
      <c r="C131106" t="s">
        <v>120051</v>
      </c>
    </row>
    <row r="131107" spans="1:3">
      <c r="C131107" t="s">
        <v>120052</v>
      </c>
    </row>
    <row r="131108" spans="1:3">
      <c r="C131108" t="s">
        <v>120053</v>
      </c>
    </row>
    <row r="131109" spans="1:3">
      <c r="C131109" t="s">
        <v>120054</v>
      </c>
    </row>
    <row r="131110" spans="1:3">
      <c r="C131110" t="s">
        <v>101197</v>
      </c>
    </row>
    <row r="131111" spans="1:3">
      <c r="C131111" t="s">
        <v>120055</v>
      </c>
    </row>
    <row r="131112" spans="1:3">
      <c r="C131112" t="s">
        <v>4276</v>
      </c>
    </row>
    <row r="131113" spans="1:3">
      <c r="C131113" t="s">
        <v>120056</v>
      </c>
    </row>
    <row r="131114" spans="1:3">
      <c r="C131114" t="s">
        <v>17014</v>
      </c>
    </row>
    <row r="131115" spans="1:3">
      <c r="C131115" t="s">
        <v>45148</v>
      </c>
    </row>
    <row r="131116" spans="1:3">
      <c r="C131116" t="s">
        <v>120057</v>
      </c>
    </row>
    <row r="131117" spans="1:3">
      <c r="C131117" t="s">
        <v>120058</v>
      </c>
    </row>
    <row r="131118" spans="1:3">
      <c r="C131118" t="s">
        <v>120059</v>
      </c>
    </row>
    <row r="131119" spans="1:3">
      <c r="C131119" t="s">
        <v>5034</v>
      </c>
    </row>
    <row r="131120" spans="1:3">
      <c r="C131120" t="s">
        <v>120060</v>
      </c>
    </row>
    <row r="131121" spans="1:3">
      <c r="C131121" t="s">
        <v>120061</v>
      </c>
    </row>
    <row r="131122" spans="1:3">
      <c r="C131122" t="s">
        <v>4820</v>
      </c>
    </row>
    <row r="131123" spans="1:3">
      <c r="C131123" t="s">
        <v>120062</v>
      </c>
    </row>
    <row r="131124" spans="1:3">
      <c r="C131124" t="s">
        <v>120063</v>
      </c>
    </row>
    <row r="131125" spans="1:3">
      <c r="C131125" t="s">
        <v>120064</v>
      </c>
    </row>
    <row r="131126" spans="1:3">
      <c r="C131126" t="s">
        <v>120065</v>
      </c>
    </row>
    <row r="131127" spans="1:3">
      <c r="C131127" t="s">
        <v>120066</v>
      </c>
    </row>
    <row r="131128" spans="1:3">
      <c r="C131128" t="s">
        <v>120067</v>
      </c>
    </row>
    <row r="131129" spans="1:3">
      <c r="C131129" t="s">
        <v>120068</v>
      </c>
    </row>
    <row r="131130" spans="1:3">
      <c r="C131130" t="s">
        <v>120069</v>
      </c>
    </row>
    <row r="131131" spans="1:3">
      <c r="C131131" t="s">
        <v>120070</v>
      </c>
    </row>
    <row r="131132" spans="1:3">
      <c r="C131132" t="s">
        <v>120071</v>
      </c>
    </row>
    <row r="131133" spans="1:3">
      <c r="C131133" t="s">
        <v>120072</v>
      </c>
    </row>
    <row r="131134" spans="1:3">
      <c r="C131134" t="s">
        <v>120073</v>
      </c>
    </row>
    <row r="131135" spans="1:3">
      <c r="C131135" t="s">
        <v>120074</v>
      </c>
    </row>
    <row r="131136" spans="1:3">
      <c r="C131136" t="s">
        <v>120075</v>
      </c>
    </row>
    <row r="131137" spans="1:3">
      <c r="C131137" t="s">
        <v>120076</v>
      </c>
    </row>
    <row r="131138" spans="1:3">
      <c r="C131138" t="s">
        <v>120077</v>
      </c>
    </row>
    <row r="131139" spans="1:3">
      <c r="C131139" t="s">
        <v>120078</v>
      </c>
    </row>
    <row r="131140" spans="1:3">
      <c r="C131140" t="s">
        <v>120079</v>
      </c>
    </row>
    <row r="131141" spans="1:3">
      <c r="C131141" t="s">
        <v>120080</v>
      </c>
    </row>
    <row r="131142" spans="1:3">
      <c r="C131142" t="s">
        <v>120081</v>
      </c>
    </row>
    <row r="131143" spans="1:3">
      <c r="C131143" t="s">
        <v>120082</v>
      </c>
    </row>
    <row r="131144" spans="1:3">
      <c r="C131144" t="s">
        <v>17039</v>
      </c>
    </row>
    <row r="131145" spans="1:3">
      <c r="C131145" t="s">
        <v>120083</v>
      </c>
    </row>
    <row r="131146" spans="1:3">
      <c r="C131146" t="s">
        <v>120084</v>
      </c>
    </row>
    <row r="131147" spans="1:3">
      <c r="C131147" t="s">
        <v>120085</v>
      </c>
    </row>
    <row r="131148" spans="1:3">
      <c r="C131148" t="s">
        <v>120086</v>
      </c>
    </row>
    <row r="131149" spans="1:3">
      <c r="C131149" t="s">
        <v>120087</v>
      </c>
    </row>
    <row r="131150" spans="1:3">
      <c r="C131150" t="s">
        <v>120088</v>
      </c>
    </row>
    <row r="131151" spans="1:3">
      <c r="C131151" t="s">
        <v>120089</v>
      </c>
    </row>
    <row r="131152" spans="1:3">
      <c r="C131152" t="s">
        <v>120090</v>
      </c>
    </row>
    <row r="131153" spans="1:3">
      <c r="C131153" t="s">
        <v>120091</v>
      </c>
    </row>
    <row r="131154" spans="1:3">
      <c r="C131154" t="s">
        <v>120092</v>
      </c>
    </row>
    <row r="131155" spans="1:3">
      <c r="C131155" t="s">
        <v>120093</v>
      </c>
    </row>
    <row r="131156" spans="1:3">
      <c r="C131156" t="s">
        <v>5588</v>
      </c>
    </row>
    <row r="131157" spans="1:3">
      <c r="C131157" t="s">
        <v>5592</v>
      </c>
    </row>
    <row r="131158" spans="1:3">
      <c r="C131158" t="s">
        <v>120094</v>
      </c>
    </row>
    <row r="131159" spans="1:3">
      <c r="C131159" t="s">
        <v>120095</v>
      </c>
    </row>
    <row r="131160" spans="1:3">
      <c r="C131160" t="s">
        <v>120096</v>
      </c>
    </row>
    <row r="131161" spans="1:3">
      <c r="C131161" t="s">
        <v>60684</v>
      </c>
    </row>
    <row r="131162" spans="1:3">
      <c r="C131162" t="s">
        <v>120097</v>
      </c>
    </row>
    <row r="131163" spans="1:3">
      <c r="C131163" t="s">
        <v>120098</v>
      </c>
    </row>
    <row r="131164" spans="1:3">
      <c r="C131164" t="s">
        <v>120099</v>
      </c>
    </row>
    <row r="131165" spans="1:3">
      <c r="C131165" t="s">
        <v>120100</v>
      </c>
    </row>
    <row r="131166" spans="1:3">
      <c r="C131166" t="s">
        <v>120101</v>
      </c>
    </row>
    <row r="131167" spans="1:3">
      <c r="C131167" t="s">
        <v>120102</v>
      </c>
    </row>
    <row r="131168" spans="1:3">
      <c r="C131168" t="s">
        <v>3339</v>
      </c>
    </row>
    <row r="131169" spans="1:3">
      <c r="C131169" t="s">
        <v>120103</v>
      </c>
    </row>
    <row r="131170" spans="1:3">
      <c r="C131170" t="s">
        <v>16755</v>
      </c>
    </row>
    <row r="131171" spans="1:3">
      <c r="C131171" t="s">
        <v>120104</v>
      </c>
    </row>
    <row r="131172" spans="1:3">
      <c r="C131172" t="s">
        <v>120105</v>
      </c>
    </row>
    <row r="131173" spans="1:3">
      <c r="C131173" t="s">
        <v>120106</v>
      </c>
    </row>
    <row r="131174" spans="1:3">
      <c r="C131174" t="s">
        <v>120107</v>
      </c>
    </row>
    <row r="131175" spans="1:3">
      <c r="C131175" t="s">
        <v>120108</v>
      </c>
    </row>
    <row r="131176" spans="1:3">
      <c r="C131176" t="s">
        <v>5053</v>
      </c>
    </row>
    <row r="131177" spans="1:3">
      <c r="C131177" t="s">
        <v>120109</v>
      </c>
    </row>
    <row r="131178" spans="1:3">
      <c r="C131178" t="s">
        <v>120110</v>
      </c>
    </row>
    <row r="131179" spans="1:3">
      <c r="C131179" t="s">
        <v>120111</v>
      </c>
    </row>
    <row r="131180" spans="1:3">
      <c r="C131180" t="s">
        <v>43612</v>
      </c>
    </row>
    <row r="131181" spans="1:3">
      <c r="C131181" t="s">
        <v>120112</v>
      </c>
    </row>
    <row r="131182" spans="1:3">
      <c r="C131182" t="s">
        <v>120113</v>
      </c>
    </row>
    <row r="131183" spans="1:3">
      <c r="C131183" t="s">
        <v>120114</v>
      </c>
    </row>
    <row r="131184" spans="1:3">
      <c r="C131184" t="s">
        <v>120115</v>
      </c>
    </row>
    <row r="131185" spans="1:3">
      <c r="C131185" t="s">
        <v>2364</v>
      </c>
    </row>
    <row r="131186" spans="1:3">
      <c r="C131186" t="s">
        <v>120116</v>
      </c>
    </row>
    <row r="131187" spans="1:3">
      <c r="C131187" t="s">
        <v>119169</v>
      </c>
    </row>
    <row r="131188" spans="1:3">
      <c r="C131188" t="s">
        <v>120117</v>
      </c>
    </row>
    <row r="131189" spans="1:3">
      <c r="C131189" t="s">
        <v>120118</v>
      </c>
    </row>
    <row r="131190" spans="1:3">
      <c r="C131190" t="s">
        <v>120119</v>
      </c>
    </row>
    <row r="131191" spans="1:3">
      <c r="C131191" t="s">
        <v>120120</v>
      </c>
    </row>
    <row r="131192" spans="1:3">
      <c r="C131192" t="s">
        <v>120121</v>
      </c>
    </row>
    <row r="131193" spans="1:3">
      <c r="C131193" t="s">
        <v>120122</v>
      </c>
    </row>
    <row r="131194" spans="1:3">
      <c r="C131194" t="s">
        <v>120123</v>
      </c>
    </row>
    <row r="131195" spans="1:3">
      <c r="C131195" t="s">
        <v>120124</v>
      </c>
    </row>
    <row r="131196" spans="1:3">
      <c r="C131196" t="s">
        <v>41494</v>
      </c>
    </row>
    <row r="131197" spans="1:3">
      <c r="C131197" t="s">
        <v>120125</v>
      </c>
    </row>
    <row r="131198" spans="1:3">
      <c r="C131198" t="s">
        <v>120126</v>
      </c>
    </row>
    <row r="131199" spans="1:3">
      <c r="C131199" t="s">
        <v>120127</v>
      </c>
    </row>
    <row r="131200" spans="1:3">
      <c r="C131200" t="s">
        <v>120128</v>
      </c>
    </row>
    <row r="131201" spans="1:3">
      <c r="C131201" t="s">
        <v>17060</v>
      </c>
    </row>
    <row r="131202" spans="1:3">
      <c r="C131202" t="s">
        <v>120129</v>
      </c>
    </row>
    <row r="131203" spans="1:3">
      <c r="C131203" t="s">
        <v>3452</v>
      </c>
    </row>
    <row r="131204" spans="1:3">
      <c r="C131204" t="s">
        <v>17408</v>
      </c>
    </row>
    <row r="131205" spans="1:3">
      <c r="C131205" t="s">
        <v>120130</v>
      </c>
    </row>
    <row r="131206" spans="1:3">
      <c r="C131206" t="s">
        <v>17066</v>
      </c>
    </row>
    <row r="131207" spans="1:3">
      <c r="C131207" t="s">
        <v>120131</v>
      </c>
    </row>
    <row r="131208" spans="1:3">
      <c r="C131208" t="s">
        <v>120132</v>
      </c>
    </row>
    <row r="131209" spans="1:3">
      <c r="C131209" t="s">
        <v>120133</v>
      </c>
    </row>
    <row r="131210" spans="1:3">
      <c r="C131210" t="s">
        <v>120134</v>
      </c>
    </row>
    <row r="131211" spans="1:3">
      <c r="C131211" t="s">
        <v>120135</v>
      </c>
    </row>
    <row r="131212" spans="1:3">
      <c r="C131212" t="s">
        <v>120136</v>
      </c>
    </row>
    <row r="131213" spans="1:3">
      <c r="C131213" t="s">
        <v>120137</v>
      </c>
    </row>
    <row r="131214" spans="1:3">
      <c r="C131214" t="s">
        <v>120138</v>
      </c>
    </row>
    <row r="131215" spans="1:3">
      <c r="C131215" t="s">
        <v>120139</v>
      </c>
    </row>
    <row r="131216" spans="1:3">
      <c r="C131216" t="s">
        <v>120140</v>
      </c>
    </row>
    <row r="131217" spans="1:3">
      <c r="C131217" t="s">
        <v>120141</v>
      </c>
    </row>
    <row r="131218" spans="1:3">
      <c r="C131218" t="s">
        <v>120142</v>
      </c>
    </row>
    <row r="131219" spans="1:3">
      <c r="C131219" t="s">
        <v>120143</v>
      </c>
    </row>
    <row r="131220" spans="1:3">
      <c r="C131220" t="s">
        <v>120144</v>
      </c>
    </row>
    <row r="131221" spans="1:3">
      <c r="C131221" t="s">
        <v>120145</v>
      </c>
    </row>
    <row r="131222" spans="1:3">
      <c r="C131222" t="s">
        <v>120146</v>
      </c>
    </row>
    <row r="131223" spans="1:3">
      <c r="C131223" t="s">
        <v>120147</v>
      </c>
    </row>
    <row r="131224" spans="1:3">
      <c r="C131224" t="s">
        <v>120148</v>
      </c>
    </row>
    <row r="131225" spans="1:3">
      <c r="C131225" t="s">
        <v>120149</v>
      </c>
    </row>
    <row r="131226" spans="1:3">
      <c r="C131226" t="s">
        <v>120150</v>
      </c>
    </row>
    <row r="131227" spans="1:3">
      <c r="C131227" t="s">
        <v>120151</v>
      </c>
    </row>
    <row r="131228" spans="1:3">
      <c r="C131228" t="s">
        <v>120152</v>
      </c>
    </row>
    <row r="131229" spans="1:3">
      <c r="C131229" t="s">
        <v>119458</v>
      </c>
    </row>
    <row r="131230" spans="1:3">
      <c r="C131230" t="s">
        <v>120153</v>
      </c>
    </row>
    <row r="131231" spans="1:3">
      <c r="C131231" t="s">
        <v>120154</v>
      </c>
    </row>
    <row r="131232" spans="1:3">
      <c r="C131232" t="s">
        <v>119474</v>
      </c>
    </row>
    <row r="131233" spans="1:3">
      <c r="C131233" t="s">
        <v>120155</v>
      </c>
    </row>
    <row r="131234" spans="1:3">
      <c r="C131234" t="s">
        <v>120156</v>
      </c>
    </row>
    <row r="131235" spans="1:3">
      <c r="C131235" t="s">
        <v>120157</v>
      </c>
    </row>
    <row r="131236" spans="1:3">
      <c r="C131236" t="s">
        <v>120158</v>
      </c>
    </row>
    <row r="131237" spans="1:3">
      <c r="C131237" t="s">
        <v>120159</v>
      </c>
    </row>
    <row r="131238" spans="1:3">
      <c r="C131238" t="s">
        <v>120160</v>
      </c>
    </row>
    <row r="131239" spans="1:3">
      <c r="C131239" t="s">
        <v>120161</v>
      </c>
    </row>
    <row r="131240" spans="1:3">
      <c r="C131240" t="s">
        <v>2378</v>
      </c>
    </row>
    <row r="131241" spans="1:3">
      <c r="C131241" t="s">
        <v>120162</v>
      </c>
    </row>
    <row r="131242" spans="1:3">
      <c r="C131242" t="s">
        <v>120163</v>
      </c>
    </row>
    <row r="131243" spans="1:3">
      <c r="C131243" t="s">
        <v>120164</v>
      </c>
    </row>
    <row r="131244" spans="1:3">
      <c r="C131244" t="s">
        <v>120165</v>
      </c>
    </row>
    <row r="131245" spans="1:3">
      <c r="C131245" t="s">
        <v>120166</v>
      </c>
    </row>
    <row r="131246" spans="1:3">
      <c r="C131246" t="s">
        <v>120167</v>
      </c>
    </row>
    <row r="131247" spans="1:3">
      <c r="C131247" t="s">
        <v>120168</v>
      </c>
    </row>
    <row r="131248" spans="1:3">
      <c r="C131248" t="s">
        <v>120169</v>
      </c>
    </row>
    <row r="131249" spans="1:3">
      <c r="C131249" t="s">
        <v>120170</v>
      </c>
    </row>
    <row r="131250" spans="1:3">
      <c r="C131250" t="s">
        <v>120171</v>
      </c>
    </row>
    <row r="131251" spans="1:3">
      <c r="C131251" t="s">
        <v>120172</v>
      </c>
    </row>
    <row r="131252" spans="1:3">
      <c r="C131252" t="s">
        <v>120173</v>
      </c>
    </row>
    <row r="131253" spans="1:3">
      <c r="C131253" t="s">
        <v>91263</v>
      </c>
    </row>
    <row r="131254" spans="1:3">
      <c r="C131254" t="s">
        <v>2426</v>
      </c>
    </row>
    <row r="131255" spans="1:3">
      <c r="C131255" t="s">
        <v>120174</v>
      </c>
    </row>
    <row r="131256" spans="1:3">
      <c r="C131256" t="s">
        <v>120175</v>
      </c>
    </row>
    <row r="131257" spans="1:3">
      <c r="C131257" t="s">
        <v>120176</v>
      </c>
    </row>
    <row r="131258" spans="1:3">
      <c r="C131258" t="s">
        <v>5128</v>
      </c>
    </row>
    <row r="131259" spans="1:3">
      <c r="C131259" t="s">
        <v>120177</v>
      </c>
    </row>
    <row r="131260" spans="1:3">
      <c r="C131260" t="s">
        <v>120178</v>
      </c>
    </row>
    <row r="131261" spans="1:3">
      <c r="C131261" t="s">
        <v>120179</v>
      </c>
    </row>
    <row r="131262" spans="1:3">
      <c r="C131262" t="s">
        <v>120180</v>
      </c>
    </row>
    <row r="131263" spans="1:3">
      <c r="C131263" t="s">
        <v>120181</v>
      </c>
    </row>
    <row r="131264" spans="1:3">
      <c r="C131264" t="s">
        <v>120182</v>
      </c>
    </row>
    <row r="131265" spans="1:3">
      <c r="C131265" t="s">
        <v>120183</v>
      </c>
    </row>
    <row r="131266" spans="1:3">
      <c r="C131266" t="s">
        <v>120184</v>
      </c>
    </row>
    <row r="131267" spans="1:3">
      <c r="C131267" t="s">
        <v>4567</v>
      </c>
    </row>
    <row r="131268" spans="1:3">
      <c r="C131268" t="s">
        <v>120185</v>
      </c>
    </row>
    <row r="131269" spans="1:3">
      <c r="C131269" t="s">
        <v>120186</v>
      </c>
    </row>
    <row r="131270" spans="1:3">
      <c r="C131270" t="s">
        <v>120187</v>
      </c>
    </row>
    <row r="131271" spans="1:3">
      <c r="C131271" t="s">
        <v>120188</v>
      </c>
    </row>
    <row r="131272" spans="1:3">
      <c r="C131272" t="s">
        <v>120189</v>
      </c>
    </row>
    <row r="131273" spans="1:3">
      <c r="C131273" t="s">
        <v>120190</v>
      </c>
    </row>
    <row r="131274" spans="1:3">
      <c r="C131274" t="s">
        <v>120191</v>
      </c>
    </row>
    <row r="131275" spans="1:3">
      <c r="C131275" t="s">
        <v>120192</v>
      </c>
    </row>
    <row r="131276" spans="1:3">
      <c r="C131276" t="s">
        <v>120193</v>
      </c>
    </row>
    <row r="131277" spans="1:3">
      <c r="C131277" t="s">
        <v>120194</v>
      </c>
    </row>
    <row r="131278" spans="1:3">
      <c r="C131278" t="s">
        <v>120195</v>
      </c>
    </row>
    <row r="131279" spans="1:3">
      <c r="C131279" t="s">
        <v>120196</v>
      </c>
    </row>
    <row r="131280" spans="1:3">
      <c r="C131280" t="s">
        <v>62371</v>
      </c>
    </row>
    <row r="131281" spans="1:3">
      <c r="C131281" t="s">
        <v>120197</v>
      </c>
    </row>
    <row r="131282" spans="1:3">
      <c r="C131282" t="s">
        <v>120198</v>
      </c>
    </row>
    <row r="131283" spans="1:3">
      <c r="C131283" t="s">
        <v>120199</v>
      </c>
    </row>
    <row r="131284" spans="1:3">
      <c r="C131284" t="s">
        <v>120200</v>
      </c>
    </row>
    <row r="131285" spans="1:3">
      <c r="C131285" t="s">
        <v>120201</v>
      </c>
    </row>
    <row r="131286" spans="1:3">
      <c r="C131286" t="s">
        <v>120202</v>
      </c>
    </row>
    <row r="131287" spans="1:3">
      <c r="C131287" t="s">
        <v>120203</v>
      </c>
    </row>
    <row r="131288" spans="1:3">
      <c r="C131288" t="s">
        <v>120204</v>
      </c>
    </row>
    <row r="131289" spans="1:3">
      <c r="C131289" t="s">
        <v>120205</v>
      </c>
    </row>
    <row r="131290" spans="1:3">
      <c r="C131290" t="s">
        <v>120206</v>
      </c>
    </row>
    <row r="131291" spans="1:3">
      <c r="C131291" t="s">
        <v>120207</v>
      </c>
    </row>
    <row r="131292" spans="1:3">
      <c r="C131292" t="s">
        <v>120208</v>
      </c>
    </row>
    <row r="131293" spans="1:3">
      <c r="C131293" t="s">
        <v>120209</v>
      </c>
    </row>
    <row r="131294" spans="1:3">
      <c r="C131294" t="s">
        <v>120210</v>
      </c>
    </row>
    <row r="131295" spans="1:3">
      <c r="C131295" t="s">
        <v>120211</v>
      </c>
    </row>
    <row r="131296" spans="1:3">
      <c r="C131296" t="s">
        <v>2598</v>
      </c>
    </row>
    <row r="131297" spans="1:3">
      <c r="C131297" t="s">
        <v>120212</v>
      </c>
    </row>
    <row r="131298" spans="1:3">
      <c r="C131298" t="s">
        <v>120213</v>
      </c>
    </row>
    <row r="131299" spans="1:3">
      <c r="C131299" t="s">
        <v>120214</v>
      </c>
    </row>
    <row r="131300" spans="1:3">
      <c r="C131300" t="s">
        <v>120215</v>
      </c>
    </row>
    <row r="131301" spans="1:3">
      <c r="C131301" t="s">
        <v>120216</v>
      </c>
    </row>
    <row r="131302" spans="1:3">
      <c r="C131302" t="s">
        <v>120217</v>
      </c>
    </row>
    <row r="131303" spans="1:3">
      <c r="C131303" t="s">
        <v>120218</v>
      </c>
    </row>
    <row r="131304" spans="1:3">
      <c r="C131304" t="s">
        <v>120219</v>
      </c>
    </row>
    <row r="131305" spans="1:3">
      <c r="C131305" t="s">
        <v>120220</v>
      </c>
    </row>
    <row r="131306" spans="1:3">
      <c r="C131306" t="s">
        <v>120221</v>
      </c>
    </row>
    <row r="131307" spans="1:3">
      <c r="C131307" t="s">
        <v>120222</v>
      </c>
    </row>
    <row r="131308" spans="1:3">
      <c r="C131308" t="s">
        <v>120223</v>
      </c>
    </row>
    <row r="131309" spans="1:3">
      <c r="C131309" t="s">
        <v>120224</v>
      </c>
    </row>
    <row r="131310" spans="1:3">
      <c r="C131310" t="s">
        <v>120225</v>
      </c>
    </row>
    <row r="131311" spans="1:3">
      <c r="C131311" t="s">
        <v>120226</v>
      </c>
    </row>
    <row r="131312" spans="1:3">
      <c r="C131312" t="s">
        <v>120227</v>
      </c>
    </row>
    <row r="131313" spans="1:3">
      <c r="C131313" t="s">
        <v>120228</v>
      </c>
    </row>
    <row r="131314" spans="1:3">
      <c r="C131314" t="s">
        <v>120229</v>
      </c>
    </row>
    <row r="131315" spans="1:3">
      <c r="C131315" t="s">
        <v>120230</v>
      </c>
    </row>
    <row r="131316" spans="1:3">
      <c r="C131316" t="s">
        <v>120231</v>
      </c>
    </row>
    <row r="131317" spans="1:3">
      <c r="C131317" t="s">
        <v>120232</v>
      </c>
    </row>
    <row r="131318" spans="1:3">
      <c r="C131318" t="s">
        <v>51677</v>
      </c>
    </row>
    <row r="131319" spans="1:3">
      <c r="C131319" t="s">
        <v>120233</v>
      </c>
    </row>
    <row r="131320" spans="1:3">
      <c r="C131320" t="s">
        <v>120234</v>
      </c>
    </row>
    <row r="131321" spans="1:3">
      <c r="C131321" t="s">
        <v>120235</v>
      </c>
    </row>
    <row r="131322" spans="1:3">
      <c r="C131322" t="s">
        <v>120236</v>
      </c>
    </row>
    <row r="131323" spans="1:3">
      <c r="C131323" t="s">
        <v>120237</v>
      </c>
    </row>
    <row r="131324" spans="1:3">
      <c r="C131324" t="s">
        <v>120238</v>
      </c>
    </row>
    <row r="131325" spans="1:3">
      <c r="C131325" t="s">
        <v>62333</v>
      </c>
    </row>
    <row r="131326" spans="1:3">
      <c r="C131326" t="s">
        <v>120239</v>
      </c>
    </row>
    <row r="131327" spans="1:3">
      <c r="C131327" t="s">
        <v>120240</v>
      </c>
    </row>
    <row r="131328" spans="1:3">
      <c r="C131328" t="s">
        <v>120241</v>
      </c>
    </row>
    <row r="131329" spans="1:3">
      <c r="C131329" t="s">
        <v>120242</v>
      </c>
    </row>
    <row r="131330" spans="1:3">
      <c r="C131330" t="s">
        <v>120243</v>
      </c>
    </row>
    <row r="131331" spans="1:3">
      <c r="C131331" t="s">
        <v>120244</v>
      </c>
    </row>
    <row r="131332" spans="1:3">
      <c r="C131332" t="s">
        <v>120245</v>
      </c>
    </row>
    <row r="131333" spans="1:3">
      <c r="C131333" t="s">
        <v>120246</v>
      </c>
    </row>
    <row r="131334" spans="1:3">
      <c r="C131334" t="s">
        <v>120247</v>
      </c>
    </row>
    <row r="131335" spans="1:3">
      <c r="C131335" t="s">
        <v>120248</v>
      </c>
    </row>
    <row r="131336" spans="1:3">
      <c r="C131336" t="s">
        <v>5897</v>
      </c>
    </row>
    <row r="131337" spans="1:3">
      <c r="C131337" t="s">
        <v>120249</v>
      </c>
    </row>
    <row r="131338" spans="1:3">
      <c r="C131338" t="s">
        <v>120250</v>
      </c>
    </row>
    <row r="131339" spans="1:3">
      <c r="C131339" t="s">
        <v>120251</v>
      </c>
    </row>
    <row r="131340" spans="1:3">
      <c r="C131340" t="s">
        <v>120252</v>
      </c>
    </row>
    <row r="131341" spans="1:3">
      <c r="C131341" t="s">
        <v>120253</v>
      </c>
    </row>
    <row r="131342" spans="1:3">
      <c r="C131342" t="s">
        <v>120254</v>
      </c>
    </row>
    <row r="131343" spans="1:3">
      <c r="C131343" t="s">
        <v>120255</v>
      </c>
    </row>
    <row r="131344" spans="1:3">
      <c r="C131344" t="s">
        <v>120256</v>
      </c>
    </row>
    <row r="131345" spans="1:3">
      <c r="C131345" t="s">
        <v>120257</v>
      </c>
    </row>
    <row r="131346" spans="1:3">
      <c r="C131346" t="s">
        <v>120258</v>
      </c>
    </row>
    <row r="131347" spans="1:3">
      <c r="C131347" t="s">
        <v>120259</v>
      </c>
    </row>
    <row r="131348" spans="1:3">
      <c r="C131348" t="s">
        <v>120260</v>
      </c>
    </row>
    <row r="131349" spans="1:3">
      <c r="C131349" t="s">
        <v>120261</v>
      </c>
    </row>
    <row r="131350" spans="1:3">
      <c r="C131350" t="s">
        <v>120262</v>
      </c>
    </row>
    <row r="131351" spans="1:3">
      <c r="C131351" t="s">
        <v>120263</v>
      </c>
    </row>
    <row r="131352" spans="1:3">
      <c r="C131352" t="s">
        <v>118006</v>
      </c>
    </row>
    <row r="131353" spans="1:3">
      <c r="C131353" t="s">
        <v>120264</v>
      </c>
    </row>
    <row r="131354" spans="1:3">
      <c r="C131354" t="s">
        <v>120265</v>
      </c>
    </row>
    <row r="131355" spans="1:3">
      <c r="C131355" t="s">
        <v>120266</v>
      </c>
    </row>
    <row r="131356" spans="1:3">
      <c r="C131356" t="s">
        <v>120267</v>
      </c>
    </row>
    <row r="131357" spans="1:3">
      <c r="C131357" t="s">
        <v>120268</v>
      </c>
    </row>
    <row r="131358" spans="1:3">
      <c r="C131358" t="s">
        <v>120269</v>
      </c>
    </row>
    <row r="131359" spans="1:3">
      <c r="C131359" t="s">
        <v>120270</v>
      </c>
    </row>
    <row r="131360" spans="1:3">
      <c r="C131360" t="s">
        <v>120271</v>
      </c>
    </row>
    <row r="131361" spans="1:3">
      <c r="C131361" t="s">
        <v>2885</v>
      </c>
    </row>
    <row r="131362" spans="1:3">
      <c r="C131362" t="s">
        <v>120272</v>
      </c>
    </row>
    <row r="131363" spans="1:3">
      <c r="C131363" t="s">
        <v>120273</v>
      </c>
    </row>
    <row r="131364" spans="1:3">
      <c r="C131364" t="s">
        <v>120274</v>
      </c>
    </row>
    <row r="131365" spans="1:3">
      <c r="C131365" t="s">
        <v>120275</v>
      </c>
    </row>
    <row r="131366" spans="1:3">
      <c r="C131366" t="s">
        <v>120276</v>
      </c>
    </row>
    <row r="131367" spans="1:3">
      <c r="C131367" t="s">
        <v>118190</v>
      </c>
    </row>
    <row r="131368" spans="1:3">
      <c r="C131368" t="s">
        <v>16647</v>
      </c>
    </row>
    <row r="131369" spans="1:3">
      <c r="C131369" t="s">
        <v>120277</v>
      </c>
    </row>
    <row r="131370" spans="1:3">
      <c r="C131370" t="s">
        <v>3661</v>
      </c>
    </row>
    <row r="131371" spans="1:3">
      <c r="C131371" t="s">
        <v>120278</v>
      </c>
    </row>
    <row r="131372" spans="1:3">
      <c r="C131372" t="s">
        <v>120279</v>
      </c>
    </row>
    <row r="131373" spans="1:3">
      <c r="C131373" t="s">
        <v>120280</v>
      </c>
    </row>
    <row r="131374" spans="1:3">
      <c r="C131374" t="s">
        <v>120281</v>
      </c>
    </row>
    <row r="131375" spans="1:3">
      <c r="C131375" t="s">
        <v>120282</v>
      </c>
    </row>
    <row r="131376" spans="1:3">
      <c r="C131376" t="s">
        <v>120283</v>
      </c>
    </row>
    <row r="131377" spans="1:3">
      <c r="C131377" t="s">
        <v>3036</v>
      </c>
    </row>
    <row r="131378" spans="1:3">
      <c r="C131378" t="s">
        <v>120284</v>
      </c>
    </row>
    <row r="131379" spans="1:3">
      <c r="C131379" t="s">
        <v>120285</v>
      </c>
    </row>
    <row r="131380" spans="1:3">
      <c r="C131380" t="s">
        <v>120286</v>
      </c>
    </row>
    <row r="131381" spans="1:3">
      <c r="C131381" t="s">
        <v>120287</v>
      </c>
    </row>
    <row r="131382" spans="1:3">
      <c r="C131382" t="s">
        <v>120288</v>
      </c>
    </row>
    <row r="131383" spans="1:3">
      <c r="C131383" t="s">
        <v>120289</v>
      </c>
    </row>
    <row r="131384" spans="1:3">
      <c r="C131384" t="s">
        <v>120290</v>
      </c>
    </row>
    <row r="131385" spans="1:3">
      <c r="C131385" t="s">
        <v>120291</v>
      </c>
    </row>
    <row r="131386" spans="1:3">
      <c r="C131386" t="s">
        <v>120292</v>
      </c>
    </row>
    <row r="131387" spans="1:3">
      <c r="C131387" t="s">
        <v>120293</v>
      </c>
    </row>
    <row r="131388" spans="1:3">
      <c r="C131388" t="s">
        <v>120294</v>
      </c>
    </row>
    <row r="131389" spans="1:3">
      <c r="C131389" t="s">
        <v>120295</v>
      </c>
    </row>
    <row r="131390" spans="1:3">
      <c r="C131390" t="s">
        <v>120296</v>
      </c>
    </row>
    <row r="131391" spans="1:3">
      <c r="C131391" t="s">
        <v>120297</v>
      </c>
    </row>
    <row r="131392" spans="1:3">
      <c r="C131392" t="s">
        <v>120298</v>
      </c>
    </row>
    <row r="131393" spans="1:3">
      <c r="C131393" t="s">
        <v>120299</v>
      </c>
    </row>
    <row r="131394" spans="1:3">
      <c r="C131394" t="s">
        <v>120300</v>
      </c>
    </row>
    <row r="131395" spans="1:3">
      <c r="C131395" t="s">
        <v>120301</v>
      </c>
    </row>
    <row r="131396" spans="1:3">
      <c r="C131396" t="s">
        <v>120302</v>
      </c>
    </row>
    <row r="131397" spans="1:3">
      <c r="C131397" t="s">
        <v>120303</v>
      </c>
    </row>
    <row r="131398" spans="1:3">
      <c r="C131398" t="s">
        <v>120304</v>
      </c>
    </row>
    <row r="131399" spans="1:3">
      <c r="C131399" t="s">
        <v>120305</v>
      </c>
    </row>
    <row r="131400" spans="1:3">
      <c r="C131400" t="s">
        <v>120306</v>
      </c>
    </row>
    <row r="131401" spans="1:3">
      <c r="C131401" t="s">
        <v>120307</v>
      </c>
    </row>
    <row r="131402" spans="1:3">
      <c r="C131402" t="s">
        <v>120308</v>
      </c>
    </row>
    <row r="131403" spans="1:3">
      <c r="C131403" t="s">
        <v>120309</v>
      </c>
    </row>
    <row r="131404" spans="1:3">
      <c r="C131404" t="s">
        <v>120310</v>
      </c>
    </row>
    <row r="131405" spans="1:3">
      <c r="C131405" t="s">
        <v>120311</v>
      </c>
    </row>
    <row r="131406" spans="1:3">
      <c r="C131406" t="s">
        <v>120312</v>
      </c>
    </row>
    <row r="131407" spans="1:3">
      <c r="C131407" t="s">
        <v>120313</v>
      </c>
    </row>
    <row r="131408" spans="1:3">
      <c r="C131408" t="s">
        <v>120314</v>
      </c>
    </row>
    <row r="131409" spans="1:3">
      <c r="C131409" t="s">
        <v>120315</v>
      </c>
    </row>
    <row r="131410" spans="1:3">
      <c r="C131410" t="s">
        <v>120316</v>
      </c>
    </row>
    <row r="131411" spans="1:3">
      <c r="C131411" t="s">
        <v>120317</v>
      </c>
    </row>
    <row r="131412" spans="1:3">
      <c r="C131412" t="s">
        <v>120318</v>
      </c>
    </row>
    <row r="131413" spans="1:3">
      <c r="C131413" t="s">
        <v>120319</v>
      </c>
    </row>
    <row r="131414" spans="1:3">
      <c r="C131414" t="s">
        <v>120320</v>
      </c>
    </row>
    <row r="131415" spans="1:3">
      <c r="C131415" t="s">
        <v>120321</v>
      </c>
    </row>
    <row r="131416" spans="1:3">
      <c r="C131416" t="s">
        <v>120322</v>
      </c>
    </row>
    <row r="131417" spans="1:3">
      <c r="C131417" t="s">
        <v>118521</v>
      </c>
    </row>
    <row r="131418" spans="1:3">
      <c r="C131418" t="s">
        <v>120323</v>
      </c>
    </row>
    <row r="131419" spans="1:3">
      <c r="C131419" t="s">
        <v>120324</v>
      </c>
    </row>
    <row r="131420" spans="1:3">
      <c r="C131420" t="s">
        <v>120325</v>
      </c>
    </row>
    <row r="131421" spans="1:3">
      <c r="C131421" t="s">
        <v>120326</v>
      </c>
    </row>
    <row r="131422" spans="1:3">
      <c r="C131422" t="s">
        <v>120327</v>
      </c>
    </row>
    <row r="131423" spans="1:3">
      <c r="C131423" t="s">
        <v>120328</v>
      </c>
    </row>
    <row r="131424" spans="1:3">
      <c r="C131424" t="s">
        <v>120329</v>
      </c>
    </row>
    <row r="131425" spans="1:3">
      <c r="C131425" t="s">
        <v>120330</v>
      </c>
    </row>
    <row r="131426" spans="1:3">
      <c r="C131426" t="s">
        <v>120331</v>
      </c>
    </row>
    <row r="131427" spans="1:3">
      <c r="C131427" t="s">
        <v>120332</v>
      </c>
    </row>
    <row r="131428" spans="1:3">
      <c r="C131428" t="s">
        <v>120333</v>
      </c>
    </row>
    <row r="131429" spans="1:3">
      <c r="C131429" t="s">
        <v>120334</v>
      </c>
    </row>
    <row r="131430" spans="1:3">
      <c r="C131430" t="s">
        <v>120335</v>
      </c>
    </row>
    <row r="131431" spans="1:3">
      <c r="C131431" t="s">
        <v>120336</v>
      </c>
    </row>
    <row r="131432" spans="1:3">
      <c r="C131432" t="s">
        <v>16669</v>
      </c>
    </row>
    <row r="131433" spans="1:3">
      <c r="C131433" t="s">
        <v>120337</v>
      </c>
    </row>
    <row r="131434" spans="1:3">
      <c r="C131434" t="s">
        <v>120338</v>
      </c>
    </row>
    <row r="131435" spans="1:3">
      <c r="C131435" t="s">
        <v>120036</v>
      </c>
    </row>
    <row r="131436" spans="1:3">
      <c r="C131436" t="s">
        <v>120339</v>
      </c>
    </row>
    <row r="131437" spans="1:3">
      <c r="C131437" t="s">
        <v>3175</v>
      </c>
    </row>
    <row r="131438" spans="1:3">
      <c r="C131438" t="s">
        <v>3176</v>
      </c>
    </row>
    <row r="131439" spans="1:3">
      <c r="C131439" t="s">
        <v>120340</v>
      </c>
    </row>
    <row r="131440" spans="1:3">
      <c r="C131440" t="s">
        <v>120341</v>
      </c>
    </row>
    <row r="131441" spans="1:3">
      <c r="C131441" t="s">
        <v>120342</v>
      </c>
    </row>
    <row r="131442" spans="1:3">
      <c r="C131442" t="s">
        <v>118723</v>
      </c>
    </row>
    <row r="131443" spans="1:3">
      <c r="C131443" t="s">
        <v>17020</v>
      </c>
    </row>
    <row r="131444" spans="1:3">
      <c r="C131444" t="s">
        <v>120343</v>
      </c>
    </row>
    <row r="131445" spans="1:3">
      <c r="C131445" t="s">
        <v>120344</v>
      </c>
    </row>
    <row r="131446" spans="1:3">
      <c r="C131446" t="s">
        <v>120345</v>
      </c>
    </row>
    <row r="131447" spans="1:3">
      <c r="C131447" t="s">
        <v>120346</v>
      </c>
    </row>
    <row r="131448" spans="1:3">
      <c r="C131448" t="s">
        <v>120347</v>
      </c>
    </row>
    <row r="131449" spans="1:3">
      <c r="C131449" t="s">
        <v>120348</v>
      </c>
    </row>
    <row r="131450" spans="1:3">
      <c r="C131450" t="s">
        <v>120349</v>
      </c>
    </row>
    <row r="131451" spans="1:3">
      <c r="C131451" t="s">
        <v>120350</v>
      </c>
    </row>
    <row r="131452" spans="1:3">
      <c r="C131452" t="s">
        <v>120351</v>
      </c>
    </row>
    <row r="131453" spans="1:3">
      <c r="C131453" t="s">
        <v>120352</v>
      </c>
    </row>
    <row r="131454" spans="1:3">
      <c r="C131454" t="s">
        <v>120353</v>
      </c>
    </row>
    <row r="131455" spans="1:3">
      <c r="C131455" t="s">
        <v>120354</v>
      </c>
    </row>
    <row r="131456" spans="1:3">
      <c r="C131456" t="s">
        <v>120355</v>
      </c>
    </row>
    <row r="131457" spans="1:3">
      <c r="C131457" t="s">
        <v>120356</v>
      </c>
    </row>
    <row r="131458" spans="1:3">
      <c r="C131458" t="s">
        <v>120357</v>
      </c>
    </row>
    <row r="131459" spans="1:3">
      <c r="C131459" t="s">
        <v>120358</v>
      </c>
    </row>
    <row r="131460" spans="1:3">
      <c r="C131460" t="s">
        <v>120359</v>
      </c>
    </row>
    <row r="131461" spans="1:3">
      <c r="C131461" t="s">
        <v>120360</v>
      </c>
    </row>
    <row r="131462" spans="1:3">
      <c r="C131462" t="s">
        <v>120361</v>
      </c>
    </row>
    <row r="131463" spans="1:3">
      <c r="C131463" t="s">
        <v>120362</v>
      </c>
    </row>
    <row r="131464" spans="1:3">
      <c r="C131464" t="s">
        <v>120363</v>
      </c>
    </row>
    <row r="131465" spans="1:3">
      <c r="C131465" t="s">
        <v>120364</v>
      </c>
    </row>
    <row r="131466" spans="1:3">
      <c r="C131466" t="s">
        <v>120365</v>
      </c>
    </row>
    <row r="131467" spans="1:3">
      <c r="C131467" t="s">
        <v>120366</v>
      </c>
    </row>
    <row r="131468" spans="1:3">
      <c r="C131468" t="s">
        <v>120367</v>
      </c>
    </row>
    <row r="131469" spans="1:3">
      <c r="C131469" t="s">
        <v>120368</v>
      </c>
    </row>
    <row r="131470" spans="1:3">
      <c r="C131470" t="s">
        <v>120369</v>
      </c>
    </row>
    <row r="131471" spans="1:3">
      <c r="C131471" t="s">
        <v>120370</v>
      </c>
    </row>
    <row r="131472" spans="1:3">
      <c r="C131472" t="s">
        <v>120371</v>
      </c>
    </row>
    <row r="131473" spans="1:3">
      <c r="C131473" t="s">
        <v>120372</v>
      </c>
    </row>
    <row r="131474" spans="1:3">
      <c r="C131474" t="s">
        <v>120373</v>
      </c>
    </row>
    <row r="131475" spans="1:3">
      <c r="C131475" t="s">
        <v>120374</v>
      </c>
    </row>
    <row r="131476" spans="1:3">
      <c r="C131476" t="s">
        <v>3284</v>
      </c>
    </row>
    <row r="131477" spans="1:3">
      <c r="C131477" t="s">
        <v>120375</v>
      </c>
    </row>
    <row r="131478" spans="1:3">
      <c r="C131478" t="s">
        <v>120376</v>
      </c>
    </row>
    <row r="131479" spans="1:3">
      <c r="C131479" t="s">
        <v>120377</v>
      </c>
    </row>
    <row r="131480" spans="1:3">
      <c r="C131480" t="s">
        <v>120378</v>
      </c>
    </row>
    <row r="131481" spans="1:3">
      <c r="C131481" t="s">
        <v>120379</v>
      </c>
    </row>
    <row r="131482" spans="1:3">
      <c r="C131482" t="s">
        <v>120380</v>
      </c>
    </row>
    <row r="131483" spans="1:3">
      <c r="C131483" t="s">
        <v>120381</v>
      </c>
    </row>
    <row r="131484" spans="1:3">
      <c r="C131484" t="s">
        <v>120382</v>
      </c>
    </row>
    <row r="131485" spans="1:3">
      <c r="C131485" t="s">
        <v>120383</v>
      </c>
    </row>
    <row r="131486" spans="1:3">
      <c r="C131486" t="s">
        <v>120384</v>
      </c>
    </row>
    <row r="131487" spans="1:3">
      <c r="C131487" t="s">
        <v>120385</v>
      </c>
    </row>
    <row r="131488" spans="1:3">
      <c r="C131488" t="s">
        <v>120386</v>
      </c>
    </row>
    <row r="131489" spans="1:3">
      <c r="C131489" t="s">
        <v>120387</v>
      </c>
    </row>
    <row r="131490" spans="1:3">
      <c r="C131490" t="s">
        <v>120388</v>
      </c>
    </row>
    <row r="131491" spans="1:3">
      <c r="C131491" t="s">
        <v>120389</v>
      </c>
    </row>
    <row r="131492" spans="1:3">
      <c r="C131492" t="s">
        <v>120390</v>
      </c>
    </row>
    <row r="131493" spans="1:3">
      <c r="C131493" t="s">
        <v>120391</v>
      </c>
    </row>
    <row r="131494" spans="1:3">
      <c r="C131494" t="s">
        <v>120392</v>
      </c>
    </row>
    <row r="131495" spans="1:3">
      <c r="C131495" t="s">
        <v>120393</v>
      </c>
    </row>
    <row r="131496" spans="1:3">
      <c r="C131496" t="s">
        <v>120394</v>
      </c>
    </row>
    <row r="131497" spans="1:3">
      <c r="C131497" t="s">
        <v>120395</v>
      </c>
    </row>
    <row r="131498" spans="1:3">
      <c r="C131498" t="s">
        <v>120396</v>
      </c>
    </row>
    <row r="131499" spans="1:3">
      <c r="C131499" t="s">
        <v>120397</v>
      </c>
    </row>
    <row r="131500" spans="1:3">
      <c r="C131500" t="s">
        <v>120398</v>
      </c>
    </row>
    <row r="131501" spans="1:3">
      <c r="C131501" t="s">
        <v>3406</v>
      </c>
    </row>
    <row r="131502" spans="1:3">
      <c r="C131502" t="s">
        <v>120399</v>
      </c>
    </row>
    <row r="131503" spans="1:3">
      <c r="C131503" t="s">
        <v>120400</v>
      </c>
    </row>
    <row r="131504" spans="1:3">
      <c r="C131504" t="s">
        <v>120401</v>
      </c>
    </row>
    <row r="131505" spans="1:3">
      <c r="C131505" t="s">
        <v>120402</v>
      </c>
    </row>
    <row r="131506" spans="1:3">
      <c r="C131506" t="s">
        <v>120403</v>
      </c>
    </row>
    <row r="131507" spans="1:3">
      <c r="C131507" t="s">
        <v>120404</v>
      </c>
    </row>
    <row r="131508" spans="1:3">
      <c r="C131508" t="s">
        <v>120405</v>
      </c>
    </row>
    <row r="131509" spans="1:3">
      <c r="C131509" t="s">
        <v>120406</v>
      </c>
    </row>
    <row r="131510" spans="1:3">
      <c r="C131510" t="s">
        <v>120407</v>
      </c>
    </row>
    <row r="131511" spans="1:3">
      <c r="C131511" t="s">
        <v>120408</v>
      </c>
    </row>
    <row r="131512" spans="1:3">
      <c r="C131512" t="s">
        <v>120409</v>
      </c>
    </row>
    <row r="131513" spans="1:3">
      <c r="C131513" t="s">
        <v>120410</v>
      </c>
    </row>
    <row r="131514" spans="1:3">
      <c r="C131514" t="s">
        <v>120411</v>
      </c>
    </row>
    <row r="131515" spans="1:3">
      <c r="C131515" t="s">
        <v>120412</v>
      </c>
    </row>
    <row r="131516" spans="1:3">
      <c r="C131516" t="s">
        <v>120413</v>
      </c>
    </row>
    <row r="131517" spans="1:3">
      <c r="C131517" t="s">
        <v>120414</v>
      </c>
    </row>
    <row r="131518" spans="1:3">
      <c r="C131518" t="s">
        <v>120415</v>
      </c>
    </row>
    <row r="131519" spans="1:3">
      <c r="C131519" t="s">
        <v>120416</v>
      </c>
    </row>
    <row r="131520" spans="1:3">
      <c r="C131520" t="s">
        <v>120417</v>
      </c>
    </row>
    <row r="131521" spans="1:3">
      <c r="C131521" t="s">
        <v>120418</v>
      </c>
    </row>
    <row r="131522" spans="1:3">
      <c r="C131522" t="s">
        <v>120419</v>
      </c>
    </row>
    <row r="131523" spans="1:3">
      <c r="C131523" t="s">
        <v>120420</v>
      </c>
    </row>
    <row r="131524" spans="1:3">
      <c r="C131524" t="s">
        <v>120421</v>
      </c>
    </row>
    <row r="131525" spans="1:3">
      <c r="C131525" t="s">
        <v>120422</v>
      </c>
    </row>
    <row r="131526" spans="1:3">
      <c r="C131526" t="s">
        <v>120423</v>
      </c>
    </row>
    <row r="131527" spans="1:3">
      <c r="C131527" t="s">
        <v>120424</v>
      </c>
    </row>
    <row r="131528" spans="1:3">
      <c r="C131528" t="s">
        <v>37134</v>
      </c>
    </row>
    <row r="131529" spans="1:3">
      <c r="C131529" t="s">
        <v>1556</v>
      </c>
    </row>
    <row r="131530" spans="1:3">
      <c r="C131530" t="s">
        <v>120425</v>
      </c>
    </row>
    <row r="131531" spans="1:3">
      <c r="C131531" t="s">
        <v>120426</v>
      </c>
    </row>
    <row r="131532" spans="1:3">
      <c r="C131532" t="s">
        <v>120427</v>
      </c>
    </row>
    <row r="131533" spans="1:3">
      <c r="C131533" t="s">
        <v>119474</v>
      </c>
    </row>
    <row r="131534" spans="1:3">
      <c r="C131534" t="s">
        <v>120428</v>
      </c>
    </row>
    <row r="131535" spans="1:3">
      <c r="C131535" t="s">
        <v>120429</v>
      </c>
    </row>
    <row r="131536" spans="1:3">
      <c r="C131536" t="s">
        <v>120430</v>
      </c>
    </row>
    <row r="131537" spans="1:3">
      <c r="C131537" t="s">
        <v>120431</v>
      </c>
    </row>
    <row r="131538" spans="1:3">
      <c r="C131538" t="s">
        <v>28960</v>
      </c>
    </row>
    <row r="131539" spans="1:3">
      <c r="C131539" t="s">
        <v>120432</v>
      </c>
    </row>
    <row r="131540" spans="1:3">
      <c r="C131540" t="s">
        <v>120433</v>
      </c>
    </row>
    <row r="131541" spans="1:3">
      <c r="C131541" t="s">
        <v>24547</v>
      </c>
    </row>
    <row r="131542" spans="1:3">
      <c r="C131542" t="s">
        <v>120434</v>
      </c>
    </row>
    <row r="131543" spans="1:3">
      <c r="C131543" t="s">
        <v>2391</v>
      </c>
    </row>
    <row r="131544" spans="1:3">
      <c r="C131544" t="s">
        <v>120435</v>
      </c>
    </row>
    <row r="131545" spans="1:3">
      <c r="C131545" t="s">
        <v>120436</v>
      </c>
    </row>
    <row r="131546" spans="1:3">
      <c r="C131546" t="s">
        <v>120437</v>
      </c>
    </row>
    <row r="131547" spans="1:3">
      <c r="C131547" t="s">
        <v>120438</v>
      </c>
    </row>
    <row r="131548" spans="1:3">
      <c r="C131548" t="s">
        <v>109796</v>
      </c>
    </row>
    <row r="131549" spans="1:3">
      <c r="C131549" t="s">
        <v>4547</v>
      </c>
    </row>
    <row r="131550" spans="1:3">
      <c r="C131550" t="s">
        <v>120439</v>
      </c>
    </row>
    <row r="131551" spans="1:3">
      <c r="C131551" t="s">
        <v>120440</v>
      </c>
    </row>
    <row r="131552" spans="1:3">
      <c r="C131552" t="s">
        <v>41614</v>
      </c>
    </row>
    <row r="131553" spans="1:3">
      <c r="C131553" t="s">
        <v>120441</v>
      </c>
    </row>
    <row r="131554" spans="1:3">
      <c r="C131554" t="s">
        <v>120442</v>
      </c>
    </row>
    <row r="131555" spans="1:3">
      <c r="C131555" t="s">
        <v>2413</v>
      </c>
    </row>
    <row r="131556" spans="1:3">
      <c r="C131556" t="s">
        <v>120443</v>
      </c>
    </row>
    <row r="131557" spans="1:3">
      <c r="C131557" t="s">
        <v>120444</v>
      </c>
    </row>
    <row r="131558" spans="1:3">
      <c r="C131558" t="s">
        <v>120445</v>
      </c>
    </row>
    <row r="131559" spans="1:3">
      <c r="C131559" t="s">
        <v>120446</v>
      </c>
    </row>
    <row r="131560" spans="1:3">
      <c r="C131560" t="s">
        <v>120447</v>
      </c>
    </row>
    <row r="131561" spans="1:3">
      <c r="C131561" t="s">
        <v>120448</v>
      </c>
    </row>
    <row r="131562" spans="1:3">
      <c r="C131562" t="s">
        <v>120449</v>
      </c>
    </row>
    <row r="131563" spans="1:3">
      <c r="C131563" t="s">
        <v>2479</v>
      </c>
    </row>
    <row r="131564" spans="1:3">
      <c r="C131564" t="s">
        <v>120450</v>
      </c>
    </row>
    <row r="131565" spans="1:3">
      <c r="C131565" t="s">
        <v>120451</v>
      </c>
    </row>
    <row r="131566" spans="1:3">
      <c r="C131566" t="s">
        <v>117170</v>
      </c>
    </row>
    <row r="131567" spans="1:3">
      <c r="C131567" t="s">
        <v>120452</v>
      </c>
    </row>
    <row r="131568" spans="1:3">
      <c r="C131568" t="s">
        <v>120453</v>
      </c>
    </row>
    <row r="131569" spans="1:3">
      <c r="C131569" t="s">
        <v>120454</v>
      </c>
    </row>
    <row r="131570" spans="1:3">
      <c r="C131570" t="s">
        <v>120455</v>
      </c>
    </row>
    <row r="131571" spans="1:3">
      <c r="C131571" t="s">
        <v>117293</v>
      </c>
    </row>
    <row r="131572" spans="1:3">
      <c r="C131572" t="s">
        <v>120456</v>
      </c>
    </row>
    <row r="131573" spans="1:3">
      <c r="C131573" t="s">
        <v>62111</v>
      </c>
    </row>
    <row r="131574" spans="1:3">
      <c r="C131574" t="s">
        <v>3806</v>
      </c>
    </row>
    <row r="131575" spans="1:3">
      <c r="C131575" t="s">
        <v>120457</v>
      </c>
    </row>
    <row r="131576" spans="1:3">
      <c r="C131576" t="s">
        <v>120458</v>
      </c>
    </row>
    <row r="131577" spans="1:3">
      <c r="C131577" t="s">
        <v>120459</v>
      </c>
    </row>
    <row r="131578" spans="1:3">
      <c r="C131578" t="s">
        <v>120460</v>
      </c>
    </row>
    <row r="131579" spans="1:3">
      <c r="C131579" t="s">
        <v>120461</v>
      </c>
    </row>
    <row r="131580" spans="1:3">
      <c r="C131580" t="s">
        <v>5805</v>
      </c>
    </row>
    <row r="131581" spans="1:3">
      <c r="C131581" t="s">
        <v>120462</v>
      </c>
    </row>
    <row r="131582" spans="1:3">
      <c r="C131582" t="s">
        <v>120463</v>
      </c>
    </row>
    <row r="131583" spans="1:3">
      <c r="C131583" t="s">
        <v>120464</v>
      </c>
    </row>
    <row r="131584" spans="1:3">
      <c r="C131584" t="s">
        <v>120465</v>
      </c>
    </row>
    <row r="131585" spans="1:3">
      <c r="C131585" t="s">
        <v>120466</v>
      </c>
    </row>
    <row r="131586" spans="1:3">
      <c r="C131586" t="s">
        <v>2583</v>
      </c>
    </row>
    <row r="131587" spans="1:3">
      <c r="C131587" t="s">
        <v>120467</v>
      </c>
    </row>
    <row r="131588" spans="1:3">
      <c r="C131588" t="s">
        <v>120468</v>
      </c>
    </row>
    <row r="131589" spans="1:3">
      <c r="C131589" t="s">
        <v>120469</v>
      </c>
    </row>
    <row r="131590" spans="1:3">
      <c r="C131590" t="s">
        <v>120470</v>
      </c>
    </row>
    <row r="131591" spans="1:3">
      <c r="C131591" t="s">
        <v>120471</v>
      </c>
    </row>
    <row r="131592" spans="1:3">
      <c r="C131592" t="s">
        <v>120472</v>
      </c>
    </row>
    <row r="131593" spans="1:3">
      <c r="C131593" t="s">
        <v>120473</v>
      </c>
    </row>
    <row r="131594" spans="1:3">
      <c r="C131594" t="s">
        <v>120474</v>
      </c>
    </row>
    <row r="131595" spans="1:3">
      <c r="C131595" t="s">
        <v>120475</v>
      </c>
    </row>
    <row r="131596" spans="1:3">
      <c r="C131596" t="s">
        <v>120476</v>
      </c>
    </row>
    <row r="131597" spans="1:3">
      <c r="C131597" t="s">
        <v>5202</v>
      </c>
    </row>
    <row r="131598" spans="1:3">
      <c r="C131598" t="s">
        <v>120477</v>
      </c>
    </row>
    <row r="131599" spans="1:3">
      <c r="C131599" t="s">
        <v>120478</v>
      </c>
    </row>
    <row r="131600" spans="1:3">
      <c r="C131600" t="s">
        <v>120479</v>
      </c>
    </row>
    <row r="131601" spans="1:3">
      <c r="C131601" t="s">
        <v>120480</v>
      </c>
    </row>
    <row r="131602" spans="1:3">
      <c r="C131602" t="s">
        <v>120481</v>
      </c>
    </row>
    <row r="131603" spans="1:3">
      <c r="C131603" t="s">
        <v>120482</v>
      </c>
    </row>
    <row r="131604" spans="1:3">
      <c r="C131604" t="s">
        <v>120483</v>
      </c>
    </row>
    <row r="131605" spans="1:3">
      <c r="C131605" t="s">
        <v>120484</v>
      </c>
    </row>
    <row r="131606" spans="1:3">
      <c r="C131606" t="s">
        <v>120485</v>
      </c>
    </row>
    <row r="131607" spans="1:3">
      <c r="C131607" t="s">
        <v>120486</v>
      </c>
    </row>
    <row r="131608" spans="1:3">
      <c r="C131608" t="s">
        <v>120487</v>
      </c>
    </row>
    <row r="131609" spans="1:3">
      <c r="C131609" t="s">
        <v>120488</v>
      </c>
    </row>
    <row r="131610" spans="1:3">
      <c r="C131610" t="s">
        <v>5208</v>
      </c>
    </row>
    <row r="131611" spans="1:3">
      <c r="C131611" t="s">
        <v>120489</v>
      </c>
    </row>
    <row r="131612" spans="1:3">
      <c r="C131612" t="s">
        <v>3892</v>
      </c>
    </row>
    <row r="131613" spans="1:3">
      <c r="C131613" t="s">
        <v>120490</v>
      </c>
    </row>
    <row r="131614" spans="1:3">
      <c r="C131614" t="s">
        <v>120491</v>
      </c>
    </row>
    <row r="131615" spans="1:3">
      <c r="C131615" t="s">
        <v>120492</v>
      </c>
    </row>
    <row r="131616" spans="1:3">
      <c r="C131616" t="s">
        <v>120493</v>
      </c>
    </row>
    <row r="131617" spans="1:3">
      <c r="C131617" t="s">
        <v>3899</v>
      </c>
    </row>
    <row r="131618" spans="1:3">
      <c r="C131618" t="s">
        <v>120494</v>
      </c>
    </row>
    <row r="131619" spans="1:3">
      <c r="C131619" t="s">
        <v>2658</v>
      </c>
    </row>
    <row r="131620" spans="1:3">
      <c r="C131620" t="s">
        <v>120495</v>
      </c>
    </row>
    <row r="131621" spans="1:3">
      <c r="C131621" t="s">
        <v>120496</v>
      </c>
    </row>
    <row r="131622" spans="1:3">
      <c r="C131622" t="s">
        <v>120497</v>
      </c>
    </row>
    <row r="131623" spans="1:3">
      <c r="C131623" t="s">
        <v>81561</v>
      </c>
    </row>
    <row r="131624" spans="1:3">
      <c r="C131624" t="s">
        <v>120498</v>
      </c>
    </row>
    <row r="131625" spans="1:3">
      <c r="C131625" t="s">
        <v>120499</v>
      </c>
    </row>
    <row r="131626" spans="1:3">
      <c r="C131626" t="s">
        <v>120500</v>
      </c>
    </row>
    <row r="131627" spans="1:3">
      <c r="C131627" t="s">
        <v>120501</v>
      </c>
    </row>
    <row r="131628" spans="1:3">
      <c r="C131628" t="s">
        <v>120502</v>
      </c>
    </row>
    <row r="131629" spans="1:3">
      <c r="C131629" t="s">
        <v>120503</v>
      </c>
    </row>
    <row r="131630" spans="1:3">
      <c r="C131630" t="s">
        <v>120504</v>
      </c>
    </row>
    <row r="131631" spans="1:3">
      <c r="C131631" t="s">
        <v>120505</v>
      </c>
    </row>
    <row r="131632" spans="1:3">
      <c r="C131632" t="s">
        <v>120506</v>
      </c>
    </row>
    <row r="131633" spans="1:3">
      <c r="C131633" t="s">
        <v>120507</v>
      </c>
    </row>
    <row r="131634" spans="1:3">
      <c r="C131634" t="s">
        <v>120508</v>
      </c>
    </row>
    <row r="131635" spans="1:3">
      <c r="C131635" t="s">
        <v>120509</v>
      </c>
    </row>
    <row r="131636" spans="1:3">
      <c r="C131636" t="s">
        <v>17150</v>
      </c>
    </row>
    <row r="131637" spans="1:3">
      <c r="C131637" t="s">
        <v>120510</v>
      </c>
    </row>
    <row r="131638" spans="1:3">
      <c r="C131638" t="s">
        <v>120511</v>
      </c>
    </row>
    <row r="131639" spans="1:3">
      <c r="C131639" t="s">
        <v>120512</v>
      </c>
    </row>
    <row r="131640" spans="1:3">
      <c r="C131640" t="s">
        <v>120513</v>
      </c>
    </row>
    <row r="131641" spans="1:3">
      <c r="C131641" t="s">
        <v>120514</v>
      </c>
    </row>
    <row r="131642" spans="1:3">
      <c r="C131642" t="s">
        <v>120515</v>
      </c>
    </row>
    <row r="131643" spans="1:3">
      <c r="C131643" t="s">
        <v>120516</v>
      </c>
    </row>
    <row r="131644" spans="1:3">
      <c r="C131644" t="s">
        <v>51484</v>
      </c>
    </row>
    <row r="131645" spans="1:3">
      <c r="C131645" t="s">
        <v>120517</v>
      </c>
    </row>
    <row r="131646" spans="1:3">
      <c r="C131646" t="s">
        <v>120518</v>
      </c>
    </row>
    <row r="131647" spans="1:3">
      <c r="C131647" t="s">
        <v>120519</v>
      </c>
    </row>
    <row r="131648" spans="1:3">
      <c r="C131648" t="s">
        <v>120520</v>
      </c>
    </row>
    <row r="131649" spans="1:3">
      <c r="C131649" t="s">
        <v>120521</v>
      </c>
    </row>
    <row r="131650" spans="1:3">
      <c r="C131650" t="s">
        <v>120522</v>
      </c>
    </row>
    <row r="131651" spans="1:3">
      <c r="C131651" t="s">
        <v>120523</v>
      </c>
    </row>
    <row r="131652" spans="1:3">
      <c r="C131652" t="s">
        <v>120524</v>
      </c>
    </row>
    <row r="131653" spans="1:3">
      <c r="C131653" t="s">
        <v>120525</v>
      </c>
    </row>
    <row r="131654" spans="1:3">
      <c r="C131654" t="s">
        <v>120526</v>
      </c>
    </row>
    <row r="131655" spans="1:3">
      <c r="C131655" t="s">
        <v>120527</v>
      </c>
    </row>
    <row r="131656" spans="1:3">
      <c r="C131656" t="s">
        <v>120528</v>
      </c>
    </row>
    <row r="131657" spans="1:3">
      <c r="C131657" t="s">
        <v>120529</v>
      </c>
    </row>
    <row r="131658" spans="1:3">
      <c r="C131658" t="s">
        <v>120530</v>
      </c>
    </row>
    <row r="131659" spans="1:3">
      <c r="C131659" t="s">
        <v>120531</v>
      </c>
    </row>
    <row r="131660" spans="1:3">
      <c r="C131660" t="s">
        <v>61887</v>
      </c>
    </row>
    <row r="131661" spans="1:3">
      <c r="C131661" t="s">
        <v>2783</v>
      </c>
    </row>
    <row r="131662" spans="1:3">
      <c r="C131662" t="s">
        <v>120532</v>
      </c>
    </row>
    <row r="131663" spans="1:3">
      <c r="C131663" t="s">
        <v>120533</v>
      </c>
    </row>
    <row r="131664" spans="1:3">
      <c r="C131664" t="s">
        <v>120534</v>
      </c>
    </row>
    <row r="131665" spans="1:3">
      <c r="C131665" t="s">
        <v>120535</v>
      </c>
    </row>
    <row r="131666" spans="1:3">
      <c r="C131666" t="s">
        <v>120536</v>
      </c>
    </row>
    <row r="131667" spans="1:3">
      <c r="C131667" t="s">
        <v>120537</v>
      </c>
    </row>
    <row r="131668" spans="1:3">
      <c r="C131668" t="s">
        <v>120538</v>
      </c>
    </row>
    <row r="131669" spans="1:3">
      <c r="C131669" t="s">
        <v>120539</v>
      </c>
    </row>
    <row r="131670" spans="1:3">
      <c r="C131670" t="s">
        <v>60481</v>
      </c>
    </row>
    <row r="131671" spans="1:3">
      <c r="C131671" t="s">
        <v>120540</v>
      </c>
    </row>
    <row r="131672" spans="1:3">
      <c r="C131672" t="s">
        <v>3995</v>
      </c>
    </row>
    <row r="131673" spans="1:3">
      <c r="C131673" t="s">
        <v>120541</v>
      </c>
    </row>
    <row r="131674" spans="1:3">
      <c r="C131674" t="s">
        <v>120542</v>
      </c>
    </row>
    <row r="131675" spans="1:3">
      <c r="C131675" t="s">
        <v>120543</v>
      </c>
    </row>
    <row r="131676" spans="1:3">
      <c r="C131676" t="s">
        <v>120544</v>
      </c>
    </row>
    <row r="131677" spans="1:3">
      <c r="C131677" t="s">
        <v>120545</v>
      </c>
    </row>
    <row r="131678" spans="1:3">
      <c r="C131678" t="s">
        <v>120546</v>
      </c>
    </row>
    <row r="131679" spans="1:3">
      <c r="C131679" t="s">
        <v>120547</v>
      </c>
    </row>
    <row r="131680" spans="1:3">
      <c r="C131680" t="s">
        <v>120548</v>
      </c>
    </row>
    <row r="131681" spans="1:3">
      <c r="C131681" t="s">
        <v>120549</v>
      </c>
    </row>
    <row r="131682" spans="1:3">
      <c r="C131682" t="s">
        <v>110999</v>
      </c>
    </row>
    <row r="131683" spans="1:3">
      <c r="C131683" t="s">
        <v>120550</v>
      </c>
    </row>
    <row r="131684" spans="1:3">
      <c r="C131684" t="s">
        <v>120551</v>
      </c>
    </row>
    <row r="131685" spans="1:3">
      <c r="C131685" t="s">
        <v>16939</v>
      </c>
    </row>
    <row r="131686" spans="1:3">
      <c r="C131686" t="s">
        <v>120552</v>
      </c>
    </row>
    <row r="131687" spans="1:3">
      <c r="C131687" t="s">
        <v>120553</v>
      </c>
    </row>
    <row r="131688" spans="1:3">
      <c r="C131688" t="s">
        <v>120554</v>
      </c>
    </row>
    <row r="131689" spans="1:3">
      <c r="C131689" t="s">
        <v>120555</v>
      </c>
    </row>
    <row r="131690" spans="1:3">
      <c r="C131690" t="s">
        <v>120556</v>
      </c>
    </row>
    <row r="131691" spans="1:3">
      <c r="C131691" t="s">
        <v>120557</v>
      </c>
    </row>
    <row r="131692" spans="1:3">
      <c r="C131692" t="s">
        <v>120558</v>
      </c>
    </row>
    <row r="131693" spans="1:3">
      <c r="C131693" t="s">
        <v>120559</v>
      </c>
    </row>
    <row r="131694" spans="1:3">
      <c r="C131694" t="s">
        <v>64929</v>
      </c>
    </row>
    <row r="131695" spans="1:3">
      <c r="C131695" t="s">
        <v>120560</v>
      </c>
    </row>
    <row r="131696" spans="1:3">
      <c r="C131696" t="s">
        <v>120561</v>
      </c>
    </row>
    <row r="131697" spans="1:3">
      <c r="C131697" t="s">
        <v>120562</v>
      </c>
    </row>
    <row r="131698" spans="1:3">
      <c r="C131698" t="s">
        <v>120563</v>
      </c>
    </row>
    <row r="131699" spans="1:3">
      <c r="C131699" t="s">
        <v>120564</v>
      </c>
    </row>
    <row r="131700" spans="1:3">
      <c r="C131700" t="s">
        <v>120565</v>
      </c>
    </row>
    <row r="131701" spans="1:3">
      <c r="C131701" t="s">
        <v>120566</v>
      </c>
    </row>
    <row r="131702" spans="1:3">
      <c r="C131702" t="s">
        <v>2875</v>
      </c>
    </row>
    <row r="131703" spans="1:3">
      <c r="C131703" t="s">
        <v>16646</v>
      </c>
    </row>
    <row r="131704" spans="1:3">
      <c r="C131704" t="s">
        <v>120567</v>
      </c>
    </row>
    <row r="131705" spans="1:3">
      <c r="C131705" t="s">
        <v>120568</v>
      </c>
    </row>
    <row r="131706" spans="1:3">
      <c r="C131706" t="s">
        <v>120569</v>
      </c>
    </row>
    <row r="131707" spans="1:3">
      <c r="C131707" t="s">
        <v>120570</v>
      </c>
    </row>
    <row r="131708" spans="1:3">
      <c r="C131708" t="s">
        <v>120571</v>
      </c>
    </row>
    <row r="131709" spans="1:3">
      <c r="C131709" t="s">
        <v>120572</v>
      </c>
    </row>
    <row r="131710" spans="1:3">
      <c r="C131710" t="s">
        <v>120573</v>
      </c>
    </row>
    <row r="131711" spans="1:3">
      <c r="C131711" t="s">
        <v>120574</v>
      </c>
    </row>
    <row r="131712" spans="1:3">
      <c r="C131712" t="s">
        <v>120575</v>
      </c>
    </row>
    <row r="131713" spans="1:3">
      <c r="C131713" t="s">
        <v>120576</v>
      </c>
    </row>
    <row r="131714" spans="1:3">
      <c r="C131714" t="s">
        <v>120577</v>
      </c>
    </row>
    <row r="131715" spans="1:3">
      <c r="C131715" t="s">
        <v>120578</v>
      </c>
    </row>
    <row r="131716" spans="1:3">
      <c r="C131716" t="s">
        <v>120579</v>
      </c>
    </row>
    <row r="131717" spans="1:3">
      <c r="C131717" t="s">
        <v>120580</v>
      </c>
    </row>
    <row r="131718" spans="1:3">
      <c r="C131718" t="s">
        <v>2332</v>
      </c>
    </row>
    <row r="131719" spans="1:3">
      <c r="C131719" t="s">
        <v>120581</v>
      </c>
    </row>
    <row r="131720" spans="1:3">
      <c r="C131720" t="s">
        <v>120582</v>
      </c>
    </row>
    <row r="131721" spans="1:3">
      <c r="C131721" t="s">
        <v>120583</v>
      </c>
    </row>
    <row r="131722" spans="1:3">
      <c r="C131722" t="s">
        <v>120584</v>
      </c>
    </row>
    <row r="131723" spans="1:3">
      <c r="C131723" t="s">
        <v>120585</v>
      </c>
    </row>
    <row r="131724" spans="1:3">
      <c r="C131724" t="s">
        <v>120586</v>
      </c>
    </row>
    <row r="131725" spans="1:3">
      <c r="C131725" t="s">
        <v>16953</v>
      </c>
    </row>
    <row r="131726" spans="1:3">
      <c r="C131726" t="s">
        <v>120587</v>
      </c>
    </row>
    <row r="131727" spans="1:3">
      <c r="C131727" t="s">
        <v>61763</v>
      </c>
    </row>
    <row r="131728" spans="1:3">
      <c r="C131728" t="s">
        <v>120588</v>
      </c>
    </row>
    <row r="131729" spans="1:3">
      <c r="C131729" t="s">
        <v>120589</v>
      </c>
    </row>
    <row r="131730" spans="1:3">
      <c r="C131730" t="s">
        <v>120590</v>
      </c>
    </row>
    <row r="131731" spans="1:3">
      <c r="C131731" t="s">
        <v>120591</v>
      </c>
    </row>
    <row r="131732" spans="1:3">
      <c r="C131732" t="s">
        <v>120592</v>
      </c>
    </row>
    <row r="131733" spans="1:3">
      <c r="C131733" t="s">
        <v>120593</v>
      </c>
    </row>
    <row r="131734" spans="1:3">
      <c r="C131734" t="s">
        <v>120594</v>
      </c>
    </row>
    <row r="131735" spans="1:3">
      <c r="C131735" t="s">
        <v>120595</v>
      </c>
    </row>
    <row r="131736" spans="1:3">
      <c r="C131736" t="s">
        <v>120596</v>
      </c>
    </row>
    <row r="131737" spans="1:3">
      <c r="C131737" t="s">
        <v>120597</v>
      </c>
    </row>
    <row r="131738" spans="1:3">
      <c r="C131738" t="s">
        <v>120598</v>
      </c>
    </row>
    <row r="131739" spans="1:3">
      <c r="C131739" t="s">
        <v>120599</v>
      </c>
    </row>
    <row r="131740" spans="1:3">
      <c r="C131740" t="s">
        <v>120600</v>
      </c>
    </row>
    <row r="131741" spans="1:3">
      <c r="C131741" t="s">
        <v>120601</v>
      </c>
    </row>
    <row r="131742" spans="1:3">
      <c r="C131742" t="s">
        <v>120602</v>
      </c>
    </row>
    <row r="131743" spans="1:3">
      <c r="C131743" t="s">
        <v>120603</v>
      </c>
    </row>
    <row r="131744" spans="1:3">
      <c r="C131744" t="s">
        <v>120604</v>
      </c>
    </row>
    <row r="131745" spans="1:3">
      <c r="C131745" t="s">
        <v>120605</v>
      </c>
    </row>
    <row r="131746" spans="1:3">
      <c r="C131746" t="s">
        <v>62175</v>
      </c>
    </row>
    <row r="131747" spans="1:3">
      <c r="C131747" t="s">
        <v>120606</v>
      </c>
    </row>
    <row r="131748" spans="1:3">
      <c r="C131748" t="s">
        <v>120607</v>
      </c>
    </row>
    <row r="131749" spans="1:3">
      <c r="C131749" t="s">
        <v>120608</v>
      </c>
    </row>
    <row r="131750" spans="1:3">
      <c r="C131750" t="s">
        <v>1041</v>
      </c>
    </row>
    <row r="131751" spans="1:3">
      <c r="C131751" t="s">
        <v>39692</v>
      </c>
    </row>
    <row r="131752" spans="1:3">
      <c r="C131752" t="s">
        <v>120609</v>
      </c>
    </row>
    <row r="131753" spans="1:3">
      <c r="C131753" t="s">
        <v>120610</v>
      </c>
    </row>
    <row r="131754" spans="1:3">
      <c r="C131754" t="s">
        <v>119988</v>
      </c>
    </row>
    <row r="131755" spans="1:3">
      <c r="C131755" t="s">
        <v>120611</v>
      </c>
    </row>
    <row r="131756" spans="1:3">
      <c r="C131756" t="s">
        <v>120612</v>
      </c>
    </row>
    <row r="131757" spans="1:3">
      <c r="C131757" t="s">
        <v>120613</v>
      </c>
    </row>
    <row r="131758" spans="1:3">
      <c r="C131758" t="s">
        <v>120614</v>
      </c>
    </row>
    <row r="131759" spans="1:3">
      <c r="C131759" t="s">
        <v>120615</v>
      </c>
    </row>
    <row r="131760" spans="1:3">
      <c r="C131760" t="s">
        <v>120616</v>
      </c>
    </row>
    <row r="131761" spans="1:3">
      <c r="C131761" t="s">
        <v>120617</v>
      </c>
    </row>
    <row r="131762" spans="1:3">
      <c r="C131762" t="s">
        <v>4731</v>
      </c>
    </row>
    <row r="131763" spans="1:3">
      <c r="C131763" t="s">
        <v>120618</v>
      </c>
    </row>
    <row r="131764" spans="1:3">
      <c r="C131764" t="s">
        <v>120619</v>
      </c>
    </row>
    <row r="131765" spans="1:3">
      <c r="C131765" t="s">
        <v>120620</v>
      </c>
    </row>
    <row r="131766" spans="1:3">
      <c r="C131766" t="s">
        <v>4738</v>
      </c>
    </row>
    <row r="131767" spans="1:3">
      <c r="C131767" t="s">
        <v>120621</v>
      </c>
    </row>
    <row r="131768" spans="1:3">
      <c r="C131768" t="s">
        <v>120622</v>
      </c>
    </row>
    <row r="131769" spans="1:3">
      <c r="C131769" t="s">
        <v>4171</v>
      </c>
    </row>
    <row r="131770" spans="1:3">
      <c r="C131770" t="s">
        <v>120623</v>
      </c>
    </row>
    <row r="131771" spans="1:3">
      <c r="C131771" t="s">
        <v>120624</v>
      </c>
    </row>
    <row r="131772" spans="1:3">
      <c r="C131772" t="s">
        <v>120625</v>
      </c>
    </row>
    <row r="131773" spans="1:3">
      <c r="C131773" t="s">
        <v>120626</v>
      </c>
    </row>
    <row r="131774" spans="1:3">
      <c r="C131774" t="s">
        <v>16990</v>
      </c>
    </row>
    <row r="131775" spans="1:3">
      <c r="C131775" t="s">
        <v>120627</v>
      </c>
    </row>
    <row r="131776" spans="1:3">
      <c r="C131776" t="s">
        <v>2</v>
      </c>
    </row>
    <row r="131777" spans="1:3">
      <c r="C131777" t="s">
        <v>120628</v>
      </c>
    </row>
    <row r="131778" spans="1:3">
      <c r="C131778" t="s">
        <v>120629</v>
      </c>
    </row>
    <row r="131779" spans="1:3">
      <c r="C131779" t="s">
        <v>120630</v>
      </c>
    </row>
    <row r="131780" spans="1:3">
      <c r="C131780" t="s">
        <v>120631</v>
      </c>
    </row>
    <row r="131781" spans="1:3">
      <c r="C131781" t="s">
        <v>120632</v>
      </c>
    </row>
    <row r="131782" spans="1:3">
      <c r="C131782" t="s">
        <v>120633</v>
      </c>
    </row>
    <row r="131783" spans="1:3">
      <c r="C131783" t="s">
        <v>120634</v>
      </c>
    </row>
    <row r="131784" spans="1:3">
      <c r="C131784" t="s">
        <v>120635</v>
      </c>
    </row>
    <row r="131785" spans="1:3">
      <c r="C131785" t="s">
        <v>120636</v>
      </c>
    </row>
    <row r="131786" spans="1:3">
      <c r="C131786" t="s">
        <v>16749</v>
      </c>
    </row>
    <row r="131787" spans="1:3">
      <c r="C131787" t="s">
        <v>120637</v>
      </c>
    </row>
    <row r="131788" spans="1:3">
      <c r="C131788" t="s">
        <v>120638</v>
      </c>
    </row>
    <row r="131789" spans="1:3">
      <c r="C131789" t="s">
        <v>120639</v>
      </c>
    </row>
    <row r="131790" spans="1:3">
      <c r="C131790" t="s">
        <v>3140</v>
      </c>
    </row>
    <row r="131791" spans="1:3">
      <c r="C131791" t="s">
        <v>120640</v>
      </c>
    </row>
    <row r="131792" spans="1:3">
      <c r="C131792" t="s">
        <v>120641</v>
      </c>
    </row>
    <row r="131793" spans="1:3">
      <c r="C131793" t="s">
        <v>120642</v>
      </c>
    </row>
    <row r="131794" spans="1:3">
      <c r="C131794" t="s">
        <v>120643</v>
      </c>
    </row>
    <row r="131795" spans="1:3">
      <c r="C131795" t="s">
        <v>120644</v>
      </c>
    </row>
    <row r="131796" spans="1:3">
      <c r="C131796" t="s">
        <v>62182</v>
      </c>
    </row>
    <row r="131797" spans="1:3">
      <c r="C131797" t="s">
        <v>4780</v>
      </c>
    </row>
    <row r="131798" spans="1:3">
      <c r="C131798" t="s">
        <v>120645</v>
      </c>
    </row>
    <row r="131799" spans="1:3">
      <c r="C131799" t="s">
        <v>120646</v>
      </c>
    </row>
    <row r="131800" spans="1:3">
      <c r="C131800" t="s">
        <v>120647</v>
      </c>
    </row>
    <row r="131801" spans="1:3">
      <c r="C131801" t="s">
        <v>120648</v>
      </c>
    </row>
    <row r="131802" spans="1:3">
      <c r="C131802" t="s">
        <v>120649</v>
      </c>
    </row>
    <row r="131803" spans="1:3">
      <c r="C131803" t="s">
        <v>120650</v>
      </c>
    </row>
    <row r="131804" spans="1:3">
      <c r="C131804" t="s">
        <v>120651</v>
      </c>
    </row>
    <row r="131805" spans="1:3">
      <c r="C131805" t="s">
        <v>120652</v>
      </c>
    </row>
    <row r="131806" spans="1:3">
      <c r="C131806" t="s">
        <v>120653</v>
      </c>
    </row>
    <row r="131807" spans="1:3">
      <c r="C131807" t="s">
        <v>16861</v>
      </c>
    </row>
    <row r="131808" spans="1:3">
      <c r="C131808" t="s">
        <v>120654</v>
      </c>
    </row>
    <row r="131809" spans="1:3">
      <c r="C131809" t="s">
        <v>120655</v>
      </c>
    </row>
    <row r="131810" spans="1:3">
      <c r="C131810" t="s">
        <v>120656</v>
      </c>
    </row>
    <row r="131811" spans="1:3">
      <c r="C131811" t="s">
        <v>120657</v>
      </c>
    </row>
    <row r="131812" spans="1:3">
      <c r="C131812" t="s">
        <v>120658</v>
      </c>
    </row>
    <row r="131813" spans="1:3">
      <c r="C131813" t="s">
        <v>120659</v>
      </c>
    </row>
    <row r="131814" spans="1:3">
      <c r="C131814" t="s">
        <v>120660</v>
      </c>
    </row>
    <row r="131815" spans="1:3">
      <c r="C131815" t="s">
        <v>17271</v>
      </c>
    </row>
    <row r="131816" spans="1:3">
      <c r="C131816" t="s">
        <v>120661</v>
      </c>
    </row>
    <row r="131817" spans="1:3">
      <c r="C131817" t="s">
        <v>120662</v>
      </c>
    </row>
    <row r="131818" spans="1:3">
      <c r="C131818" t="s">
        <v>120663</v>
      </c>
    </row>
    <row r="131819" spans="1:3">
      <c r="C131819" t="s">
        <v>120664</v>
      </c>
    </row>
    <row r="131820" spans="1:3">
      <c r="C131820" t="s">
        <v>120665</v>
      </c>
    </row>
    <row r="131821" spans="1:3">
      <c r="C131821" t="s">
        <v>120666</v>
      </c>
    </row>
    <row r="131822" spans="1:3">
      <c r="C131822" t="s">
        <v>120667</v>
      </c>
    </row>
    <row r="131823" spans="1:3">
      <c r="C131823" t="s">
        <v>120668</v>
      </c>
    </row>
    <row r="131824" spans="1:3">
      <c r="C131824" t="s">
        <v>120669</v>
      </c>
    </row>
    <row r="131825" spans="1:3">
      <c r="C131825" t="s">
        <v>120670</v>
      </c>
    </row>
    <row r="131826" spans="1:3">
      <c r="C131826" t="s">
        <v>120671</v>
      </c>
    </row>
    <row r="131827" spans="1:3">
      <c r="C131827" t="s">
        <v>120672</v>
      </c>
    </row>
    <row r="131828" spans="1:3">
      <c r="C131828" t="s">
        <v>120673</v>
      </c>
    </row>
    <row r="131829" spans="1:3">
      <c r="C131829" t="s">
        <v>120674</v>
      </c>
    </row>
    <row r="131830" spans="1:3">
      <c r="C131830" t="s">
        <v>120675</v>
      </c>
    </row>
    <row r="131831" spans="1:3">
      <c r="C131831" t="s">
        <v>120676</v>
      </c>
    </row>
    <row r="131832" spans="1:3">
      <c r="C131832" t="s">
        <v>120677</v>
      </c>
    </row>
    <row r="131833" spans="1:3">
      <c r="C131833" t="s">
        <v>5040</v>
      </c>
    </row>
    <row r="131834" spans="1:3">
      <c r="C131834" t="s">
        <v>120678</v>
      </c>
    </row>
    <row r="131835" spans="1:3">
      <c r="C131835" t="s">
        <v>120679</v>
      </c>
    </row>
    <row r="131836" spans="1:3">
      <c r="C131836" t="s">
        <v>120680</v>
      </c>
    </row>
    <row r="131837" spans="1:3">
      <c r="C131837" t="s">
        <v>120681</v>
      </c>
    </row>
    <row r="131838" spans="1:3">
      <c r="C131838" t="s">
        <v>120682</v>
      </c>
    </row>
    <row r="131839" spans="1:3">
      <c r="C131839" t="s">
        <v>120683</v>
      </c>
    </row>
    <row r="131840" spans="1:3">
      <c r="C131840" t="s">
        <v>120684</v>
      </c>
    </row>
    <row r="131841" spans="1:3">
      <c r="C131841" t="s">
        <v>120685</v>
      </c>
    </row>
    <row r="131842" spans="1:3">
      <c r="C131842" t="s">
        <v>120686</v>
      </c>
    </row>
    <row r="131843" spans="1:3">
      <c r="C131843" t="s">
        <v>6116</v>
      </c>
    </row>
    <row r="131844" spans="1:3">
      <c r="C131844" t="s">
        <v>120687</v>
      </c>
    </row>
    <row r="131845" spans="1:3">
      <c r="C131845" t="s">
        <v>120688</v>
      </c>
    </row>
    <row r="131846" spans="1:3">
      <c r="C131846" t="s">
        <v>120689</v>
      </c>
    </row>
    <row r="131847" spans="1:3">
      <c r="C131847" t="s">
        <v>120690</v>
      </c>
    </row>
    <row r="131848" spans="1:3">
      <c r="C131848" t="s">
        <v>120691</v>
      </c>
    </row>
    <row r="131849" spans="1:3">
      <c r="C131849" t="s">
        <v>120692</v>
      </c>
    </row>
    <row r="131850" spans="1:3">
      <c r="C131850" t="s">
        <v>120693</v>
      </c>
    </row>
    <row r="131851" spans="1:3">
      <c r="C131851" t="s">
        <v>5051</v>
      </c>
    </row>
    <row r="131852" spans="1:3">
      <c r="C131852" t="s">
        <v>120694</v>
      </c>
    </row>
    <row r="131853" spans="1:3">
      <c r="C131853" t="s">
        <v>120695</v>
      </c>
    </row>
    <row r="131854" spans="1:3">
      <c r="C131854" t="s">
        <v>120696</v>
      </c>
    </row>
    <row r="131855" spans="1:3">
      <c r="C131855" t="s">
        <v>120697</v>
      </c>
    </row>
    <row r="131856" spans="1:3">
      <c r="C131856" t="s">
        <v>120698</v>
      </c>
    </row>
    <row r="131857" spans="1:3">
      <c r="C131857" t="s">
        <v>120699</v>
      </c>
    </row>
    <row r="131858" spans="1:3">
      <c r="C131858" t="s">
        <v>4380</v>
      </c>
    </row>
    <row r="131859" spans="1:3">
      <c r="C131859" t="s">
        <v>120700</v>
      </c>
    </row>
    <row r="131860" spans="1:3">
      <c r="C131860" t="s">
        <v>120701</v>
      </c>
    </row>
    <row r="131861" spans="1:3">
      <c r="C131861" t="s">
        <v>120702</v>
      </c>
    </row>
    <row r="131862" spans="1:3">
      <c r="C131862" t="s">
        <v>120703</v>
      </c>
    </row>
    <row r="131863" spans="1:3">
      <c r="C131863" t="s">
        <v>120704</v>
      </c>
    </row>
    <row r="131864" spans="1:3">
      <c r="C131864" t="s">
        <v>120705</v>
      </c>
    </row>
    <row r="131865" spans="1:3">
      <c r="C131865" t="s">
        <v>120706</v>
      </c>
    </row>
    <row r="131866" spans="1:3">
      <c r="C131866" t="s">
        <v>120707</v>
      </c>
    </row>
    <row r="131867" spans="1:3">
      <c r="C131867" t="s">
        <v>120708</v>
      </c>
    </row>
    <row r="131868" spans="1:3">
      <c r="C131868" t="s">
        <v>120709</v>
      </c>
    </row>
    <row r="131869" spans="1:3">
      <c r="C131869" t="s">
        <v>120710</v>
      </c>
    </row>
    <row r="131870" spans="1:3">
      <c r="C131870" t="s">
        <v>3411</v>
      </c>
    </row>
    <row r="131871" spans="1:3">
      <c r="C131871" t="s">
        <v>120711</v>
      </c>
    </row>
    <row r="131872" spans="1:3">
      <c r="C131872" t="s">
        <v>120712</v>
      </c>
    </row>
    <row r="131873" spans="1:3">
      <c r="C131873" t="s">
        <v>120713</v>
      </c>
    </row>
    <row r="131874" spans="1:3">
      <c r="C131874" t="s">
        <v>120714</v>
      </c>
    </row>
    <row r="131875" spans="1:3">
      <c r="C131875" t="s">
        <v>120715</v>
      </c>
    </row>
    <row r="131876" spans="1:3">
      <c r="C131876" t="s">
        <v>120716</v>
      </c>
    </row>
    <row r="131877" spans="1:3">
      <c r="C131877" t="s">
        <v>2365</v>
      </c>
    </row>
    <row r="131878" spans="1:3">
      <c r="C131878" t="s">
        <v>120717</v>
      </c>
    </row>
    <row r="131879" spans="1:3">
      <c r="C131879" t="s">
        <v>120718</v>
      </c>
    </row>
    <row r="131880" spans="1:3">
      <c r="C131880" t="s">
        <v>120719</v>
      </c>
    </row>
    <row r="131881" spans="1:3">
      <c r="C131881" t="s">
        <v>120720</v>
      </c>
    </row>
    <row r="131882" spans="1:3">
      <c r="C131882" t="s">
        <v>99023</v>
      </c>
    </row>
    <row r="131883" spans="1:3">
      <c r="C131883" t="s">
        <v>62354</v>
      </c>
    </row>
    <row r="131884" spans="1:3">
      <c r="C131884" t="s">
        <v>120721</v>
      </c>
    </row>
    <row r="131885" spans="1:3">
      <c r="C131885" t="s">
        <v>120722</v>
      </c>
    </row>
    <row r="131886" spans="1:3">
      <c r="C131886" t="s">
        <v>120723</v>
      </c>
    </row>
    <row r="131887" spans="1:3">
      <c r="C131887" t="s">
        <v>120724</v>
      </c>
    </row>
    <row r="131888" spans="1:3">
      <c r="C131888" t="s">
        <v>120725</v>
      </c>
    </row>
    <row r="131889" spans="1:3">
      <c r="C131889" t="s">
        <v>120726</v>
      </c>
    </row>
    <row r="131890" spans="1:3">
      <c r="C131890" t="s">
        <v>120727</v>
      </c>
    </row>
    <row r="131891" spans="1:3">
      <c r="C131891" t="s">
        <v>120728</v>
      </c>
    </row>
    <row r="131892" spans="1:3">
      <c r="C131892" t="s">
        <v>37134</v>
      </c>
    </row>
    <row r="131893" spans="1:3">
      <c r="C131893" t="s">
        <v>120729</v>
      </c>
    </row>
    <row r="131894" spans="1:3">
      <c r="C131894" t="s">
        <v>120730</v>
      </c>
    </row>
    <row r="131895" spans="1:3">
      <c r="C131895" t="s">
        <v>120731</v>
      </c>
    </row>
    <row r="131896" spans="1:3">
      <c r="C131896" t="s">
        <v>16721</v>
      </c>
    </row>
    <row r="131897" spans="1:3">
      <c r="C131897" t="s">
        <v>120732</v>
      </c>
    </row>
    <row r="131898" spans="1:3">
      <c r="C131898" t="s">
        <v>4452</v>
      </c>
    </row>
    <row r="131899" spans="1:3">
      <c r="C131899" t="s">
        <v>120733</v>
      </c>
    </row>
    <row r="131900" spans="1:3">
      <c r="C131900" t="s">
        <v>120734</v>
      </c>
    </row>
    <row r="131901" spans="1:3">
      <c r="C131901" t="s">
        <v>120735</v>
      </c>
    </row>
    <row r="131902" spans="1:3">
      <c r="C131902" t="s">
        <v>120736</v>
      </c>
    </row>
    <row r="131903" spans="1:3">
      <c r="C131903" t="s">
        <v>120737</v>
      </c>
    </row>
    <row r="131904" spans="1:3">
      <c r="C131904" t="s">
        <v>120738</v>
      </c>
    </row>
    <row r="131905" spans="1:3">
      <c r="C131905" t="s">
        <v>120739</v>
      </c>
    </row>
    <row r="131906" spans="1:3">
      <c r="C131906" t="s">
        <v>120740</v>
      </c>
    </row>
    <row r="131907" spans="1:3">
      <c r="C131907" t="s">
        <v>120741</v>
      </c>
    </row>
    <row r="131908" spans="1:3">
      <c r="C131908" t="s">
        <v>120742</v>
      </c>
    </row>
    <row r="131909" spans="1:3">
      <c r="C131909" t="s">
        <v>120743</v>
      </c>
    </row>
    <row r="131910" spans="1:3">
      <c r="C131910" t="s">
        <v>120744</v>
      </c>
    </row>
    <row r="131911" spans="1:3">
      <c r="C131911" t="s">
        <v>120745</v>
      </c>
    </row>
    <row r="131912" spans="1:3">
      <c r="C131912" t="s">
        <v>120746</v>
      </c>
    </row>
    <row r="131913" spans="1:3">
      <c r="C131913" t="s">
        <v>120747</v>
      </c>
    </row>
    <row r="131914" spans="1:3">
      <c r="C131914" t="s">
        <v>17085</v>
      </c>
    </row>
    <row r="131915" spans="1:3">
      <c r="C131915" t="s">
        <v>6220</v>
      </c>
    </row>
    <row r="131916" spans="1:3">
      <c r="C131916" t="s">
        <v>120748</v>
      </c>
    </row>
    <row r="131917" spans="1:3">
      <c r="C131917" t="s">
        <v>120749</v>
      </c>
    </row>
    <row r="131918" spans="1:3">
      <c r="C131918" t="s">
        <v>120750</v>
      </c>
    </row>
    <row r="131919" spans="1:3">
      <c r="C131919" t="s">
        <v>120751</v>
      </c>
    </row>
    <row r="131920" spans="1:3">
      <c r="C131920" t="s">
        <v>120752</v>
      </c>
    </row>
    <row r="131921" spans="1:3">
      <c r="C131921" t="s">
        <v>120753</v>
      </c>
    </row>
    <row r="131922" spans="1:3">
      <c r="C131922" t="s">
        <v>120754</v>
      </c>
    </row>
    <row r="131923" spans="1:3">
      <c r="C131923" t="s">
        <v>120755</v>
      </c>
    </row>
    <row r="131924" spans="1:3">
      <c r="C131924" t="s">
        <v>120449</v>
      </c>
    </row>
    <row r="131925" spans="1:3">
      <c r="C131925" t="s">
        <v>62288</v>
      </c>
    </row>
    <row r="131926" spans="1:3">
      <c r="C131926" t="s">
        <v>120756</v>
      </c>
    </row>
    <row r="131927" spans="1:3">
      <c r="C131927" t="s">
        <v>120757</v>
      </c>
    </row>
    <row r="131928" spans="1:3">
      <c r="C131928" t="s">
        <v>120758</v>
      </c>
    </row>
    <row r="131929" spans="1:3">
      <c r="C131929" t="s">
        <v>120759</v>
      </c>
    </row>
    <row r="131930" spans="1:3">
      <c r="C131930" t="s">
        <v>120760</v>
      </c>
    </row>
    <row r="131931" spans="1:3">
      <c r="C131931" t="s">
        <v>120761</v>
      </c>
    </row>
    <row r="131932" spans="1:3">
      <c r="C131932" t="s">
        <v>120762</v>
      </c>
    </row>
    <row r="131933" spans="1:3">
      <c r="C131933" t="s">
        <v>120763</v>
      </c>
    </row>
    <row r="131934" spans="1:3">
      <c r="C131934" t="s">
        <v>81561</v>
      </c>
    </row>
    <row r="131935" spans="1:3">
      <c r="C131935" t="s">
        <v>120764</v>
      </c>
    </row>
    <row r="131936" spans="1:3">
      <c r="C131936" t="s">
        <v>120765</v>
      </c>
    </row>
    <row r="131937" spans="1:3">
      <c r="C131937" t="s">
        <v>120766</v>
      </c>
    </row>
    <row r="131938" spans="1:3">
      <c r="C131938" t="s">
        <v>120767</v>
      </c>
    </row>
    <row r="131939" spans="1:3">
      <c r="C131939" t="s">
        <v>120768</v>
      </c>
    </row>
    <row r="131940" spans="1:3">
      <c r="C131940" t="s">
        <v>120769</v>
      </c>
    </row>
    <row r="131941" spans="1:3">
      <c r="C131941" t="s">
        <v>120770</v>
      </c>
    </row>
    <row r="131942" spans="1:3">
      <c r="C131942" t="s">
        <v>120771</v>
      </c>
    </row>
    <row r="131943" spans="1:3">
      <c r="C131943" t="s">
        <v>120772</v>
      </c>
    </row>
    <row r="131944" spans="1:3">
      <c r="C131944" t="s">
        <v>120773</v>
      </c>
    </row>
    <row r="131945" spans="1:3">
      <c r="C131945" t="s">
        <v>120774</v>
      </c>
    </row>
    <row r="131946" spans="1:3">
      <c r="C131946" t="s">
        <v>120775</v>
      </c>
    </row>
    <row r="131947" spans="1:3">
      <c r="C131947" t="s">
        <v>120776</v>
      </c>
    </row>
    <row r="131948" spans="1:3">
      <c r="C131948" t="s">
        <v>120777</v>
      </c>
    </row>
    <row r="131949" spans="1:3">
      <c r="C131949" t="s">
        <v>120778</v>
      </c>
    </row>
    <row r="131950" spans="1:3">
      <c r="C131950" t="s">
        <v>120779</v>
      </c>
    </row>
    <row r="131951" spans="1:3">
      <c r="C131951" t="s">
        <v>120780</v>
      </c>
    </row>
    <row r="131952" spans="1:3">
      <c r="C131952" t="s">
        <v>120781</v>
      </c>
    </row>
    <row r="131953" spans="1:3">
      <c r="C131953" t="s">
        <v>120782</v>
      </c>
    </row>
    <row r="131954" spans="1:3">
      <c r="C131954" t="s">
        <v>120783</v>
      </c>
    </row>
    <row r="131955" spans="1:3">
      <c r="C131955" t="s">
        <v>120784</v>
      </c>
    </row>
    <row r="131956" spans="1:3">
      <c r="C131956" t="s">
        <v>4039</v>
      </c>
    </row>
    <row r="131957" spans="1:3">
      <c r="C131957" t="s">
        <v>120785</v>
      </c>
    </row>
    <row r="131958" spans="1:3">
      <c r="C131958" t="s">
        <v>120786</v>
      </c>
    </row>
    <row r="131959" spans="1:3">
      <c r="C131959" t="s">
        <v>120787</v>
      </c>
    </row>
    <row r="131960" spans="1:3">
      <c r="C131960" t="s">
        <v>16649</v>
      </c>
    </row>
    <row r="131961" spans="1:3">
      <c r="C131961" t="s">
        <v>120788</v>
      </c>
    </row>
    <row r="131962" spans="1:3">
      <c r="C131962" t="s">
        <v>120789</v>
      </c>
    </row>
    <row r="131963" spans="1:3">
      <c r="C131963" t="s">
        <v>120790</v>
      </c>
    </row>
    <row r="131964" spans="1:3">
      <c r="C131964" t="s">
        <v>120791</v>
      </c>
    </row>
    <row r="131965" spans="1:3">
      <c r="C131965" t="s">
        <v>120792</v>
      </c>
    </row>
    <row r="131966" spans="1:3">
      <c r="C131966" t="s">
        <v>120793</v>
      </c>
    </row>
    <row r="131967" spans="1:3">
      <c r="C131967" t="s">
        <v>120794</v>
      </c>
    </row>
    <row r="131968" spans="1:3">
      <c r="C131968" t="s">
        <v>120795</v>
      </c>
    </row>
    <row r="131969" spans="1:3">
      <c r="C131969" t="s">
        <v>120796</v>
      </c>
    </row>
    <row r="131970" spans="1:3">
      <c r="C131970" t="s">
        <v>120797</v>
      </c>
    </row>
    <row r="131971" spans="1:3">
      <c r="C131971" t="s">
        <v>120798</v>
      </c>
    </row>
    <row r="131972" spans="1:3">
      <c r="C131972" t="s">
        <v>120799</v>
      </c>
    </row>
    <row r="131973" spans="1:3">
      <c r="C131973" t="s">
        <v>120800</v>
      </c>
    </row>
    <row r="131974" spans="1:3">
      <c r="C131974" t="s">
        <v>120801</v>
      </c>
    </row>
    <row r="131975" spans="1:3">
      <c r="C131975" t="s">
        <v>120802</v>
      </c>
    </row>
    <row r="131976" spans="1:3">
      <c r="C131976" t="s">
        <v>120803</v>
      </c>
    </row>
    <row r="131977" spans="1:3">
      <c r="C131977" t="s">
        <v>120804</v>
      </c>
    </row>
    <row r="131978" spans="1:3">
      <c r="C131978" t="s">
        <v>120805</v>
      </c>
    </row>
    <row r="131979" spans="1:3">
      <c r="C131979" t="s">
        <v>120806</v>
      </c>
    </row>
    <row r="131980" spans="1:3">
      <c r="C131980" t="s">
        <v>120807</v>
      </c>
    </row>
    <row r="131981" spans="1:3">
      <c r="C131981" t="s">
        <v>4252</v>
      </c>
    </row>
    <row r="131982" spans="1:3">
      <c r="C131982" t="s">
        <v>120808</v>
      </c>
    </row>
    <row r="131983" spans="1:3">
      <c r="C131983" t="s">
        <v>120809</v>
      </c>
    </row>
    <row r="131984" spans="1:3">
      <c r="C131984" t="s">
        <v>120810</v>
      </c>
    </row>
    <row r="131985" spans="1:3">
      <c r="C131985" t="s">
        <v>120811</v>
      </c>
    </row>
    <row r="131986" spans="1:3">
      <c r="C131986" t="s">
        <v>120812</v>
      </c>
    </row>
    <row r="131987" spans="1:3">
      <c r="C131987" t="s">
        <v>120813</v>
      </c>
    </row>
    <row r="131988" spans="1:3">
      <c r="C131988" t="s">
        <v>120814</v>
      </c>
    </row>
    <row r="131989" spans="1:3">
      <c r="C131989" t="s">
        <v>120815</v>
      </c>
    </row>
    <row r="131990" spans="1:3">
      <c r="C131990" t="s">
        <v>120816</v>
      </c>
    </row>
    <row r="131991" spans="1:3">
      <c r="C131991" t="s">
        <v>120817</v>
      </c>
    </row>
    <row r="131992" spans="1:3">
      <c r="C131992" t="s">
        <v>120818</v>
      </c>
    </row>
    <row r="131993" spans="1:3">
      <c r="C131993" t="s">
        <v>120819</v>
      </c>
    </row>
    <row r="131994" spans="1:3">
      <c r="C131994" t="s">
        <v>120820</v>
      </c>
    </row>
    <row r="131995" spans="1:3">
      <c r="C131995" t="s">
        <v>120821</v>
      </c>
    </row>
    <row r="131996" spans="1:3">
      <c r="C131996" t="s">
        <v>120822</v>
      </c>
    </row>
    <row r="131997" spans="1:3">
      <c r="C131997" t="s">
        <v>120823</v>
      </c>
    </row>
    <row r="131998" spans="1:3">
      <c r="C131998" t="s">
        <v>120824</v>
      </c>
    </row>
    <row r="131999" spans="1:3">
      <c r="C131999" t="s">
        <v>120825</v>
      </c>
    </row>
    <row r="132000" spans="1:3">
      <c r="C132000" t="s">
        <v>120826</v>
      </c>
    </row>
    <row r="132001" spans="1:3">
      <c r="C132001" t="s">
        <v>120827</v>
      </c>
    </row>
    <row r="132002" spans="1:3">
      <c r="C132002" t="s">
        <v>120828</v>
      </c>
    </row>
    <row r="132003" spans="1:3">
      <c r="C132003" t="s">
        <v>120829</v>
      </c>
    </row>
    <row r="132004" spans="1:3">
      <c r="C132004" t="s">
        <v>23368</v>
      </c>
    </row>
    <row r="132005" spans="1:3">
      <c r="C132005" t="s">
        <v>120830</v>
      </c>
    </row>
    <row r="132006" spans="1:3">
      <c r="C132006" t="s">
        <v>120831</v>
      </c>
    </row>
    <row r="132007" spans="1:3">
      <c r="C132007" t="s">
        <v>120832</v>
      </c>
    </row>
    <row r="132008" spans="1:3">
      <c r="C132008" t="s">
        <v>120833</v>
      </c>
    </row>
    <row r="132009" spans="1:3">
      <c r="C132009" t="s">
        <v>120834</v>
      </c>
    </row>
    <row r="132010" spans="1:3">
      <c r="C132010" t="s">
        <v>120835</v>
      </c>
    </row>
    <row r="132011" spans="1:3">
      <c r="C132011" t="s">
        <v>120836</v>
      </c>
    </row>
    <row r="132012" spans="1:3">
      <c r="C132012" t="s">
        <v>120837</v>
      </c>
    </row>
    <row r="132013" spans="1:3">
      <c r="C132013" t="s">
        <v>120838</v>
      </c>
    </row>
    <row r="132014" spans="1:3">
      <c r="C132014" t="s">
        <v>103735</v>
      </c>
    </row>
    <row r="132015" spans="1:3">
      <c r="C132015" t="s">
        <v>120839</v>
      </c>
    </row>
    <row r="132016" spans="1:3">
      <c r="C132016" t="s">
        <v>120840</v>
      </c>
    </row>
    <row r="132017" spans="1:3">
      <c r="C132017" t="s">
        <v>120841</v>
      </c>
    </row>
    <row r="132018" spans="1:3">
      <c r="C132018" t="s">
        <v>120842</v>
      </c>
    </row>
    <row r="132019" spans="1:3">
      <c r="C132019" t="s">
        <v>120843</v>
      </c>
    </row>
    <row r="132020" spans="1:3">
      <c r="C132020" t="s">
        <v>120844</v>
      </c>
    </row>
    <row r="132021" spans="1:3">
      <c r="C132021" t="s">
        <v>2417</v>
      </c>
    </row>
    <row r="132022" spans="1:3">
      <c r="C132022" t="s">
        <v>120845</v>
      </c>
    </row>
    <row r="132023" spans="1:3">
      <c r="C132023" t="s">
        <v>4959</v>
      </c>
    </row>
    <row r="132024" spans="1:3">
      <c r="C132024" t="s">
        <v>120846</v>
      </c>
    </row>
    <row r="132025" spans="1:3">
      <c r="C132025" t="s">
        <v>117133</v>
      </c>
    </row>
    <row r="132026" spans="1:3">
      <c r="C132026" t="s">
        <v>120847</v>
      </c>
    </row>
    <row r="132027" spans="1:3">
      <c r="C132027" t="s">
        <v>120848</v>
      </c>
    </row>
    <row r="132028" spans="1:3">
      <c r="C132028" t="s">
        <v>120849</v>
      </c>
    </row>
    <row r="132029" spans="1:3">
      <c r="C132029" t="s">
        <v>3781</v>
      </c>
    </row>
    <row r="132030" spans="1:3">
      <c r="C132030" t="s">
        <v>120850</v>
      </c>
    </row>
    <row r="132031" spans="1:3">
      <c r="C132031" t="s">
        <v>120851</v>
      </c>
    </row>
    <row r="132032" spans="1:3">
      <c r="C132032" t="s">
        <v>120852</v>
      </c>
    </row>
    <row r="132033" spans="1:3">
      <c r="C132033" t="s">
        <v>120853</v>
      </c>
    </row>
    <row r="132034" spans="1:3">
      <c r="C132034" t="s">
        <v>120854</v>
      </c>
    </row>
    <row r="132035" spans="1:3">
      <c r="C132035" t="s">
        <v>120855</v>
      </c>
    </row>
    <row r="132036" spans="1:3">
      <c r="C132036" t="s">
        <v>120856</v>
      </c>
    </row>
    <row r="132037" spans="1:3">
      <c r="C132037" t="s">
        <v>71199</v>
      </c>
    </row>
    <row r="132038" spans="1:3">
      <c r="C132038" t="s">
        <v>12026</v>
      </c>
    </row>
    <row r="132039" spans="1:3">
      <c r="C132039" t="s">
        <v>120857</v>
      </c>
    </row>
    <row r="132040" spans="1:3">
      <c r="C132040" t="s">
        <v>2619</v>
      </c>
    </row>
    <row r="132041" spans="1:3">
      <c r="C132041" t="s">
        <v>120858</v>
      </c>
    </row>
    <row r="132042" spans="1:3">
      <c r="C132042" t="s">
        <v>120859</v>
      </c>
    </row>
    <row r="132043" spans="1:3">
      <c r="C132043" t="s">
        <v>2623</v>
      </c>
    </row>
    <row r="132044" spans="1:3">
      <c r="C132044" t="s">
        <v>120860</v>
      </c>
    </row>
    <row r="132045" spans="1:3">
      <c r="C132045" t="s">
        <v>120861</v>
      </c>
    </row>
    <row r="132046" spans="1:3">
      <c r="C132046" t="s">
        <v>3875</v>
      </c>
    </row>
    <row r="132047" spans="1:3">
      <c r="C132047" t="s">
        <v>120862</v>
      </c>
    </row>
    <row r="132048" spans="1:3">
      <c r="C132048" t="s">
        <v>120863</v>
      </c>
    </row>
    <row r="132049" spans="1:3">
      <c r="C132049" t="s">
        <v>120864</v>
      </c>
    </row>
    <row r="132050" spans="1:3">
      <c r="C132050" t="s">
        <v>120865</v>
      </c>
    </row>
    <row r="132051" spans="1:3">
      <c r="C132051" t="s">
        <v>120866</v>
      </c>
    </row>
    <row r="132052" spans="1:3">
      <c r="C132052" t="s">
        <v>120867</v>
      </c>
    </row>
    <row r="132053" spans="1:3">
      <c r="C132053" t="s">
        <v>120868</v>
      </c>
    </row>
    <row r="132054" spans="1:3">
      <c r="C132054" t="s">
        <v>3893</v>
      </c>
    </row>
    <row r="132055" spans="1:3">
      <c r="C132055" t="s">
        <v>120869</v>
      </c>
    </row>
    <row r="132056" spans="1:3">
      <c r="C132056" t="s">
        <v>120870</v>
      </c>
    </row>
    <row r="132057" spans="1:3">
      <c r="C132057" t="s">
        <v>120871</v>
      </c>
    </row>
    <row r="132058" spans="1:3">
      <c r="C132058" t="s">
        <v>120872</v>
      </c>
    </row>
    <row r="132059" spans="1:3">
      <c r="C132059" t="s">
        <v>120873</v>
      </c>
    </row>
    <row r="132060" spans="1:3">
      <c r="C132060" t="s">
        <v>120874</v>
      </c>
    </row>
    <row r="132061" spans="1:3">
      <c r="C132061" t="s">
        <v>120875</v>
      </c>
    </row>
    <row r="132062" spans="1:3">
      <c r="C132062" t="s">
        <v>120876</v>
      </c>
    </row>
    <row r="132063" spans="1:3">
      <c r="C132063" t="s">
        <v>120498</v>
      </c>
    </row>
    <row r="132064" spans="1:3">
      <c r="C132064" t="s">
        <v>120877</v>
      </c>
    </row>
    <row r="132065" spans="1:3">
      <c r="C132065" t="s">
        <v>120878</v>
      </c>
    </row>
    <row r="132066" spans="1:3">
      <c r="C132066" t="s">
        <v>120879</v>
      </c>
    </row>
    <row r="132067" spans="1:3">
      <c r="C132067" t="s">
        <v>120880</v>
      </c>
    </row>
    <row r="132068" spans="1:3">
      <c r="C132068" t="s">
        <v>120881</v>
      </c>
    </row>
    <row r="132069" spans="1:3">
      <c r="C132069" t="s">
        <v>120882</v>
      </c>
    </row>
    <row r="132070" spans="1:3">
      <c r="C132070" t="s">
        <v>3952</v>
      </c>
    </row>
    <row r="132071" spans="1:3">
      <c r="C132071" t="s">
        <v>120883</v>
      </c>
    </row>
    <row r="132072" spans="1:3">
      <c r="C132072" t="s">
        <v>120884</v>
      </c>
    </row>
    <row r="132073" spans="1:3">
      <c r="C132073" t="s">
        <v>120885</v>
      </c>
    </row>
    <row r="132074" spans="1:3">
      <c r="C132074" t="s">
        <v>120886</v>
      </c>
    </row>
    <row r="132075" spans="1:3">
      <c r="C132075" t="s">
        <v>120887</v>
      </c>
    </row>
    <row r="132076" spans="1:3">
      <c r="C132076" t="s">
        <v>120888</v>
      </c>
    </row>
    <row r="132077" spans="1:3">
      <c r="C132077" t="s">
        <v>13921</v>
      </c>
    </row>
    <row r="132078" spans="1:3">
      <c r="C132078" t="s">
        <v>120889</v>
      </c>
    </row>
    <row r="132079" spans="1:3">
      <c r="C132079" t="s">
        <v>62212</v>
      </c>
    </row>
    <row r="132080" spans="1:3">
      <c r="C132080" t="s">
        <v>60481</v>
      </c>
    </row>
    <row r="132081" spans="1:3">
      <c r="C132081" t="s">
        <v>120890</v>
      </c>
    </row>
    <row r="132082" spans="1:3">
      <c r="C132082" t="s">
        <v>120891</v>
      </c>
    </row>
    <row r="132083" spans="1:3">
      <c r="C132083" t="s">
        <v>120892</v>
      </c>
    </row>
    <row r="132084" spans="1:3">
      <c r="C132084" t="s">
        <v>120893</v>
      </c>
    </row>
    <row r="132085" spans="1:3">
      <c r="C132085" t="s">
        <v>19201</v>
      </c>
    </row>
    <row r="132086" spans="1:3">
      <c r="C132086" t="s">
        <v>120894</v>
      </c>
    </row>
    <row r="132087" spans="1:3">
      <c r="C132087" t="s">
        <v>120895</v>
      </c>
    </row>
    <row r="132088" spans="1:3">
      <c r="C132088" t="s">
        <v>120896</v>
      </c>
    </row>
    <row r="132089" spans="1:3">
      <c r="C132089" t="s">
        <v>120897</v>
      </c>
    </row>
    <row r="132090" spans="1:3">
      <c r="C132090" t="s">
        <v>2827</v>
      </c>
    </row>
    <row r="132091" spans="1:3">
      <c r="C132091" t="s">
        <v>120898</v>
      </c>
    </row>
    <row r="132092" spans="1:3">
      <c r="C132092" t="s">
        <v>120899</v>
      </c>
    </row>
    <row r="132093" spans="1:3">
      <c r="C132093" t="s">
        <v>120900</v>
      </c>
    </row>
    <row r="132094" spans="1:3">
      <c r="C132094" t="s">
        <v>120901</v>
      </c>
    </row>
    <row r="132095" spans="1:3">
      <c r="C132095" t="s">
        <v>120902</v>
      </c>
    </row>
    <row r="132096" spans="1:3">
      <c r="C132096" t="s">
        <v>120903</v>
      </c>
    </row>
    <row r="132097" spans="1:3">
      <c r="C132097" t="s">
        <v>120904</v>
      </c>
    </row>
    <row r="132098" spans="1:3">
      <c r="C132098" t="s">
        <v>120905</v>
      </c>
    </row>
    <row r="132099" spans="1:3">
      <c r="C132099" t="s">
        <v>120906</v>
      </c>
    </row>
    <row r="132100" spans="1:3">
      <c r="C132100" t="s">
        <v>2851</v>
      </c>
    </row>
    <row r="132101" spans="1:3">
      <c r="C132101" t="s">
        <v>120907</v>
      </c>
    </row>
    <row r="132102" spans="1:3">
      <c r="C132102" t="s">
        <v>13673</v>
      </c>
    </row>
    <row r="132103" spans="1:3">
      <c r="C132103" t="s">
        <v>120908</v>
      </c>
    </row>
    <row r="132104" spans="1:3">
      <c r="C132104" t="s">
        <v>2900</v>
      </c>
    </row>
    <row r="132105" spans="1:3">
      <c r="C132105" t="s">
        <v>120909</v>
      </c>
    </row>
    <row r="132106" spans="1:3">
      <c r="C132106" t="s">
        <v>120910</v>
      </c>
    </row>
    <row r="132107" spans="1:3">
      <c r="C132107" t="s">
        <v>120911</v>
      </c>
    </row>
    <row r="132108" spans="1:3">
      <c r="C132108" t="s">
        <v>120912</v>
      </c>
    </row>
    <row r="132109" spans="1:3">
      <c r="C132109" t="s">
        <v>120913</v>
      </c>
    </row>
    <row r="132110" spans="1:3">
      <c r="C132110" t="s">
        <v>120914</v>
      </c>
    </row>
    <row r="132111" spans="1:3">
      <c r="C132111" t="s">
        <v>120915</v>
      </c>
    </row>
    <row r="132112" spans="1:3">
      <c r="C132112" t="s">
        <v>120916</v>
      </c>
    </row>
    <row r="132113" spans="1:3">
      <c r="C132113" t="s">
        <v>120917</v>
      </c>
    </row>
    <row r="132114" spans="1:3">
      <c r="C132114" t="s">
        <v>120918</v>
      </c>
    </row>
    <row r="132115" spans="1:3">
      <c r="C132115" t="s">
        <v>120919</v>
      </c>
    </row>
    <row r="132116" spans="1:3">
      <c r="C132116" t="s">
        <v>120920</v>
      </c>
    </row>
    <row r="132117" spans="1:3">
      <c r="C132117" t="s">
        <v>120921</v>
      </c>
    </row>
    <row r="132118" spans="1:3">
      <c r="C132118" t="s">
        <v>120922</v>
      </c>
    </row>
    <row r="132119" spans="1:3">
      <c r="C132119" t="s">
        <v>39692</v>
      </c>
    </row>
    <row r="132120" spans="1:3">
      <c r="C132120" t="s">
        <v>120923</v>
      </c>
    </row>
    <row r="132121" spans="1:3">
      <c r="C132121" t="s">
        <v>120924</v>
      </c>
    </row>
    <row r="132122" spans="1:3">
      <c r="C132122" t="s">
        <v>120925</v>
      </c>
    </row>
    <row r="132123" spans="1:3">
      <c r="C132123" t="s">
        <v>120926</v>
      </c>
    </row>
    <row r="132124" spans="1:3">
      <c r="C132124" t="s">
        <v>120927</v>
      </c>
    </row>
    <row r="132125" spans="1:3">
      <c r="C132125" t="s">
        <v>120928</v>
      </c>
    </row>
    <row r="132126" spans="1:3">
      <c r="C132126" t="s">
        <v>120929</v>
      </c>
    </row>
    <row r="132127" spans="1:3">
      <c r="C132127" t="s">
        <v>120930</v>
      </c>
    </row>
    <row r="132128" spans="1:3">
      <c r="C132128" t="s">
        <v>120931</v>
      </c>
    </row>
    <row r="132129" spans="1:3">
      <c r="C132129" t="s">
        <v>120932</v>
      </c>
    </row>
    <row r="132130" spans="1:3">
      <c r="C132130" t="s">
        <v>120933</v>
      </c>
    </row>
    <row r="132131" spans="1:3">
      <c r="C132131" t="s">
        <v>120934</v>
      </c>
    </row>
    <row r="132132" spans="1:3">
      <c r="C132132" t="s">
        <v>4178</v>
      </c>
    </row>
    <row r="132133" spans="1:3">
      <c r="C132133" t="s">
        <v>120935</v>
      </c>
    </row>
    <row r="132134" spans="1:3">
      <c r="C132134" t="s">
        <v>120936</v>
      </c>
    </row>
    <row r="132135" spans="1:3">
      <c r="C132135" t="s">
        <v>120937</v>
      </c>
    </row>
    <row r="132136" spans="1:3">
      <c r="C132136" t="s">
        <v>120938</v>
      </c>
    </row>
    <row r="132137" spans="1:3">
      <c r="C132137" t="s">
        <v>43538</v>
      </c>
    </row>
    <row r="132138" spans="1:3">
      <c r="C132138" t="s">
        <v>120939</v>
      </c>
    </row>
    <row r="132139" spans="1:3">
      <c r="C132139" t="s">
        <v>120940</v>
      </c>
    </row>
    <row r="132140" spans="1:3">
      <c r="C132140" t="s">
        <v>120941</v>
      </c>
    </row>
    <row r="132141" spans="1:3">
      <c r="C132141" t="s">
        <v>17888</v>
      </c>
    </row>
    <row r="132142" spans="1:3">
      <c r="C132142" t="s">
        <v>120942</v>
      </c>
    </row>
    <row r="132143" spans="1:3">
      <c r="C132143" t="s">
        <v>120943</v>
      </c>
    </row>
    <row r="132144" spans="1:3">
      <c r="C132144" t="s">
        <v>120944</v>
      </c>
    </row>
    <row r="132145" spans="1:3">
      <c r="C132145" t="s">
        <v>2354</v>
      </c>
    </row>
    <row r="132146" spans="1:3">
      <c r="C132146" t="s">
        <v>120945</v>
      </c>
    </row>
    <row r="132147" spans="1:3">
      <c r="C132147" t="s">
        <v>120946</v>
      </c>
    </row>
    <row r="132148" spans="1:3">
      <c r="C132148" t="s">
        <v>120947</v>
      </c>
    </row>
    <row r="132149" spans="1:3">
      <c r="C132149" t="s">
        <v>120948</v>
      </c>
    </row>
    <row r="132150" spans="1:3">
      <c r="C132150" t="s">
        <v>120949</v>
      </c>
    </row>
    <row r="132151" spans="1:3">
      <c r="C132151" t="s">
        <v>120950</v>
      </c>
    </row>
    <row r="132152" spans="1:3">
      <c r="C132152" t="s">
        <v>120951</v>
      </c>
    </row>
    <row r="132153" spans="1:3">
      <c r="C132153" t="s">
        <v>120952</v>
      </c>
    </row>
    <row r="132154" spans="1:3">
      <c r="C132154" t="s">
        <v>65831</v>
      </c>
    </row>
    <row r="132155" spans="1:3">
      <c r="C132155" t="s">
        <v>120953</v>
      </c>
    </row>
    <row r="132156" spans="1:3">
      <c r="C132156" t="s">
        <v>120954</v>
      </c>
    </row>
    <row r="132157" spans="1:3">
      <c r="C132157" t="s">
        <v>120955</v>
      </c>
    </row>
    <row r="132158" spans="1:3">
      <c r="C132158" t="s">
        <v>120956</v>
      </c>
    </row>
    <row r="132159" spans="1:3">
      <c r="C132159" t="s">
        <v>120957</v>
      </c>
    </row>
    <row r="132160" spans="1:3">
      <c r="C132160" t="s">
        <v>120958</v>
      </c>
    </row>
    <row r="132161" spans="1:3">
      <c r="C132161" t="s">
        <v>120959</v>
      </c>
    </row>
    <row r="132162" spans="1:3">
      <c r="C132162" t="s">
        <v>17031</v>
      </c>
    </row>
    <row r="132163" spans="1:3">
      <c r="C132163" t="s">
        <v>120960</v>
      </c>
    </row>
    <row r="132164" spans="1:3">
      <c r="C132164" t="s">
        <v>120961</v>
      </c>
    </row>
    <row r="132165" spans="1:3">
      <c r="C132165" t="s">
        <v>120962</v>
      </c>
    </row>
    <row r="132166" spans="1:3">
      <c r="C132166" t="s">
        <v>120963</v>
      </c>
    </row>
    <row r="132167" spans="1:3">
      <c r="C132167" t="s">
        <v>11396</v>
      </c>
    </row>
    <row r="132168" spans="1:3">
      <c r="C132168" t="s">
        <v>120964</v>
      </c>
    </row>
    <row r="132169" spans="1:3">
      <c r="C132169" t="s">
        <v>120965</v>
      </c>
    </row>
    <row r="132170" spans="1:3">
      <c r="C132170" t="s">
        <v>120966</v>
      </c>
    </row>
    <row r="132171" spans="1:3">
      <c r="C132171" t="s">
        <v>120967</v>
      </c>
    </row>
    <row r="132172" spans="1:3">
      <c r="C132172" t="s">
        <v>120968</v>
      </c>
    </row>
    <row r="132173" spans="1:3">
      <c r="C132173" t="s">
        <v>120969</v>
      </c>
    </row>
    <row r="132174" spans="1:3">
      <c r="C132174" t="s">
        <v>120970</v>
      </c>
    </row>
    <row r="132175" spans="1:3">
      <c r="C132175" t="s">
        <v>120971</v>
      </c>
    </row>
    <row r="132176" spans="1:3">
      <c r="C132176" t="s">
        <v>1389</v>
      </c>
    </row>
    <row r="132177" spans="1:3">
      <c r="C132177" t="s">
        <v>1847</v>
      </c>
    </row>
    <row r="132178" spans="1:3">
      <c r="C132178" t="s">
        <v>43348</v>
      </c>
    </row>
    <row r="132179" spans="1:3">
      <c r="C132179" t="s">
        <v>120972</v>
      </c>
    </row>
    <row r="132180" spans="1:3">
      <c r="C132180" t="s">
        <v>120973</v>
      </c>
    </row>
    <row r="132181" spans="1:3">
      <c r="C132181" t="s">
        <v>120974</v>
      </c>
    </row>
    <row r="132182" spans="1:3">
      <c r="C132182" t="s">
        <v>5048</v>
      </c>
    </row>
    <row r="132183" spans="1:3">
      <c r="C132183" t="s">
        <v>120975</v>
      </c>
    </row>
    <row r="132184" spans="1:3">
      <c r="C132184" t="s">
        <v>120976</v>
      </c>
    </row>
    <row r="132185" spans="1:3">
      <c r="C132185" t="s">
        <v>120977</v>
      </c>
    </row>
    <row r="132186" spans="1:3">
      <c r="C132186" t="s">
        <v>120978</v>
      </c>
    </row>
    <row r="132187" spans="1:3">
      <c r="C132187" t="s">
        <v>120979</v>
      </c>
    </row>
    <row r="132188" spans="1:3">
      <c r="C132188" t="s">
        <v>120980</v>
      </c>
    </row>
    <row r="132189" spans="1:3">
      <c r="C132189" t="s">
        <v>120981</v>
      </c>
    </row>
    <row r="132190" spans="1:3">
      <c r="C132190" t="s">
        <v>62242</v>
      </c>
    </row>
    <row r="132191" spans="1:3">
      <c r="C132191" t="s">
        <v>120982</v>
      </c>
    </row>
    <row r="132192" spans="1:3">
      <c r="C132192" t="s">
        <v>120983</v>
      </c>
    </row>
    <row r="132193" spans="1:3">
      <c r="C132193" t="s">
        <v>120984</v>
      </c>
    </row>
    <row r="132194" spans="1:3">
      <c r="C132194" t="s">
        <v>120985</v>
      </c>
    </row>
    <row r="132195" spans="1:3">
      <c r="C132195" t="s">
        <v>120986</v>
      </c>
    </row>
    <row r="132196" spans="1:3">
      <c r="C132196" t="s">
        <v>120987</v>
      </c>
    </row>
    <row r="132197" spans="1:3">
      <c r="C132197" t="s">
        <v>120988</v>
      </c>
    </row>
    <row r="132198" spans="1:3">
      <c r="C132198" t="s">
        <v>120989</v>
      </c>
    </row>
    <row r="132199" spans="1:3">
      <c r="C132199" t="s">
        <v>4392</v>
      </c>
    </row>
    <row r="132200" spans="1:3">
      <c r="C132200" t="s">
        <v>120990</v>
      </c>
    </row>
    <row r="132201" spans="1:3">
      <c r="C132201" t="s">
        <v>120991</v>
      </c>
    </row>
    <row r="132202" spans="1:3">
      <c r="C132202" t="s">
        <v>120992</v>
      </c>
    </row>
    <row r="132203" spans="1:3">
      <c r="C132203" t="s">
        <v>120993</v>
      </c>
    </row>
    <row r="132204" spans="1:3">
      <c r="C132204" t="s">
        <v>120716</v>
      </c>
    </row>
    <row r="132205" spans="1:3">
      <c r="C132205" t="s">
        <v>3431</v>
      </c>
    </row>
    <row r="132206" spans="1:3">
      <c r="C132206" t="s">
        <v>120994</v>
      </c>
    </row>
    <row r="132207" spans="1:3">
      <c r="C132207" t="s">
        <v>120995</v>
      </c>
    </row>
    <row r="132208" spans="1:3">
      <c r="C132208" t="s">
        <v>120996</v>
      </c>
    </row>
    <row r="132209" spans="1:3">
      <c r="C132209" t="s">
        <v>120997</v>
      </c>
    </row>
    <row r="132210" spans="1:3">
      <c r="C132210" t="s">
        <v>120998</v>
      </c>
    </row>
    <row r="132211" spans="1:3">
      <c r="C132211" t="s">
        <v>120999</v>
      </c>
    </row>
    <row r="132212" spans="1:3">
      <c r="C132212" t="s">
        <v>121000</v>
      </c>
    </row>
    <row r="132213" spans="1:3">
      <c r="C132213" t="s">
        <v>121001</v>
      </c>
    </row>
    <row r="132214" spans="1:3">
      <c r="C132214" t="s">
        <v>121002</v>
      </c>
    </row>
    <row r="132215" spans="1:3">
      <c r="C132215" t="s">
        <v>121003</v>
      </c>
    </row>
    <row r="132216" spans="1:3">
      <c r="C132216" t="s">
        <v>121004</v>
      </c>
    </row>
    <row r="132217" spans="1:3">
      <c r="C132217" t="s">
        <v>121005</v>
      </c>
    </row>
    <row r="132218" spans="1:3">
      <c r="C132218" t="s">
        <v>121006</v>
      </c>
    </row>
    <row r="132219" spans="1:3">
      <c r="C132219" t="s">
        <v>121007</v>
      </c>
    </row>
    <row r="132220" spans="1:3">
      <c r="C132220" t="s">
        <v>121008</v>
      </c>
    </row>
    <row r="132221" spans="1:3">
      <c r="C132221" t="s">
        <v>121009</v>
      </c>
    </row>
    <row r="132222" spans="1:3">
      <c r="C132222" t="s">
        <v>121010</v>
      </c>
    </row>
    <row r="132223" spans="1:3">
      <c r="C132223" t="s">
        <v>121011</v>
      </c>
    </row>
    <row r="132224" spans="1:3">
      <c r="C132224" t="s">
        <v>121012</v>
      </c>
    </row>
    <row r="132225" spans="1:3">
      <c r="C132225" t="s">
        <v>121013</v>
      </c>
    </row>
    <row r="132226" spans="1:3">
      <c r="C132226" t="s">
        <v>121014</v>
      </c>
    </row>
    <row r="132227" spans="1:3">
      <c r="C132227" t="s">
        <v>121015</v>
      </c>
    </row>
    <row r="132228" spans="1:3">
      <c r="C132228" t="s">
        <v>121016</v>
      </c>
    </row>
    <row r="132229" spans="1:3">
      <c r="C132229" t="s">
        <v>121017</v>
      </c>
    </row>
    <row r="132230" spans="1:3">
      <c r="C132230" t="s">
        <v>6197</v>
      </c>
    </row>
    <row r="132231" spans="1:3">
      <c r="C132231" t="s">
        <v>121018</v>
      </c>
    </row>
    <row r="132232" spans="1:3">
      <c r="C132232" t="s">
        <v>121019</v>
      </c>
    </row>
    <row r="132233" spans="1:3">
      <c r="C132233" t="s">
        <v>121020</v>
      </c>
    </row>
    <row r="132234" spans="1:3">
      <c r="C132234" t="s">
        <v>119512</v>
      </c>
    </row>
    <row r="132235" spans="1:3">
      <c r="C132235" t="s">
        <v>121021</v>
      </c>
    </row>
    <row r="132236" spans="1:3">
      <c r="C132236" t="s">
        <v>5078</v>
      </c>
    </row>
    <row r="132237" spans="1:3">
      <c r="C132237" t="s">
        <v>121022</v>
      </c>
    </row>
    <row r="132238" spans="1:3">
      <c r="C132238" t="s">
        <v>121023</v>
      </c>
    </row>
    <row r="132239" spans="1:3">
      <c r="C132239" t="s">
        <v>121024</v>
      </c>
    </row>
    <row r="132240" spans="1:3">
      <c r="C132240" t="s">
        <v>17095</v>
      </c>
    </row>
    <row r="132241" spans="1:3">
      <c r="C132241" t="s">
        <v>121025</v>
      </c>
    </row>
    <row r="132242" spans="1:3">
      <c r="C132242" t="s">
        <v>121026</v>
      </c>
    </row>
    <row r="132243" spans="1:3">
      <c r="C132243" t="s">
        <v>121027</v>
      </c>
    </row>
    <row r="132244" spans="1:3">
      <c r="C132244" t="s">
        <v>121028</v>
      </c>
    </row>
    <row r="132245" spans="1:3">
      <c r="C132245" t="s">
        <v>121029</v>
      </c>
    </row>
    <row r="132246" spans="1:3">
      <c r="C132246" t="s">
        <v>121030</v>
      </c>
    </row>
    <row r="132247" spans="1:3">
      <c r="C132247" t="s">
        <v>121031</v>
      </c>
    </row>
    <row r="132248" spans="1:3">
      <c r="C132248" t="s">
        <v>5747</v>
      </c>
    </row>
    <row r="132249" spans="1:3">
      <c r="C132249" t="s">
        <v>121032</v>
      </c>
    </row>
    <row r="132250" spans="1:3">
      <c r="C132250" t="s">
        <v>121033</v>
      </c>
    </row>
    <row r="132251" spans="1:3">
      <c r="C132251" t="s">
        <v>121034</v>
      </c>
    </row>
    <row r="132252" spans="1:3">
      <c r="C132252" t="s">
        <v>121035</v>
      </c>
    </row>
    <row r="132253" spans="1:3">
      <c r="C132253" t="s">
        <v>121036</v>
      </c>
    </row>
    <row r="132254" spans="1:3">
      <c r="C132254" t="s">
        <v>81837</v>
      </c>
    </row>
    <row r="132255" spans="1:3">
      <c r="C132255" t="s">
        <v>121037</v>
      </c>
    </row>
    <row r="132256" spans="1:3">
      <c r="C132256" t="s">
        <v>1963</v>
      </c>
    </row>
    <row r="132257" spans="1:3">
      <c r="C132257" t="s">
        <v>121038</v>
      </c>
    </row>
    <row r="132258" spans="1:3">
      <c r="C132258" t="s">
        <v>121039</v>
      </c>
    </row>
    <row r="132259" spans="1:3">
      <c r="C132259" t="s">
        <v>121040</v>
      </c>
    </row>
    <row r="132260" spans="1:3">
      <c r="C132260" t="s">
        <v>121041</v>
      </c>
    </row>
    <row r="132261" spans="1:3">
      <c r="C132261" t="s">
        <v>121042</v>
      </c>
    </row>
    <row r="132262" spans="1:3">
      <c r="C132262" t="s">
        <v>121043</v>
      </c>
    </row>
    <row r="132263" spans="1:3">
      <c r="C132263" t="s">
        <v>59176</v>
      </c>
    </row>
    <row r="132264" spans="1:3">
      <c r="C132264" t="s">
        <v>121044</v>
      </c>
    </row>
    <row r="132265" spans="1:3">
      <c r="C132265" t="s">
        <v>121045</v>
      </c>
    </row>
    <row r="132266" spans="1:3">
      <c r="C132266" t="s">
        <v>121046</v>
      </c>
    </row>
    <row r="132267" spans="1:3">
      <c r="C132267" t="s">
        <v>121047</v>
      </c>
    </row>
    <row r="132268" spans="1:3">
      <c r="C132268" t="s">
        <v>121048</v>
      </c>
    </row>
    <row r="132269" spans="1:3">
      <c r="C132269" t="s">
        <v>121049</v>
      </c>
    </row>
    <row r="132270" spans="1:3">
      <c r="C132270" t="s">
        <v>121050</v>
      </c>
    </row>
    <row r="132271" spans="1:3">
      <c r="C132271" t="s">
        <v>121051</v>
      </c>
    </row>
    <row r="132272" spans="1:3">
      <c r="C132272" t="s">
        <v>120466</v>
      </c>
    </row>
    <row r="132273" spans="1:3">
      <c r="C132273" t="s">
        <v>121052</v>
      </c>
    </row>
    <row r="132274" spans="1:3">
      <c r="C132274" t="s">
        <v>2583</v>
      </c>
    </row>
    <row r="132275" spans="1:3">
      <c r="C132275" t="s">
        <v>121053</v>
      </c>
    </row>
    <row r="132276" spans="1:3">
      <c r="C132276" t="s">
        <v>5817</v>
      </c>
    </row>
    <row r="132277" spans="1:3">
      <c r="C132277" t="s">
        <v>121054</v>
      </c>
    </row>
    <row r="132278" spans="1:3">
      <c r="C132278" t="s">
        <v>121055</v>
      </c>
    </row>
    <row r="132279" spans="1:3">
      <c r="C132279" t="s">
        <v>121056</v>
      </c>
    </row>
    <row r="132280" spans="1:3">
      <c r="C132280" t="s">
        <v>121057</v>
      </c>
    </row>
    <row r="132281" spans="1:3">
      <c r="C132281" t="s">
        <v>121058</v>
      </c>
    </row>
    <row r="132282" spans="1:3">
      <c r="C132282" t="s">
        <v>121059</v>
      </c>
    </row>
    <row r="132283" spans="1:3">
      <c r="C132283" t="s">
        <v>121060</v>
      </c>
    </row>
    <row r="132284" spans="1:3">
      <c r="C132284" t="s">
        <v>121061</v>
      </c>
    </row>
    <row r="132285" spans="1:3">
      <c r="C132285" t="s">
        <v>121062</v>
      </c>
    </row>
    <row r="132286" spans="1:3">
      <c r="C132286" t="s">
        <v>121063</v>
      </c>
    </row>
    <row r="132287" spans="1:3">
      <c r="C132287" t="s">
        <v>121064</v>
      </c>
    </row>
    <row r="132288" spans="1:3">
      <c r="C132288" t="s">
        <v>120488</v>
      </c>
    </row>
    <row r="132289" spans="1:3">
      <c r="C132289" t="s">
        <v>120489</v>
      </c>
    </row>
    <row r="132290" spans="1:3">
      <c r="C132290" t="s">
        <v>121065</v>
      </c>
    </row>
    <row r="132291" spans="1:3">
      <c r="C132291" t="s">
        <v>3895</v>
      </c>
    </row>
    <row r="132292" spans="1:3">
      <c r="C132292" t="s">
        <v>121066</v>
      </c>
    </row>
    <row r="132293" spans="1:3">
      <c r="C132293" t="s">
        <v>121067</v>
      </c>
    </row>
    <row r="132294" spans="1:3">
      <c r="C132294" t="s">
        <v>121068</v>
      </c>
    </row>
    <row r="132295" spans="1:3">
      <c r="C132295" t="s">
        <v>121069</v>
      </c>
    </row>
    <row r="132296" spans="1:3">
      <c r="C132296" t="s">
        <v>121070</v>
      </c>
    </row>
    <row r="132297" spans="1:3">
      <c r="C132297" t="s">
        <v>121071</v>
      </c>
    </row>
    <row r="132298" spans="1:3">
      <c r="C132298" t="s">
        <v>121072</v>
      </c>
    </row>
    <row r="132299" spans="1:3">
      <c r="C132299" t="s">
        <v>121073</v>
      </c>
    </row>
    <row r="132300" spans="1:3">
      <c r="C132300" t="s">
        <v>121074</v>
      </c>
    </row>
    <row r="132301" spans="1:3">
      <c r="C132301" t="s">
        <v>121075</v>
      </c>
    </row>
    <row r="132302" spans="1:3">
      <c r="C132302" t="s">
        <v>120509</v>
      </c>
    </row>
    <row r="132303" spans="1:3">
      <c r="C132303" t="s">
        <v>17150</v>
      </c>
    </row>
    <row r="132304" spans="1:3">
      <c r="C132304" t="s">
        <v>121076</v>
      </c>
    </row>
    <row r="132305" spans="1:3">
      <c r="C132305" t="s">
        <v>121077</v>
      </c>
    </row>
    <row r="132306" spans="1:3">
      <c r="C132306" t="s">
        <v>121078</v>
      </c>
    </row>
    <row r="132307" spans="1:3">
      <c r="C132307" t="s">
        <v>120513</v>
      </c>
    </row>
    <row r="132308" spans="1:3">
      <c r="C132308" t="s">
        <v>121079</v>
      </c>
    </row>
    <row r="132309" spans="1:3">
      <c r="C132309" t="s">
        <v>121080</v>
      </c>
    </row>
    <row r="132310" spans="1:3">
      <c r="C132310" t="s">
        <v>121081</v>
      </c>
    </row>
    <row r="132311" spans="1:3">
      <c r="C132311" t="s">
        <v>79311</v>
      </c>
    </row>
    <row r="132312" spans="1:3">
      <c r="C132312" t="s">
        <v>121082</v>
      </c>
    </row>
    <row r="132313" spans="1:3">
      <c r="C132313" t="s">
        <v>62264</v>
      </c>
    </row>
    <row r="132314" spans="1:3">
      <c r="C132314" t="s">
        <v>121083</v>
      </c>
    </row>
    <row r="132315" spans="1:3">
      <c r="C132315" t="s">
        <v>121084</v>
      </c>
    </row>
    <row r="132316" spans="1:3">
      <c r="C132316" t="s">
        <v>121085</v>
      </c>
    </row>
    <row r="132317" spans="1:3">
      <c r="C132317" t="s">
        <v>17505</v>
      </c>
    </row>
    <row r="132318" spans="1:3">
      <c r="C132318" t="s">
        <v>19802</v>
      </c>
    </row>
    <row r="132319" spans="1:3">
      <c r="C132319" t="s">
        <v>121086</v>
      </c>
    </row>
    <row r="132320" spans="1:3">
      <c r="C132320" t="s">
        <v>121087</v>
      </c>
    </row>
    <row r="132321" spans="1:3">
      <c r="C132321" t="s">
        <v>121088</v>
      </c>
    </row>
    <row r="132322" spans="1:3">
      <c r="C132322" t="s">
        <v>121089</v>
      </c>
    </row>
    <row r="132323" spans="1:3">
      <c r="C132323" t="s">
        <v>121090</v>
      </c>
    </row>
    <row r="132324" spans="1:3">
      <c r="C132324" t="s">
        <v>121091</v>
      </c>
    </row>
    <row r="132325" spans="1:3">
      <c r="C132325" t="s">
        <v>121092</v>
      </c>
    </row>
    <row r="132326" spans="1:3">
      <c r="C132326" t="s">
        <v>121093</v>
      </c>
    </row>
    <row r="132327" spans="1:3">
      <c r="C132327" t="s">
        <v>120536</v>
      </c>
    </row>
    <row r="132328" spans="1:3">
      <c r="C132328" t="s">
        <v>121094</v>
      </c>
    </row>
    <row r="132329" spans="1:3">
      <c r="C132329" t="s">
        <v>121095</v>
      </c>
    </row>
    <row r="132330" spans="1:3">
      <c r="C132330" t="s">
        <v>121096</v>
      </c>
    </row>
    <row r="132331" spans="1:3">
      <c r="C132331" t="s">
        <v>16832</v>
      </c>
    </row>
    <row r="132332" spans="1:3">
      <c r="C132332" t="s">
        <v>120544</v>
      </c>
    </row>
    <row r="132333" spans="1:3">
      <c r="C132333" t="s">
        <v>121097</v>
      </c>
    </row>
    <row r="132334" spans="1:3">
      <c r="C132334" t="s">
        <v>121098</v>
      </c>
    </row>
    <row r="132335" spans="1:3">
      <c r="C132335" t="s">
        <v>121099</v>
      </c>
    </row>
    <row r="132336" spans="1:3">
      <c r="C132336" t="s">
        <v>121100</v>
      </c>
    </row>
    <row r="132337" spans="1:3">
      <c r="C132337" t="s">
        <v>121101</v>
      </c>
    </row>
    <row r="132338" spans="1:3">
      <c r="C132338" t="s">
        <v>2836</v>
      </c>
    </row>
    <row r="132339" spans="1:3">
      <c r="C132339" t="s">
        <v>62170</v>
      </c>
    </row>
    <row r="132340" spans="1:3">
      <c r="C132340" t="s">
        <v>121102</v>
      </c>
    </row>
    <row r="132341" spans="1:3">
      <c r="C132341" t="s">
        <v>121103</v>
      </c>
    </row>
    <row r="132342" spans="1:3">
      <c r="C132342" t="s">
        <v>121104</v>
      </c>
    </row>
    <row r="132343" spans="1:3">
      <c r="C132343" t="s">
        <v>121105</v>
      </c>
    </row>
    <row r="132344" spans="1:3">
      <c r="C132344" t="s">
        <v>121106</v>
      </c>
    </row>
    <row r="132345" spans="1:3">
      <c r="C132345" t="s">
        <v>121107</v>
      </c>
    </row>
    <row r="132346" spans="1:3">
      <c r="C132346" t="s">
        <v>120558</v>
      </c>
    </row>
    <row r="132347" spans="1:3">
      <c r="C132347" t="s">
        <v>106</v>
      </c>
    </row>
    <row r="132348" spans="1:3">
      <c r="C132348" t="s">
        <v>5922</v>
      </c>
    </row>
    <row r="132349" spans="1:3">
      <c r="C132349" t="s">
        <v>121108</v>
      </c>
    </row>
    <row r="132350" spans="1:3">
      <c r="C132350" t="s">
        <v>37626</v>
      </c>
    </row>
    <row r="132351" spans="1:3">
      <c r="C132351" t="s">
        <v>5335</v>
      </c>
    </row>
    <row r="132352" spans="1:3">
      <c r="C132352" t="s">
        <v>121109</v>
      </c>
    </row>
    <row r="132353" spans="1:3">
      <c r="C132353" t="s">
        <v>2328</v>
      </c>
    </row>
    <row r="132354" spans="1:3">
      <c r="C132354" t="s">
        <v>121110</v>
      </c>
    </row>
    <row r="132355" spans="1:3">
      <c r="C132355" t="s">
        <v>121111</v>
      </c>
    </row>
    <row r="132356" spans="1:3">
      <c r="C132356" t="s">
        <v>121112</v>
      </c>
    </row>
    <row r="132357" spans="1:3">
      <c r="C132357" t="s">
        <v>120576</v>
      </c>
    </row>
    <row r="132358" spans="1:3">
      <c r="C132358" t="s">
        <v>121113</v>
      </c>
    </row>
    <row r="132359" spans="1:3">
      <c r="C132359" t="s">
        <v>121114</v>
      </c>
    </row>
    <row r="132360" spans="1:3">
      <c r="C132360" t="s">
        <v>119915</v>
      </c>
    </row>
    <row r="132361" spans="1:3">
      <c r="C132361" t="s">
        <v>121115</v>
      </c>
    </row>
    <row r="132362" spans="1:3">
      <c r="C132362" t="s">
        <v>16647</v>
      </c>
    </row>
    <row r="132363" spans="1:3">
      <c r="C132363" t="s">
        <v>121116</v>
      </c>
    </row>
    <row r="132364" spans="1:3">
      <c r="C132364" t="s">
        <v>121117</v>
      </c>
    </row>
    <row r="132365" spans="1:3">
      <c r="C132365" t="s">
        <v>121118</v>
      </c>
    </row>
    <row r="132366" spans="1:3">
      <c r="C132366" t="s">
        <v>121119</v>
      </c>
    </row>
    <row r="132367" spans="1:3">
      <c r="C132367" t="s">
        <v>121120</v>
      </c>
    </row>
    <row r="132368" spans="1:3">
      <c r="C132368" t="s">
        <v>121121</v>
      </c>
    </row>
    <row r="132369" spans="1:3">
      <c r="C132369" t="s">
        <v>121122</v>
      </c>
    </row>
    <row r="132370" spans="1:3">
      <c r="C132370" t="s">
        <v>121123</v>
      </c>
    </row>
    <row r="132371" spans="1:3">
      <c r="C132371" t="s">
        <v>2333</v>
      </c>
    </row>
    <row r="132372" spans="1:3">
      <c r="C132372" t="s">
        <v>16953</v>
      </c>
    </row>
    <row r="132373" spans="1:3">
      <c r="C132373" t="s">
        <v>121124</v>
      </c>
    </row>
    <row r="132374" spans="1:3">
      <c r="C132374" t="s">
        <v>121125</v>
      </c>
    </row>
    <row r="132375" spans="1:3">
      <c r="C132375" t="s">
        <v>120590</v>
      </c>
    </row>
    <row r="132376" spans="1:3">
      <c r="C132376" t="s">
        <v>120591</v>
      </c>
    </row>
    <row r="132377" spans="1:3">
      <c r="C132377" t="s">
        <v>120592</v>
      </c>
    </row>
    <row r="132378" spans="1:3">
      <c r="C132378" t="s">
        <v>120593</v>
      </c>
    </row>
    <row r="132379" spans="1:3">
      <c r="C132379" t="s">
        <v>121126</v>
      </c>
    </row>
    <row r="132380" spans="1:3">
      <c r="C132380" t="s">
        <v>121127</v>
      </c>
    </row>
    <row r="132381" spans="1:3">
      <c r="C132381" t="s">
        <v>121128</v>
      </c>
    </row>
    <row r="132382" spans="1:3">
      <c r="C132382" t="s">
        <v>121129</v>
      </c>
    </row>
    <row r="132383" spans="1:3">
      <c r="C132383" t="s">
        <v>121130</v>
      </c>
    </row>
    <row r="132384" spans="1:3">
      <c r="C132384" t="s">
        <v>121131</v>
      </c>
    </row>
    <row r="132385" spans="1:3">
      <c r="C132385" t="s">
        <v>121132</v>
      </c>
    </row>
    <row r="132386" spans="1:3">
      <c r="C132386" t="s">
        <v>121133</v>
      </c>
    </row>
    <row r="132387" spans="1:3">
      <c r="C132387" t="s">
        <v>121134</v>
      </c>
    </row>
    <row r="132388" spans="1:3">
      <c r="C132388" t="s">
        <v>121135</v>
      </c>
    </row>
    <row r="132389" spans="1:3">
      <c r="C132389" t="s">
        <v>16743</v>
      </c>
    </row>
    <row r="132390" spans="1:3">
      <c r="C132390" t="s">
        <v>121136</v>
      </c>
    </row>
    <row r="132391" spans="1:3">
      <c r="C132391" t="s">
        <v>120604</v>
      </c>
    </row>
    <row r="132392" spans="1:3">
      <c r="C132392" t="s">
        <v>121137</v>
      </c>
    </row>
    <row r="132393" spans="1:3">
      <c r="C132393" t="s">
        <v>120605</v>
      </c>
    </row>
    <row r="132394" spans="1:3">
      <c r="C132394" t="s">
        <v>80642</v>
      </c>
    </row>
    <row r="132395" spans="1:3">
      <c r="C132395" t="s">
        <v>121138</v>
      </c>
    </row>
    <row r="132396" spans="1:3">
      <c r="C132396" t="s">
        <v>1041</v>
      </c>
    </row>
    <row r="132397" spans="1:3">
      <c r="C132397" t="s">
        <v>121139</v>
      </c>
    </row>
    <row r="132398" spans="1:3">
      <c r="C132398" t="s">
        <v>121140</v>
      </c>
    </row>
    <row r="132399" spans="1:3">
      <c r="C132399" t="s">
        <v>121141</v>
      </c>
    </row>
    <row r="132400" spans="1:3">
      <c r="C132400" t="s">
        <v>121142</v>
      </c>
    </row>
    <row r="132401" spans="1:3">
      <c r="C132401" t="s">
        <v>121143</v>
      </c>
    </row>
    <row r="132402" spans="1:3">
      <c r="C132402" t="s">
        <v>121144</v>
      </c>
    </row>
    <row r="132403" spans="1:3">
      <c r="C132403" t="s">
        <v>16978</v>
      </c>
    </row>
    <row r="132404" spans="1:3">
      <c r="C132404" t="s">
        <v>121145</v>
      </c>
    </row>
    <row r="132405" spans="1:3">
      <c r="C132405" t="s">
        <v>121146</v>
      </c>
    </row>
    <row r="132406" spans="1:3">
      <c r="C132406" t="s">
        <v>121147</v>
      </c>
    </row>
    <row r="132407" spans="1:3">
      <c r="C132407" t="s">
        <v>121148</v>
      </c>
    </row>
    <row r="132408" spans="1:3">
      <c r="C132408" t="s">
        <v>120617</v>
      </c>
    </row>
    <row r="132409" spans="1:3">
      <c r="C132409" t="s">
        <v>121149</v>
      </c>
    </row>
    <row r="132410" spans="1:3">
      <c r="C132410" t="s">
        <v>4731</v>
      </c>
    </row>
    <row r="132411" spans="1:3">
      <c r="C132411" t="s">
        <v>121150</v>
      </c>
    </row>
    <row r="132412" spans="1:3">
      <c r="C132412" t="s">
        <v>4155</v>
      </c>
    </row>
    <row r="132413" spans="1:3">
      <c r="C132413" t="s">
        <v>121151</v>
      </c>
    </row>
    <row r="132414" spans="1:3">
      <c r="C132414" t="s">
        <v>4738</v>
      </c>
    </row>
    <row r="132415" spans="1:3">
      <c r="C132415" t="s">
        <v>120621</v>
      </c>
    </row>
    <row r="132416" spans="1:3">
      <c r="C132416" t="s">
        <v>121152</v>
      </c>
    </row>
    <row r="132417" spans="1:3">
      <c r="C132417" t="s">
        <v>121153</v>
      </c>
    </row>
    <row r="132418" spans="1:3">
      <c r="C132418" t="s">
        <v>120803</v>
      </c>
    </row>
    <row r="132419" spans="1:3">
      <c r="C132419" t="s">
        <v>121154</v>
      </c>
    </row>
    <row r="132420" spans="1:3">
      <c r="C132420" t="s">
        <v>121155</v>
      </c>
    </row>
    <row r="132421" spans="1:3">
      <c r="C132421" t="s">
        <v>121156</v>
      </c>
    </row>
    <row r="132422" spans="1:3">
      <c r="C132422" t="s">
        <v>121157</v>
      </c>
    </row>
    <row r="132423" spans="1:3">
      <c r="C132423" t="s">
        <v>121158</v>
      </c>
    </row>
    <row r="132424" spans="1:3">
      <c r="C132424" t="s">
        <v>121159</v>
      </c>
    </row>
    <row r="132425" spans="1:3">
      <c r="C132425" t="s">
        <v>5453</v>
      </c>
    </row>
    <row r="132426" spans="1:3">
      <c r="C132426" t="s">
        <v>115503</v>
      </c>
    </row>
    <row r="132427" spans="1:3">
      <c r="C132427" t="s">
        <v>121160</v>
      </c>
    </row>
    <row r="132428" spans="1:3">
      <c r="C132428" t="s">
        <v>121161</v>
      </c>
    </row>
    <row r="132429" spans="1:3">
      <c r="C132429" t="s">
        <v>121162</v>
      </c>
    </row>
    <row r="132430" spans="1:3">
      <c r="C132430" t="s">
        <v>121163</v>
      </c>
    </row>
    <row r="132431" spans="1:3">
      <c r="C132431" t="s">
        <v>121164</v>
      </c>
    </row>
    <row r="132432" spans="1:3">
      <c r="C132432" t="s">
        <v>120629</v>
      </c>
    </row>
    <row r="132433" spans="1:3">
      <c r="C132433" t="s">
        <v>120633</v>
      </c>
    </row>
    <row r="132434" spans="1:3">
      <c r="C132434" t="s">
        <v>27363</v>
      </c>
    </row>
    <row r="132435" spans="1:3">
      <c r="C132435" t="s">
        <v>121165</v>
      </c>
    </row>
    <row r="132436" spans="1:3">
      <c r="C132436" t="s">
        <v>121166</v>
      </c>
    </row>
    <row r="132437" spans="1:3">
      <c r="C132437" t="s">
        <v>121167</v>
      </c>
    </row>
    <row r="132438" spans="1:3">
      <c r="C132438" t="s">
        <v>121168</v>
      </c>
    </row>
    <row r="132439" spans="1:3">
      <c r="C132439" t="s">
        <v>121169</v>
      </c>
    </row>
    <row r="132440" spans="1:3">
      <c r="C132440" t="s">
        <v>121170</v>
      </c>
    </row>
    <row r="132441" spans="1:3">
      <c r="C132441" t="s">
        <v>121171</v>
      </c>
    </row>
    <row r="132442" spans="1:3">
      <c r="C132442" t="s">
        <v>121172</v>
      </c>
    </row>
    <row r="132443" spans="1:3">
      <c r="C132443" t="s">
        <v>121173</v>
      </c>
    </row>
    <row r="132444" spans="1:3">
      <c r="C132444" t="s">
        <v>3175</v>
      </c>
    </row>
    <row r="132445" spans="1:3">
      <c r="C132445" t="s">
        <v>121174</v>
      </c>
    </row>
    <row r="132446" spans="1:3">
      <c r="C132446" t="s">
        <v>121175</v>
      </c>
    </row>
    <row r="132447" spans="1:3">
      <c r="C132447" t="s">
        <v>121176</v>
      </c>
    </row>
    <row r="132448" spans="1:3">
      <c r="C132448" t="s">
        <v>96363</v>
      </c>
    </row>
    <row r="132449" spans="1:3">
      <c r="C132449" t="s">
        <v>121177</v>
      </c>
    </row>
    <row r="132450" spans="1:3">
      <c r="C132450" t="s">
        <v>121178</v>
      </c>
    </row>
    <row r="132451" spans="1:3">
      <c r="C132451" t="s">
        <v>120654</v>
      </c>
    </row>
    <row r="132452" spans="1:3">
      <c r="C132452" t="s">
        <v>121179</v>
      </c>
    </row>
    <row r="132453" spans="1:3">
      <c r="C132453" t="s">
        <v>17015</v>
      </c>
    </row>
    <row r="132454" spans="1:3">
      <c r="C132454" t="s">
        <v>121180</v>
      </c>
    </row>
    <row r="132455" spans="1:3">
      <c r="C132455" t="s">
        <v>121181</v>
      </c>
    </row>
    <row r="132456" spans="1:3">
      <c r="C132456" t="s">
        <v>120657</v>
      </c>
    </row>
    <row r="132457" spans="1:3">
      <c r="C132457" t="s">
        <v>121182</v>
      </c>
    </row>
    <row r="132458" spans="1:3">
      <c r="C132458" t="s">
        <v>121183</v>
      </c>
    </row>
    <row r="132459" spans="1:3">
      <c r="C132459" t="s">
        <v>121184</v>
      </c>
    </row>
    <row r="132460" spans="1:3">
      <c r="C132460" t="s">
        <v>120661</v>
      </c>
    </row>
    <row r="132461" spans="1:3">
      <c r="C132461" t="s">
        <v>121185</v>
      </c>
    </row>
    <row r="132462" spans="1:3">
      <c r="C132462" t="s">
        <v>28076</v>
      </c>
    </row>
    <row r="132463" spans="1:3">
      <c r="C132463" t="s">
        <v>121186</v>
      </c>
    </row>
    <row r="132464" spans="1:3">
      <c r="C132464" t="s">
        <v>121187</v>
      </c>
    </row>
    <row r="132465" spans="1:3">
      <c r="C132465" t="s">
        <v>121188</v>
      </c>
    </row>
    <row r="132466" spans="1:3">
      <c r="C132466" t="s">
        <v>121189</v>
      </c>
    </row>
    <row r="132467" spans="1:3">
      <c r="C132467" t="s">
        <v>3266</v>
      </c>
    </row>
    <row r="132468" spans="1:3">
      <c r="C132468" t="s">
        <v>121190</v>
      </c>
    </row>
    <row r="132469" spans="1:3">
      <c r="C132469" t="s">
        <v>121191</v>
      </c>
    </row>
    <row r="132470" spans="1:3">
      <c r="C132470" t="s">
        <v>121192</v>
      </c>
    </row>
    <row r="132471" spans="1:3">
      <c r="C132471" t="s">
        <v>17031</v>
      </c>
    </row>
    <row r="132472" spans="1:3">
      <c r="C132472" t="s">
        <v>121193</v>
      </c>
    </row>
    <row r="132473" spans="1:3">
      <c r="C132473" t="s">
        <v>120673</v>
      </c>
    </row>
    <row r="132474" spans="1:3">
      <c r="C132474" t="s">
        <v>121194</v>
      </c>
    </row>
    <row r="132475" spans="1:3">
      <c r="C132475" t="s">
        <v>121195</v>
      </c>
    </row>
    <row r="132476" spans="1:3">
      <c r="C132476" t="s">
        <v>121196</v>
      </c>
    </row>
    <row r="132477" spans="1:3">
      <c r="C132477" t="s">
        <v>121197</v>
      </c>
    </row>
    <row r="132478" spans="1:3">
      <c r="C132478" t="s">
        <v>121198</v>
      </c>
    </row>
    <row r="132479" spans="1:3">
      <c r="C132479" t="s">
        <v>120684</v>
      </c>
    </row>
    <row r="132480" spans="1:3">
      <c r="C132480" t="s">
        <v>121199</v>
      </c>
    </row>
    <row r="132481" spans="1:3">
      <c r="C132481" t="s">
        <v>35423</v>
      </c>
    </row>
    <row r="132482" spans="1:3">
      <c r="C132482" t="s">
        <v>121200</v>
      </c>
    </row>
    <row r="132483" spans="1:3">
      <c r="C132483" t="s">
        <v>121201</v>
      </c>
    </row>
    <row r="132484" spans="1:3">
      <c r="C132484" t="s">
        <v>121202</v>
      </c>
    </row>
    <row r="132485" spans="1:3">
      <c r="C132485" t="s">
        <v>121203</v>
      </c>
    </row>
    <row r="132486" spans="1:3">
      <c r="C132486" t="s">
        <v>121204</v>
      </c>
    </row>
    <row r="132487" spans="1:3">
      <c r="C132487" t="s">
        <v>121205</v>
      </c>
    </row>
    <row r="132488" spans="1:3">
      <c r="C132488" t="s">
        <v>121206</v>
      </c>
    </row>
    <row r="132489" spans="1:3">
      <c r="C132489" t="s">
        <v>121207</v>
      </c>
    </row>
    <row r="132490" spans="1:3">
      <c r="C132490" t="s">
        <v>121208</v>
      </c>
    </row>
    <row r="132491" spans="1:3">
      <c r="C132491" t="s">
        <v>121209</v>
      </c>
    </row>
    <row r="132492" spans="1:3">
      <c r="C132492" t="s">
        <v>121210</v>
      </c>
    </row>
    <row r="132493" spans="1:3">
      <c r="C132493" t="s">
        <v>121211</v>
      </c>
    </row>
    <row r="132494" spans="1:3">
      <c r="C132494" t="s">
        <v>4380</v>
      </c>
    </row>
    <row r="132495" spans="1:3">
      <c r="C132495" t="s">
        <v>16822</v>
      </c>
    </row>
    <row r="132496" spans="1:3">
      <c r="C132496" t="s">
        <v>121212</v>
      </c>
    </row>
    <row r="132497" spans="1:3">
      <c r="C132497" t="s">
        <v>121213</v>
      </c>
    </row>
    <row r="132498" spans="1:3">
      <c r="C132498" t="s">
        <v>121214</v>
      </c>
    </row>
    <row r="132499" spans="1:3">
      <c r="C132499" t="s">
        <v>35510</v>
      </c>
    </row>
    <row r="132500" spans="1:3">
      <c r="C132500" t="s">
        <v>99408</v>
      </c>
    </row>
    <row r="132501" spans="1:3">
      <c r="C132501" t="s">
        <v>121215</v>
      </c>
    </row>
    <row r="132502" spans="1:3">
      <c r="C132502" t="s">
        <v>121216</v>
      </c>
    </row>
    <row r="132503" spans="1:3">
      <c r="C132503" t="s">
        <v>121217</v>
      </c>
    </row>
    <row r="132504" spans="1:3">
      <c r="C132504" t="s">
        <v>121218</v>
      </c>
    </row>
    <row r="132505" spans="1:3">
      <c r="C132505" t="s">
        <v>121219</v>
      </c>
    </row>
    <row r="132506" spans="1:3">
      <c r="C132506" t="s">
        <v>121220</v>
      </c>
    </row>
    <row r="132507" spans="1:3">
      <c r="C132507" t="s">
        <v>121221</v>
      </c>
    </row>
    <row r="132508" spans="1:3">
      <c r="C132508" t="s">
        <v>121222</v>
      </c>
    </row>
    <row r="132509" spans="1:3">
      <c r="C132509" t="s">
        <v>121223</v>
      </c>
    </row>
    <row r="132510" spans="1:3">
      <c r="C132510" t="s">
        <v>121224</v>
      </c>
    </row>
    <row r="132511" spans="1:3">
      <c r="C132511" t="s">
        <v>121225</v>
      </c>
    </row>
    <row r="132512" spans="1:3">
      <c r="C132512" t="s">
        <v>121226</v>
      </c>
    </row>
    <row r="132513" spans="1:3">
      <c r="C132513" t="s">
        <v>3522</v>
      </c>
    </row>
    <row r="132514" spans="1:3">
      <c r="C132514" t="s">
        <v>120735</v>
      </c>
    </row>
    <row r="132515" spans="1:3">
      <c r="C132515" t="s">
        <v>121227</v>
      </c>
    </row>
    <row r="132516" spans="1:3">
      <c r="C132516" t="s">
        <v>121228</v>
      </c>
    </row>
    <row r="132517" spans="1:3">
      <c r="C132517" t="s">
        <v>121229</v>
      </c>
    </row>
    <row r="132518" spans="1:3">
      <c r="C132518" t="s">
        <v>121230</v>
      </c>
    </row>
    <row r="132519" spans="1:3">
      <c r="C132519" t="s">
        <v>121231</v>
      </c>
    </row>
    <row r="132520" spans="1:3">
      <c r="C132520" t="s">
        <v>62323</v>
      </c>
    </row>
    <row r="132521" spans="1:3">
      <c r="C132521" t="s">
        <v>121232</v>
      </c>
    </row>
    <row r="132522" spans="1:3">
      <c r="C132522" t="s">
        <v>121233</v>
      </c>
    </row>
    <row r="132523" spans="1:3">
      <c r="C132523" t="s">
        <v>121234</v>
      </c>
    </row>
    <row r="132524" spans="1:3">
      <c r="C132524" t="s">
        <v>121235</v>
      </c>
    </row>
    <row r="132525" spans="1:3">
      <c r="C132525" t="s">
        <v>121236</v>
      </c>
    </row>
    <row r="132526" spans="1:3">
      <c r="C132526" t="s">
        <v>121237</v>
      </c>
    </row>
    <row r="132527" spans="1:3">
      <c r="C132527" t="s">
        <v>2280</v>
      </c>
    </row>
    <row r="132528" spans="1:3">
      <c r="C132528" t="s">
        <v>121238</v>
      </c>
    </row>
    <row r="132529" spans="1:3">
      <c r="C132529" t="s">
        <v>121239</v>
      </c>
    </row>
    <row r="132530" spans="1:3">
      <c r="C132530" t="s">
        <v>121240</v>
      </c>
    </row>
    <row r="132531" spans="1:3">
      <c r="C132531" t="s">
        <v>72744</v>
      </c>
    </row>
    <row r="132532" spans="1:3">
      <c r="C132532" t="s">
        <v>121241</v>
      </c>
    </row>
    <row r="132533" spans="1:3">
      <c r="C132533" t="s">
        <v>121242</v>
      </c>
    </row>
    <row r="132534" spans="1:3">
      <c r="C132534" t="s">
        <v>106298</v>
      </c>
    </row>
    <row r="132535" spans="1:3">
      <c r="C132535" t="s">
        <v>121243</v>
      </c>
    </row>
    <row r="132536" spans="1:3">
      <c r="C132536" t="s">
        <v>121244</v>
      </c>
    </row>
    <row r="132537" spans="1:3">
      <c r="C132537" t="s">
        <v>5736</v>
      </c>
    </row>
    <row r="132538" spans="1:3">
      <c r="C132538" t="s">
        <v>103735</v>
      </c>
    </row>
    <row r="132539" spans="1:3">
      <c r="C132539" t="s">
        <v>121245</v>
      </c>
    </row>
    <row r="132540" spans="1:3">
      <c r="C132540" t="s">
        <v>121246</v>
      </c>
    </row>
    <row r="132541" spans="1:3">
      <c r="C132541" t="s">
        <v>121247</v>
      </c>
    </row>
    <row r="132542" spans="1:3">
      <c r="C132542" t="s">
        <v>121248</v>
      </c>
    </row>
    <row r="132543" spans="1:3">
      <c r="C132543" t="s">
        <v>5087</v>
      </c>
    </row>
    <row r="132544" spans="1:3">
      <c r="C132544" t="s">
        <v>121249</v>
      </c>
    </row>
    <row r="132545" spans="1:3">
      <c r="C132545" t="s">
        <v>121250</v>
      </c>
    </row>
    <row r="132546" spans="1:3">
      <c r="C132546" t="s">
        <v>121251</v>
      </c>
    </row>
    <row r="132547" spans="1:3">
      <c r="C132547" t="s">
        <v>121252</v>
      </c>
    </row>
    <row r="132548" spans="1:3">
      <c r="C132548" t="s">
        <v>121253</v>
      </c>
    </row>
    <row r="132549" spans="1:3">
      <c r="C132549" t="s">
        <v>121254</v>
      </c>
    </row>
    <row r="132550" spans="1:3">
      <c r="C132550" t="s">
        <v>121255</v>
      </c>
    </row>
    <row r="132551" spans="1:3">
      <c r="C132551" t="s">
        <v>121256</v>
      </c>
    </row>
    <row r="132552" spans="1:3">
      <c r="C132552" t="s">
        <v>121257</v>
      </c>
    </row>
    <row r="132553" spans="1:3">
      <c r="C132553" t="s">
        <v>121258</v>
      </c>
    </row>
    <row r="132554" spans="1:3">
      <c r="C132554" t="s">
        <v>121259</v>
      </c>
    </row>
    <row r="132555" spans="1:3">
      <c r="C132555" t="s">
        <v>121260</v>
      </c>
    </row>
    <row r="132556" spans="1:3">
      <c r="C132556" t="s">
        <v>121261</v>
      </c>
    </row>
    <row r="132557" spans="1:3">
      <c r="C132557" t="s">
        <v>121262</v>
      </c>
    </row>
    <row r="132558" spans="1:3">
      <c r="C132558" t="s">
        <v>19172</v>
      </c>
    </row>
    <row r="132559" spans="1:3">
      <c r="C132559" t="s">
        <v>121263</v>
      </c>
    </row>
    <row r="132560" spans="1:3">
      <c r="C132560" t="s">
        <v>121264</v>
      </c>
    </row>
    <row r="132561" spans="1:3">
      <c r="C132561" t="s">
        <v>121265</v>
      </c>
    </row>
    <row r="132562" spans="1:3">
      <c r="C132562" t="s">
        <v>121266</v>
      </c>
    </row>
    <row r="132563" spans="1:3">
      <c r="C132563" t="s">
        <v>2401</v>
      </c>
    </row>
    <row r="132564" spans="1:3">
      <c r="C132564" t="s">
        <v>121267</v>
      </c>
    </row>
    <row r="132565" spans="1:3">
      <c r="C132565" t="s">
        <v>121268</v>
      </c>
    </row>
    <row r="132566" spans="1:3">
      <c r="C132566" t="s">
        <v>121269</v>
      </c>
    </row>
    <row r="132567" spans="1:3">
      <c r="C132567" t="s">
        <v>117015</v>
      </c>
    </row>
    <row r="132568" spans="1:3">
      <c r="C132568" t="s">
        <v>121270</v>
      </c>
    </row>
    <row r="132569" spans="1:3">
      <c r="C132569" t="s">
        <v>66165</v>
      </c>
    </row>
    <row r="132570" spans="1:3">
      <c r="C132570" t="s">
        <v>121271</v>
      </c>
    </row>
    <row r="132571" spans="1:3">
      <c r="C132571" t="s">
        <v>121272</v>
      </c>
    </row>
    <row r="132572" spans="1:3">
      <c r="C132572" t="s">
        <v>120439</v>
      </c>
    </row>
    <row r="132573" spans="1:3">
      <c r="C132573" t="s">
        <v>121273</v>
      </c>
    </row>
    <row r="132574" spans="1:3">
      <c r="C132574" t="s">
        <v>3731</v>
      </c>
    </row>
    <row r="132575" spans="1:3">
      <c r="C132575" t="s">
        <v>121274</v>
      </c>
    </row>
    <row r="132576" spans="1:3">
      <c r="C132576" t="s">
        <v>121275</v>
      </c>
    </row>
    <row r="132577" spans="1:3">
      <c r="C132577" t="s">
        <v>2413</v>
      </c>
    </row>
    <row r="132578" spans="1:3">
      <c r="C132578" t="s">
        <v>121276</v>
      </c>
    </row>
    <row r="132579" spans="1:3">
      <c r="C132579" t="s">
        <v>121277</v>
      </c>
    </row>
    <row r="132580" spans="1:3">
      <c r="C132580" t="s">
        <v>121278</v>
      </c>
    </row>
    <row r="132581" spans="1:3">
      <c r="C132581" t="s">
        <v>121279</v>
      </c>
    </row>
    <row r="132582" spans="1:3">
      <c r="C132582" t="s">
        <v>121280</v>
      </c>
    </row>
    <row r="132583" spans="1:3">
      <c r="C132583" t="s">
        <v>121281</v>
      </c>
    </row>
    <row r="132584" spans="1:3">
      <c r="C132584" t="s">
        <v>121282</v>
      </c>
    </row>
    <row r="132585" spans="1:3">
      <c r="C132585" t="s">
        <v>121283</v>
      </c>
    </row>
    <row r="132586" spans="1:3">
      <c r="C132586" t="s">
        <v>121284</v>
      </c>
    </row>
    <row r="132587" spans="1:3">
      <c r="C132587" t="s">
        <v>121285</v>
      </c>
    </row>
    <row r="132588" spans="1:3">
      <c r="C132588" t="s">
        <v>121286</v>
      </c>
    </row>
    <row r="132589" spans="1:3">
      <c r="C132589" t="s">
        <v>121287</v>
      </c>
    </row>
    <row r="132590" spans="1:3">
      <c r="C132590" t="s">
        <v>121288</v>
      </c>
    </row>
    <row r="132591" spans="1:3">
      <c r="C132591" t="s">
        <v>5123</v>
      </c>
    </row>
    <row r="132592" spans="1:3">
      <c r="C132592" t="s">
        <v>121289</v>
      </c>
    </row>
    <row r="132593" spans="1:3">
      <c r="C132593" t="s">
        <v>121290</v>
      </c>
    </row>
    <row r="132594" spans="1:3">
      <c r="C132594" t="s">
        <v>121291</v>
      </c>
    </row>
    <row r="132595" spans="1:3">
      <c r="C132595" t="s">
        <v>4556</v>
      </c>
    </row>
    <row r="132596" spans="1:3">
      <c r="C132596" t="s">
        <v>39394</v>
      </c>
    </row>
    <row r="132597" spans="1:3">
      <c r="C132597" t="s">
        <v>121292</v>
      </c>
    </row>
    <row r="132598" spans="1:3">
      <c r="C132598" t="s">
        <v>1963</v>
      </c>
    </row>
    <row r="132599" spans="1:3">
      <c r="C132599" t="s">
        <v>121293</v>
      </c>
    </row>
    <row r="132600" spans="1:3">
      <c r="C132600" t="s">
        <v>2463</v>
      </c>
    </row>
    <row r="132601" spans="1:3">
      <c r="C132601" t="s">
        <v>59559</v>
      </c>
    </row>
    <row r="132602" spans="1:3">
      <c r="C132602" t="s">
        <v>121294</v>
      </c>
    </row>
    <row r="132603" spans="1:3">
      <c r="C132603" t="s">
        <v>121295</v>
      </c>
    </row>
    <row r="132604" spans="1:3">
      <c r="C132604" t="s">
        <v>2471</v>
      </c>
    </row>
    <row r="132605" spans="1:3">
      <c r="C132605" t="s">
        <v>121296</v>
      </c>
    </row>
    <row r="132606" spans="1:3">
      <c r="C132606" t="s">
        <v>121297</v>
      </c>
    </row>
    <row r="132607" spans="1:3">
      <c r="C132607" t="s">
        <v>121298</v>
      </c>
    </row>
    <row r="132608" spans="1:3">
      <c r="C132608" t="s">
        <v>121299</v>
      </c>
    </row>
    <row r="132609" spans="1:3">
      <c r="C132609" t="s">
        <v>2481</v>
      </c>
    </row>
    <row r="132610" spans="1:3">
      <c r="C132610" t="s">
        <v>121300</v>
      </c>
    </row>
    <row r="132611" spans="1:3">
      <c r="C132611" t="s">
        <v>121301</v>
      </c>
    </row>
    <row r="132612" spans="1:3">
      <c r="C132612" t="s">
        <v>121302</v>
      </c>
    </row>
    <row r="132613" spans="1:3">
      <c r="C132613" t="s">
        <v>121303</v>
      </c>
    </row>
    <row r="132614" spans="1:3">
      <c r="C132614" t="s">
        <v>121304</v>
      </c>
    </row>
    <row r="132615" spans="1:3">
      <c r="C132615" t="s">
        <v>121305</v>
      </c>
    </row>
    <row r="132616" spans="1:3">
      <c r="C132616" t="s">
        <v>121306</v>
      </c>
    </row>
    <row r="132617" spans="1:3">
      <c r="C132617" t="s">
        <v>121307</v>
      </c>
    </row>
    <row r="132618" spans="1:3">
      <c r="C132618" t="s">
        <v>121308</v>
      </c>
    </row>
    <row r="132619" spans="1:3">
      <c r="C132619" t="s">
        <v>121309</v>
      </c>
    </row>
    <row r="132620" spans="1:3">
      <c r="C132620" t="s">
        <v>121310</v>
      </c>
    </row>
    <row r="132621" spans="1:3">
      <c r="C132621" t="s">
        <v>121311</v>
      </c>
    </row>
    <row r="132622" spans="1:3">
      <c r="C132622" t="s">
        <v>121312</v>
      </c>
    </row>
    <row r="132623" spans="1:3">
      <c r="C132623" t="s">
        <v>121313</v>
      </c>
    </row>
    <row r="132624" spans="1:3">
      <c r="C132624" t="s">
        <v>121314</v>
      </c>
    </row>
    <row r="132625" spans="1:3">
      <c r="C132625" t="s">
        <v>121315</v>
      </c>
    </row>
    <row r="132626" spans="1:3">
      <c r="C132626" t="s">
        <v>121316</v>
      </c>
    </row>
    <row r="132627" spans="1:3">
      <c r="C132627" t="s">
        <v>121317</v>
      </c>
    </row>
    <row r="132628" spans="1:3">
      <c r="C132628" t="s">
        <v>121318</v>
      </c>
    </row>
    <row r="132629" spans="1:3">
      <c r="C132629" t="s">
        <v>121319</v>
      </c>
    </row>
    <row r="132630" spans="1:3">
      <c r="C132630" t="s">
        <v>121320</v>
      </c>
    </row>
    <row r="132631" spans="1:3">
      <c r="C132631" t="s">
        <v>121321</v>
      </c>
    </row>
    <row r="132632" spans="1:3">
      <c r="C132632" t="s">
        <v>121322</v>
      </c>
    </row>
    <row r="132633" spans="1:3">
      <c r="C132633" t="s">
        <v>121323</v>
      </c>
    </row>
    <row r="132634" spans="1:3">
      <c r="C132634" t="s">
        <v>121324</v>
      </c>
    </row>
    <row r="132635" spans="1:3">
      <c r="C132635" t="s">
        <v>121325</v>
      </c>
    </row>
    <row r="132636" spans="1:3">
      <c r="C132636" t="s">
        <v>121326</v>
      </c>
    </row>
    <row r="132637" spans="1:3">
      <c r="C132637" t="s">
        <v>2538</v>
      </c>
    </row>
    <row r="132638" spans="1:3">
      <c r="C132638" t="s">
        <v>121327</v>
      </c>
    </row>
    <row r="132639" spans="1:3">
      <c r="C132639" t="s">
        <v>121328</v>
      </c>
    </row>
    <row r="132640" spans="1:3">
      <c r="C132640" t="s">
        <v>5787</v>
      </c>
    </row>
    <row r="132641" spans="1:3">
      <c r="C132641" t="s">
        <v>121329</v>
      </c>
    </row>
    <row r="132642" spans="1:3">
      <c r="C132642" t="s">
        <v>62111</v>
      </c>
    </row>
    <row r="132643" spans="1:3">
      <c r="C132643" t="s">
        <v>3808</v>
      </c>
    </row>
    <row r="132644" spans="1:3">
      <c r="C132644" t="s">
        <v>121330</v>
      </c>
    </row>
    <row r="132645" spans="1:3">
      <c r="C132645" t="s">
        <v>5792</v>
      </c>
    </row>
    <row r="132646" spans="1:3">
      <c r="C132646" t="s">
        <v>121331</v>
      </c>
    </row>
    <row r="132647" spans="1:3">
      <c r="C132647" t="s">
        <v>121332</v>
      </c>
    </row>
    <row r="132648" spans="1:3">
      <c r="C132648" t="s">
        <v>121333</v>
      </c>
    </row>
    <row r="132649" spans="1:3">
      <c r="C132649" t="s">
        <v>121334</v>
      </c>
    </row>
    <row r="132650" spans="1:3">
      <c r="C132650" t="s">
        <v>9952</v>
      </c>
    </row>
    <row r="132651" spans="1:3">
      <c r="C132651" t="s">
        <v>3829</v>
      </c>
    </row>
    <row r="132652" spans="1:3">
      <c r="C132652" t="s">
        <v>121335</v>
      </c>
    </row>
    <row r="132653" spans="1:3">
      <c r="C132653" t="s">
        <v>121336</v>
      </c>
    </row>
    <row r="132654" spans="1:3">
      <c r="C132654" t="s">
        <v>121337</v>
      </c>
    </row>
    <row r="132655" spans="1:3">
      <c r="C132655" t="s">
        <v>121338</v>
      </c>
    </row>
    <row r="132656" spans="1:3">
      <c r="C132656" t="s">
        <v>121339</v>
      </c>
    </row>
    <row r="132657" spans="1:3">
      <c r="C132657" t="s">
        <v>121340</v>
      </c>
    </row>
    <row r="132658" spans="1:3">
      <c r="C132658" t="s">
        <v>121341</v>
      </c>
    </row>
    <row r="132659" spans="1:3">
      <c r="C132659" t="s">
        <v>121342</v>
      </c>
    </row>
    <row r="132660" spans="1:3">
      <c r="C132660" t="s">
        <v>121343</v>
      </c>
    </row>
    <row r="132661" spans="1:3">
      <c r="C132661" t="s">
        <v>121344</v>
      </c>
    </row>
    <row r="132662" spans="1:3">
      <c r="C132662" t="s">
        <v>121345</v>
      </c>
    </row>
    <row r="132663" spans="1:3">
      <c r="C132663" t="s">
        <v>121346</v>
      </c>
    </row>
    <row r="132664" spans="1:3">
      <c r="C132664" t="s">
        <v>121347</v>
      </c>
    </row>
    <row r="132665" spans="1:3">
      <c r="C132665" t="s">
        <v>121348</v>
      </c>
    </row>
    <row r="132666" spans="1:3">
      <c r="C132666" t="s">
        <v>121349</v>
      </c>
    </row>
    <row r="132667" spans="1:3">
      <c r="C132667" t="s">
        <v>121350</v>
      </c>
    </row>
    <row r="132668" spans="1:3">
      <c r="C132668" t="s">
        <v>121351</v>
      </c>
    </row>
    <row r="132669" spans="1:3">
      <c r="C132669" t="s">
        <v>121352</v>
      </c>
    </row>
    <row r="132670" spans="1:3">
      <c r="C132670" t="s">
        <v>2586</v>
      </c>
    </row>
    <row r="132671" spans="1:3">
      <c r="C132671" t="s">
        <v>58038</v>
      </c>
    </row>
    <row r="132672" spans="1:3">
      <c r="C132672" t="s">
        <v>121353</v>
      </c>
    </row>
    <row r="132673" spans="1:3">
      <c r="C132673" t="s">
        <v>121354</v>
      </c>
    </row>
    <row r="132674" spans="1:3">
      <c r="C132674" t="s">
        <v>121355</v>
      </c>
    </row>
    <row r="132675" spans="1:3">
      <c r="C132675" t="s">
        <v>2292</v>
      </c>
    </row>
    <row r="132676" spans="1:3">
      <c r="C132676" t="s">
        <v>60393</v>
      </c>
    </row>
    <row r="132677" spans="1:3">
      <c r="C132677" t="s">
        <v>121356</v>
      </c>
    </row>
    <row r="132678" spans="1:3">
      <c r="C132678" t="s">
        <v>121357</v>
      </c>
    </row>
    <row r="132679" spans="1:3">
      <c r="C132679" t="s">
        <v>121358</v>
      </c>
    </row>
    <row r="132680" spans="1:3">
      <c r="C132680" t="s">
        <v>121359</v>
      </c>
    </row>
    <row r="132681" spans="1:3">
      <c r="C132681" t="s">
        <v>121360</v>
      </c>
    </row>
    <row r="132682" spans="1:3">
      <c r="C132682" t="s">
        <v>121361</v>
      </c>
    </row>
    <row r="132683" spans="1:3">
      <c r="C132683" t="s">
        <v>121362</v>
      </c>
    </row>
    <row r="132684" spans="1:3">
      <c r="C132684" t="s">
        <v>121363</v>
      </c>
    </row>
    <row r="132685" spans="1:3">
      <c r="C132685" t="s">
        <v>121364</v>
      </c>
    </row>
    <row r="132686" spans="1:3">
      <c r="C132686" t="s">
        <v>121365</v>
      </c>
    </row>
    <row r="132687" spans="1:3">
      <c r="C132687" t="s">
        <v>121366</v>
      </c>
    </row>
    <row r="132688" spans="1:3">
      <c r="C132688" t="s">
        <v>121367</v>
      </c>
    </row>
    <row r="132689" spans="1:3">
      <c r="C132689" t="s">
        <v>121368</v>
      </c>
    </row>
    <row r="132690" spans="1:3">
      <c r="C132690" t="s">
        <v>121369</v>
      </c>
    </row>
    <row r="132691" spans="1:3">
      <c r="C132691" t="s">
        <v>121370</v>
      </c>
    </row>
    <row r="132692" spans="1:3">
      <c r="C132692" t="s">
        <v>121371</v>
      </c>
    </row>
    <row r="132693" spans="1:3">
      <c r="C132693" t="s">
        <v>121372</v>
      </c>
    </row>
    <row r="132694" spans="1:3">
      <c r="C132694" t="s">
        <v>121373</v>
      </c>
    </row>
    <row r="132695" spans="1:3">
      <c r="C132695" t="s">
        <v>121374</v>
      </c>
    </row>
    <row r="132696" spans="1:3">
      <c r="C132696" t="s">
        <v>121375</v>
      </c>
    </row>
    <row r="132697" spans="1:3">
      <c r="C132697" t="s">
        <v>1881</v>
      </c>
    </row>
    <row r="132698" spans="1:3">
      <c r="C132698" t="s">
        <v>67841</v>
      </c>
    </row>
    <row r="132699" spans="1:3">
      <c r="C132699" t="s">
        <v>121376</v>
      </c>
    </row>
    <row r="132700" spans="1:3">
      <c r="C132700" t="s">
        <v>121377</v>
      </c>
    </row>
    <row r="132701" spans="1:3">
      <c r="C132701" t="s">
        <v>121378</v>
      </c>
    </row>
    <row r="132702" spans="1:3">
      <c r="C132702" t="s">
        <v>3880</v>
      </c>
    </row>
    <row r="132703" spans="1:3">
      <c r="C132703" t="s">
        <v>121379</v>
      </c>
    </row>
    <row r="132704" spans="1:3">
      <c r="C132704" t="s">
        <v>121380</v>
      </c>
    </row>
    <row r="132705" spans="1:3">
      <c r="C132705" t="s">
        <v>16841</v>
      </c>
    </row>
    <row r="132706" spans="1:3">
      <c r="C132706" t="s">
        <v>121381</v>
      </c>
    </row>
    <row r="132707" spans="1:3">
      <c r="C132707" t="s">
        <v>121382</v>
      </c>
    </row>
    <row r="132708" spans="1:3">
      <c r="C132708" t="s">
        <v>121383</v>
      </c>
    </row>
    <row r="132709" spans="1:3">
      <c r="C132709" t="s">
        <v>63184</v>
      </c>
    </row>
    <row r="132710" spans="1:3">
      <c r="C132710" t="s">
        <v>121384</v>
      </c>
    </row>
    <row r="132711" spans="1:3">
      <c r="C132711" t="s">
        <v>121385</v>
      </c>
    </row>
    <row r="132712" spans="1:3">
      <c r="C132712" t="s">
        <v>121386</v>
      </c>
    </row>
    <row r="132713" spans="1:3">
      <c r="C132713" t="s">
        <v>66754</v>
      </c>
    </row>
    <row r="132714" spans="1:3">
      <c r="C132714" t="s">
        <v>121387</v>
      </c>
    </row>
    <row r="132715" spans="1:3">
      <c r="C132715" t="s">
        <v>121388</v>
      </c>
    </row>
    <row r="132716" spans="1:3">
      <c r="C132716" t="s">
        <v>121389</v>
      </c>
    </row>
    <row r="132717" spans="1:3">
      <c r="C132717" t="s">
        <v>121390</v>
      </c>
    </row>
    <row r="132718" spans="1:3">
      <c r="C132718" t="s">
        <v>4973</v>
      </c>
    </row>
    <row r="132719" spans="1:3">
      <c r="C132719" t="s">
        <v>120487</v>
      </c>
    </row>
    <row r="132720" spans="1:3">
      <c r="C132720" t="s">
        <v>5208</v>
      </c>
    </row>
    <row r="132721" spans="1:3">
      <c r="C132721" t="s">
        <v>121391</v>
      </c>
    </row>
    <row r="132722" spans="1:3">
      <c r="C132722" t="s">
        <v>121392</v>
      </c>
    </row>
    <row r="132723" spans="1:3">
      <c r="C132723" t="s">
        <v>121393</v>
      </c>
    </row>
    <row r="132724" spans="1:3">
      <c r="C132724" t="s">
        <v>5832</v>
      </c>
    </row>
    <row r="132725" spans="1:3">
      <c r="C132725" t="s">
        <v>121394</v>
      </c>
    </row>
    <row r="132726" spans="1:3">
      <c r="C132726" t="s">
        <v>121395</v>
      </c>
    </row>
    <row r="132727" spans="1:3">
      <c r="C132727" t="s">
        <v>121396</v>
      </c>
    </row>
    <row r="132728" spans="1:3">
      <c r="C132728" t="s">
        <v>121397</v>
      </c>
    </row>
    <row r="132729" spans="1:3">
      <c r="C132729" t="s">
        <v>121398</v>
      </c>
    </row>
    <row r="132730" spans="1:3">
      <c r="C132730" t="s">
        <v>121399</v>
      </c>
    </row>
    <row r="132731" spans="1:3">
      <c r="C132731" t="s">
        <v>121400</v>
      </c>
    </row>
    <row r="132732" spans="1:3">
      <c r="C132732" t="s">
        <v>121401</v>
      </c>
    </row>
    <row r="132733" spans="1:3">
      <c r="C132733" t="s">
        <v>121402</v>
      </c>
    </row>
    <row r="132734" spans="1:3">
      <c r="C132734" t="s">
        <v>121403</v>
      </c>
    </row>
    <row r="132735" spans="1:3">
      <c r="C132735" t="s">
        <v>121404</v>
      </c>
    </row>
    <row r="132736" spans="1:3">
      <c r="C132736" t="s">
        <v>121405</v>
      </c>
    </row>
    <row r="132737" spans="1:3">
      <c r="C132737" t="s">
        <v>121406</v>
      </c>
    </row>
    <row r="132738" spans="1:3">
      <c r="C132738" t="s">
        <v>117575</v>
      </c>
    </row>
    <row r="132739" spans="1:3">
      <c r="C132739" t="s">
        <v>2658</v>
      </c>
    </row>
    <row r="132740" spans="1:3">
      <c r="C132740" t="s">
        <v>121407</v>
      </c>
    </row>
    <row r="132741" spans="1:3">
      <c r="C132741" t="s">
        <v>121408</v>
      </c>
    </row>
    <row r="132742" spans="1:3">
      <c r="C132742" t="s">
        <v>121409</v>
      </c>
    </row>
    <row r="132743" spans="1:3">
      <c r="C132743" t="s">
        <v>121410</v>
      </c>
    </row>
    <row r="132744" spans="1:3">
      <c r="C132744" t="s">
        <v>121411</v>
      </c>
    </row>
    <row r="132745" spans="1:3">
      <c r="C132745" t="s">
        <v>121070</v>
      </c>
    </row>
    <row r="132746" spans="1:3">
      <c r="C132746" t="s">
        <v>121412</v>
      </c>
    </row>
    <row r="132747" spans="1:3">
      <c r="C132747" t="s">
        <v>121413</v>
      </c>
    </row>
    <row r="132748" spans="1:3">
      <c r="C132748" t="s">
        <v>121414</v>
      </c>
    </row>
    <row r="132749" spans="1:3">
      <c r="C132749" t="s">
        <v>121415</v>
      </c>
    </row>
    <row r="132750" spans="1:3">
      <c r="C132750" t="s">
        <v>121416</v>
      </c>
    </row>
    <row r="132751" spans="1:3">
      <c r="C132751" t="s">
        <v>121417</v>
      </c>
    </row>
    <row r="132752" spans="1:3">
      <c r="C132752" t="s">
        <v>121418</v>
      </c>
    </row>
    <row r="132753" spans="1:3">
      <c r="C132753" t="s">
        <v>120498</v>
      </c>
    </row>
    <row r="132754" spans="1:3">
      <c r="C132754" t="s">
        <v>121419</v>
      </c>
    </row>
    <row r="132755" spans="1:3">
      <c r="C132755" t="s">
        <v>60075</v>
      </c>
    </row>
    <row r="132756" spans="1:3">
      <c r="C132756" t="s">
        <v>121420</v>
      </c>
    </row>
    <row r="132757" spans="1:3">
      <c r="C132757" t="s">
        <v>121421</v>
      </c>
    </row>
    <row r="132758" spans="1:3">
      <c r="C132758" t="s">
        <v>24822</v>
      </c>
    </row>
    <row r="132759" spans="1:3">
      <c r="C132759" t="s">
        <v>121422</v>
      </c>
    </row>
    <row r="132760" spans="1:3">
      <c r="C132760" t="s">
        <v>121423</v>
      </c>
    </row>
    <row r="132761" spans="1:3">
      <c r="C132761" t="s">
        <v>121424</v>
      </c>
    </row>
    <row r="132762" spans="1:3">
      <c r="C132762" t="s">
        <v>121425</v>
      </c>
    </row>
    <row r="132763" spans="1:3">
      <c r="C132763" t="s">
        <v>121426</v>
      </c>
    </row>
    <row r="132764" spans="1:3">
      <c r="C132764" t="s">
        <v>121427</v>
      </c>
    </row>
    <row r="132765" spans="1:3">
      <c r="C132765" t="s">
        <v>121428</v>
      </c>
    </row>
    <row r="132766" spans="1:3">
      <c r="C132766" t="s">
        <v>121429</v>
      </c>
    </row>
    <row r="132767" spans="1:3">
      <c r="C132767" t="s">
        <v>121430</v>
      </c>
    </row>
    <row r="132768" spans="1:3">
      <c r="C132768" t="s">
        <v>121431</v>
      </c>
    </row>
    <row r="132769" spans="1:3">
      <c r="C132769" t="s">
        <v>17150</v>
      </c>
    </row>
    <row r="132770" spans="1:3">
      <c r="C132770" t="s">
        <v>121432</v>
      </c>
    </row>
    <row r="132771" spans="1:3">
      <c r="C132771" t="s">
        <v>121433</v>
      </c>
    </row>
    <row r="132772" spans="1:3">
      <c r="C132772" t="s">
        <v>5247</v>
      </c>
    </row>
    <row r="132773" spans="1:3">
      <c r="C132773" t="s">
        <v>121434</v>
      </c>
    </row>
    <row r="132774" spans="1:3">
      <c r="C132774" t="s">
        <v>121435</v>
      </c>
    </row>
    <row r="132775" spans="1:3">
      <c r="C132775" t="s">
        <v>121436</v>
      </c>
    </row>
    <row r="132776" spans="1:3">
      <c r="C132776" t="s">
        <v>121437</v>
      </c>
    </row>
    <row r="132777" spans="1:3">
      <c r="C132777" t="s">
        <v>121438</v>
      </c>
    </row>
    <row r="132778" spans="1:3">
      <c r="C132778" t="s">
        <v>121439</v>
      </c>
    </row>
    <row r="132779" spans="1:3">
      <c r="C132779" t="s">
        <v>121440</v>
      </c>
    </row>
    <row r="132780" spans="1:3">
      <c r="C132780" t="s">
        <v>121441</v>
      </c>
    </row>
    <row r="132781" spans="1:3">
      <c r="C132781" t="s">
        <v>278</v>
      </c>
    </row>
    <row r="132782" spans="1:3">
      <c r="C132782" t="s">
        <v>121442</v>
      </c>
    </row>
    <row r="132783" spans="1:3">
      <c r="C132783" t="s">
        <v>14639</v>
      </c>
    </row>
    <row r="132784" spans="1:3">
      <c r="C132784" t="s">
        <v>121443</v>
      </c>
    </row>
    <row r="132785" spans="1:3">
      <c r="C132785" t="s">
        <v>121444</v>
      </c>
    </row>
    <row r="132786" spans="1:3">
      <c r="C132786" t="s">
        <v>121445</v>
      </c>
    </row>
    <row r="132787" spans="1:3">
      <c r="C132787" t="s">
        <v>121446</v>
      </c>
    </row>
    <row r="132788" spans="1:3">
      <c r="C132788" t="s">
        <v>121447</v>
      </c>
    </row>
    <row r="132789" spans="1:3">
      <c r="C132789" t="s">
        <v>121448</v>
      </c>
    </row>
    <row r="132790" spans="1:3">
      <c r="C132790" t="s">
        <v>121449</v>
      </c>
    </row>
    <row r="132791" spans="1:3">
      <c r="C132791" t="s">
        <v>121450</v>
      </c>
    </row>
    <row r="132792" spans="1:3">
      <c r="C132792" t="s">
        <v>62076</v>
      </c>
    </row>
    <row r="132793" spans="1:3">
      <c r="C132793" t="s">
        <v>121451</v>
      </c>
    </row>
    <row r="132794" spans="1:3">
      <c r="C132794" t="s">
        <v>121452</v>
      </c>
    </row>
    <row r="132795" spans="1:3">
      <c r="C132795" t="s">
        <v>121453</v>
      </c>
    </row>
    <row r="132796" spans="1:3">
      <c r="C132796" t="s">
        <v>121454</v>
      </c>
    </row>
    <row r="132797" spans="1:3">
      <c r="C132797" t="s">
        <v>121455</v>
      </c>
    </row>
    <row r="132798" spans="1:3">
      <c r="C132798" t="s">
        <v>121456</v>
      </c>
    </row>
    <row r="132799" spans="1:3">
      <c r="C132799" t="s">
        <v>121457</v>
      </c>
    </row>
    <row r="132800" spans="1:3">
      <c r="C132800" t="s">
        <v>67883</v>
      </c>
    </row>
    <row r="132801" spans="1:3">
      <c r="C132801" t="s">
        <v>51690</v>
      </c>
    </row>
    <row r="132802" spans="1:3">
      <c r="C132802" t="s">
        <v>121458</v>
      </c>
    </row>
    <row r="132803" spans="1:3">
      <c r="C132803" t="s">
        <v>121459</v>
      </c>
    </row>
    <row r="132804" spans="1:3">
      <c r="C132804" t="s">
        <v>16926</v>
      </c>
    </row>
    <row r="132805" spans="1:3">
      <c r="C132805" t="s">
        <v>121460</v>
      </c>
    </row>
    <row r="132806" spans="1:3">
      <c r="C132806" t="s">
        <v>121461</v>
      </c>
    </row>
    <row r="132807" spans="1:3">
      <c r="C132807" t="s">
        <v>121462</v>
      </c>
    </row>
    <row r="132808" spans="1:3">
      <c r="C132808" t="s">
        <v>121463</v>
      </c>
    </row>
    <row r="132809" spans="1:3">
      <c r="C132809" t="s">
        <v>121464</v>
      </c>
    </row>
    <row r="132810" spans="1:3">
      <c r="C132810" t="s">
        <v>121465</v>
      </c>
    </row>
    <row r="132811" spans="1:3">
      <c r="C132811" t="s">
        <v>121466</v>
      </c>
    </row>
    <row r="132812" spans="1:3">
      <c r="C132812" t="s">
        <v>121467</v>
      </c>
    </row>
    <row r="132813" spans="1:3">
      <c r="C132813" t="s">
        <v>121468</v>
      </c>
    </row>
    <row r="132814" spans="1:3">
      <c r="C132814" t="s">
        <v>121469</v>
      </c>
    </row>
    <row r="132815" spans="1:3">
      <c r="C132815" t="s">
        <v>121470</v>
      </c>
    </row>
    <row r="132816" spans="1:3">
      <c r="C132816" t="s">
        <v>121471</v>
      </c>
    </row>
    <row r="132817" spans="1:3">
      <c r="C132817" t="s">
        <v>121472</v>
      </c>
    </row>
    <row r="132818" spans="1:3">
      <c r="C132818" t="s">
        <v>121473</v>
      </c>
    </row>
    <row r="132819" spans="1:3">
      <c r="C132819" t="s">
        <v>117777</v>
      </c>
    </row>
    <row r="132820" spans="1:3">
      <c r="C132820" t="s">
        <v>121474</v>
      </c>
    </row>
    <row r="132821" spans="1:3">
      <c r="C132821" t="s">
        <v>121475</v>
      </c>
    </row>
    <row r="132822" spans="1:3">
      <c r="C132822" t="s">
        <v>121476</v>
      </c>
    </row>
    <row r="132823" spans="1:3">
      <c r="C132823" t="s">
        <v>121477</v>
      </c>
    </row>
    <row r="132824" spans="1:3">
      <c r="C132824" t="s">
        <v>121478</v>
      </c>
    </row>
    <row r="132825" spans="1:3">
      <c r="C132825" t="s">
        <v>20068</v>
      </c>
    </row>
    <row r="132826" spans="1:3">
      <c r="C132826" t="s">
        <v>121479</v>
      </c>
    </row>
    <row r="132827" spans="1:3">
      <c r="C132827" t="s">
        <v>121480</v>
      </c>
    </row>
    <row r="132828" spans="1:3">
      <c r="C132828" t="s">
        <v>121481</v>
      </c>
    </row>
    <row r="132829" spans="1:3">
      <c r="C132829" t="s">
        <v>121482</v>
      </c>
    </row>
    <row r="132830" spans="1:3">
      <c r="C132830" t="s">
        <v>17831</v>
      </c>
    </row>
    <row r="132831" spans="1:3">
      <c r="C132831" t="s">
        <v>121483</v>
      </c>
    </row>
    <row r="132832" spans="1:3">
      <c r="C132832" t="s">
        <v>121484</v>
      </c>
    </row>
    <row r="132833" spans="1:3">
      <c r="C132833" t="s">
        <v>121485</v>
      </c>
    </row>
    <row r="132834" spans="1:3">
      <c r="C132834" t="s">
        <v>121486</v>
      </c>
    </row>
    <row r="132835" spans="1:3">
      <c r="C132835" t="s">
        <v>121487</v>
      </c>
    </row>
    <row r="132836" spans="1:3">
      <c r="C132836" t="s">
        <v>121488</v>
      </c>
    </row>
    <row r="132837" spans="1:3">
      <c r="C132837" t="s">
        <v>121489</v>
      </c>
    </row>
    <row r="132838" spans="1:3">
      <c r="C132838" t="s">
        <v>121490</v>
      </c>
    </row>
    <row r="132839" spans="1:3">
      <c r="C132839" t="s">
        <v>121491</v>
      </c>
    </row>
    <row r="132840" spans="1:3">
      <c r="C132840" t="s">
        <v>121492</v>
      </c>
    </row>
    <row r="132841" spans="1:3">
      <c r="C132841" t="s">
        <v>121493</v>
      </c>
    </row>
    <row r="132842" spans="1:3">
      <c r="C132842" t="s">
        <v>121494</v>
      </c>
    </row>
    <row r="132843" spans="1:3">
      <c r="C132843" t="s">
        <v>19949</v>
      </c>
    </row>
    <row r="132844" spans="1:3">
      <c r="C132844" t="s">
        <v>121495</v>
      </c>
    </row>
    <row r="132845" spans="1:3">
      <c r="C132845" t="s">
        <v>121496</v>
      </c>
    </row>
    <row r="132846" spans="1:3">
      <c r="C132846" t="s">
        <v>121497</v>
      </c>
    </row>
    <row r="132847" spans="1:3">
      <c r="C132847" t="s">
        <v>121498</v>
      </c>
    </row>
    <row r="132848" spans="1:3">
      <c r="C132848" t="s">
        <v>121499</v>
      </c>
    </row>
    <row r="132849" spans="1:3">
      <c r="C132849" t="s">
        <v>4631</v>
      </c>
    </row>
    <row r="132850" spans="1:3">
      <c r="C132850" t="s">
        <v>121500</v>
      </c>
    </row>
    <row r="132851" spans="1:3">
      <c r="C132851" t="s">
        <v>121501</v>
      </c>
    </row>
    <row r="132852" spans="1:3">
      <c r="C132852" t="s">
        <v>121502</v>
      </c>
    </row>
    <row r="132853" spans="1:3">
      <c r="C132853" t="s">
        <v>2783</v>
      </c>
    </row>
    <row r="132854" spans="1:3">
      <c r="C132854" t="s">
        <v>121503</v>
      </c>
    </row>
    <row r="132855" spans="1:3">
      <c r="C132855" t="s">
        <v>16524</v>
      </c>
    </row>
    <row r="132856" spans="1:3">
      <c r="C132856" t="s">
        <v>121504</v>
      </c>
    </row>
    <row r="132857" spans="1:3">
      <c r="C132857" t="s">
        <v>121505</v>
      </c>
    </row>
    <row r="132858" spans="1:3">
      <c r="C132858" t="s">
        <v>117866</v>
      </c>
    </row>
    <row r="132859" spans="1:3">
      <c r="C132859" t="s">
        <v>5897</v>
      </c>
    </row>
    <row r="132860" spans="1:3">
      <c r="C132860" t="s">
        <v>121506</v>
      </c>
    </row>
    <row r="132861" spans="1:3">
      <c r="C132861" t="s">
        <v>121507</v>
      </c>
    </row>
    <row r="132862" spans="1:3">
      <c r="C132862" t="s">
        <v>121508</v>
      </c>
    </row>
    <row r="132863" spans="1:3">
      <c r="C132863" t="s">
        <v>121509</v>
      </c>
    </row>
    <row r="132864" spans="1:3">
      <c r="C132864" t="s">
        <v>121510</v>
      </c>
    </row>
    <row r="132865" spans="1:3">
      <c r="C132865" t="s">
        <v>121511</v>
      </c>
    </row>
    <row r="132866" spans="1:3">
      <c r="C132866" t="s">
        <v>1172</v>
      </c>
    </row>
    <row r="132867" spans="1:3">
      <c r="C132867" t="s">
        <v>121512</v>
      </c>
    </row>
    <row r="132868" spans="1:3">
      <c r="C132868" t="s">
        <v>121513</v>
      </c>
    </row>
    <row r="132869" spans="1:3">
      <c r="C132869" t="s">
        <v>121514</v>
      </c>
    </row>
    <row r="132870" spans="1:3">
      <c r="C132870" t="s">
        <v>121515</v>
      </c>
    </row>
    <row r="132871" spans="1:3">
      <c r="C132871" t="s">
        <v>121516</v>
      </c>
    </row>
    <row r="132872" spans="1:3">
      <c r="C132872" t="s">
        <v>121517</v>
      </c>
    </row>
    <row r="132873" spans="1:3">
      <c r="C132873" t="s">
        <v>2804</v>
      </c>
    </row>
    <row r="132874" spans="1:3">
      <c r="C132874" t="s">
        <v>121518</v>
      </c>
    </row>
    <row r="132875" spans="1:3">
      <c r="C132875" t="s">
        <v>121519</v>
      </c>
    </row>
    <row r="132876" spans="1:3">
      <c r="C132876" t="s">
        <v>11516</v>
      </c>
    </row>
    <row r="132877" spans="1:3">
      <c r="C132877" t="s">
        <v>121520</v>
      </c>
    </row>
    <row r="132878" spans="1:3">
      <c r="C132878" t="s">
        <v>121521</v>
      </c>
    </row>
    <row r="132879" spans="1:3">
      <c r="C132879" t="s">
        <v>121522</v>
      </c>
    </row>
    <row r="132880" spans="1:3">
      <c r="C132880" t="s">
        <v>121523</v>
      </c>
    </row>
    <row r="132881" spans="1:3">
      <c r="C132881" t="s">
        <v>121524</v>
      </c>
    </row>
    <row r="132882" spans="1:3">
      <c r="C132882" t="s">
        <v>121525</v>
      </c>
    </row>
    <row r="132883" spans="1:3">
      <c r="C132883" t="s">
        <v>121526</v>
      </c>
    </row>
    <row r="132884" spans="1:3">
      <c r="C132884" t="s">
        <v>20032</v>
      </c>
    </row>
    <row r="132885" spans="1:3">
      <c r="C132885" t="s">
        <v>121527</v>
      </c>
    </row>
    <row r="132886" spans="1:3">
      <c r="C132886" t="s">
        <v>121528</v>
      </c>
    </row>
    <row r="132887" spans="1:3">
      <c r="C132887" t="s">
        <v>121529</v>
      </c>
    </row>
    <row r="132888" spans="1:3">
      <c r="C132888" t="s">
        <v>121530</v>
      </c>
    </row>
    <row r="132889" spans="1:3">
      <c r="C132889" t="s">
        <v>121531</v>
      </c>
    </row>
    <row r="132890" spans="1:3">
      <c r="C132890" t="s">
        <v>121532</v>
      </c>
    </row>
    <row r="132891" spans="1:3">
      <c r="C132891" t="s">
        <v>121533</v>
      </c>
    </row>
    <row r="132892" spans="1:3">
      <c r="C132892" t="s">
        <v>121534</v>
      </c>
    </row>
    <row r="132893" spans="1:3">
      <c r="C132893" t="s">
        <v>2815</v>
      </c>
    </row>
    <row r="132894" spans="1:3">
      <c r="C132894" t="s">
        <v>121535</v>
      </c>
    </row>
    <row r="132895" spans="1:3">
      <c r="C132895" t="s">
        <v>121536</v>
      </c>
    </row>
    <row r="132896" spans="1:3">
      <c r="C132896" t="s">
        <v>121537</v>
      </c>
    </row>
    <row r="132897" spans="1:3">
      <c r="C132897" t="s">
        <v>2827</v>
      </c>
    </row>
    <row r="132898" spans="1:3">
      <c r="C132898" t="s">
        <v>121538</v>
      </c>
    </row>
    <row r="132899" spans="1:3">
      <c r="C132899" t="s">
        <v>121539</v>
      </c>
    </row>
    <row r="132900" spans="1:3">
      <c r="C132900" t="s">
        <v>121540</v>
      </c>
    </row>
    <row r="132901" spans="1:3">
      <c r="C132901" t="s">
        <v>121541</v>
      </c>
    </row>
    <row r="132902" spans="1:3">
      <c r="C132902" t="s">
        <v>121542</v>
      </c>
    </row>
    <row r="132903" spans="1:3">
      <c r="C132903" t="s">
        <v>121543</v>
      </c>
    </row>
    <row r="132904" spans="1:3">
      <c r="C132904" t="s">
        <v>120552</v>
      </c>
    </row>
    <row r="132905" spans="1:3">
      <c r="C132905" t="s">
        <v>62170</v>
      </c>
    </row>
    <row r="132906" spans="1:3">
      <c r="C132906" t="s">
        <v>121544</v>
      </c>
    </row>
    <row r="132907" spans="1:3">
      <c r="C132907" t="s">
        <v>121545</v>
      </c>
    </row>
    <row r="132908" spans="1:3">
      <c r="C132908" t="s">
        <v>121546</v>
      </c>
    </row>
    <row r="132909" spans="1:3">
      <c r="C132909" t="s">
        <v>121547</v>
      </c>
    </row>
    <row r="132910" spans="1:3">
      <c r="C132910" t="s">
        <v>121548</v>
      </c>
    </row>
    <row r="132911" spans="1:3">
      <c r="C132911" t="s">
        <v>121549</v>
      </c>
    </row>
    <row r="132912" spans="1:3">
      <c r="C132912" t="s">
        <v>2851</v>
      </c>
    </row>
    <row r="132913" spans="1:3">
      <c r="C132913" t="s">
        <v>4667</v>
      </c>
    </row>
    <row r="132914" spans="1:3">
      <c r="C132914" t="s">
        <v>118006</v>
      </c>
    </row>
    <row r="132915" spans="1:3">
      <c r="C132915" t="s">
        <v>64929</v>
      </c>
    </row>
    <row r="132916" spans="1:3">
      <c r="C132916" t="s">
        <v>121550</v>
      </c>
    </row>
    <row r="132917" spans="1:3">
      <c r="C132917" t="s">
        <v>121551</v>
      </c>
    </row>
    <row r="132918" spans="1:3">
      <c r="C132918" t="s">
        <v>13673</v>
      </c>
    </row>
    <row r="132919" spans="1:3">
      <c r="C132919" t="s">
        <v>121552</v>
      </c>
    </row>
    <row r="132920" spans="1:3">
      <c r="C132920" t="s">
        <v>121553</v>
      </c>
    </row>
    <row r="132921" spans="1:3">
      <c r="C132921" t="s">
        <v>121554</v>
      </c>
    </row>
    <row r="132922" spans="1:3">
      <c r="C132922" t="s">
        <v>121555</v>
      </c>
    </row>
    <row r="132923" spans="1:3">
      <c r="C132923" t="s">
        <v>121556</v>
      </c>
    </row>
    <row r="132924" spans="1:3">
      <c r="C132924" t="s">
        <v>121557</v>
      </c>
    </row>
    <row r="132925" spans="1:3">
      <c r="C132925" t="s">
        <v>121558</v>
      </c>
    </row>
    <row r="132926" spans="1:3">
      <c r="C132926" t="s">
        <v>121559</v>
      </c>
    </row>
    <row r="132927" spans="1:3">
      <c r="C132927" t="s">
        <v>118068</v>
      </c>
    </row>
    <row r="132928" spans="1:3">
      <c r="C132928" t="s">
        <v>121560</v>
      </c>
    </row>
    <row r="132929" spans="1:3">
      <c r="C132929" t="s">
        <v>4037</v>
      </c>
    </row>
    <row r="132930" spans="1:3">
      <c r="C132930" t="s">
        <v>121561</v>
      </c>
    </row>
    <row r="132931" spans="1:3">
      <c r="C132931" t="s">
        <v>121562</v>
      </c>
    </row>
    <row r="132932" spans="1:3">
      <c r="C132932" t="s">
        <v>121563</v>
      </c>
    </row>
    <row r="132933" spans="1:3">
      <c r="C132933" t="s">
        <v>121564</v>
      </c>
    </row>
    <row r="132934" spans="1:3">
      <c r="C132934" t="s">
        <v>121565</v>
      </c>
    </row>
    <row r="132935" spans="1:3">
      <c r="C132935" t="s">
        <v>121566</v>
      </c>
    </row>
    <row r="132936" spans="1:3">
      <c r="C132936" t="s">
        <v>121567</v>
      </c>
    </row>
    <row r="132937" spans="1:3">
      <c r="C132937" t="s">
        <v>121568</v>
      </c>
    </row>
    <row r="132938" spans="1:3">
      <c r="C132938" t="s">
        <v>121569</v>
      </c>
    </row>
    <row r="132939" spans="1:3">
      <c r="C132939" t="s">
        <v>121570</v>
      </c>
    </row>
    <row r="132940" spans="1:3">
      <c r="C132940" t="s">
        <v>121571</v>
      </c>
    </row>
    <row r="132941" spans="1:3">
      <c r="C132941" t="s">
        <v>121572</v>
      </c>
    </row>
    <row r="132942" spans="1:3">
      <c r="C132942" t="s">
        <v>121573</v>
      </c>
    </row>
    <row r="132943" spans="1:3">
      <c r="C132943" t="s">
        <v>119915</v>
      </c>
    </row>
    <row r="132944" spans="1:3">
      <c r="C132944" t="s">
        <v>121574</v>
      </c>
    </row>
    <row r="132945" spans="1:3">
      <c r="C132945" t="s">
        <v>42625</v>
      </c>
    </row>
    <row r="132946" spans="1:3">
      <c r="C132946" t="s">
        <v>121575</v>
      </c>
    </row>
    <row r="132947" spans="1:3">
      <c r="C132947" t="s">
        <v>121576</v>
      </c>
    </row>
    <row r="132948" spans="1:3">
      <c r="C132948" t="s">
        <v>121577</v>
      </c>
    </row>
    <row r="132949" spans="1:3">
      <c r="C132949" t="s">
        <v>120581</v>
      </c>
    </row>
    <row r="132950" spans="1:3">
      <c r="C132950" t="s">
        <v>121578</v>
      </c>
    </row>
    <row r="132951" spans="1:3">
      <c r="C132951" t="s">
        <v>121579</v>
      </c>
    </row>
    <row r="132952" spans="1:3">
      <c r="C132952" t="s">
        <v>121580</v>
      </c>
    </row>
    <row r="132953" spans="1:3">
      <c r="C132953" t="s">
        <v>121581</v>
      </c>
    </row>
    <row r="132954" spans="1:3">
      <c r="C132954" t="s">
        <v>121582</v>
      </c>
    </row>
    <row r="132955" spans="1:3">
      <c r="C132955" t="s">
        <v>121583</v>
      </c>
    </row>
    <row r="132956" spans="1:3">
      <c r="C132956" t="s">
        <v>121584</v>
      </c>
    </row>
    <row r="132957" spans="1:3">
      <c r="C132957" t="s">
        <v>121585</v>
      </c>
    </row>
    <row r="132958" spans="1:3">
      <c r="C132958" t="s">
        <v>121586</v>
      </c>
    </row>
    <row r="132959" spans="1:3">
      <c r="C132959" t="s">
        <v>121587</v>
      </c>
    </row>
    <row r="132960" spans="1:3">
      <c r="C132960" t="s">
        <v>121588</v>
      </c>
    </row>
    <row r="132961" spans="1:3">
      <c r="C132961" t="s">
        <v>121589</v>
      </c>
    </row>
    <row r="132962" spans="1:3">
      <c r="C132962" t="s">
        <v>79085</v>
      </c>
    </row>
    <row r="132963" spans="1:3">
      <c r="C132963" t="s">
        <v>121590</v>
      </c>
    </row>
    <row r="132964" spans="1:3">
      <c r="C132964" t="s">
        <v>121591</v>
      </c>
    </row>
    <row r="132965" spans="1:3">
      <c r="C132965" t="s">
        <v>121592</v>
      </c>
    </row>
    <row r="132966" spans="1:3">
      <c r="C132966" t="s">
        <v>121593</v>
      </c>
    </row>
    <row r="132967" spans="1:3">
      <c r="C132967" t="s">
        <v>5943</v>
      </c>
    </row>
    <row r="132968" spans="1:3">
      <c r="C132968" t="s">
        <v>110835</v>
      </c>
    </row>
    <row r="132969" spans="1:3">
      <c r="C132969" t="s">
        <v>61763</v>
      </c>
    </row>
    <row r="132970" spans="1:3">
      <c r="C132970" t="s">
        <v>121594</v>
      </c>
    </row>
    <row r="132971" spans="1:3">
      <c r="C132971" t="s">
        <v>121595</v>
      </c>
    </row>
    <row r="132972" spans="1:3">
      <c r="C132972" t="s">
        <v>121596</v>
      </c>
    </row>
    <row r="132973" spans="1:3">
      <c r="C132973" t="s">
        <v>119930</v>
      </c>
    </row>
    <row r="132974" spans="1:3">
      <c r="C132974" t="s">
        <v>121597</v>
      </c>
    </row>
    <row r="132975" spans="1:3">
      <c r="C132975" t="s">
        <v>121598</v>
      </c>
    </row>
    <row r="132976" spans="1:3">
      <c r="C132976" t="s">
        <v>5374</v>
      </c>
    </row>
    <row r="132977" spans="1:3">
      <c r="C132977" t="s">
        <v>120589</v>
      </c>
    </row>
    <row r="132978" spans="1:3">
      <c r="C132978" t="s">
        <v>4695</v>
      </c>
    </row>
    <row r="132979" spans="1:3">
      <c r="C132979" t="s">
        <v>121599</v>
      </c>
    </row>
    <row r="132980" spans="1:3">
      <c r="C132980" t="s">
        <v>121600</v>
      </c>
    </row>
    <row r="132981" spans="1:3">
      <c r="C132981" t="s">
        <v>121601</v>
      </c>
    </row>
    <row r="132982" spans="1:3">
      <c r="C132982" t="s">
        <v>121602</v>
      </c>
    </row>
    <row r="132983" spans="1:3">
      <c r="C132983" t="s">
        <v>121603</v>
      </c>
    </row>
    <row r="132984" spans="1:3">
      <c r="C132984" t="s">
        <v>121604</v>
      </c>
    </row>
    <row r="132985" spans="1:3">
      <c r="C132985" t="s">
        <v>121605</v>
      </c>
    </row>
    <row r="132986" spans="1:3">
      <c r="C132986" t="s">
        <v>121606</v>
      </c>
    </row>
    <row r="132987" spans="1:3">
      <c r="C132987" t="s">
        <v>2956</v>
      </c>
    </row>
    <row r="132988" spans="1:3">
      <c r="C132988" t="s">
        <v>121607</v>
      </c>
    </row>
    <row r="132989" spans="1:3">
      <c r="C132989" t="s">
        <v>121608</v>
      </c>
    </row>
    <row r="132990" spans="1:3">
      <c r="C132990" t="s">
        <v>50731</v>
      </c>
    </row>
    <row r="132991" spans="1:3">
      <c r="C132991" t="s">
        <v>121609</v>
      </c>
    </row>
    <row r="132992" spans="1:3">
      <c r="C132992" t="s">
        <v>121610</v>
      </c>
    </row>
    <row r="132993" spans="1:3">
      <c r="C132993" t="s">
        <v>121611</v>
      </c>
    </row>
    <row r="132994" spans="1:3">
      <c r="C132994" t="s">
        <v>121612</v>
      </c>
    </row>
    <row r="132995" spans="1:3">
      <c r="C132995" t="s">
        <v>121613</v>
      </c>
    </row>
    <row r="132996" spans="1:3">
      <c r="C132996" t="s">
        <v>4109</v>
      </c>
    </row>
    <row r="132997" spans="1:3">
      <c r="C132997" t="s">
        <v>121614</v>
      </c>
    </row>
    <row r="132998" spans="1:3">
      <c r="C132998" t="s">
        <v>121615</v>
      </c>
    </row>
    <row r="132999" spans="1:3">
      <c r="C132999" t="s">
        <v>121616</v>
      </c>
    </row>
    <row r="133000" spans="1:3">
      <c r="C133000" t="s">
        <v>121617</v>
      </c>
    </row>
    <row r="133001" spans="1:3">
      <c r="C133001" t="s">
        <v>121618</v>
      </c>
    </row>
    <row r="133002" spans="1:3">
      <c r="C133002" t="s">
        <v>121619</v>
      </c>
    </row>
    <row r="133003" spans="1:3">
      <c r="C133003" t="s">
        <v>121620</v>
      </c>
    </row>
    <row r="133004" spans="1:3">
      <c r="C133004" t="s">
        <v>121621</v>
      </c>
    </row>
    <row r="133005" spans="1:3">
      <c r="C133005" t="s">
        <v>121622</v>
      </c>
    </row>
    <row r="133006" spans="1:3">
      <c r="C133006" t="s">
        <v>19658</v>
      </c>
    </row>
    <row r="133007" spans="1:3">
      <c r="C133007" t="s">
        <v>121623</v>
      </c>
    </row>
    <row r="133008" spans="1:3">
      <c r="C133008" t="s">
        <v>19659</v>
      </c>
    </row>
    <row r="133009" spans="1:3">
      <c r="C133009" t="s">
        <v>69395</v>
      </c>
    </row>
    <row r="133010" spans="1:3">
      <c r="C133010" t="s">
        <v>121624</v>
      </c>
    </row>
    <row r="133011" spans="1:3">
      <c r="C133011" t="s">
        <v>121625</v>
      </c>
    </row>
    <row r="133012" spans="1:3">
      <c r="C133012" t="s">
        <v>121626</v>
      </c>
    </row>
    <row r="133013" spans="1:3">
      <c r="C133013" t="s">
        <v>121627</v>
      </c>
    </row>
    <row r="133014" spans="1:3">
      <c r="C133014" t="s">
        <v>121628</v>
      </c>
    </row>
    <row r="133015" spans="1:3">
      <c r="C133015" t="s">
        <v>121629</v>
      </c>
    </row>
    <row r="133016" spans="1:3">
      <c r="C133016" t="s">
        <v>121630</v>
      </c>
    </row>
    <row r="133017" spans="1:3">
      <c r="C133017" t="s">
        <v>121631</v>
      </c>
    </row>
    <row r="133018" spans="1:3">
      <c r="C133018" t="s">
        <v>120598</v>
      </c>
    </row>
    <row r="133019" spans="1:3">
      <c r="C133019" t="s">
        <v>14700</v>
      </c>
    </row>
    <row r="133020" spans="1:3">
      <c r="C133020" t="s">
        <v>121632</v>
      </c>
    </row>
    <row r="133021" spans="1:3">
      <c r="C133021" t="s">
        <v>121633</v>
      </c>
    </row>
    <row r="133022" spans="1:3">
      <c r="C133022" t="s">
        <v>121634</v>
      </c>
    </row>
    <row r="133023" spans="1:3">
      <c r="C133023" t="s">
        <v>121635</v>
      </c>
    </row>
    <row r="133024" spans="1:3">
      <c r="C133024" t="s">
        <v>121636</v>
      </c>
    </row>
    <row r="133025" spans="1:3">
      <c r="C133025" t="s">
        <v>121637</v>
      </c>
    </row>
    <row r="133026" spans="1:3">
      <c r="C133026" t="s">
        <v>121638</v>
      </c>
    </row>
    <row r="133027" spans="1:3">
      <c r="C133027" t="s">
        <v>121639</v>
      </c>
    </row>
    <row r="133028" spans="1:3">
      <c r="C133028" t="s">
        <v>121640</v>
      </c>
    </row>
    <row r="133029" spans="1:3">
      <c r="C133029" t="s">
        <v>121641</v>
      </c>
    </row>
    <row r="133030" spans="1:3">
      <c r="C133030" t="s">
        <v>121642</v>
      </c>
    </row>
    <row r="133031" spans="1:3">
      <c r="C133031" t="s">
        <v>121643</v>
      </c>
    </row>
    <row r="133032" spans="1:3">
      <c r="C133032" t="s">
        <v>121644</v>
      </c>
    </row>
    <row r="133033" spans="1:3">
      <c r="C133033" t="s">
        <v>121645</v>
      </c>
    </row>
    <row r="133034" spans="1:3">
      <c r="C133034" t="s">
        <v>121646</v>
      </c>
    </row>
    <row r="133035" spans="1:3">
      <c r="C133035" t="s">
        <v>121647</v>
      </c>
    </row>
    <row r="133036" spans="1:3">
      <c r="C133036" t="s">
        <v>121648</v>
      </c>
    </row>
    <row r="133037" spans="1:3">
      <c r="C133037" t="s">
        <v>121649</v>
      </c>
    </row>
    <row r="133038" spans="1:3">
      <c r="C133038" t="s">
        <v>121650</v>
      </c>
    </row>
    <row r="133039" spans="1:3">
      <c r="C133039" t="s">
        <v>3001</v>
      </c>
    </row>
    <row r="133040" spans="1:3">
      <c r="C133040" t="s">
        <v>16546</v>
      </c>
    </row>
    <row r="133041" spans="1:3">
      <c r="C133041" t="s">
        <v>61900</v>
      </c>
    </row>
    <row r="133042" spans="1:3">
      <c r="C133042" t="s">
        <v>121651</v>
      </c>
    </row>
    <row r="133043" spans="1:3">
      <c r="C133043" t="s">
        <v>16547</v>
      </c>
    </row>
    <row r="133044" spans="1:3">
      <c r="C133044" t="s">
        <v>1038</v>
      </c>
    </row>
    <row r="133045" spans="1:3">
      <c r="C133045" t="s">
        <v>68410</v>
      </c>
    </row>
    <row r="133046" spans="1:3">
      <c r="C133046" t="s">
        <v>121652</v>
      </c>
    </row>
    <row r="133047" spans="1:3">
      <c r="C133047" t="s">
        <v>121653</v>
      </c>
    </row>
    <row r="133048" spans="1:3">
      <c r="C133048" t="s">
        <v>121654</v>
      </c>
    </row>
    <row r="133049" spans="1:3">
      <c r="C133049" t="s">
        <v>121655</v>
      </c>
    </row>
    <row r="133050" spans="1:3">
      <c r="C133050" t="s">
        <v>121656</v>
      </c>
    </row>
    <row r="133051" spans="1:3">
      <c r="C133051" t="s">
        <v>121657</v>
      </c>
    </row>
    <row r="133052" spans="1:3">
      <c r="C133052" t="s">
        <v>121658</v>
      </c>
    </row>
    <row r="133053" spans="1:3">
      <c r="C133053" t="s">
        <v>121659</v>
      </c>
    </row>
    <row r="133054" spans="1:3">
      <c r="C133054" t="s">
        <v>121660</v>
      </c>
    </row>
    <row r="133055" spans="1:3">
      <c r="C133055" t="s">
        <v>121661</v>
      </c>
    </row>
    <row r="133056" spans="1:3">
      <c r="C133056" t="s">
        <v>121662</v>
      </c>
    </row>
    <row r="133057" spans="1:3">
      <c r="C133057" t="s">
        <v>121663</v>
      </c>
    </row>
    <row r="133058" spans="1:3">
      <c r="C133058" t="s">
        <v>121664</v>
      </c>
    </row>
    <row r="133059" spans="1:3">
      <c r="C133059" t="s">
        <v>4717</v>
      </c>
    </row>
    <row r="133060" spans="1:3">
      <c r="C133060" t="s">
        <v>121665</v>
      </c>
    </row>
    <row r="133061" spans="1:3">
      <c r="C133061" t="s">
        <v>1041</v>
      </c>
    </row>
    <row r="133062" spans="1:3">
      <c r="C133062" t="s">
        <v>121666</v>
      </c>
    </row>
    <row r="133063" spans="1:3">
      <c r="C133063" t="s">
        <v>96910</v>
      </c>
    </row>
    <row r="133064" spans="1:3">
      <c r="C133064" t="s">
        <v>39692</v>
      </c>
    </row>
    <row r="133065" spans="1:3">
      <c r="C133065" t="s">
        <v>16974</v>
      </c>
    </row>
    <row r="133066" spans="1:3">
      <c r="C133066" t="s">
        <v>121667</v>
      </c>
    </row>
    <row r="133067" spans="1:3">
      <c r="C133067" t="s">
        <v>121668</v>
      </c>
    </row>
    <row r="133068" spans="1:3">
      <c r="C133068" t="s">
        <v>121669</v>
      </c>
    </row>
    <row r="133069" spans="1:3">
      <c r="C133069" t="s">
        <v>119988</v>
      </c>
    </row>
    <row r="133070" spans="1:3">
      <c r="C133070" t="s">
        <v>121670</v>
      </c>
    </row>
    <row r="133071" spans="1:3">
      <c r="C133071" t="s">
        <v>34295</v>
      </c>
    </row>
    <row r="133072" spans="1:3">
      <c r="C133072" t="s">
        <v>71832</v>
      </c>
    </row>
    <row r="133073" spans="1:3">
      <c r="C133073" t="s">
        <v>121671</v>
      </c>
    </row>
    <row r="133074" spans="1:3">
      <c r="C133074" t="s">
        <v>121672</v>
      </c>
    </row>
    <row r="133075" spans="1:3">
      <c r="C133075" t="s">
        <v>121673</v>
      </c>
    </row>
    <row r="133076" spans="1:3">
      <c r="C133076" t="s">
        <v>121674</v>
      </c>
    </row>
    <row r="133077" spans="1:3">
      <c r="C133077" t="s">
        <v>16978</v>
      </c>
    </row>
    <row r="133078" spans="1:3">
      <c r="C133078" t="s">
        <v>121675</v>
      </c>
    </row>
    <row r="133079" spans="1:3">
      <c r="C133079" t="s">
        <v>3041</v>
      </c>
    </row>
    <row r="133080" spans="1:3">
      <c r="C133080" t="s">
        <v>121676</v>
      </c>
    </row>
    <row r="133081" spans="1:3">
      <c r="C133081" t="s">
        <v>121677</v>
      </c>
    </row>
    <row r="133082" spans="1:3">
      <c r="C133082" t="s">
        <v>121678</v>
      </c>
    </row>
    <row r="133083" spans="1:3">
      <c r="C133083" t="s">
        <v>1128</v>
      </c>
    </row>
    <row r="133084" spans="1:3">
      <c r="C133084" t="s">
        <v>121679</v>
      </c>
    </row>
    <row r="133085" spans="1:3">
      <c r="C133085" t="s">
        <v>66897</v>
      </c>
    </row>
    <row r="133086" spans="1:3">
      <c r="C133086" t="s">
        <v>121680</v>
      </c>
    </row>
    <row r="133087" spans="1:3">
      <c r="C133087" t="s">
        <v>121681</v>
      </c>
    </row>
    <row r="133088" spans="1:3">
      <c r="C133088" t="s">
        <v>121682</v>
      </c>
    </row>
    <row r="133089" spans="1:3">
      <c r="C133089" t="s">
        <v>73022</v>
      </c>
    </row>
    <row r="133090" spans="1:3">
      <c r="C133090" t="s">
        <v>69451</v>
      </c>
    </row>
    <row r="133091" spans="1:3">
      <c r="C133091" t="s">
        <v>121683</v>
      </c>
    </row>
    <row r="133092" spans="1:3">
      <c r="C133092" t="s">
        <v>121684</v>
      </c>
    </row>
    <row r="133093" spans="1:3">
      <c r="C133093" t="s">
        <v>121685</v>
      </c>
    </row>
    <row r="133094" spans="1:3">
      <c r="C133094" t="s">
        <v>121686</v>
      </c>
    </row>
    <row r="133095" spans="1:3">
      <c r="C133095" t="s">
        <v>81344</v>
      </c>
    </row>
    <row r="133096" spans="1:3">
      <c r="C133096" t="s">
        <v>121687</v>
      </c>
    </row>
    <row r="133097" spans="1:3">
      <c r="C133097" t="s">
        <v>121688</v>
      </c>
    </row>
    <row r="133098" spans="1:3">
      <c r="C133098" t="s">
        <v>121689</v>
      </c>
    </row>
    <row r="133099" spans="1:3">
      <c r="C133099" t="s">
        <v>6001</v>
      </c>
    </row>
    <row r="133100" spans="1:3">
      <c r="C133100" t="s">
        <v>66667</v>
      </c>
    </row>
    <row r="133101" spans="1:3">
      <c r="C133101" t="s">
        <v>121690</v>
      </c>
    </row>
    <row r="133102" spans="1:3">
      <c r="C133102" t="s">
        <v>121691</v>
      </c>
    </row>
    <row r="133103" spans="1:3">
      <c r="C133103" t="s">
        <v>121692</v>
      </c>
    </row>
    <row r="133104" spans="1:3">
      <c r="C133104" t="s">
        <v>121693</v>
      </c>
    </row>
    <row r="133105" spans="1:3">
      <c r="C133105" t="s">
        <v>121694</v>
      </c>
    </row>
    <row r="133106" spans="1:3">
      <c r="C133106" t="s">
        <v>121695</v>
      </c>
    </row>
    <row r="133107" spans="1:3">
      <c r="C133107" t="s">
        <v>121696</v>
      </c>
    </row>
    <row r="133108" spans="1:3">
      <c r="C133108" t="s">
        <v>121697</v>
      </c>
    </row>
    <row r="133109" spans="1:3">
      <c r="C133109" t="s">
        <v>120928</v>
      </c>
    </row>
    <row r="133110" spans="1:3">
      <c r="C133110" t="s">
        <v>121698</v>
      </c>
    </row>
    <row r="133111" spans="1:3">
      <c r="C133111" t="s">
        <v>121699</v>
      </c>
    </row>
    <row r="133112" spans="1:3">
      <c r="C133112" t="s">
        <v>53165</v>
      </c>
    </row>
    <row r="133113" spans="1:3">
      <c r="C133113" t="s">
        <v>121700</v>
      </c>
    </row>
    <row r="133114" spans="1:3">
      <c r="C133114" t="s">
        <v>121701</v>
      </c>
    </row>
    <row r="133115" spans="1:3">
      <c r="C133115" t="s">
        <v>121702</v>
      </c>
    </row>
    <row r="133116" spans="1:3">
      <c r="C133116" t="s">
        <v>72012</v>
      </c>
    </row>
    <row r="133117" spans="1:3">
      <c r="C133117" t="s">
        <v>121703</v>
      </c>
    </row>
    <row r="133118" spans="1:3">
      <c r="C133118" t="s">
        <v>121704</v>
      </c>
    </row>
    <row r="133119" spans="1:3">
      <c r="C133119" t="s">
        <v>121705</v>
      </c>
    </row>
    <row r="133120" spans="1:3">
      <c r="C133120" t="s">
        <v>121706</v>
      </c>
    </row>
    <row r="133121" spans="1:3">
      <c r="C133121" t="s">
        <v>121707</v>
      </c>
    </row>
    <row r="133122" spans="1:3">
      <c r="C133122" t="s">
        <v>121708</v>
      </c>
    </row>
    <row r="133123" spans="1:3">
      <c r="C133123" t="s">
        <v>121709</v>
      </c>
    </row>
    <row r="133124" spans="1:3">
      <c r="C133124" t="s">
        <v>121710</v>
      </c>
    </row>
    <row r="133125" spans="1:3">
      <c r="C133125" t="s">
        <v>121711</v>
      </c>
    </row>
    <row r="133126" spans="1:3">
      <c r="C133126" t="s">
        <v>121712</v>
      </c>
    </row>
    <row r="133127" spans="1:3">
      <c r="C133127" t="s">
        <v>4171</v>
      </c>
    </row>
    <row r="133128" spans="1:3">
      <c r="C133128" t="s">
        <v>99813</v>
      </c>
    </row>
    <row r="133129" spans="1:3">
      <c r="C133129" t="s">
        <v>121713</v>
      </c>
    </row>
    <row r="133130" spans="1:3">
      <c r="C133130" t="s">
        <v>121714</v>
      </c>
    </row>
    <row r="133131" spans="1:3">
      <c r="C133131" t="s">
        <v>121715</v>
      </c>
    </row>
    <row r="133132" spans="1:3">
      <c r="C133132" t="s">
        <v>121716</v>
      </c>
    </row>
    <row r="133133" spans="1:3">
      <c r="C133133" t="s">
        <v>121717</v>
      </c>
    </row>
    <row r="133134" spans="1:3">
      <c r="C133134" t="s">
        <v>5458</v>
      </c>
    </row>
    <row r="133135" spans="1:3">
      <c r="C133135" t="s">
        <v>121718</v>
      </c>
    </row>
    <row r="133136" spans="1:3">
      <c r="C133136" t="s">
        <v>121719</v>
      </c>
    </row>
    <row r="133137" spans="1:3">
      <c r="C133137" t="s">
        <v>121720</v>
      </c>
    </row>
    <row r="133138" spans="1:3">
      <c r="C133138" t="s">
        <v>121721</v>
      </c>
    </row>
    <row r="133139" spans="1:3">
      <c r="C133139" t="s">
        <v>121722</v>
      </c>
    </row>
    <row r="133140" spans="1:3">
      <c r="C133140" t="s">
        <v>121723</v>
      </c>
    </row>
    <row r="133141" spans="1:3">
      <c r="C133141" t="s">
        <v>121724</v>
      </c>
    </row>
    <row r="133142" spans="1:3">
      <c r="C133142" t="s">
        <v>121725</v>
      </c>
    </row>
    <row r="133143" spans="1:3">
      <c r="C133143" t="s">
        <v>121726</v>
      </c>
    </row>
    <row r="133144" spans="1:3">
      <c r="C133144" t="s">
        <v>121727</v>
      </c>
    </row>
    <row r="133145" spans="1:3">
      <c r="C133145" t="s">
        <v>121728</v>
      </c>
    </row>
    <row r="133146" spans="1:3">
      <c r="C133146" t="s">
        <v>121729</v>
      </c>
    </row>
    <row r="133147" spans="1:3">
      <c r="C133147" t="s">
        <v>121730</v>
      </c>
    </row>
    <row r="133148" spans="1:3">
      <c r="C133148" t="s">
        <v>121731</v>
      </c>
    </row>
    <row r="133149" spans="1:3">
      <c r="C133149" t="s">
        <v>121732</v>
      </c>
    </row>
    <row r="133150" spans="1:3">
      <c r="C133150" t="s">
        <v>121733</v>
      </c>
    </row>
    <row r="133151" spans="1:3">
      <c r="C133151" t="s">
        <v>121734</v>
      </c>
    </row>
    <row r="133152" spans="1:3">
      <c r="C133152" t="s">
        <v>121735</v>
      </c>
    </row>
    <row r="133153" spans="1:3">
      <c r="C133153" t="s">
        <v>121736</v>
      </c>
    </row>
    <row r="133154" spans="1:3">
      <c r="C133154" t="s">
        <v>121737</v>
      </c>
    </row>
    <row r="133155" spans="1:3">
      <c r="C133155" t="s">
        <v>121738</v>
      </c>
    </row>
    <row r="133156" spans="1:3">
      <c r="C133156" t="s">
        <v>64923</v>
      </c>
    </row>
    <row r="133157" spans="1:3">
      <c r="C133157" t="s">
        <v>17089</v>
      </c>
    </row>
    <row r="133158" spans="1:3">
      <c r="C133158" t="s">
        <v>121739</v>
      </c>
    </row>
    <row r="133159" spans="1:3">
      <c r="C133159" t="s">
        <v>121740</v>
      </c>
    </row>
    <row r="133160" spans="1:3">
      <c r="C133160" t="s">
        <v>121741</v>
      </c>
    </row>
    <row r="133161" spans="1:3">
      <c r="C133161" t="s">
        <v>121742</v>
      </c>
    </row>
    <row r="133162" spans="1:3">
      <c r="C133162" t="s">
        <v>121743</v>
      </c>
    </row>
    <row r="133163" spans="1:3">
      <c r="C133163" t="s">
        <v>19220</v>
      </c>
    </row>
    <row r="133164" spans="1:3">
      <c r="C133164" t="s">
        <v>121744</v>
      </c>
    </row>
    <row r="133165" spans="1:3">
      <c r="C133165" t="s">
        <v>3113</v>
      </c>
    </row>
    <row r="133166" spans="1:3">
      <c r="C133166" t="s">
        <v>121745</v>
      </c>
    </row>
    <row r="133167" spans="1:3">
      <c r="C133167" t="s">
        <v>121746</v>
      </c>
    </row>
    <row r="133168" spans="1:3">
      <c r="C133168" t="s">
        <v>121747</v>
      </c>
    </row>
    <row r="133169" spans="1:3">
      <c r="C133169" t="s">
        <v>121748</v>
      </c>
    </row>
    <row r="133170" spans="1:3">
      <c r="C133170" t="s">
        <v>121749</v>
      </c>
    </row>
    <row r="133171" spans="1:3">
      <c r="C133171" t="s">
        <v>121750</v>
      </c>
    </row>
    <row r="133172" spans="1:3">
      <c r="C133172" t="s">
        <v>121751</v>
      </c>
    </row>
    <row r="133173" spans="1:3">
      <c r="C133173" t="s">
        <v>121752</v>
      </c>
    </row>
    <row r="133174" spans="1:3">
      <c r="C133174" t="s">
        <v>121753</v>
      </c>
    </row>
    <row r="133175" spans="1:3">
      <c r="C133175" t="s">
        <v>121754</v>
      </c>
    </row>
    <row r="133176" spans="1:3">
      <c r="C133176" t="s">
        <v>121755</v>
      </c>
    </row>
    <row r="133177" spans="1:3">
      <c r="C133177" t="s">
        <v>121756</v>
      </c>
    </row>
    <row r="133178" spans="1:3">
      <c r="C133178" t="s">
        <v>121757</v>
      </c>
    </row>
    <row r="133179" spans="1:3">
      <c r="C133179" t="s">
        <v>121758</v>
      </c>
    </row>
    <row r="133180" spans="1:3">
      <c r="C133180" t="s">
        <v>121759</v>
      </c>
    </row>
    <row r="133181" spans="1:3">
      <c r="C133181" t="s">
        <v>121168</v>
      </c>
    </row>
    <row r="133182" spans="1:3">
      <c r="C133182" t="s">
        <v>121760</v>
      </c>
    </row>
    <row r="133183" spans="1:3">
      <c r="C133183" t="s">
        <v>121761</v>
      </c>
    </row>
    <row r="133184" spans="1:3">
      <c r="C133184" t="s">
        <v>121762</v>
      </c>
    </row>
    <row r="133185" spans="1:3">
      <c r="C133185" t="s">
        <v>121763</v>
      </c>
    </row>
    <row r="133186" spans="1:3">
      <c r="C133186" t="s">
        <v>121764</v>
      </c>
    </row>
    <row r="133187" spans="1:3">
      <c r="C133187" t="s">
        <v>121765</v>
      </c>
    </row>
    <row r="133188" spans="1:3">
      <c r="C133188" t="s">
        <v>121766</v>
      </c>
    </row>
    <row r="133189" spans="1:3">
      <c r="C133189" t="s">
        <v>121767</v>
      </c>
    </row>
    <row r="133190" spans="1:3">
      <c r="C133190" t="s">
        <v>121768</v>
      </c>
    </row>
    <row r="133191" spans="1:3">
      <c r="C133191" t="s">
        <v>121769</v>
      </c>
    </row>
    <row r="133192" spans="1:3">
      <c r="C133192" t="s">
        <v>121770</v>
      </c>
    </row>
    <row r="133193" spans="1:3">
      <c r="C133193" t="s">
        <v>121172</v>
      </c>
    </row>
    <row r="133194" spans="1:3">
      <c r="C133194" t="s">
        <v>121173</v>
      </c>
    </row>
    <row r="133195" spans="1:3">
      <c r="C133195" t="s">
        <v>3171</v>
      </c>
    </row>
    <row r="133196" spans="1:3">
      <c r="C133196" t="s">
        <v>6059</v>
      </c>
    </row>
    <row r="133197" spans="1:3">
      <c r="C133197" t="s">
        <v>121771</v>
      </c>
    </row>
    <row r="133198" spans="1:3">
      <c r="C133198" t="s">
        <v>34363</v>
      </c>
    </row>
    <row r="133199" spans="1:3">
      <c r="C133199" t="s">
        <v>121772</v>
      </c>
    </row>
    <row r="133200" spans="1:3">
      <c r="C133200" t="s">
        <v>121773</v>
      </c>
    </row>
    <row r="133201" spans="1:3">
      <c r="C133201" t="s">
        <v>121774</v>
      </c>
    </row>
    <row r="133202" spans="1:3">
      <c r="C133202" t="s">
        <v>121775</v>
      </c>
    </row>
    <row r="133203" spans="1:3">
      <c r="C133203" t="s">
        <v>121776</v>
      </c>
    </row>
    <row r="133204" spans="1:3">
      <c r="C133204" t="s">
        <v>121777</v>
      </c>
    </row>
    <row r="133205" spans="1:3">
      <c r="C133205" t="s">
        <v>121778</v>
      </c>
    </row>
    <row r="133206" spans="1:3">
      <c r="C133206" t="s">
        <v>121779</v>
      </c>
    </row>
    <row r="133207" spans="1:3">
      <c r="C133207" t="s">
        <v>121780</v>
      </c>
    </row>
    <row r="133208" spans="1:3">
      <c r="C133208" t="s">
        <v>121781</v>
      </c>
    </row>
    <row r="133209" spans="1:3">
      <c r="C133209" t="s">
        <v>121782</v>
      </c>
    </row>
    <row r="133210" spans="1:3">
      <c r="C133210" t="s">
        <v>121783</v>
      </c>
    </row>
    <row r="133211" spans="1:3">
      <c r="C133211" t="s">
        <v>3195</v>
      </c>
    </row>
    <row r="133212" spans="1:3">
      <c r="C133212" t="s">
        <v>121784</v>
      </c>
    </row>
    <row r="133213" spans="1:3">
      <c r="C133213" t="s">
        <v>121785</v>
      </c>
    </row>
    <row r="133214" spans="1:3">
      <c r="C133214" t="s">
        <v>121786</v>
      </c>
    </row>
    <row r="133215" spans="1:3">
      <c r="C133215" t="s">
        <v>121787</v>
      </c>
    </row>
    <row r="133216" spans="1:3">
      <c r="C133216" t="s">
        <v>121788</v>
      </c>
    </row>
    <row r="133217" spans="1:3">
      <c r="C133217" t="s">
        <v>121789</v>
      </c>
    </row>
    <row r="133218" spans="1:3">
      <c r="C133218" t="s">
        <v>5531</v>
      </c>
    </row>
    <row r="133219" spans="1:3">
      <c r="C133219" t="s">
        <v>121790</v>
      </c>
    </row>
    <row r="133220" spans="1:3">
      <c r="C133220" t="s">
        <v>3212</v>
      </c>
    </row>
    <row r="133221" spans="1:3">
      <c r="C133221" t="s">
        <v>3213</v>
      </c>
    </row>
    <row r="133222" spans="1:3">
      <c r="C133222" t="s">
        <v>121791</v>
      </c>
    </row>
    <row r="133223" spans="1:3">
      <c r="C133223" t="s">
        <v>118692</v>
      </c>
    </row>
    <row r="133224" spans="1:3">
      <c r="C133224" t="s">
        <v>73072</v>
      </c>
    </row>
    <row r="133225" spans="1:3">
      <c r="C133225" t="s">
        <v>121792</v>
      </c>
    </row>
    <row r="133226" spans="1:3">
      <c r="C133226" t="s">
        <v>121793</v>
      </c>
    </row>
    <row r="133227" spans="1:3">
      <c r="C133227" t="s">
        <v>121794</v>
      </c>
    </row>
    <row r="133228" spans="1:3">
      <c r="C133228" t="s">
        <v>121795</v>
      </c>
    </row>
    <row r="133229" spans="1:3">
      <c r="C133229" t="s">
        <v>121796</v>
      </c>
    </row>
    <row r="133230" spans="1:3">
      <c r="C133230" t="s">
        <v>121797</v>
      </c>
    </row>
    <row r="133231" spans="1:3">
      <c r="C133231" t="s">
        <v>121798</v>
      </c>
    </row>
    <row r="133232" spans="1:3">
      <c r="C133232" t="s">
        <v>121799</v>
      </c>
    </row>
    <row r="133233" spans="1:3">
      <c r="C133233" t="s">
        <v>121800</v>
      </c>
    </row>
    <row r="133234" spans="1:3">
      <c r="C133234" t="s">
        <v>3224</v>
      </c>
    </row>
    <row r="133235" spans="1:3">
      <c r="C133235" t="s">
        <v>121801</v>
      </c>
    </row>
    <row r="133236" spans="1:3">
      <c r="C133236" t="s">
        <v>121802</v>
      </c>
    </row>
    <row r="133237" spans="1:3">
      <c r="C133237" t="s">
        <v>121803</v>
      </c>
    </row>
    <row r="133238" spans="1:3">
      <c r="C133238" t="s">
        <v>121804</v>
      </c>
    </row>
    <row r="133239" spans="1:3">
      <c r="C133239" t="s">
        <v>121805</v>
      </c>
    </row>
    <row r="133240" spans="1:3">
      <c r="C133240" t="s">
        <v>121806</v>
      </c>
    </row>
    <row r="133241" spans="1:3">
      <c r="C133241" t="s">
        <v>121807</v>
      </c>
    </row>
    <row r="133242" spans="1:3">
      <c r="C133242" t="s">
        <v>121808</v>
      </c>
    </row>
    <row r="133243" spans="1:3">
      <c r="C133243" t="s">
        <v>121809</v>
      </c>
    </row>
    <row r="133244" spans="1:3">
      <c r="C133244" t="s">
        <v>121810</v>
      </c>
    </row>
    <row r="133245" spans="1:3">
      <c r="C133245" t="s">
        <v>121811</v>
      </c>
    </row>
    <row r="133246" spans="1:3">
      <c r="C133246" t="s">
        <v>121812</v>
      </c>
    </row>
    <row r="133247" spans="1:3">
      <c r="C133247" t="s">
        <v>121813</v>
      </c>
    </row>
    <row r="133248" spans="1:3">
      <c r="C133248" t="s">
        <v>121814</v>
      </c>
    </row>
    <row r="133249" spans="1:3">
      <c r="C133249" t="s">
        <v>943</v>
      </c>
    </row>
    <row r="133250" spans="1:3">
      <c r="C133250" t="s">
        <v>121815</v>
      </c>
    </row>
    <row r="133251" spans="1:3">
      <c r="C133251" t="s">
        <v>121816</v>
      </c>
    </row>
    <row r="133252" spans="1:3">
      <c r="C133252" t="s">
        <v>121817</v>
      </c>
    </row>
    <row r="133253" spans="1:3">
      <c r="C133253" t="s">
        <v>65937</v>
      </c>
    </row>
    <row r="133254" spans="1:3">
      <c r="C133254" t="s">
        <v>121818</v>
      </c>
    </row>
    <row r="133255" spans="1:3">
      <c r="C133255" t="s">
        <v>121819</v>
      </c>
    </row>
    <row r="133256" spans="1:3">
      <c r="C133256" t="s">
        <v>4809</v>
      </c>
    </row>
    <row r="133257" spans="1:3">
      <c r="C133257" t="s">
        <v>121820</v>
      </c>
    </row>
    <row r="133258" spans="1:3">
      <c r="C133258" t="s">
        <v>121821</v>
      </c>
    </row>
    <row r="133259" spans="1:3">
      <c r="C133259" t="s">
        <v>121822</v>
      </c>
    </row>
    <row r="133260" spans="1:3">
      <c r="C133260" t="s">
        <v>4290</v>
      </c>
    </row>
    <row r="133261" spans="1:3">
      <c r="C133261" t="s">
        <v>121823</v>
      </c>
    </row>
    <row r="133262" spans="1:3">
      <c r="C133262" t="s">
        <v>4814</v>
      </c>
    </row>
    <row r="133263" spans="1:3">
      <c r="C133263" t="s">
        <v>121824</v>
      </c>
    </row>
    <row r="133264" spans="1:3">
      <c r="C133264" t="s">
        <v>121825</v>
      </c>
    </row>
    <row r="133265" spans="1:3">
      <c r="C133265" t="s">
        <v>121826</v>
      </c>
    </row>
    <row r="133266" spans="1:3">
      <c r="C133266" t="s">
        <v>121827</v>
      </c>
    </row>
    <row r="133267" spans="1:3">
      <c r="C133267" t="s">
        <v>121828</v>
      </c>
    </row>
    <row r="133268" spans="1:3">
      <c r="C133268" t="s">
        <v>121829</v>
      </c>
    </row>
    <row r="133269" spans="1:3">
      <c r="C133269" t="s">
        <v>121830</v>
      </c>
    </row>
    <row r="133270" spans="1:3">
      <c r="C133270" t="s">
        <v>121831</v>
      </c>
    </row>
    <row r="133271" spans="1:3">
      <c r="C133271" t="s">
        <v>121832</v>
      </c>
    </row>
    <row r="133272" spans="1:3">
      <c r="C133272" t="s">
        <v>121833</v>
      </c>
    </row>
    <row r="133273" spans="1:3">
      <c r="C133273" t="s">
        <v>121834</v>
      </c>
    </row>
    <row r="133274" spans="1:3">
      <c r="C133274" t="s">
        <v>121835</v>
      </c>
    </row>
    <row r="133275" spans="1:3">
      <c r="C133275" t="s">
        <v>17271</v>
      </c>
    </row>
    <row r="133276" spans="1:3">
      <c r="C133276" t="s">
        <v>121836</v>
      </c>
    </row>
    <row r="133277" spans="1:3">
      <c r="C133277" t="s">
        <v>121837</v>
      </c>
    </row>
    <row r="133278" spans="1:3">
      <c r="C133278" t="s">
        <v>121838</v>
      </c>
    </row>
    <row r="133279" spans="1:3">
      <c r="C133279" t="s">
        <v>121839</v>
      </c>
    </row>
    <row r="133280" spans="1:3">
      <c r="C133280" t="s">
        <v>121840</v>
      </c>
    </row>
    <row r="133281" spans="1:3">
      <c r="C133281" t="s">
        <v>121841</v>
      </c>
    </row>
    <row r="133282" spans="1:3">
      <c r="C133282" t="s">
        <v>4305</v>
      </c>
    </row>
    <row r="133283" spans="1:3">
      <c r="C133283" t="s">
        <v>121842</v>
      </c>
    </row>
    <row r="133284" spans="1:3">
      <c r="C133284" t="s">
        <v>121843</v>
      </c>
    </row>
    <row r="133285" spans="1:3">
      <c r="C133285" t="s">
        <v>121844</v>
      </c>
    </row>
    <row r="133286" spans="1:3">
      <c r="C133286" t="s">
        <v>121845</v>
      </c>
    </row>
    <row r="133287" spans="1:3">
      <c r="C133287" t="s">
        <v>121846</v>
      </c>
    </row>
    <row r="133288" spans="1:3">
      <c r="C133288" t="s">
        <v>121847</v>
      </c>
    </row>
    <row r="133289" spans="1:3">
      <c r="C133289" t="s">
        <v>121848</v>
      </c>
    </row>
    <row r="133290" spans="1:3">
      <c r="C133290" t="s">
        <v>121849</v>
      </c>
    </row>
    <row r="133291" spans="1:3">
      <c r="C133291" t="s">
        <v>121850</v>
      </c>
    </row>
    <row r="133292" spans="1:3">
      <c r="C133292" t="s">
        <v>121851</v>
      </c>
    </row>
    <row r="133293" spans="1:3">
      <c r="C133293" t="s">
        <v>121852</v>
      </c>
    </row>
    <row r="133294" spans="1:3">
      <c r="C133294" t="s">
        <v>121853</v>
      </c>
    </row>
    <row r="133295" spans="1:3">
      <c r="C133295" t="s">
        <v>121854</v>
      </c>
    </row>
    <row r="133296" spans="1:3">
      <c r="C133296" t="s">
        <v>4309</v>
      </c>
    </row>
    <row r="133297" spans="1:3">
      <c r="C133297" t="s">
        <v>121855</v>
      </c>
    </row>
    <row r="133298" spans="1:3">
      <c r="C133298" t="s">
        <v>121856</v>
      </c>
    </row>
    <row r="133299" spans="1:3">
      <c r="C133299" t="s">
        <v>121857</v>
      </c>
    </row>
    <row r="133300" spans="1:3">
      <c r="C133300" t="s">
        <v>121858</v>
      </c>
    </row>
    <row r="133301" spans="1:3">
      <c r="C133301" t="s">
        <v>121859</v>
      </c>
    </row>
    <row r="133302" spans="1:3">
      <c r="C133302" t="s">
        <v>121860</v>
      </c>
    </row>
    <row r="133303" spans="1:3">
      <c r="C133303" t="s">
        <v>121861</v>
      </c>
    </row>
    <row r="133304" spans="1:3">
      <c r="C133304" t="s">
        <v>121862</v>
      </c>
    </row>
    <row r="133305" spans="1:3">
      <c r="C133305" t="s">
        <v>121863</v>
      </c>
    </row>
    <row r="133306" spans="1:3">
      <c r="C133306" t="s">
        <v>121864</v>
      </c>
    </row>
    <row r="133307" spans="1:3">
      <c r="C133307" t="s">
        <v>121865</v>
      </c>
    </row>
    <row r="133308" spans="1:3">
      <c r="C133308" t="s">
        <v>121866</v>
      </c>
    </row>
    <row r="133309" spans="1:3">
      <c r="C133309" t="s">
        <v>121867</v>
      </c>
    </row>
    <row r="133310" spans="1:3">
      <c r="C133310" t="s">
        <v>121868</v>
      </c>
    </row>
    <row r="133311" spans="1:3">
      <c r="C133311" t="s">
        <v>121869</v>
      </c>
    </row>
    <row r="133312" spans="1:3">
      <c r="C133312" t="s">
        <v>121870</v>
      </c>
    </row>
    <row r="133313" spans="1:3">
      <c r="C133313" t="s">
        <v>121871</v>
      </c>
    </row>
    <row r="133314" spans="1:3">
      <c r="C133314" t="s">
        <v>121872</v>
      </c>
    </row>
    <row r="133315" spans="1:3">
      <c r="C133315" t="s">
        <v>121873</v>
      </c>
    </row>
    <row r="133316" spans="1:3">
      <c r="C133316" t="s">
        <v>121874</v>
      </c>
    </row>
    <row r="133317" spans="1:3">
      <c r="C133317" t="s">
        <v>121875</v>
      </c>
    </row>
    <row r="133318" spans="1:3">
      <c r="C133318" t="s">
        <v>121876</v>
      </c>
    </row>
    <row r="133319" spans="1:3">
      <c r="C133319" t="s">
        <v>121877</v>
      </c>
    </row>
    <row r="133320" spans="1:3">
      <c r="C133320" t="s">
        <v>121878</v>
      </c>
    </row>
    <row r="133321" spans="1:3">
      <c r="C133321" t="s">
        <v>121879</v>
      </c>
    </row>
    <row r="133322" spans="1:3">
      <c r="C133322" t="s">
        <v>121880</v>
      </c>
    </row>
    <row r="133323" spans="1:3">
      <c r="C133323" t="s">
        <v>120081</v>
      </c>
    </row>
    <row r="133324" spans="1:3">
      <c r="C133324" t="s">
        <v>121881</v>
      </c>
    </row>
    <row r="133325" spans="1:3">
      <c r="C133325" t="s">
        <v>121882</v>
      </c>
    </row>
    <row r="133326" spans="1:3">
      <c r="C133326" t="s">
        <v>121883</v>
      </c>
    </row>
    <row r="133327" spans="1:3">
      <c r="C133327" t="s">
        <v>121884</v>
      </c>
    </row>
    <row r="133328" spans="1:3">
      <c r="C133328" t="s">
        <v>121885</v>
      </c>
    </row>
    <row r="133329" spans="1:3">
      <c r="C133329" t="s">
        <v>121886</v>
      </c>
    </row>
    <row r="133330" spans="1:3">
      <c r="C133330" t="s">
        <v>121887</v>
      </c>
    </row>
    <row r="133331" spans="1:3">
      <c r="C133331" t="s">
        <v>51779</v>
      </c>
    </row>
    <row r="133332" spans="1:3">
      <c r="C133332" t="s">
        <v>121888</v>
      </c>
    </row>
    <row r="133333" spans="1:3">
      <c r="C133333" t="s">
        <v>3299</v>
      </c>
    </row>
    <row r="133334" spans="1:3">
      <c r="C133334" t="s">
        <v>121889</v>
      </c>
    </row>
    <row r="133335" spans="1:3">
      <c r="C133335" t="s">
        <v>121890</v>
      </c>
    </row>
    <row r="133336" spans="1:3">
      <c r="C133336" t="s">
        <v>121891</v>
      </c>
    </row>
    <row r="133337" spans="1:3">
      <c r="C133337" t="s">
        <v>121892</v>
      </c>
    </row>
    <row r="133338" spans="1:3">
      <c r="C133338" t="s">
        <v>121893</v>
      </c>
    </row>
    <row r="133339" spans="1:3">
      <c r="C133339" t="s">
        <v>121894</v>
      </c>
    </row>
    <row r="133340" spans="1:3">
      <c r="C133340" t="s">
        <v>118870</v>
      </c>
    </row>
    <row r="133341" spans="1:3">
      <c r="C133341" t="s">
        <v>121895</v>
      </c>
    </row>
    <row r="133342" spans="1:3">
      <c r="C133342" t="s">
        <v>121896</v>
      </c>
    </row>
    <row r="133343" spans="1:3">
      <c r="C133343" t="s">
        <v>121897</v>
      </c>
    </row>
    <row r="133344" spans="1:3">
      <c r="C133344" t="s">
        <v>5040</v>
      </c>
    </row>
    <row r="133345" spans="1:3">
      <c r="C133345" t="s">
        <v>121898</v>
      </c>
    </row>
    <row r="133346" spans="1:3">
      <c r="C133346" t="s">
        <v>121899</v>
      </c>
    </row>
    <row r="133347" spans="1:3">
      <c r="C133347" t="s">
        <v>66910</v>
      </c>
    </row>
    <row r="133348" spans="1:3">
      <c r="C133348" t="s">
        <v>121900</v>
      </c>
    </row>
    <row r="133349" spans="1:3">
      <c r="C133349" t="s">
        <v>121901</v>
      </c>
    </row>
    <row r="133350" spans="1:3">
      <c r="C133350" t="s">
        <v>121902</v>
      </c>
    </row>
    <row r="133351" spans="1:3">
      <c r="C133351" t="s">
        <v>121903</v>
      </c>
    </row>
    <row r="133352" spans="1:3">
      <c r="C133352" t="s">
        <v>121904</v>
      </c>
    </row>
    <row r="133353" spans="1:3">
      <c r="C133353" t="s">
        <v>121905</v>
      </c>
    </row>
    <row r="133354" spans="1:3">
      <c r="C133354" t="s">
        <v>5583</v>
      </c>
    </row>
    <row r="133355" spans="1:3">
      <c r="C133355" t="s">
        <v>121906</v>
      </c>
    </row>
    <row r="133356" spans="1:3">
      <c r="C133356" t="s">
        <v>121907</v>
      </c>
    </row>
    <row r="133357" spans="1:3">
      <c r="C133357" t="s">
        <v>121908</v>
      </c>
    </row>
    <row r="133358" spans="1:3">
      <c r="C133358" t="s">
        <v>3314</v>
      </c>
    </row>
    <row r="133359" spans="1:3">
      <c r="C133359" t="s">
        <v>3687</v>
      </c>
    </row>
    <row r="133360" spans="1:3">
      <c r="C133360" t="s">
        <v>121909</v>
      </c>
    </row>
    <row r="133361" spans="1:3">
      <c r="C133361" t="s">
        <v>121910</v>
      </c>
    </row>
    <row r="133362" spans="1:3">
      <c r="C133362" t="s">
        <v>121911</v>
      </c>
    </row>
    <row r="133363" spans="1:3">
      <c r="C133363" t="s">
        <v>121912</v>
      </c>
    </row>
    <row r="133364" spans="1:3">
      <c r="C133364" t="s">
        <v>12520</v>
      </c>
    </row>
    <row r="133365" spans="1:3">
      <c r="C133365" t="s">
        <v>121913</v>
      </c>
    </row>
    <row r="133366" spans="1:3">
      <c r="C133366" t="s">
        <v>202</v>
      </c>
    </row>
    <row r="133367" spans="1:3">
      <c r="C133367" t="s">
        <v>121914</v>
      </c>
    </row>
    <row r="133368" spans="1:3">
      <c r="C133368" t="s">
        <v>12521</v>
      </c>
    </row>
    <row r="133369" spans="1:3">
      <c r="C133369" t="s">
        <v>121915</v>
      </c>
    </row>
    <row r="133370" spans="1:3">
      <c r="C133370" t="s">
        <v>121916</v>
      </c>
    </row>
    <row r="133371" spans="1:3">
      <c r="C133371" t="s">
        <v>121917</v>
      </c>
    </row>
    <row r="133372" spans="1:3">
      <c r="C133372" t="s">
        <v>121918</v>
      </c>
    </row>
    <row r="133373" spans="1:3">
      <c r="C133373" t="s">
        <v>121919</v>
      </c>
    </row>
    <row r="133374" spans="1:3">
      <c r="C133374" t="s">
        <v>42978</v>
      </c>
    </row>
    <row r="133375" spans="1:3">
      <c r="C133375" t="s">
        <v>121920</v>
      </c>
    </row>
    <row r="133376" spans="1:3">
      <c r="C133376" t="s">
        <v>121921</v>
      </c>
    </row>
    <row r="133377" spans="1:3">
      <c r="C133377" t="s">
        <v>1389</v>
      </c>
    </row>
    <row r="133378" spans="1:3">
      <c r="C133378" t="s">
        <v>17799</v>
      </c>
    </row>
    <row r="133379" spans="1:3">
      <c r="C133379" t="s">
        <v>19554</v>
      </c>
    </row>
    <row r="133380" spans="1:3">
      <c r="C133380" t="s">
        <v>121922</v>
      </c>
    </row>
    <row r="133381" spans="1:3">
      <c r="C133381" t="s">
        <v>121923</v>
      </c>
    </row>
    <row r="133382" spans="1:3">
      <c r="C133382" t="s">
        <v>121924</v>
      </c>
    </row>
    <row r="133383" spans="1:3">
      <c r="C133383" t="s">
        <v>1083</v>
      </c>
    </row>
    <row r="133384" spans="1:3">
      <c r="C133384" t="s">
        <v>1390</v>
      </c>
    </row>
    <row r="133385" spans="1:3">
      <c r="C133385" t="s">
        <v>23347</v>
      </c>
    </row>
    <row r="133386" spans="1:3">
      <c r="C133386" t="s">
        <v>19321</v>
      </c>
    </row>
    <row r="133387" spans="1:3">
      <c r="C133387" t="s">
        <v>80308</v>
      </c>
    </row>
    <row r="133388" spans="1:3">
      <c r="C133388" t="s">
        <v>121925</v>
      </c>
    </row>
    <row r="133389" spans="1:3">
      <c r="C133389" t="s">
        <v>121926</v>
      </c>
    </row>
    <row r="133390" spans="1:3">
      <c r="C133390" t="s">
        <v>80858</v>
      </c>
    </row>
    <row r="133391" spans="1:3">
      <c r="C133391" t="s">
        <v>42981</v>
      </c>
    </row>
    <row r="133392" spans="1:3">
      <c r="C133392" t="s">
        <v>121927</v>
      </c>
    </row>
    <row r="133393" spans="1:3">
      <c r="C133393" t="s">
        <v>121928</v>
      </c>
    </row>
    <row r="133394" spans="1:3">
      <c r="C133394" t="s">
        <v>1494</v>
      </c>
    </row>
    <row r="133395" spans="1:3">
      <c r="C133395" t="s">
        <v>121929</v>
      </c>
    </row>
    <row r="133396" spans="1:3">
      <c r="C133396" t="s">
        <v>121930</v>
      </c>
    </row>
    <row r="133397" spans="1:3">
      <c r="C133397" t="s">
        <v>20011</v>
      </c>
    </row>
    <row r="133398" spans="1:3">
      <c r="C133398" t="s">
        <v>210</v>
      </c>
    </row>
    <row r="133399" spans="1:3">
      <c r="C133399" t="s">
        <v>73591</v>
      </c>
    </row>
    <row r="133400" spans="1:3">
      <c r="C133400" t="s">
        <v>19412</v>
      </c>
    </row>
    <row r="133401" spans="1:3">
      <c r="C133401" t="s">
        <v>121931</v>
      </c>
    </row>
    <row r="133402" spans="1:3">
      <c r="C133402" t="s">
        <v>1085</v>
      </c>
    </row>
    <row r="133403" spans="1:3">
      <c r="C133403" t="s">
        <v>9891</v>
      </c>
    </row>
    <row r="133404" spans="1:3">
      <c r="C133404" t="s">
        <v>121932</v>
      </c>
    </row>
    <row r="133405" spans="1:3">
      <c r="C133405" t="s">
        <v>1086</v>
      </c>
    </row>
    <row r="133406" spans="1:3">
      <c r="C133406" t="s">
        <v>1663</v>
      </c>
    </row>
    <row r="133407" spans="1:3">
      <c r="C133407" t="s">
        <v>80031</v>
      </c>
    </row>
    <row r="133408" spans="1:3">
      <c r="C133408" t="s">
        <v>121933</v>
      </c>
    </row>
    <row r="133409" spans="1:3">
      <c r="C133409" t="s">
        <v>1547</v>
      </c>
    </row>
    <row r="133410" spans="1:3">
      <c r="C133410" t="s">
        <v>81796</v>
      </c>
    </row>
    <row r="133411" spans="1:3">
      <c r="C133411" t="s">
        <v>121934</v>
      </c>
    </row>
    <row r="133412" spans="1:3">
      <c r="C133412" t="s">
        <v>1601</v>
      </c>
    </row>
    <row r="133413" spans="1:3">
      <c r="C133413" t="s">
        <v>121935</v>
      </c>
    </row>
    <row r="133414" spans="1:3">
      <c r="C133414" t="s">
        <v>121936</v>
      </c>
    </row>
    <row r="133415" spans="1:3">
      <c r="C133415" t="s">
        <v>13002</v>
      </c>
    </row>
    <row r="133416" spans="1:3">
      <c r="C133416" t="s">
        <v>120973</v>
      </c>
    </row>
    <row r="133417" spans="1:3">
      <c r="C133417" t="s">
        <v>121937</v>
      </c>
    </row>
    <row r="133418" spans="1:3">
      <c r="C133418" t="s">
        <v>82730</v>
      </c>
    </row>
    <row r="133419" spans="1:3">
      <c r="C133419" t="s">
        <v>13991</v>
      </c>
    </row>
    <row r="133420" spans="1:3">
      <c r="C133420" t="s">
        <v>14785</v>
      </c>
    </row>
    <row r="133421" spans="1:3">
      <c r="C133421" t="s">
        <v>121938</v>
      </c>
    </row>
    <row r="133422" spans="1:3">
      <c r="C133422" t="s">
        <v>1497</v>
      </c>
    </row>
    <row r="133423" spans="1:3">
      <c r="C133423" t="s">
        <v>121939</v>
      </c>
    </row>
    <row r="133424" spans="1:3">
      <c r="C133424" t="s">
        <v>121940</v>
      </c>
    </row>
    <row r="133425" spans="1:3">
      <c r="C133425" t="s">
        <v>121941</v>
      </c>
    </row>
    <row r="133426" spans="1:3">
      <c r="C133426" t="s">
        <v>121942</v>
      </c>
    </row>
    <row r="133427" spans="1:3">
      <c r="C133427" t="s">
        <v>121943</v>
      </c>
    </row>
    <row r="133428" spans="1:3">
      <c r="C133428" t="s">
        <v>3336</v>
      </c>
    </row>
    <row r="133429" spans="1:3">
      <c r="C133429" t="s">
        <v>121944</v>
      </c>
    </row>
    <row r="133430" spans="1:3">
      <c r="C133430" t="s">
        <v>121945</v>
      </c>
    </row>
    <row r="133431" spans="1:3">
      <c r="C133431" t="s">
        <v>121946</v>
      </c>
    </row>
    <row r="133432" spans="1:3">
      <c r="C133432" t="s">
        <v>121947</v>
      </c>
    </row>
    <row r="133433" spans="1:3">
      <c r="C133433" t="s">
        <v>4866</v>
      </c>
    </row>
    <row r="133434" spans="1:3">
      <c r="C133434" t="s">
        <v>121948</v>
      </c>
    </row>
    <row r="133435" spans="1:3">
      <c r="C133435" t="s">
        <v>121949</v>
      </c>
    </row>
    <row r="133436" spans="1:3">
      <c r="C133436" t="s">
        <v>121950</v>
      </c>
    </row>
    <row r="133437" spans="1:3">
      <c r="C133437" t="s">
        <v>5601</v>
      </c>
    </row>
    <row r="133438" spans="1:3">
      <c r="C133438" t="s">
        <v>121951</v>
      </c>
    </row>
    <row r="133439" spans="1:3">
      <c r="C133439" t="s">
        <v>121952</v>
      </c>
    </row>
    <row r="133440" spans="1:3">
      <c r="C133440" t="s">
        <v>120691</v>
      </c>
    </row>
    <row r="133441" spans="1:3">
      <c r="C133441" t="s">
        <v>121953</v>
      </c>
    </row>
    <row r="133442" spans="1:3">
      <c r="C133442" t="s">
        <v>121954</v>
      </c>
    </row>
    <row r="133443" spans="1:3">
      <c r="C133443" t="s">
        <v>121955</v>
      </c>
    </row>
    <row r="133444" spans="1:3">
      <c r="C133444" t="s">
        <v>121956</v>
      </c>
    </row>
    <row r="133445" spans="1:3">
      <c r="C133445" t="s">
        <v>121957</v>
      </c>
    </row>
    <row r="133446" spans="1:3">
      <c r="C133446" t="s">
        <v>121958</v>
      </c>
    </row>
    <row r="133447" spans="1:3">
      <c r="C133447" t="s">
        <v>121959</v>
      </c>
    </row>
    <row r="133448" spans="1:3">
      <c r="C133448" t="s">
        <v>121960</v>
      </c>
    </row>
    <row r="133449" spans="1:3">
      <c r="C133449" t="s">
        <v>121208</v>
      </c>
    </row>
    <row r="133450" spans="1:3">
      <c r="C133450" t="s">
        <v>121961</v>
      </c>
    </row>
    <row r="133451" spans="1:3">
      <c r="C133451" t="s">
        <v>121962</v>
      </c>
    </row>
    <row r="133452" spans="1:3">
      <c r="C133452" t="s">
        <v>121963</v>
      </c>
    </row>
    <row r="133453" spans="1:3">
      <c r="C133453" t="s">
        <v>121964</v>
      </c>
    </row>
    <row r="133454" spans="1:3">
      <c r="C133454" t="s">
        <v>121965</v>
      </c>
    </row>
    <row r="133455" spans="1:3">
      <c r="C133455" t="s">
        <v>121966</v>
      </c>
    </row>
    <row r="133456" spans="1:3">
      <c r="C133456" t="s">
        <v>121967</v>
      </c>
    </row>
    <row r="133457" spans="1:3">
      <c r="C133457" t="s">
        <v>121968</v>
      </c>
    </row>
    <row r="133458" spans="1:3">
      <c r="C133458" t="s">
        <v>121969</v>
      </c>
    </row>
    <row r="133459" spans="1:3">
      <c r="C133459" t="s">
        <v>121970</v>
      </c>
    </row>
    <row r="133460" spans="1:3">
      <c r="C133460" t="s">
        <v>121971</v>
      </c>
    </row>
    <row r="133461" spans="1:3">
      <c r="C133461" t="s">
        <v>121972</v>
      </c>
    </row>
    <row r="133462" spans="1:3">
      <c r="C133462" t="s">
        <v>121973</v>
      </c>
    </row>
    <row r="133463" spans="1:3">
      <c r="C133463" t="s">
        <v>121974</v>
      </c>
    </row>
    <row r="133464" spans="1:3">
      <c r="C133464" t="s">
        <v>121975</v>
      </c>
    </row>
    <row r="133465" spans="1:3">
      <c r="C133465" t="s">
        <v>19289</v>
      </c>
    </row>
    <row r="133466" spans="1:3">
      <c r="C133466" t="s">
        <v>121976</v>
      </c>
    </row>
    <row r="133467" spans="1:3">
      <c r="C133467" t="s">
        <v>121977</v>
      </c>
    </row>
    <row r="133468" spans="1:3">
      <c r="C133468" t="s">
        <v>121978</v>
      </c>
    </row>
    <row r="133469" spans="1:3">
      <c r="C133469" t="s">
        <v>11863</v>
      </c>
    </row>
    <row r="133470" spans="1:3">
      <c r="C133470" t="s">
        <v>121979</v>
      </c>
    </row>
    <row r="133471" spans="1:3">
      <c r="C133471" t="s">
        <v>121980</v>
      </c>
    </row>
    <row r="133472" spans="1:3">
      <c r="C133472" t="s">
        <v>121981</v>
      </c>
    </row>
    <row r="133473" spans="1:3">
      <c r="C133473" t="s">
        <v>121982</v>
      </c>
    </row>
    <row r="133474" spans="1:3">
      <c r="C133474" t="s">
        <v>121983</v>
      </c>
    </row>
    <row r="133475" spans="1:3">
      <c r="C133475" t="s">
        <v>121984</v>
      </c>
    </row>
    <row r="133476" spans="1:3">
      <c r="C133476" t="s">
        <v>121985</v>
      </c>
    </row>
    <row r="133477" spans="1:3">
      <c r="C133477" t="s">
        <v>121986</v>
      </c>
    </row>
    <row r="133478" spans="1:3">
      <c r="C133478" t="s">
        <v>121987</v>
      </c>
    </row>
    <row r="133479" spans="1:3">
      <c r="C133479" t="s">
        <v>121988</v>
      </c>
    </row>
    <row r="133480" spans="1:3">
      <c r="C133480" t="s">
        <v>121989</v>
      </c>
    </row>
    <row r="133481" spans="1:3">
      <c r="C133481" t="s">
        <v>121990</v>
      </c>
    </row>
    <row r="133482" spans="1:3">
      <c r="C133482" t="s">
        <v>121991</v>
      </c>
    </row>
    <row r="133483" spans="1:3">
      <c r="C133483" t="s">
        <v>121992</v>
      </c>
    </row>
    <row r="133484" spans="1:3">
      <c r="C133484" t="s">
        <v>121993</v>
      </c>
    </row>
    <row r="133485" spans="1:3">
      <c r="C133485" t="s">
        <v>120983</v>
      </c>
    </row>
    <row r="133486" spans="1:3">
      <c r="C133486" t="s">
        <v>121994</v>
      </c>
    </row>
    <row r="133487" spans="1:3">
      <c r="C133487" t="s">
        <v>121995</v>
      </c>
    </row>
    <row r="133488" spans="1:3">
      <c r="C133488" t="s">
        <v>121996</v>
      </c>
    </row>
    <row r="133489" spans="1:3">
      <c r="C133489" t="s">
        <v>121997</v>
      </c>
    </row>
    <row r="133490" spans="1:3">
      <c r="C133490" t="s">
        <v>121998</v>
      </c>
    </row>
    <row r="133491" spans="1:3">
      <c r="C133491" t="s">
        <v>121999</v>
      </c>
    </row>
    <row r="133492" spans="1:3">
      <c r="C133492" t="s">
        <v>122000</v>
      </c>
    </row>
    <row r="133493" spans="1:3">
      <c r="C133493" t="s">
        <v>3393</v>
      </c>
    </row>
    <row r="133494" spans="1:3">
      <c r="C133494" t="s">
        <v>5630</v>
      </c>
    </row>
    <row r="133495" spans="1:3">
      <c r="C133495" t="s">
        <v>5635</v>
      </c>
    </row>
    <row r="133496" spans="1:3">
      <c r="C133496" t="s">
        <v>62416</v>
      </c>
    </row>
    <row r="133497" spans="1:3">
      <c r="C133497" t="s">
        <v>122001</v>
      </c>
    </row>
    <row r="133498" spans="1:3">
      <c r="C133498" t="s">
        <v>122002</v>
      </c>
    </row>
    <row r="133499" spans="1:3">
      <c r="C133499" t="s">
        <v>16711</v>
      </c>
    </row>
    <row r="133500" spans="1:3">
      <c r="C133500" t="s">
        <v>120987</v>
      </c>
    </row>
    <row r="133501" spans="1:3">
      <c r="C133501" t="s">
        <v>122003</v>
      </c>
    </row>
    <row r="133502" spans="1:3">
      <c r="C133502" t="s">
        <v>122004</v>
      </c>
    </row>
    <row r="133503" spans="1:3">
      <c r="C133503" t="s">
        <v>122005</v>
      </c>
    </row>
    <row r="133504" spans="1:3">
      <c r="C133504" t="s">
        <v>122006</v>
      </c>
    </row>
    <row r="133505" spans="1:3">
      <c r="C133505" t="s">
        <v>122007</v>
      </c>
    </row>
    <row r="133506" spans="1:3">
      <c r="C133506" t="s">
        <v>122008</v>
      </c>
    </row>
    <row r="133507" spans="1:3">
      <c r="C133507" t="s">
        <v>122009</v>
      </c>
    </row>
    <row r="133508" spans="1:3">
      <c r="C133508" t="s">
        <v>122010</v>
      </c>
    </row>
    <row r="133509" spans="1:3">
      <c r="C133509" t="s">
        <v>122011</v>
      </c>
    </row>
    <row r="133510" spans="1:3">
      <c r="C133510" t="s">
        <v>122012</v>
      </c>
    </row>
    <row r="133511" spans="1:3">
      <c r="C133511" t="s">
        <v>51411</v>
      </c>
    </row>
    <row r="133512" spans="1:3">
      <c r="C133512" t="s">
        <v>122013</v>
      </c>
    </row>
    <row r="133513" spans="1:3">
      <c r="C133513" t="s">
        <v>122014</v>
      </c>
    </row>
    <row r="133514" spans="1:3">
      <c r="C133514" t="s">
        <v>122015</v>
      </c>
    </row>
    <row r="133515" spans="1:3">
      <c r="C133515" t="s">
        <v>122016</v>
      </c>
    </row>
    <row r="133516" spans="1:3">
      <c r="C133516" t="s">
        <v>122017</v>
      </c>
    </row>
    <row r="133517" spans="1:3">
      <c r="C133517" t="s">
        <v>122018</v>
      </c>
    </row>
    <row r="133518" spans="1:3">
      <c r="C133518" t="s">
        <v>122019</v>
      </c>
    </row>
    <row r="133519" spans="1:3">
      <c r="C133519" t="s">
        <v>122020</v>
      </c>
    </row>
    <row r="133520" spans="1:3">
      <c r="C133520" t="s">
        <v>122021</v>
      </c>
    </row>
    <row r="133521" spans="1:3">
      <c r="C133521" t="s">
        <v>122022</v>
      </c>
    </row>
    <row r="133522" spans="1:3">
      <c r="C133522" t="s">
        <v>122023</v>
      </c>
    </row>
    <row r="133523" spans="1:3">
      <c r="C133523" t="s">
        <v>122024</v>
      </c>
    </row>
    <row r="133524" spans="1:3">
      <c r="C133524" t="s">
        <v>122025</v>
      </c>
    </row>
    <row r="133525" spans="1:3">
      <c r="C133525" t="s">
        <v>122026</v>
      </c>
    </row>
    <row r="133526" spans="1:3">
      <c r="C133526" t="s">
        <v>120403</v>
      </c>
    </row>
    <row r="133527" spans="1:3">
      <c r="C133527" t="s">
        <v>122027</v>
      </c>
    </row>
    <row r="133528" spans="1:3">
      <c r="C133528" t="s">
        <v>122028</v>
      </c>
    </row>
    <row r="133529" spans="1:3">
      <c r="C133529" t="s">
        <v>122029</v>
      </c>
    </row>
    <row r="133530" spans="1:3">
      <c r="C133530" t="s">
        <v>122030</v>
      </c>
    </row>
    <row r="133531" spans="1:3">
      <c r="C133531" t="s">
        <v>3452</v>
      </c>
    </row>
    <row r="133532" spans="1:3">
      <c r="C133532" t="s">
        <v>122031</v>
      </c>
    </row>
    <row r="133533" spans="1:3">
      <c r="C133533" t="s">
        <v>122032</v>
      </c>
    </row>
    <row r="133534" spans="1:3">
      <c r="C133534" t="s">
        <v>122033</v>
      </c>
    </row>
    <row r="133535" spans="1:3">
      <c r="C133535" t="s">
        <v>43183</v>
      </c>
    </row>
    <row r="133536" spans="1:3">
      <c r="C133536" t="s">
        <v>122034</v>
      </c>
    </row>
    <row r="133537" spans="1:3">
      <c r="C133537" t="s">
        <v>119286</v>
      </c>
    </row>
    <row r="133538" spans="1:3">
      <c r="C133538" t="s">
        <v>122035</v>
      </c>
    </row>
    <row r="133539" spans="1:3">
      <c r="C133539" t="s">
        <v>122036</v>
      </c>
    </row>
    <row r="133540" spans="1:3">
      <c r="C133540" t="s">
        <v>120132</v>
      </c>
    </row>
    <row r="133541" spans="1:3">
      <c r="C133541" t="s">
        <v>122037</v>
      </c>
    </row>
    <row r="133542" spans="1:3">
      <c r="C133542" t="s">
        <v>122038</v>
      </c>
    </row>
    <row r="133543" spans="1:3">
      <c r="C133543" t="s">
        <v>122039</v>
      </c>
    </row>
    <row r="133544" spans="1:3">
      <c r="C133544" t="s">
        <v>122040</v>
      </c>
    </row>
    <row r="133545" spans="1:3">
      <c r="C133545" t="s">
        <v>122041</v>
      </c>
    </row>
    <row r="133546" spans="1:3">
      <c r="C133546" t="s">
        <v>122042</v>
      </c>
    </row>
    <row r="133547" spans="1:3">
      <c r="C133547" t="s">
        <v>122043</v>
      </c>
    </row>
    <row r="133548" spans="1:3">
      <c r="C133548" t="s">
        <v>122044</v>
      </c>
    </row>
    <row r="133549" spans="1:3">
      <c r="C133549" t="s">
        <v>122045</v>
      </c>
    </row>
    <row r="133550" spans="1:3">
      <c r="C133550" t="s">
        <v>122046</v>
      </c>
    </row>
    <row r="133551" spans="1:3">
      <c r="C133551" t="s">
        <v>122047</v>
      </c>
    </row>
    <row r="133552" spans="1:3">
      <c r="C133552" t="s">
        <v>122048</v>
      </c>
    </row>
    <row r="133553" spans="1:3">
      <c r="C133553" t="s">
        <v>122049</v>
      </c>
    </row>
    <row r="133554" spans="1:3">
      <c r="C133554" t="s">
        <v>122050</v>
      </c>
    </row>
    <row r="133555" spans="1:3">
      <c r="C133555" t="s">
        <v>122051</v>
      </c>
    </row>
    <row r="133556" spans="1:3">
      <c r="C133556" t="s">
        <v>122052</v>
      </c>
    </row>
    <row r="133557" spans="1:3">
      <c r="C133557" t="s">
        <v>122053</v>
      </c>
    </row>
    <row r="133558" spans="1:3">
      <c r="C133558" t="s">
        <v>122054</v>
      </c>
    </row>
    <row r="133559" spans="1:3">
      <c r="C133559" t="s">
        <v>122055</v>
      </c>
    </row>
    <row r="133560" spans="1:3">
      <c r="C133560" t="s">
        <v>122056</v>
      </c>
    </row>
    <row r="133561" spans="1:3">
      <c r="C133561" t="s">
        <v>122057</v>
      </c>
    </row>
    <row r="133562" spans="1:3">
      <c r="C133562" t="s">
        <v>19613</v>
      </c>
    </row>
    <row r="133563" spans="1:3">
      <c r="C133563" t="s">
        <v>122058</v>
      </c>
    </row>
    <row r="133564" spans="1:3">
      <c r="C133564" t="s">
        <v>121008</v>
      </c>
    </row>
    <row r="133565" spans="1:3">
      <c r="C133565" t="s">
        <v>122059</v>
      </c>
    </row>
    <row r="133566" spans="1:3">
      <c r="C133566" t="s">
        <v>122060</v>
      </c>
    </row>
    <row r="133567" spans="1:3">
      <c r="C133567" t="s">
        <v>122061</v>
      </c>
    </row>
    <row r="133568" spans="1:3">
      <c r="C133568" t="s">
        <v>122062</v>
      </c>
    </row>
    <row r="133569" spans="1:3">
      <c r="C133569" t="s">
        <v>122063</v>
      </c>
    </row>
    <row r="133570" spans="1:3">
      <c r="C133570" t="s">
        <v>122064</v>
      </c>
    </row>
    <row r="133571" spans="1:3">
      <c r="C133571" t="s">
        <v>122065</v>
      </c>
    </row>
    <row r="133572" spans="1:3">
      <c r="C133572" t="s">
        <v>61685</v>
      </c>
    </row>
    <row r="133573" spans="1:3">
      <c r="C133573" t="s">
        <v>122066</v>
      </c>
    </row>
    <row r="133574" spans="1:3">
      <c r="C133574" t="s">
        <v>122067</v>
      </c>
    </row>
    <row r="133575" spans="1:3">
      <c r="C133575" t="s">
        <v>122068</v>
      </c>
    </row>
    <row r="133576" spans="1:3">
      <c r="C133576" t="s">
        <v>122069</v>
      </c>
    </row>
    <row r="133577" spans="1:3">
      <c r="C133577" t="s">
        <v>122070</v>
      </c>
    </row>
    <row r="133578" spans="1:3">
      <c r="C133578" t="s">
        <v>4452</v>
      </c>
    </row>
    <row r="133579" spans="1:3">
      <c r="C133579" t="s">
        <v>122071</v>
      </c>
    </row>
    <row r="133580" spans="1:3">
      <c r="C133580" t="s">
        <v>3496</v>
      </c>
    </row>
    <row r="133581" spans="1:3">
      <c r="C133581" t="s">
        <v>122072</v>
      </c>
    </row>
    <row r="133582" spans="1:3">
      <c r="C133582" t="s">
        <v>122073</v>
      </c>
    </row>
    <row r="133583" spans="1:3">
      <c r="C133583" t="s">
        <v>122074</v>
      </c>
    </row>
    <row r="133584" spans="1:3">
      <c r="C133584" t="s">
        <v>122075</v>
      </c>
    </row>
    <row r="133585" spans="1:3">
      <c r="C133585" t="s">
        <v>122076</v>
      </c>
    </row>
    <row r="133586" spans="1:3">
      <c r="C133586" t="s">
        <v>122077</v>
      </c>
    </row>
    <row r="133587" spans="1:3">
      <c r="C133587" t="s">
        <v>122078</v>
      </c>
    </row>
    <row r="133588" spans="1:3">
      <c r="C133588" t="s">
        <v>16722</v>
      </c>
    </row>
    <row r="133589" spans="1:3">
      <c r="C133589" t="s">
        <v>122079</v>
      </c>
    </row>
    <row r="133590" spans="1:3">
      <c r="C133590" t="s">
        <v>122080</v>
      </c>
    </row>
    <row r="133591" spans="1:3">
      <c r="C133591" t="s">
        <v>6181</v>
      </c>
    </row>
    <row r="133592" spans="1:3">
      <c r="C133592" t="s">
        <v>122081</v>
      </c>
    </row>
    <row r="133593" spans="1:3">
      <c r="C133593" t="s">
        <v>122082</v>
      </c>
    </row>
    <row r="133594" spans="1:3">
      <c r="C133594" t="s">
        <v>122083</v>
      </c>
    </row>
    <row r="133595" spans="1:3">
      <c r="C133595" t="s">
        <v>122084</v>
      </c>
    </row>
    <row r="133596" spans="1:3">
      <c r="C133596" t="s">
        <v>122085</v>
      </c>
    </row>
    <row r="133597" spans="1:3">
      <c r="C133597" t="s">
        <v>122086</v>
      </c>
    </row>
    <row r="133598" spans="1:3">
      <c r="C133598" t="s">
        <v>122087</v>
      </c>
    </row>
    <row r="133599" spans="1:3">
      <c r="C133599" t="s">
        <v>122088</v>
      </c>
    </row>
    <row r="133600" spans="1:3">
      <c r="C133600" t="s">
        <v>122089</v>
      </c>
    </row>
    <row r="133601" spans="1:3">
      <c r="C133601" t="s">
        <v>122090</v>
      </c>
    </row>
    <row r="133602" spans="1:3">
      <c r="C133602" t="s">
        <v>122091</v>
      </c>
    </row>
    <row r="133603" spans="1:3">
      <c r="C133603" t="s">
        <v>122092</v>
      </c>
    </row>
    <row r="133604" spans="1:3">
      <c r="C133604" t="s">
        <v>122093</v>
      </c>
    </row>
    <row r="133605" spans="1:3">
      <c r="C133605" t="s">
        <v>122094</v>
      </c>
    </row>
    <row r="133606" spans="1:3">
      <c r="C133606" t="s">
        <v>122095</v>
      </c>
    </row>
    <row r="133607" spans="1:3">
      <c r="C133607" t="s">
        <v>122096</v>
      </c>
    </row>
    <row r="133608" spans="1:3">
      <c r="C133608" t="s">
        <v>122097</v>
      </c>
    </row>
    <row r="133609" spans="1:3">
      <c r="C133609" t="s">
        <v>122098</v>
      </c>
    </row>
    <row r="133610" spans="1:3">
      <c r="C133610" t="s">
        <v>122099</v>
      </c>
    </row>
    <row r="133611" spans="1:3">
      <c r="C133611" t="s">
        <v>122100</v>
      </c>
    </row>
    <row r="133612" spans="1:3">
      <c r="C133612" t="s">
        <v>6191</v>
      </c>
    </row>
    <row r="133613" spans="1:3">
      <c r="C133613" t="s">
        <v>122101</v>
      </c>
    </row>
    <row r="133614" spans="1:3">
      <c r="C133614" t="s">
        <v>122102</v>
      </c>
    </row>
    <row r="133615" spans="1:3">
      <c r="C133615" t="s">
        <v>119443</v>
      </c>
    </row>
    <row r="133616" spans="1:3">
      <c r="C133616" t="s">
        <v>122103</v>
      </c>
    </row>
    <row r="133617" spans="1:3">
      <c r="C133617" t="s">
        <v>122104</v>
      </c>
    </row>
    <row r="133618" spans="1:3">
      <c r="C133618" t="s">
        <v>122105</v>
      </c>
    </row>
    <row r="133619" spans="1:3">
      <c r="C133619" t="s">
        <v>6197</v>
      </c>
    </row>
    <row r="133620" spans="1:3">
      <c r="C133620" t="s">
        <v>122106</v>
      </c>
    </row>
    <row r="133621" spans="1:3">
      <c r="C133621" t="s">
        <v>122107</v>
      </c>
    </row>
    <row r="133622" spans="1:3">
      <c r="C133622" t="s">
        <v>122108</v>
      </c>
    </row>
    <row r="133623" spans="1:3">
      <c r="C133623" t="s">
        <v>122109</v>
      </c>
    </row>
    <row r="133624" spans="1:3">
      <c r="C133624" t="s">
        <v>3576</v>
      </c>
    </row>
    <row r="133625" spans="1:3">
      <c r="C133625" t="s">
        <v>17084</v>
      </c>
    </row>
    <row r="133626" spans="1:3">
      <c r="C133626" t="s">
        <v>3580</v>
      </c>
    </row>
    <row r="133627" spans="1:3">
      <c r="C133627" t="s">
        <v>122110</v>
      </c>
    </row>
    <row r="133628" spans="1:3">
      <c r="C133628" t="s">
        <v>122111</v>
      </c>
    </row>
    <row r="133629" spans="1:3">
      <c r="C133629" t="s">
        <v>4489</v>
      </c>
    </row>
    <row r="133630" spans="1:3">
      <c r="C133630" t="s">
        <v>122112</v>
      </c>
    </row>
    <row r="133631" spans="1:3">
      <c r="C133631" t="s">
        <v>122113</v>
      </c>
    </row>
    <row r="133632" spans="1:3">
      <c r="C133632" t="s">
        <v>6205</v>
      </c>
    </row>
    <row r="133633" spans="1:3">
      <c r="C133633" t="s">
        <v>122114</v>
      </c>
    </row>
    <row r="133634" spans="1:3">
      <c r="C133634" t="s">
        <v>122115</v>
      </c>
    </row>
    <row r="133635" spans="1:3">
      <c r="C133635" t="s">
        <v>122116</v>
      </c>
    </row>
    <row r="133636" spans="1:3">
      <c r="C133636" t="s">
        <v>122117</v>
      </c>
    </row>
    <row r="133637" spans="1:3">
      <c r="C133637" t="s">
        <v>4946</v>
      </c>
    </row>
    <row r="133638" spans="1:3">
      <c r="C133638" t="s">
        <v>4947</v>
      </c>
    </row>
    <row r="133639" spans="1:3">
      <c r="C133639" t="s">
        <v>122118</v>
      </c>
    </row>
    <row r="133640" spans="1:3">
      <c r="C133640" t="s">
        <v>122119</v>
      </c>
    </row>
    <row r="133641" spans="1:3">
      <c r="C133641" t="s">
        <v>122120</v>
      </c>
    </row>
    <row r="133642" spans="1:3">
      <c r="C133642" t="s">
        <v>122121</v>
      </c>
    </row>
    <row r="133643" spans="1:3">
      <c r="C133643" t="s">
        <v>122122</v>
      </c>
    </row>
    <row r="133644" spans="1:3">
      <c r="C133644" t="s">
        <v>122123</v>
      </c>
    </row>
    <row r="133645" spans="1:3">
      <c r="C133645" t="s">
        <v>122124</v>
      </c>
    </row>
    <row r="133646" spans="1:3">
      <c r="C133646" t="s">
        <v>122125</v>
      </c>
    </row>
    <row r="133647" spans="1:3">
      <c r="C133647" t="s">
        <v>122126</v>
      </c>
    </row>
    <row r="133648" spans="1:3">
      <c r="C133648" t="s">
        <v>122127</v>
      </c>
    </row>
    <row r="133649" spans="1:3">
      <c r="C133649" t="s">
        <v>122128</v>
      </c>
    </row>
    <row r="133650" spans="1:3">
      <c r="C133650" t="s">
        <v>122129</v>
      </c>
    </row>
    <row r="133651" spans="1:3">
      <c r="C133651" t="s">
        <v>122130</v>
      </c>
    </row>
    <row r="133652" spans="1:3">
      <c r="C133652" t="s">
        <v>122131</v>
      </c>
    </row>
    <row r="133653" spans="1:3">
      <c r="C133653" t="s">
        <v>122132</v>
      </c>
    </row>
    <row r="133654" spans="1:3">
      <c r="C133654" t="s">
        <v>122133</v>
      </c>
    </row>
    <row r="133655" spans="1:3">
      <c r="C133655" t="s">
        <v>122134</v>
      </c>
    </row>
    <row r="133656" spans="1:3">
      <c r="C133656" t="s">
        <v>122135</v>
      </c>
    </row>
    <row r="133657" spans="1:3">
      <c r="C133657" t="s">
        <v>122136</v>
      </c>
    </row>
    <row r="133658" spans="1:3">
      <c r="C133658" t="s">
        <v>122137</v>
      </c>
    </row>
    <row r="133659" spans="1:3">
      <c r="C133659" t="s">
        <v>122138</v>
      </c>
    </row>
    <row r="133660" spans="1:3">
      <c r="C133660" t="s">
        <v>122139</v>
      </c>
    </row>
    <row r="133661" spans="1:3">
      <c r="C133661" t="s">
        <v>122140</v>
      </c>
    </row>
    <row r="133662" spans="1:3">
      <c r="C133662" t="s">
        <v>122141</v>
      </c>
    </row>
    <row r="133663" spans="1:3">
      <c r="C133663" t="s">
        <v>29021</v>
      </c>
    </row>
    <row r="133664" spans="1:3">
      <c r="C133664" t="s">
        <v>10961</v>
      </c>
    </row>
    <row r="133665" spans="1:3">
      <c r="C133665" t="s">
        <v>29891</v>
      </c>
    </row>
    <row r="133666" spans="1:3">
      <c r="C133666" t="s">
        <v>122142</v>
      </c>
    </row>
    <row r="133667" spans="1:3">
      <c r="C133667" t="s">
        <v>122143</v>
      </c>
    </row>
    <row r="133668" spans="1:3">
      <c r="C133668" t="s">
        <v>122144</v>
      </c>
    </row>
    <row r="133669" spans="1:3">
      <c r="C133669" t="s">
        <v>122145</v>
      </c>
    </row>
    <row r="133670" spans="1:3">
      <c r="C133670" t="s">
        <v>122146</v>
      </c>
    </row>
    <row r="133671" spans="1:3">
      <c r="C133671" t="s">
        <v>122147</v>
      </c>
    </row>
    <row r="133672" spans="1:3">
      <c r="C133672" t="s">
        <v>122148</v>
      </c>
    </row>
    <row r="133673" spans="1:3">
      <c r="C133673" t="s">
        <v>122149</v>
      </c>
    </row>
    <row r="133674" spans="1:3">
      <c r="C133674" t="s">
        <v>4566</v>
      </c>
    </row>
    <row r="133675" spans="1:3">
      <c r="C133675" t="s">
        <v>5783</v>
      </c>
    </row>
    <row r="133676" spans="1:3">
      <c r="C133676" t="s">
        <v>122150</v>
      </c>
    </row>
    <row r="133677" spans="1:3">
      <c r="C133677" t="s">
        <v>122151</v>
      </c>
    </row>
    <row r="133678" spans="1:3">
      <c r="C133678" t="s">
        <v>3806</v>
      </c>
    </row>
    <row r="133679" spans="1:3">
      <c r="C133679" t="s">
        <v>122152</v>
      </c>
    </row>
    <row r="133680" spans="1:3">
      <c r="C133680" t="s">
        <v>122153</v>
      </c>
    </row>
    <row r="133681" spans="1:3">
      <c r="C133681" t="s">
        <v>122154</v>
      </c>
    </row>
    <row r="133682" spans="1:3">
      <c r="C133682" t="s">
        <v>9952</v>
      </c>
    </row>
    <row r="133683" spans="1:3">
      <c r="C133683" t="s">
        <v>16906</v>
      </c>
    </row>
    <row r="133684" spans="1:3">
      <c r="C133684" t="s">
        <v>122155</v>
      </c>
    </row>
    <row r="133685" spans="1:3">
      <c r="C133685" t="s">
        <v>122156</v>
      </c>
    </row>
    <row r="133686" spans="1:3">
      <c r="C133686" t="s">
        <v>122157</v>
      </c>
    </row>
    <row r="133687" spans="1:3">
      <c r="C133687" t="s">
        <v>122158</v>
      </c>
    </row>
    <row r="133688" spans="1:3">
      <c r="C133688" t="s">
        <v>122159</v>
      </c>
    </row>
    <row r="133689" spans="1:3">
      <c r="C133689" t="s">
        <v>122160</v>
      </c>
    </row>
    <row r="133690" spans="1:3">
      <c r="C133690" t="s">
        <v>122161</v>
      </c>
    </row>
    <row r="133691" spans="1:3">
      <c r="C133691" t="s">
        <v>122162</v>
      </c>
    </row>
    <row r="133692" spans="1:3">
      <c r="C133692" t="s">
        <v>122163</v>
      </c>
    </row>
    <row r="133693" spans="1:3">
      <c r="C133693" t="s">
        <v>122164</v>
      </c>
    </row>
    <row r="133694" spans="1:3">
      <c r="C133694" t="s">
        <v>122165</v>
      </c>
    </row>
    <row r="133695" spans="1:3">
      <c r="C133695" t="s">
        <v>122166</v>
      </c>
    </row>
    <row r="133696" spans="1:3">
      <c r="C133696" t="s">
        <v>122167</v>
      </c>
    </row>
    <row r="133697" spans="1:3">
      <c r="C133697" t="s">
        <v>120860</v>
      </c>
    </row>
    <row r="133698" spans="1:3">
      <c r="C133698" t="s">
        <v>122168</v>
      </c>
    </row>
    <row r="133699" spans="1:3">
      <c r="C133699" t="s">
        <v>122169</v>
      </c>
    </row>
    <row r="133700" spans="1:3">
      <c r="C133700" t="s">
        <v>122170</v>
      </c>
    </row>
    <row r="133701" spans="1:3">
      <c r="C133701" t="s">
        <v>122171</v>
      </c>
    </row>
    <row r="133702" spans="1:3">
      <c r="C133702" t="s">
        <v>122172</v>
      </c>
    </row>
    <row r="133703" spans="1:3">
      <c r="C133703" t="s">
        <v>122173</v>
      </c>
    </row>
    <row r="133704" spans="1:3">
      <c r="C133704" t="s">
        <v>122174</v>
      </c>
    </row>
    <row r="133705" spans="1:3">
      <c r="C133705" t="s">
        <v>3893</v>
      </c>
    </row>
    <row r="133706" spans="1:3">
      <c r="C133706" t="s">
        <v>122175</v>
      </c>
    </row>
    <row r="133707" spans="1:3">
      <c r="C133707" t="s">
        <v>120871</v>
      </c>
    </row>
    <row r="133708" spans="1:3">
      <c r="C133708" t="s">
        <v>122176</v>
      </c>
    </row>
    <row r="133709" spans="1:3">
      <c r="C133709" t="s">
        <v>122177</v>
      </c>
    </row>
    <row r="133710" spans="1:3">
      <c r="C133710" t="s">
        <v>122178</v>
      </c>
    </row>
    <row r="133711" spans="1:3">
      <c r="C133711" t="s">
        <v>122179</v>
      </c>
    </row>
    <row r="133712" spans="1:3">
      <c r="C133712" t="s">
        <v>68660</v>
      </c>
    </row>
    <row r="133713" spans="1:3">
      <c r="C133713" t="s">
        <v>122180</v>
      </c>
    </row>
    <row r="133714" spans="1:3">
      <c r="C133714" t="s">
        <v>80166</v>
      </c>
    </row>
    <row r="133715" spans="1:3">
      <c r="C133715" t="s">
        <v>122181</v>
      </c>
    </row>
    <row r="133716" spans="1:3">
      <c r="C133716" t="s">
        <v>120764</v>
      </c>
    </row>
    <row r="133717" spans="1:3">
      <c r="C133717" t="s">
        <v>122182</v>
      </c>
    </row>
    <row r="133718" spans="1:3">
      <c r="C133718" t="s">
        <v>122183</v>
      </c>
    </row>
    <row r="133719" spans="1:3">
      <c r="C133719" t="s">
        <v>122184</v>
      </c>
    </row>
    <row r="133720" spans="1:3">
      <c r="C133720" t="s">
        <v>122185</v>
      </c>
    </row>
    <row r="133721" spans="1:3">
      <c r="C133721" t="s">
        <v>122186</v>
      </c>
    </row>
    <row r="133722" spans="1:3">
      <c r="C133722" t="s">
        <v>122187</v>
      </c>
    </row>
    <row r="133723" spans="1:3">
      <c r="C133723" t="s">
        <v>122188</v>
      </c>
    </row>
    <row r="133724" spans="1:3">
      <c r="C133724" t="s">
        <v>12100</v>
      </c>
    </row>
    <row r="133725" spans="1:3">
      <c r="C133725" t="s">
        <v>122189</v>
      </c>
    </row>
    <row r="133726" spans="1:3">
      <c r="C133726" t="s">
        <v>122190</v>
      </c>
    </row>
    <row r="133727" spans="1:3">
      <c r="C133727" t="s">
        <v>122191</v>
      </c>
    </row>
    <row r="133728" spans="1:3">
      <c r="C133728" t="s">
        <v>5865</v>
      </c>
    </row>
    <row r="133729" spans="1:3">
      <c r="C133729" t="s">
        <v>122192</v>
      </c>
    </row>
    <row r="133730" spans="1:3">
      <c r="C133730" t="s">
        <v>122193</v>
      </c>
    </row>
    <row r="133731" spans="1:3">
      <c r="C133731" t="s">
        <v>122194</v>
      </c>
    </row>
    <row r="133732" spans="1:3">
      <c r="C133732" t="s">
        <v>122195</v>
      </c>
    </row>
    <row r="133733" spans="1:3">
      <c r="C133733" t="s">
        <v>65975</v>
      </c>
    </row>
    <row r="133734" spans="1:3">
      <c r="C133734" t="s">
        <v>122196</v>
      </c>
    </row>
    <row r="133735" spans="1:3">
      <c r="C133735" t="s">
        <v>122197</v>
      </c>
    </row>
    <row r="133736" spans="1:3">
      <c r="C133736" t="s">
        <v>122198</v>
      </c>
    </row>
    <row r="133737" spans="1:3">
      <c r="C133737" t="s">
        <v>5887</v>
      </c>
    </row>
    <row r="133738" spans="1:3">
      <c r="C133738" t="s">
        <v>5889</v>
      </c>
    </row>
    <row r="133739" spans="1:3">
      <c r="C133739" t="s">
        <v>122199</v>
      </c>
    </row>
    <row r="133740" spans="1:3">
      <c r="C133740" t="s">
        <v>122200</v>
      </c>
    </row>
    <row r="133741" spans="1:3">
      <c r="C133741" t="s">
        <v>122201</v>
      </c>
    </row>
    <row r="133742" spans="1:3">
      <c r="C133742" t="s">
        <v>122202</v>
      </c>
    </row>
    <row r="133743" spans="1:3">
      <c r="C133743" t="s">
        <v>122203</v>
      </c>
    </row>
    <row r="133744" spans="1:3">
      <c r="C133744" t="s">
        <v>122204</v>
      </c>
    </row>
    <row r="133745" spans="1:3">
      <c r="C133745" t="s">
        <v>122205</v>
      </c>
    </row>
    <row r="133746" spans="1:3">
      <c r="C133746" t="s">
        <v>122206</v>
      </c>
    </row>
    <row r="133747" spans="1:3">
      <c r="C133747" t="s">
        <v>122207</v>
      </c>
    </row>
    <row r="133748" spans="1:3">
      <c r="C133748" t="s">
        <v>122208</v>
      </c>
    </row>
    <row r="133749" spans="1:3">
      <c r="C133749" t="s">
        <v>61887</v>
      </c>
    </row>
    <row r="133750" spans="1:3">
      <c r="C133750" t="s">
        <v>122209</v>
      </c>
    </row>
    <row r="133751" spans="1:3">
      <c r="C133751" t="s">
        <v>122210</v>
      </c>
    </row>
    <row r="133752" spans="1:3">
      <c r="C133752" t="s">
        <v>122211</v>
      </c>
    </row>
    <row r="133753" spans="1:3">
      <c r="C133753" t="s">
        <v>60481</v>
      </c>
    </row>
    <row r="133754" spans="1:3">
      <c r="C133754" t="s">
        <v>122212</v>
      </c>
    </row>
    <row r="133755" spans="1:3">
      <c r="C133755" t="s">
        <v>122213</v>
      </c>
    </row>
    <row r="133756" spans="1:3">
      <c r="C133756" t="s">
        <v>122214</v>
      </c>
    </row>
    <row r="133757" spans="1:3">
      <c r="C133757" t="s">
        <v>122215</v>
      </c>
    </row>
    <row r="133758" spans="1:3">
      <c r="C133758" t="s">
        <v>122216</v>
      </c>
    </row>
    <row r="133759" spans="1:3">
      <c r="C133759" t="s">
        <v>121522</v>
      </c>
    </row>
    <row r="133760" spans="1:3">
      <c r="C133760" t="s">
        <v>2318</v>
      </c>
    </row>
    <row r="133761" spans="1:3">
      <c r="C133761" t="s">
        <v>122217</v>
      </c>
    </row>
    <row r="133762" spans="1:3">
      <c r="C133762" t="s">
        <v>122218</v>
      </c>
    </row>
    <row r="133763" spans="1:3">
      <c r="C133763" t="s">
        <v>122219</v>
      </c>
    </row>
    <row r="133764" spans="1:3">
      <c r="C133764" t="s">
        <v>122220</v>
      </c>
    </row>
    <row r="133765" spans="1:3">
      <c r="C133765" t="s">
        <v>16642</v>
      </c>
    </row>
    <row r="133766" spans="1:3">
      <c r="C133766" t="s">
        <v>122221</v>
      </c>
    </row>
    <row r="133767" spans="1:3">
      <c r="C133767" t="s">
        <v>122222</v>
      </c>
    </row>
    <row r="133768" spans="1:3">
      <c r="C133768" t="s">
        <v>2815</v>
      </c>
    </row>
    <row r="133769" spans="1:3">
      <c r="C133769" t="s">
        <v>122223</v>
      </c>
    </row>
    <row r="133770" spans="1:3">
      <c r="C133770" t="s">
        <v>122224</v>
      </c>
    </row>
    <row r="133771" spans="1:3">
      <c r="C133771" t="s">
        <v>2827</v>
      </c>
    </row>
    <row r="133772" spans="1:3">
      <c r="C133772" t="s">
        <v>4012</v>
      </c>
    </row>
    <row r="133773" spans="1:3">
      <c r="C133773" t="s">
        <v>122225</v>
      </c>
    </row>
    <row r="133774" spans="1:3">
      <c r="C133774" t="s">
        <v>16644</v>
      </c>
    </row>
    <row r="133775" spans="1:3">
      <c r="C133775" t="s">
        <v>17172</v>
      </c>
    </row>
    <row r="133776" spans="1:3">
      <c r="C133776" t="s">
        <v>122226</v>
      </c>
    </row>
    <row r="133777" spans="1:3">
      <c r="C133777" t="s">
        <v>122227</v>
      </c>
    </row>
    <row r="133778" spans="1:3">
      <c r="C133778" t="s">
        <v>122228</v>
      </c>
    </row>
    <row r="133779" spans="1:3">
      <c r="C133779" t="s">
        <v>122229</v>
      </c>
    </row>
    <row r="133780" spans="1:3">
      <c r="C133780" t="s">
        <v>122230</v>
      </c>
    </row>
    <row r="133781" spans="1:3">
      <c r="C133781" t="s">
        <v>122231</v>
      </c>
    </row>
    <row r="133782" spans="1:3">
      <c r="C133782" t="s">
        <v>122232</v>
      </c>
    </row>
    <row r="133783" spans="1:3">
      <c r="C133783" t="s">
        <v>122233</v>
      </c>
    </row>
    <row r="133784" spans="1:3">
      <c r="C133784" t="s">
        <v>120571</v>
      </c>
    </row>
    <row r="133785" spans="1:3">
      <c r="C133785" t="s">
        <v>122234</v>
      </c>
    </row>
    <row r="133786" spans="1:3">
      <c r="C133786" t="s">
        <v>122235</v>
      </c>
    </row>
    <row r="133787" spans="1:3">
      <c r="C133787" t="s">
        <v>122236</v>
      </c>
    </row>
    <row r="133788" spans="1:3">
      <c r="C133788" t="s">
        <v>122237</v>
      </c>
    </row>
    <row r="133789" spans="1:3">
      <c r="C133789" t="s">
        <v>122238</v>
      </c>
    </row>
    <row r="133790" spans="1:3">
      <c r="C133790" t="s">
        <v>17177</v>
      </c>
    </row>
    <row r="133791" spans="1:3">
      <c r="C133791" t="s">
        <v>122239</v>
      </c>
    </row>
    <row r="133792" spans="1:3">
      <c r="C133792" t="s">
        <v>122240</v>
      </c>
    </row>
    <row r="133793" spans="1:3">
      <c r="C133793" t="s">
        <v>122241</v>
      </c>
    </row>
    <row r="133794" spans="1:3">
      <c r="C133794" t="s">
        <v>122242</v>
      </c>
    </row>
    <row r="133795" spans="1:3">
      <c r="C133795" t="s">
        <v>61763</v>
      </c>
    </row>
    <row r="133796" spans="1:3">
      <c r="C133796" t="s">
        <v>120590</v>
      </c>
    </row>
    <row r="133797" spans="1:3">
      <c r="C133797" t="s">
        <v>120593</v>
      </c>
    </row>
    <row r="133798" spans="1:3">
      <c r="C133798" t="s">
        <v>51720</v>
      </c>
    </row>
    <row r="133799" spans="1:3">
      <c r="C133799" t="s">
        <v>122243</v>
      </c>
    </row>
    <row r="133800" spans="1:3">
      <c r="C133800" t="s">
        <v>122244</v>
      </c>
    </row>
    <row r="133801" spans="1:3">
      <c r="C133801" t="s">
        <v>122245</v>
      </c>
    </row>
    <row r="133802" spans="1:3">
      <c r="C133802" t="s">
        <v>122246</v>
      </c>
    </row>
    <row r="133803" spans="1:3">
      <c r="C133803" t="s">
        <v>62130</v>
      </c>
    </row>
    <row r="133804" spans="1:3">
      <c r="C133804" t="s">
        <v>122247</v>
      </c>
    </row>
    <row r="133805" spans="1:3">
      <c r="C133805" t="s">
        <v>122248</v>
      </c>
    </row>
    <row r="133806" spans="1:3">
      <c r="C133806" t="s">
        <v>122249</v>
      </c>
    </row>
    <row r="133807" spans="1:3">
      <c r="C133807" t="s">
        <v>122250</v>
      </c>
    </row>
    <row r="133808" spans="1:3">
      <c r="C133808" t="s">
        <v>122251</v>
      </c>
    </row>
    <row r="133809" spans="1:3">
      <c r="C133809" t="s">
        <v>66662</v>
      </c>
    </row>
    <row r="133810" spans="1:3">
      <c r="C133810" t="s">
        <v>122252</v>
      </c>
    </row>
    <row r="133811" spans="1:3">
      <c r="C133811" t="s">
        <v>52457</v>
      </c>
    </row>
    <row r="133812" spans="1:3">
      <c r="C133812" t="s">
        <v>120598</v>
      </c>
    </row>
    <row r="133813" spans="1:3">
      <c r="C133813" t="s">
        <v>121132</v>
      </c>
    </row>
    <row r="133814" spans="1:3">
      <c r="C133814" t="s">
        <v>121638</v>
      </c>
    </row>
    <row r="133815" spans="1:3">
      <c r="C133815" t="s">
        <v>3001</v>
      </c>
    </row>
    <row r="133816" spans="1:3">
      <c r="C133816" t="s">
        <v>121135</v>
      </c>
    </row>
    <row r="133817" spans="1:3">
      <c r="C133817" t="s">
        <v>122253</v>
      </c>
    </row>
    <row r="133818" spans="1:3">
      <c r="C133818" t="s">
        <v>122254</v>
      </c>
    </row>
    <row r="133819" spans="1:3">
      <c r="C133819" t="s">
        <v>122255</v>
      </c>
    </row>
    <row r="133820" spans="1:3">
      <c r="C133820" t="s">
        <v>122256</v>
      </c>
    </row>
    <row r="133821" spans="1:3">
      <c r="C133821" t="s">
        <v>122257</v>
      </c>
    </row>
    <row r="133822" spans="1:3">
      <c r="C133822" t="s">
        <v>122258</v>
      </c>
    </row>
    <row r="133823" spans="1:3">
      <c r="C133823" t="s">
        <v>80799</v>
      </c>
    </row>
    <row r="133824" spans="1:3">
      <c r="C133824" t="s">
        <v>121139</v>
      </c>
    </row>
    <row r="133825" spans="1:3">
      <c r="C133825" t="s">
        <v>122259</v>
      </c>
    </row>
    <row r="133826" spans="1:3">
      <c r="C133826" t="s">
        <v>122260</v>
      </c>
    </row>
    <row r="133827" spans="1:3">
      <c r="C133827" t="s">
        <v>122261</v>
      </c>
    </row>
    <row r="133828" spans="1:3">
      <c r="C133828" t="s">
        <v>121144</v>
      </c>
    </row>
    <row r="133829" spans="1:3">
      <c r="C133829" t="s">
        <v>100345</v>
      </c>
    </row>
    <row r="133830" spans="1:3">
      <c r="C133830" t="s">
        <v>122262</v>
      </c>
    </row>
    <row r="133831" spans="1:3">
      <c r="C133831" t="s">
        <v>122263</v>
      </c>
    </row>
    <row r="133832" spans="1:3">
      <c r="C133832" t="s">
        <v>122264</v>
      </c>
    </row>
    <row r="133833" spans="1:3">
      <c r="C133833" t="s">
        <v>122265</v>
      </c>
    </row>
    <row r="133834" spans="1:3">
      <c r="C133834" t="s">
        <v>2341</v>
      </c>
    </row>
    <row r="133835" spans="1:3">
      <c r="C133835" t="s">
        <v>122266</v>
      </c>
    </row>
    <row r="133836" spans="1:3">
      <c r="C133836" t="s">
        <v>122267</v>
      </c>
    </row>
    <row r="133837" spans="1:3">
      <c r="C133837" t="s">
        <v>122268</v>
      </c>
    </row>
    <row r="133838" spans="1:3">
      <c r="C133838" t="s">
        <v>122269</v>
      </c>
    </row>
    <row r="133839" spans="1:3">
      <c r="C133839" t="s">
        <v>122270</v>
      </c>
    </row>
    <row r="133840" spans="1:3">
      <c r="C133840" t="s">
        <v>122271</v>
      </c>
    </row>
    <row r="133841" spans="1:3">
      <c r="C133841" t="s">
        <v>122272</v>
      </c>
    </row>
    <row r="133842" spans="1:3">
      <c r="C133842" t="s">
        <v>122273</v>
      </c>
    </row>
    <row r="133843" spans="1:3">
      <c r="C133843" t="s">
        <v>122274</v>
      </c>
    </row>
    <row r="133844" spans="1:3">
      <c r="C133844" t="s">
        <v>122275</v>
      </c>
    </row>
    <row r="133845" spans="1:3">
      <c r="C133845" t="s">
        <v>122276</v>
      </c>
    </row>
    <row r="133846" spans="1:3">
      <c r="C133846" t="s">
        <v>122277</v>
      </c>
    </row>
    <row r="133847" spans="1:3">
      <c r="C133847" t="s">
        <v>5020</v>
      </c>
    </row>
    <row r="133848" spans="1:3">
      <c r="C133848" t="s">
        <v>122278</v>
      </c>
    </row>
    <row r="133849" spans="1:3">
      <c r="C133849" t="s">
        <v>122279</v>
      </c>
    </row>
    <row r="133850" spans="1:3">
      <c r="C133850" t="s">
        <v>120636</v>
      </c>
    </row>
    <row r="133851" spans="1:3">
      <c r="C133851" t="s">
        <v>122280</v>
      </c>
    </row>
    <row r="133852" spans="1:3">
      <c r="C133852" t="s">
        <v>122281</v>
      </c>
    </row>
    <row r="133853" spans="1:3">
      <c r="C133853" t="s">
        <v>122282</v>
      </c>
    </row>
    <row r="133854" spans="1:3">
      <c r="C133854" t="s">
        <v>122283</v>
      </c>
    </row>
    <row r="133855" spans="1:3">
      <c r="C133855" t="s">
        <v>122284</v>
      </c>
    </row>
    <row r="133856" spans="1:3">
      <c r="C133856" t="s">
        <v>122285</v>
      </c>
    </row>
    <row r="133857" spans="1:3">
      <c r="C133857" t="s">
        <v>122286</v>
      </c>
    </row>
    <row r="133858" spans="1:3">
      <c r="C133858" t="s">
        <v>122287</v>
      </c>
    </row>
    <row r="133859" spans="1:3">
      <c r="C133859" t="s">
        <v>122288</v>
      </c>
    </row>
    <row r="133860" spans="1:3">
      <c r="C133860" t="s">
        <v>122289</v>
      </c>
    </row>
    <row r="133861" spans="1:3">
      <c r="C133861" t="s">
        <v>122290</v>
      </c>
    </row>
    <row r="133862" spans="1:3">
      <c r="C133862" t="s">
        <v>122291</v>
      </c>
    </row>
    <row r="133863" spans="1:3">
      <c r="C133863" t="s">
        <v>122292</v>
      </c>
    </row>
    <row r="133864" spans="1:3">
      <c r="C133864" t="s">
        <v>122293</v>
      </c>
    </row>
    <row r="133865" spans="1:3">
      <c r="C133865" t="s">
        <v>122294</v>
      </c>
    </row>
    <row r="133866" spans="1:3">
      <c r="C133866" t="s">
        <v>122295</v>
      </c>
    </row>
    <row r="133867" spans="1:3">
      <c r="C133867" t="s">
        <v>122296</v>
      </c>
    </row>
    <row r="133868" spans="1:3">
      <c r="C133868" t="s">
        <v>122297</v>
      </c>
    </row>
    <row r="133869" spans="1:3">
      <c r="C133869" t="s">
        <v>120946</v>
      </c>
    </row>
    <row r="133870" spans="1:3">
      <c r="C133870" t="s">
        <v>122298</v>
      </c>
    </row>
    <row r="133871" spans="1:3">
      <c r="C133871" t="s">
        <v>122299</v>
      </c>
    </row>
    <row r="133872" spans="1:3">
      <c r="C133872" t="s">
        <v>121183</v>
      </c>
    </row>
    <row r="133873" spans="1:3">
      <c r="C133873" t="s">
        <v>122300</v>
      </c>
    </row>
    <row r="133874" spans="1:3">
      <c r="C133874" t="s">
        <v>122301</v>
      </c>
    </row>
    <row r="133875" spans="1:3">
      <c r="C133875" t="s">
        <v>122302</v>
      </c>
    </row>
    <row r="133876" spans="1:3">
      <c r="C133876" t="s">
        <v>122303</v>
      </c>
    </row>
    <row r="133877" spans="1:3">
      <c r="C133877" t="s">
        <v>122304</v>
      </c>
    </row>
    <row r="133878" spans="1:3">
      <c r="C133878" t="s">
        <v>122305</v>
      </c>
    </row>
    <row r="133879" spans="1:3">
      <c r="C133879" t="s">
        <v>122306</v>
      </c>
    </row>
    <row r="133880" spans="1:3">
      <c r="C133880" t="s">
        <v>122307</v>
      </c>
    </row>
    <row r="133881" spans="1:3">
      <c r="C133881" t="s">
        <v>121881</v>
      </c>
    </row>
    <row r="133882" spans="1:3">
      <c r="C133882" t="s">
        <v>122308</v>
      </c>
    </row>
    <row r="133883" spans="1:3">
      <c r="C133883" t="s">
        <v>122309</v>
      </c>
    </row>
    <row r="133884" spans="1:3">
      <c r="C133884" t="s">
        <v>122310</v>
      </c>
    </row>
    <row r="133885" spans="1:3">
      <c r="C133885" t="s">
        <v>122311</v>
      </c>
    </row>
    <row r="133886" spans="1:3">
      <c r="C133886" t="s">
        <v>122312</v>
      </c>
    </row>
    <row r="133887" spans="1:3">
      <c r="C133887" t="s">
        <v>122313</v>
      </c>
    </row>
    <row r="133888" spans="1:3">
      <c r="C133888" t="s">
        <v>122314</v>
      </c>
    </row>
    <row r="133889" spans="1:3">
      <c r="C133889" t="s">
        <v>122315</v>
      </c>
    </row>
    <row r="133890" spans="1:3">
      <c r="C133890" t="s">
        <v>121914</v>
      </c>
    </row>
    <row r="133891" spans="1:3">
      <c r="C133891" t="s">
        <v>122316</v>
      </c>
    </row>
    <row r="133892" spans="1:3">
      <c r="C133892" t="s">
        <v>1847</v>
      </c>
    </row>
    <row r="133893" spans="1:3">
      <c r="C133893" t="s">
        <v>122317</v>
      </c>
    </row>
    <row r="133894" spans="1:3">
      <c r="C133894" t="s">
        <v>122318</v>
      </c>
    </row>
    <row r="133895" spans="1:3">
      <c r="C133895" t="s">
        <v>122319</v>
      </c>
    </row>
    <row r="133896" spans="1:3">
      <c r="C133896" t="s">
        <v>122320</v>
      </c>
    </row>
    <row r="133897" spans="1:3">
      <c r="C133897" t="s">
        <v>122321</v>
      </c>
    </row>
    <row r="133898" spans="1:3">
      <c r="C133898" t="s">
        <v>121208</v>
      </c>
    </row>
    <row r="133899" spans="1:3">
      <c r="C133899" t="s">
        <v>122322</v>
      </c>
    </row>
    <row r="133900" spans="1:3">
      <c r="C133900" t="s">
        <v>122323</v>
      </c>
    </row>
    <row r="133901" spans="1:3">
      <c r="C133901" t="s">
        <v>122324</v>
      </c>
    </row>
    <row r="133902" spans="1:3">
      <c r="C133902" t="s">
        <v>119036</v>
      </c>
    </row>
    <row r="133903" spans="1:3">
      <c r="C133903" t="s">
        <v>122325</v>
      </c>
    </row>
    <row r="133904" spans="1:3">
      <c r="C133904" t="s">
        <v>122326</v>
      </c>
    </row>
    <row r="133905" spans="1:3">
      <c r="C133905" t="s">
        <v>4382</v>
      </c>
    </row>
    <row r="133906" spans="1:3">
      <c r="C133906" t="s">
        <v>122327</v>
      </c>
    </row>
    <row r="133907" spans="1:3">
      <c r="C133907" t="s">
        <v>120825</v>
      </c>
    </row>
    <row r="133908" spans="1:3">
      <c r="C133908" t="s">
        <v>122328</v>
      </c>
    </row>
    <row r="133909" spans="1:3">
      <c r="C133909" t="s">
        <v>38913</v>
      </c>
    </row>
    <row r="133910" spans="1:3">
      <c r="C133910" t="s">
        <v>122329</v>
      </c>
    </row>
    <row r="133911" spans="1:3">
      <c r="C133911" t="s">
        <v>122330</v>
      </c>
    </row>
    <row r="133912" spans="1:3">
      <c r="C133912" t="s">
        <v>120990</v>
      </c>
    </row>
    <row r="133913" spans="1:3">
      <c r="C133913" t="s">
        <v>122331</v>
      </c>
    </row>
    <row r="133914" spans="1:3">
      <c r="C133914" t="s">
        <v>122332</v>
      </c>
    </row>
    <row r="133915" spans="1:3">
      <c r="C133915" t="s">
        <v>122333</v>
      </c>
    </row>
    <row r="133916" spans="1:3">
      <c r="C133916" t="s">
        <v>3452</v>
      </c>
    </row>
    <row r="133917" spans="1:3">
      <c r="C133917" t="s">
        <v>122334</v>
      </c>
    </row>
    <row r="133918" spans="1:3">
      <c r="C133918" t="s">
        <v>122335</v>
      </c>
    </row>
    <row r="133919" spans="1:3">
      <c r="C133919" t="s">
        <v>9806</v>
      </c>
    </row>
    <row r="133920" spans="1:3">
      <c r="C133920" t="s">
        <v>122050</v>
      </c>
    </row>
    <row r="133921" spans="1:3">
      <c r="C133921" t="s">
        <v>122336</v>
      </c>
    </row>
    <row r="133922" spans="1:3">
      <c r="C133922" t="s">
        <v>121006</v>
      </c>
    </row>
    <row r="133923" spans="1:3">
      <c r="C133923" t="s">
        <v>122337</v>
      </c>
    </row>
    <row r="133924" spans="1:3">
      <c r="C133924" t="s">
        <v>122338</v>
      </c>
    </row>
    <row r="133925" spans="1:3">
      <c r="C133925" t="s">
        <v>120735</v>
      </c>
    </row>
    <row r="133926" spans="1:3">
      <c r="C133926" t="s">
        <v>122339</v>
      </c>
    </row>
    <row r="133927" spans="1:3">
      <c r="C133927" t="s">
        <v>122340</v>
      </c>
    </row>
    <row r="133928" spans="1:3">
      <c r="C133928" t="s">
        <v>3537</v>
      </c>
    </row>
    <row r="133929" spans="1:3">
      <c r="C133929" t="s">
        <v>122341</v>
      </c>
    </row>
    <row r="133930" spans="1:3">
      <c r="C133930" t="s">
        <v>122342</v>
      </c>
    </row>
    <row r="133931" spans="1:3">
      <c r="C133931" t="s">
        <v>6191</v>
      </c>
    </row>
    <row r="133932" spans="1:3">
      <c r="C133932" t="s">
        <v>122343</v>
      </c>
    </row>
    <row r="133933" spans="1:3">
      <c r="C133933" t="s">
        <v>3580</v>
      </c>
    </row>
    <row r="133934" spans="1:3">
      <c r="C133934" t="s">
        <v>122344</v>
      </c>
    </row>
    <row r="133935" spans="1:3">
      <c r="C133935" t="s">
        <v>122345</v>
      </c>
    </row>
    <row r="133936" spans="1:3">
      <c r="C133936" t="s">
        <v>122346</v>
      </c>
    </row>
    <row r="133937" spans="1:3">
      <c r="C133937" t="s">
        <v>121022</v>
      </c>
    </row>
    <row r="133938" spans="1:3">
      <c r="C133938" t="s">
        <v>121023</v>
      </c>
    </row>
    <row r="133939" spans="1:3">
      <c r="C133939" t="s">
        <v>122347</v>
      </c>
    </row>
    <row r="133940" spans="1:3">
      <c r="C133940" t="s">
        <v>122348</v>
      </c>
    </row>
    <row r="133941" spans="1:3">
      <c r="C133941" t="s">
        <v>37315</v>
      </c>
    </row>
    <row r="133942" spans="1:3">
      <c r="C133942" t="s">
        <v>62288</v>
      </c>
    </row>
    <row r="133943" spans="1:3">
      <c r="C133943" t="s">
        <v>122349</v>
      </c>
    </row>
    <row r="133944" spans="1:3">
      <c r="C133944" t="s">
        <v>122350</v>
      </c>
    </row>
    <row r="133945" spans="1:3">
      <c r="C133945" t="s">
        <v>122351</v>
      </c>
    </row>
    <row r="133946" spans="1:3">
      <c r="C133946" t="s">
        <v>122352</v>
      </c>
    </row>
    <row r="133947" spans="1:3">
      <c r="C133947" t="s">
        <v>62111</v>
      </c>
    </row>
    <row r="133948" spans="1:3">
      <c r="C133948" t="s">
        <v>117313</v>
      </c>
    </row>
    <row r="133949" spans="1:3">
      <c r="C133949" t="s">
        <v>117388</v>
      </c>
    </row>
    <row r="133950" spans="1:3">
      <c r="C133950" t="s">
        <v>122353</v>
      </c>
    </row>
    <row r="133951" spans="1:3">
      <c r="C133951" t="s">
        <v>122354</v>
      </c>
    </row>
    <row r="133952" spans="1:3">
      <c r="C133952" t="s">
        <v>122355</v>
      </c>
    </row>
    <row r="133953" spans="1:3">
      <c r="C133953" t="s">
        <v>122356</v>
      </c>
    </row>
    <row r="133954" spans="1:3">
      <c r="C133954" t="s">
        <v>122357</v>
      </c>
    </row>
    <row r="133955" spans="1:3">
      <c r="C133955" t="s">
        <v>122358</v>
      </c>
    </row>
    <row r="133956" spans="1:3">
      <c r="C133956" t="s">
        <v>122359</v>
      </c>
    </row>
    <row r="133957" spans="1:3">
      <c r="C133957" t="s">
        <v>3895</v>
      </c>
    </row>
    <row r="133958" spans="1:3">
      <c r="C133958" t="s">
        <v>16842</v>
      </c>
    </row>
    <row r="133959" spans="1:3">
      <c r="C133959" t="s">
        <v>3899</v>
      </c>
    </row>
    <row r="133960" spans="1:3">
      <c r="C133960" t="s">
        <v>122360</v>
      </c>
    </row>
    <row r="133961" spans="1:3">
      <c r="C133961" t="s">
        <v>122361</v>
      </c>
    </row>
    <row r="133962" spans="1:3">
      <c r="C133962" t="s">
        <v>122362</v>
      </c>
    </row>
    <row r="133963" spans="1:3">
      <c r="C133963" t="s">
        <v>75974</v>
      </c>
    </row>
    <row r="133964" spans="1:3">
      <c r="C133964" t="s">
        <v>122363</v>
      </c>
    </row>
    <row r="133965" spans="1:3">
      <c r="C133965" t="s">
        <v>117662</v>
      </c>
    </row>
    <row r="133966" spans="1:3">
      <c r="C133966" t="s">
        <v>122364</v>
      </c>
    </row>
    <row r="133967" spans="1:3">
      <c r="C133967" t="s">
        <v>122365</v>
      </c>
    </row>
    <row r="133968" spans="1:3">
      <c r="C133968" t="s">
        <v>122366</v>
      </c>
    </row>
    <row r="133969" spans="1:3">
      <c r="C133969" t="s">
        <v>5865</v>
      </c>
    </row>
    <row r="133970" spans="1:3">
      <c r="C133970" t="s">
        <v>16926</v>
      </c>
    </row>
    <row r="133971" spans="1:3">
      <c r="C133971" t="s">
        <v>122367</v>
      </c>
    </row>
    <row r="133972" spans="1:3">
      <c r="C133972" t="s">
        <v>122368</v>
      </c>
    </row>
    <row r="133973" spans="1:3">
      <c r="C133973" t="s">
        <v>122369</v>
      </c>
    </row>
    <row r="133974" spans="1:3">
      <c r="C133974" t="s">
        <v>122370</v>
      </c>
    </row>
    <row r="133975" spans="1:3">
      <c r="C133975" t="s">
        <v>122371</v>
      </c>
    </row>
    <row r="133976" spans="1:3">
      <c r="C133976" t="s">
        <v>122372</v>
      </c>
    </row>
    <row r="133977" spans="1:3">
      <c r="C133977" t="s">
        <v>122373</v>
      </c>
    </row>
    <row r="133978" spans="1:3">
      <c r="C133978" t="s">
        <v>117777</v>
      </c>
    </row>
    <row r="133979" spans="1:3">
      <c r="C133979" t="s">
        <v>122374</v>
      </c>
    </row>
    <row r="133980" spans="1:3">
      <c r="C133980" t="s">
        <v>4623</v>
      </c>
    </row>
    <row r="133981" spans="1:3">
      <c r="C133981" t="s">
        <v>122375</v>
      </c>
    </row>
    <row r="133982" spans="1:3">
      <c r="C133982" t="s">
        <v>2783</v>
      </c>
    </row>
    <row r="133983" spans="1:3">
      <c r="C133983" t="s">
        <v>122376</v>
      </c>
    </row>
    <row r="133984" spans="1:3">
      <c r="C133984" t="s">
        <v>121092</v>
      </c>
    </row>
    <row r="133985" spans="1:3">
      <c r="C133985" t="s">
        <v>122377</v>
      </c>
    </row>
    <row r="133986" spans="1:3">
      <c r="C133986" t="s">
        <v>2815</v>
      </c>
    </row>
    <row r="133987" spans="1:3">
      <c r="C133987" t="s">
        <v>117937</v>
      </c>
    </row>
    <row r="133988" spans="1:3">
      <c r="C133988" t="s">
        <v>122378</v>
      </c>
    </row>
    <row r="133989" spans="1:3">
      <c r="C133989" t="s">
        <v>122379</v>
      </c>
    </row>
    <row r="133990" spans="1:3">
      <c r="C133990" t="s">
        <v>2855</v>
      </c>
    </row>
    <row r="133991" spans="1:3">
      <c r="C133991" t="s">
        <v>122380</v>
      </c>
    </row>
    <row r="133992" spans="1:3">
      <c r="C133992" t="s">
        <v>122381</v>
      </c>
    </row>
    <row r="133993" spans="1:3">
      <c r="C133993" t="s">
        <v>122382</v>
      </c>
    </row>
    <row r="133994" spans="1:3">
      <c r="C133994" t="s">
        <v>122383</v>
      </c>
    </row>
    <row r="133995" spans="1:3">
      <c r="C133995" t="s">
        <v>120568</v>
      </c>
    </row>
    <row r="133996" spans="1:3">
      <c r="C133996" t="s">
        <v>122384</v>
      </c>
    </row>
    <row r="133997" spans="1:3">
      <c r="C133997" t="s">
        <v>122385</v>
      </c>
    </row>
    <row r="133998" spans="1:3">
      <c r="C133998" t="s">
        <v>78071</v>
      </c>
    </row>
    <row r="133999" spans="1:3">
      <c r="C133999" t="s">
        <v>122386</v>
      </c>
    </row>
    <row r="134000" spans="1:3">
      <c r="C134000" t="s">
        <v>122387</v>
      </c>
    </row>
    <row r="134001" spans="1:3">
      <c r="C134001" t="s">
        <v>122388</v>
      </c>
    </row>
    <row r="134002" spans="1:3">
      <c r="C134002" t="s">
        <v>2956</v>
      </c>
    </row>
    <row r="134003" spans="1:3">
      <c r="C134003" t="s">
        <v>100388</v>
      </c>
    </row>
    <row r="134004" spans="1:3">
      <c r="C134004" t="s">
        <v>122389</v>
      </c>
    </row>
    <row r="134005" spans="1:3">
      <c r="C134005" t="s">
        <v>122390</v>
      </c>
    </row>
    <row r="134006" spans="1:3">
      <c r="C134006" t="s">
        <v>122391</v>
      </c>
    </row>
    <row r="134007" spans="1:3">
      <c r="C134007" t="s">
        <v>86577</v>
      </c>
    </row>
    <row r="134008" spans="1:3">
      <c r="C134008" t="s">
        <v>3669</v>
      </c>
    </row>
    <row r="134009" spans="1:3">
      <c r="C134009" t="s">
        <v>122392</v>
      </c>
    </row>
    <row r="134010" spans="1:3">
      <c r="C134010" t="s">
        <v>122393</v>
      </c>
    </row>
    <row r="134011" spans="1:3">
      <c r="C134011" t="s">
        <v>120616</v>
      </c>
    </row>
    <row r="134012" spans="1:3">
      <c r="C134012" t="s">
        <v>122394</v>
      </c>
    </row>
    <row r="134013" spans="1:3">
      <c r="C134013" t="s">
        <v>118492</v>
      </c>
    </row>
    <row r="134014" spans="1:3">
      <c r="C134014" t="s">
        <v>122395</v>
      </c>
    </row>
    <row r="134015" spans="1:3">
      <c r="C134015" t="s">
        <v>118545</v>
      </c>
    </row>
    <row r="134016" spans="1:3">
      <c r="C134016" t="s">
        <v>122396</v>
      </c>
    </row>
    <row r="134017" spans="1:3">
      <c r="C134017" t="s">
        <v>122397</v>
      </c>
    </row>
    <row r="134018" spans="1:3">
      <c r="C134018" t="s">
        <v>121721</v>
      </c>
    </row>
    <row r="134019" spans="1:3">
      <c r="C134019" t="s">
        <v>118565</v>
      </c>
    </row>
    <row r="134020" spans="1:3">
      <c r="C134020" t="s">
        <v>122398</v>
      </c>
    </row>
    <row r="134021" spans="1:3">
      <c r="C134021" t="s">
        <v>122399</v>
      </c>
    </row>
    <row r="134022" spans="1:3">
      <c r="C134022" t="s">
        <v>122400</v>
      </c>
    </row>
    <row r="134023" spans="1:3">
      <c r="C134023" t="s">
        <v>122401</v>
      </c>
    </row>
    <row r="134024" spans="1:3">
      <c r="C134024" t="s">
        <v>122402</v>
      </c>
    </row>
    <row r="134025" spans="1:3">
      <c r="C134025" t="s">
        <v>122403</v>
      </c>
    </row>
    <row r="134026" spans="1:3">
      <c r="C134026" t="s">
        <v>122404</v>
      </c>
    </row>
    <row r="134027" spans="1:3">
      <c r="C134027" t="s">
        <v>122405</v>
      </c>
    </row>
    <row r="134028" spans="1:3">
      <c r="C134028" t="s">
        <v>122406</v>
      </c>
    </row>
    <row r="134029" spans="1:3">
      <c r="C134029" t="s">
        <v>62022</v>
      </c>
    </row>
    <row r="134030" spans="1:3">
      <c r="C134030" t="s">
        <v>122407</v>
      </c>
    </row>
    <row r="134031" spans="1:3">
      <c r="C134031" t="s">
        <v>122408</v>
      </c>
    </row>
    <row r="134032" spans="1:3">
      <c r="C134032" t="s">
        <v>122409</v>
      </c>
    </row>
    <row r="134033" spans="1:3">
      <c r="C134033" t="s">
        <v>122410</v>
      </c>
    </row>
    <row r="134034" spans="1:3">
      <c r="C134034" t="s">
        <v>122411</v>
      </c>
    </row>
    <row r="134035" spans="1:3">
      <c r="C134035" t="s">
        <v>3174</v>
      </c>
    </row>
    <row r="134036" spans="1:3">
      <c r="C134036" t="s">
        <v>3176</v>
      </c>
    </row>
    <row r="134037" spans="1:3">
      <c r="C134037" t="s">
        <v>122412</v>
      </c>
    </row>
    <row r="134038" spans="1:3">
      <c r="C134038" t="s">
        <v>122413</v>
      </c>
    </row>
    <row r="134039" spans="1:3">
      <c r="C134039" t="s">
        <v>122414</v>
      </c>
    </row>
    <row r="134040" spans="1:3">
      <c r="C134040" t="s">
        <v>122415</v>
      </c>
    </row>
    <row r="134041" spans="1:3">
      <c r="C134041" t="s">
        <v>122416</v>
      </c>
    </row>
    <row r="134042" spans="1:3">
      <c r="C134042" t="s">
        <v>3189</v>
      </c>
    </row>
    <row r="134043" spans="1:3">
      <c r="C134043" t="s">
        <v>122417</v>
      </c>
    </row>
    <row r="134044" spans="1:3">
      <c r="C134044" t="s">
        <v>122418</v>
      </c>
    </row>
    <row r="134045" spans="1:3">
      <c r="C134045" t="s">
        <v>121786</v>
      </c>
    </row>
    <row r="134046" spans="1:3">
      <c r="C134046" t="s">
        <v>61950</v>
      </c>
    </row>
    <row r="134047" spans="1:3">
      <c r="C134047" t="s">
        <v>3214</v>
      </c>
    </row>
    <row r="134048" spans="1:3">
      <c r="C134048" t="s">
        <v>122419</v>
      </c>
    </row>
    <row r="134049" spans="1:3">
      <c r="C134049" t="s">
        <v>122420</v>
      </c>
    </row>
    <row r="134050" spans="1:3">
      <c r="C134050" t="s">
        <v>122421</v>
      </c>
    </row>
    <row r="134051" spans="1:3">
      <c r="C134051" t="s">
        <v>122422</v>
      </c>
    </row>
    <row r="134052" spans="1:3">
      <c r="C134052" t="s">
        <v>3224</v>
      </c>
    </row>
    <row r="134053" spans="1:3">
      <c r="C134053" t="s">
        <v>16861</v>
      </c>
    </row>
    <row r="134054" spans="1:3">
      <c r="C134054" t="s">
        <v>122423</v>
      </c>
    </row>
    <row r="134055" spans="1:3">
      <c r="C134055" t="s">
        <v>122424</v>
      </c>
    </row>
    <row r="134056" spans="1:3">
      <c r="C134056" t="s">
        <v>122425</v>
      </c>
    </row>
    <row r="134057" spans="1:3">
      <c r="C134057" t="s">
        <v>122426</v>
      </c>
    </row>
    <row r="134058" spans="1:3">
      <c r="C134058" t="s">
        <v>122427</v>
      </c>
    </row>
    <row r="134059" spans="1:3">
      <c r="C134059" t="s">
        <v>122428</v>
      </c>
    </row>
    <row r="134060" spans="1:3">
      <c r="C134060" t="s">
        <v>118775</v>
      </c>
    </row>
    <row r="134061" spans="1:3">
      <c r="C134061" t="s">
        <v>122429</v>
      </c>
    </row>
    <row r="134062" spans="1:3">
      <c r="C134062" t="s">
        <v>3264</v>
      </c>
    </row>
    <row r="134063" spans="1:3">
      <c r="C134063" t="s">
        <v>122430</v>
      </c>
    </row>
    <row r="134064" spans="1:3">
      <c r="C134064" t="s">
        <v>3271</v>
      </c>
    </row>
    <row r="134065" spans="1:3">
      <c r="C134065" t="s">
        <v>122431</v>
      </c>
    </row>
    <row r="134066" spans="1:3">
      <c r="C134066" t="s">
        <v>122432</v>
      </c>
    </row>
    <row r="134067" spans="1:3">
      <c r="C134067" t="s">
        <v>122433</v>
      </c>
    </row>
    <row r="134068" spans="1:3">
      <c r="C134068" t="s">
        <v>5040</v>
      </c>
    </row>
    <row r="134069" spans="1:3">
      <c r="C134069" t="s">
        <v>4338</v>
      </c>
    </row>
    <row r="134070" spans="1:3">
      <c r="C134070" t="s">
        <v>35423</v>
      </c>
    </row>
    <row r="134071" spans="1:3">
      <c r="C134071" t="s">
        <v>122434</v>
      </c>
    </row>
    <row r="134072" spans="1:3">
      <c r="C134072" t="s">
        <v>122435</v>
      </c>
    </row>
    <row r="134073" spans="1:3">
      <c r="C134073" t="s">
        <v>5605</v>
      </c>
    </row>
    <row r="134074" spans="1:3">
      <c r="C134074" t="s">
        <v>122436</v>
      </c>
    </row>
    <row r="134075" spans="1:3">
      <c r="C134075" t="s">
        <v>122437</v>
      </c>
    </row>
    <row r="134076" spans="1:3">
      <c r="C134076" t="s">
        <v>122438</v>
      </c>
    </row>
    <row r="134077" spans="1:3">
      <c r="C134077" t="s">
        <v>122439</v>
      </c>
    </row>
    <row r="134078" spans="1:3">
      <c r="C134078" t="s">
        <v>5612</v>
      </c>
    </row>
    <row r="134079" spans="1:3">
      <c r="C134079" t="s">
        <v>122440</v>
      </c>
    </row>
    <row r="134080" spans="1:3">
      <c r="C134080" t="s">
        <v>122441</v>
      </c>
    </row>
    <row r="134081" spans="1:3">
      <c r="C134081" t="s">
        <v>3376</v>
      </c>
    </row>
    <row r="134082" spans="1:3">
      <c r="C134082" t="s">
        <v>122442</v>
      </c>
    </row>
    <row r="134083" spans="1:3">
      <c r="C134083" t="s">
        <v>122443</v>
      </c>
    </row>
    <row r="134084" spans="1:3">
      <c r="C134084" t="s">
        <v>4379</v>
      </c>
    </row>
    <row r="134085" spans="1:3">
      <c r="C134085" t="s">
        <v>122444</v>
      </c>
    </row>
    <row r="134086" spans="1:3">
      <c r="C134086" t="s">
        <v>4386</v>
      </c>
    </row>
    <row r="134087" spans="1:3">
      <c r="C134087" t="s">
        <v>122445</v>
      </c>
    </row>
    <row r="134088" spans="1:3">
      <c r="C134088" t="s">
        <v>119123</v>
      </c>
    </row>
    <row r="134089" spans="1:3">
      <c r="C134089" t="s">
        <v>122446</v>
      </c>
    </row>
    <row r="134090" spans="1:3">
      <c r="C134090" t="s">
        <v>5630</v>
      </c>
    </row>
    <row r="134091" spans="1:3">
      <c r="C134091" t="s">
        <v>122447</v>
      </c>
    </row>
    <row r="134092" spans="1:3">
      <c r="C134092" t="s">
        <v>122448</v>
      </c>
    </row>
    <row r="134093" spans="1:3">
      <c r="C134093" t="s">
        <v>122449</v>
      </c>
    </row>
    <row r="134094" spans="1:3">
      <c r="C134094" t="s">
        <v>122450</v>
      </c>
    </row>
    <row r="134095" spans="1:3">
      <c r="C134095" t="s">
        <v>122451</v>
      </c>
    </row>
    <row r="134096" spans="1:3">
      <c r="C134096" t="s">
        <v>16763</v>
      </c>
    </row>
    <row r="134097" spans="1:3">
      <c r="C134097" t="s">
        <v>122452</v>
      </c>
    </row>
    <row r="134098" spans="1:3">
      <c r="C134098" t="s">
        <v>3458</v>
      </c>
    </row>
    <row r="134099" spans="1:3">
      <c r="C134099" t="s">
        <v>122453</v>
      </c>
    </row>
    <row r="134100" spans="1:3">
      <c r="C134100" t="s">
        <v>122454</v>
      </c>
    </row>
    <row r="134101" spans="1:3">
      <c r="C134101" t="s">
        <v>122455</v>
      </c>
    </row>
    <row r="134102" spans="1:3">
      <c r="C134102" t="s">
        <v>122456</v>
      </c>
    </row>
    <row r="134103" spans="1:3">
      <c r="C134103" t="s">
        <v>119352</v>
      </c>
    </row>
    <row r="134104" spans="1:3">
      <c r="C134104" t="s">
        <v>122457</v>
      </c>
    </row>
    <row r="134105" spans="1:3">
      <c r="C134105" t="s">
        <v>119376</v>
      </c>
    </row>
    <row r="134106" spans="1:3">
      <c r="C134106" t="s">
        <v>122458</v>
      </c>
    </row>
    <row r="134107" spans="1:3">
      <c r="C134107" t="s">
        <v>6181</v>
      </c>
    </row>
    <row r="134108" spans="1:3">
      <c r="C134108" t="s">
        <v>122459</v>
      </c>
    </row>
    <row r="134109" spans="1:3">
      <c r="C134109" t="s">
        <v>122460</v>
      </c>
    </row>
    <row r="134110" spans="1:3">
      <c r="C134110" t="s">
        <v>122461</v>
      </c>
    </row>
    <row r="134111" spans="1:3">
      <c r="C134111" t="s">
        <v>122462</v>
      </c>
    </row>
    <row r="134112" spans="1:3">
      <c r="C134112" t="s">
        <v>3550</v>
      </c>
    </row>
    <row r="134113" spans="1:3">
      <c r="C134113" t="s">
        <v>122463</v>
      </c>
    </row>
    <row r="134114" spans="1:3">
      <c r="C134114" t="s">
        <v>122464</v>
      </c>
    </row>
    <row r="134115" spans="1:3">
      <c r="C134115" t="s">
        <v>122465</v>
      </c>
    </row>
    <row r="134116" spans="1:3">
      <c r="C134116" t="s">
        <v>51612</v>
      </c>
    </row>
    <row r="134117" spans="1:3">
      <c r="C134117" t="s">
        <v>122466</v>
      </c>
    </row>
    <row r="134118" spans="1:3">
      <c r="C134118" t="s">
        <v>122467</v>
      </c>
    </row>
    <row r="134119" spans="1:3">
      <c r="C134119" t="s">
        <v>3576</v>
      </c>
    </row>
    <row r="134120" spans="1:3">
      <c r="C134120" t="s">
        <v>122468</v>
      </c>
    </row>
    <row r="134121" spans="1:3">
      <c r="C134121" t="s">
        <v>122469</v>
      </c>
    </row>
    <row r="134122" spans="1:3">
      <c r="C134122" t="s">
        <v>122470</v>
      </c>
    </row>
    <row r="134123" spans="1:3">
      <c r="C134123" t="s">
        <v>3580</v>
      </c>
    </row>
    <row r="134124" spans="1:3">
      <c r="C134124" t="s">
        <v>122471</v>
      </c>
    </row>
    <row r="134125" spans="1:3">
      <c r="C134125" t="s">
        <v>122472</v>
      </c>
    </row>
    <row r="134126" spans="1:3">
      <c r="C134126" t="s">
        <v>122473</v>
      </c>
    </row>
    <row r="134127" spans="1:3">
      <c r="C134127" t="s">
        <v>6205</v>
      </c>
    </row>
    <row r="134128" spans="1:3">
      <c r="C134128" t="s">
        <v>119544</v>
      </c>
    </row>
    <row r="134129" spans="1:3">
      <c r="C134129" t="s">
        <v>122474</v>
      </c>
    </row>
    <row r="134130" spans="1:3">
      <c r="C134130" t="s">
        <v>122475</v>
      </c>
    </row>
    <row r="134131" spans="1:3">
      <c r="C134131" t="s">
        <v>122476</v>
      </c>
    </row>
    <row r="134132" spans="1:3">
      <c r="C134132" t="s">
        <v>122477</v>
      </c>
    </row>
    <row r="134133" spans="1:3">
      <c r="C134133" t="s">
        <v>122478</v>
      </c>
    </row>
    <row r="134134" spans="1:3">
      <c r="C134134" t="s">
        <v>122479</v>
      </c>
    </row>
    <row r="134135" spans="1:3">
      <c r="C134135" t="s">
        <v>122480</v>
      </c>
    </row>
    <row r="134136" spans="1:3">
      <c r="C134136" t="s">
        <v>120458</v>
      </c>
    </row>
    <row r="134137" spans="1:3">
      <c r="C134137" t="s">
        <v>2583</v>
      </c>
    </row>
    <row r="134138" spans="1:3">
      <c r="C134138" t="s">
        <v>122481</v>
      </c>
    </row>
    <row r="134139" spans="1:3">
      <c r="C134139" t="s">
        <v>122482</v>
      </c>
    </row>
    <row r="134140" spans="1:3">
      <c r="C134140" t="s">
        <v>5208</v>
      </c>
    </row>
    <row r="134141" spans="1:3">
      <c r="C134141" t="s">
        <v>122483</v>
      </c>
    </row>
    <row r="134142" spans="1:3">
      <c r="C134142" t="s">
        <v>122484</v>
      </c>
    </row>
    <row r="134143" spans="1:3">
      <c r="C134143" t="s">
        <v>62264</v>
      </c>
    </row>
    <row r="134144" spans="1:3">
      <c r="C134144" t="s">
        <v>122485</v>
      </c>
    </row>
    <row r="134145" spans="1:3">
      <c r="C134145" t="s">
        <v>122486</v>
      </c>
    </row>
    <row r="134146" spans="1:3">
      <c r="C134146" t="s">
        <v>122487</v>
      </c>
    </row>
    <row r="134147" spans="1:3">
      <c r="C134147" t="s">
        <v>117866</v>
      </c>
    </row>
    <row r="134148" spans="1:3">
      <c r="C134148" t="s">
        <v>2815</v>
      </c>
    </row>
    <row r="134149" spans="1:3">
      <c r="C134149" t="s">
        <v>119897</v>
      </c>
    </row>
    <row r="134150" spans="1:3">
      <c r="C134150" t="s">
        <v>64929</v>
      </c>
    </row>
    <row r="134151" spans="1:3">
      <c r="C134151" t="s">
        <v>5922</v>
      </c>
    </row>
    <row r="134152" spans="1:3">
      <c r="C134152" t="s">
        <v>2879</v>
      </c>
    </row>
    <row r="134153" spans="1:3">
      <c r="C134153" t="s">
        <v>122488</v>
      </c>
    </row>
    <row r="134154" spans="1:3">
      <c r="C134154" t="s">
        <v>122489</v>
      </c>
    </row>
    <row r="134155" spans="1:3">
      <c r="C134155" t="s">
        <v>122490</v>
      </c>
    </row>
    <row r="134156" spans="1:3">
      <c r="C134156" t="s">
        <v>122491</v>
      </c>
    </row>
    <row r="134157" spans="1:3">
      <c r="C134157" t="s">
        <v>16548</v>
      </c>
    </row>
    <row r="134158" spans="1:3">
      <c r="C134158" t="s">
        <v>118385</v>
      </c>
    </row>
    <row r="134159" spans="1:3">
      <c r="C134159" t="s">
        <v>122492</v>
      </c>
    </row>
    <row r="134160" spans="1:3">
      <c r="C134160" t="s">
        <v>121721</v>
      </c>
    </row>
    <row r="134161" spans="1:3">
      <c r="C134161" t="s">
        <v>118565</v>
      </c>
    </row>
    <row r="134162" spans="1:3">
      <c r="C134162" t="s">
        <v>122493</v>
      </c>
    </row>
    <row r="134163" spans="1:3">
      <c r="C134163" t="s">
        <v>3102</v>
      </c>
    </row>
    <row r="134164" spans="1:3">
      <c r="C134164" t="s">
        <v>122282</v>
      </c>
    </row>
    <row r="134165" spans="1:3">
      <c r="C134165" t="s">
        <v>122494</v>
      </c>
    </row>
    <row r="134166" spans="1:3">
      <c r="C134166" t="s">
        <v>121173</v>
      </c>
    </row>
    <row r="134167" spans="1:3">
      <c r="C134167" t="s">
        <v>3175</v>
      </c>
    </row>
    <row r="134168" spans="1:3">
      <c r="C134168" t="s">
        <v>122495</v>
      </c>
    </row>
    <row r="134169" spans="1:3">
      <c r="C134169" t="s">
        <v>122496</v>
      </c>
    </row>
    <row r="134170" spans="1:3">
      <c r="C134170" t="s">
        <v>122497</v>
      </c>
    </row>
    <row r="134171" spans="1:3">
      <c r="C134171" t="s">
        <v>122498</v>
      </c>
    </row>
    <row r="134172" spans="1:3">
      <c r="C134172" t="s">
        <v>122499</v>
      </c>
    </row>
    <row r="134173" spans="1:3">
      <c r="C134173" t="s">
        <v>122500</v>
      </c>
    </row>
    <row r="134174" spans="1:3">
      <c r="C134174" t="s">
        <v>3302</v>
      </c>
    </row>
    <row r="134175" spans="1:3">
      <c r="C134175" t="s">
        <v>122501</v>
      </c>
    </row>
    <row r="134176" spans="1:3">
      <c r="C134176" t="s">
        <v>4870</v>
      </c>
    </row>
    <row r="134177" spans="1:3">
      <c r="C134177" t="s">
        <v>122502</v>
      </c>
    </row>
    <row r="134178" spans="1:3">
      <c r="C134178" t="s">
        <v>122503</v>
      </c>
    </row>
    <row r="134179" spans="1:3">
      <c r="C134179" t="s">
        <v>122504</v>
      </c>
    </row>
    <row r="134180" spans="1:3">
      <c r="C134180" t="s">
        <v>122505</v>
      </c>
    </row>
    <row r="134181" spans="1:3">
      <c r="C134181" t="s">
        <v>62325</v>
      </c>
    </row>
    <row r="134182" spans="1:3">
      <c r="C134182" t="s">
        <v>122506</v>
      </c>
    </row>
    <row r="134183" spans="1:3">
      <c r="C134183" t="s">
        <v>122507</v>
      </c>
    </row>
    <row r="134184" spans="1:3">
      <c r="C134184" t="s">
        <v>3610</v>
      </c>
    </row>
    <row r="134185" spans="1:3">
      <c r="C134185" t="s">
        <v>122508</v>
      </c>
    </row>
    <row r="134186" spans="1:3">
      <c r="C134186" t="s">
        <v>122509</v>
      </c>
    </row>
    <row r="134187" spans="1:3">
      <c r="C134187" t="s">
        <v>122510</v>
      </c>
    </row>
    <row r="134188" spans="1:3">
      <c r="C134188" t="s">
        <v>122511</v>
      </c>
    </row>
    <row r="134189" spans="1:3">
      <c r="C134189" t="s">
        <v>2379</v>
      </c>
    </row>
    <row r="134190" spans="1:3">
      <c r="C134190" t="s">
        <v>122512</v>
      </c>
    </row>
    <row r="134191" spans="1:3">
      <c r="C134191" t="s">
        <v>122513</v>
      </c>
    </row>
    <row r="134192" spans="1:3">
      <c r="C134192" t="s">
        <v>122514</v>
      </c>
    </row>
    <row r="134193" spans="1:3">
      <c r="C134193" t="s">
        <v>122515</v>
      </c>
    </row>
    <row r="134194" spans="1:3">
      <c r="C134194" t="s">
        <v>122516</v>
      </c>
    </row>
    <row r="134195" spans="1:3">
      <c r="C134195" t="s">
        <v>121252</v>
      </c>
    </row>
    <row r="134196" spans="1:3">
      <c r="C134196" t="s">
        <v>62062</v>
      </c>
    </row>
    <row r="134197" spans="1:3">
      <c r="C134197" t="s">
        <v>117001</v>
      </c>
    </row>
    <row r="134198" spans="1:3">
      <c r="C134198" t="s">
        <v>122517</v>
      </c>
    </row>
    <row r="134199" spans="1:3">
      <c r="C134199" t="s">
        <v>122518</v>
      </c>
    </row>
    <row r="134200" spans="1:3">
      <c r="C134200" t="s">
        <v>122519</v>
      </c>
    </row>
    <row r="134201" spans="1:3">
      <c r="C134201" t="s">
        <v>122520</v>
      </c>
    </row>
    <row r="134202" spans="1:3">
      <c r="C134202" t="s">
        <v>2401</v>
      </c>
    </row>
    <row r="134203" spans="1:3">
      <c r="C134203" t="s">
        <v>122521</v>
      </c>
    </row>
    <row r="134204" spans="1:3">
      <c r="C134204" t="s">
        <v>122522</v>
      </c>
    </row>
    <row r="134205" spans="1:3">
      <c r="C134205" t="s">
        <v>122523</v>
      </c>
    </row>
    <row r="134206" spans="1:3">
      <c r="C134206" t="s">
        <v>122524</v>
      </c>
    </row>
    <row r="134207" spans="1:3">
      <c r="C134207" t="s">
        <v>122525</v>
      </c>
    </row>
    <row r="134208" spans="1:3">
      <c r="C134208" t="s">
        <v>101231</v>
      </c>
    </row>
    <row r="134209" spans="1:3">
      <c r="C134209" t="s">
        <v>122526</v>
      </c>
    </row>
    <row r="134210" spans="1:3">
      <c r="C134210" t="s">
        <v>122527</v>
      </c>
    </row>
    <row r="134211" spans="1:3">
      <c r="C134211" t="s">
        <v>122528</v>
      </c>
    </row>
    <row r="134212" spans="1:3">
      <c r="C134212" t="s">
        <v>122529</v>
      </c>
    </row>
    <row r="134213" spans="1:3">
      <c r="C134213" t="s">
        <v>122530</v>
      </c>
    </row>
    <row r="134214" spans="1:3">
      <c r="C134214" t="s">
        <v>4959</v>
      </c>
    </row>
    <row r="134215" spans="1:3">
      <c r="C134215" t="s">
        <v>122531</v>
      </c>
    </row>
    <row r="134216" spans="1:3">
      <c r="C134216" t="s">
        <v>122532</v>
      </c>
    </row>
    <row r="134217" spans="1:3">
      <c r="C134217" t="s">
        <v>122533</v>
      </c>
    </row>
    <row r="134218" spans="1:3">
      <c r="C134218" t="s">
        <v>122534</v>
      </c>
    </row>
    <row r="134219" spans="1:3">
      <c r="C134219" t="s">
        <v>122535</v>
      </c>
    </row>
    <row r="134220" spans="1:3">
      <c r="C134220" t="s">
        <v>122536</v>
      </c>
    </row>
    <row r="134221" spans="1:3">
      <c r="C134221" t="s">
        <v>122537</v>
      </c>
    </row>
    <row r="134222" spans="1:3">
      <c r="C134222" t="s">
        <v>122538</v>
      </c>
    </row>
    <row r="134223" spans="1:3">
      <c r="C134223" t="s">
        <v>122539</v>
      </c>
    </row>
    <row r="134224" spans="1:3">
      <c r="C134224" t="s">
        <v>122540</v>
      </c>
    </row>
    <row r="134225" spans="1:3">
      <c r="C134225" t="s">
        <v>122541</v>
      </c>
    </row>
    <row r="134226" spans="1:3">
      <c r="C134226" t="s">
        <v>122542</v>
      </c>
    </row>
    <row r="134227" spans="1:3">
      <c r="C134227" t="s">
        <v>122543</v>
      </c>
    </row>
    <row r="134228" spans="1:3">
      <c r="C134228" t="s">
        <v>122544</v>
      </c>
    </row>
    <row r="134229" spans="1:3">
      <c r="C134229" t="s">
        <v>122545</v>
      </c>
    </row>
    <row r="134230" spans="1:3">
      <c r="C134230" t="s">
        <v>122546</v>
      </c>
    </row>
    <row r="134231" spans="1:3">
      <c r="C134231" t="s">
        <v>122547</v>
      </c>
    </row>
    <row r="134232" spans="1:3">
      <c r="C134232" t="s">
        <v>122548</v>
      </c>
    </row>
    <row r="134233" spans="1:3">
      <c r="C134233" t="s">
        <v>122549</v>
      </c>
    </row>
    <row r="134234" spans="1:3">
      <c r="C134234" t="s">
        <v>122550</v>
      </c>
    </row>
    <row r="134235" spans="1:3">
      <c r="C134235" t="s">
        <v>122551</v>
      </c>
    </row>
    <row r="134236" spans="1:3">
      <c r="C134236" t="s">
        <v>122552</v>
      </c>
    </row>
    <row r="134237" spans="1:3">
      <c r="C134237" t="s">
        <v>2481</v>
      </c>
    </row>
    <row r="134238" spans="1:3">
      <c r="C134238" t="s">
        <v>122553</v>
      </c>
    </row>
    <row r="134239" spans="1:3">
      <c r="C134239" t="s">
        <v>122554</v>
      </c>
    </row>
    <row r="134240" spans="1:3">
      <c r="C134240" t="s">
        <v>122555</v>
      </c>
    </row>
    <row r="134241" spans="1:3">
      <c r="C134241" t="s">
        <v>122556</v>
      </c>
    </row>
    <row r="134242" spans="1:3">
      <c r="C134242" t="s">
        <v>16500</v>
      </c>
    </row>
    <row r="134243" spans="1:3">
      <c r="C134243" t="s">
        <v>122509</v>
      </c>
    </row>
    <row r="134244" spans="1:3">
      <c r="C134244" t="s">
        <v>122557</v>
      </c>
    </row>
    <row r="134245" spans="1:3">
      <c r="C134245" t="s">
        <v>122558</v>
      </c>
    </row>
    <row r="134246" spans="1:3">
      <c r="C134246" t="s">
        <v>122559</v>
      </c>
    </row>
    <row r="134247" spans="1:3">
      <c r="C134247" t="s">
        <v>122560</v>
      </c>
    </row>
    <row r="134248" spans="1:3">
      <c r="C134248" t="s">
        <v>122561</v>
      </c>
    </row>
    <row r="134249" spans="1:3">
      <c r="C134249" t="s">
        <v>122562</v>
      </c>
    </row>
    <row r="134250" spans="1:3">
      <c r="C134250" t="s">
        <v>122563</v>
      </c>
    </row>
    <row r="134251" spans="1:3">
      <c r="C134251" t="s">
        <v>122564</v>
      </c>
    </row>
    <row r="134252" spans="1:3">
      <c r="C134252" t="s">
        <v>122565</v>
      </c>
    </row>
    <row r="134253" spans="1:3">
      <c r="C134253" t="s">
        <v>122566</v>
      </c>
    </row>
    <row r="134254" spans="1:3">
      <c r="C134254" t="s">
        <v>122567</v>
      </c>
    </row>
    <row r="134255" spans="1:3">
      <c r="C134255" t="s">
        <v>122568</v>
      </c>
    </row>
    <row r="134256" spans="1:3">
      <c r="C134256" t="s">
        <v>122569</v>
      </c>
    </row>
    <row r="134257" spans="1:3">
      <c r="C134257" t="s">
        <v>122570</v>
      </c>
    </row>
    <row r="134258" spans="1:3">
      <c r="C134258" t="s">
        <v>3800</v>
      </c>
    </row>
    <row r="134259" spans="1:3">
      <c r="C134259" t="s">
        <v>117293</v>
      </c>
    </row>
    <row r="134260" spans="1:3">
      <c r="C134260" t="s">
        <v>122571</v>
      </c>
    </row>
    <row r="134261" spans="1:3">
      <c r="C134261" t="s">
        <v>117313</v>
      </c>
    </row>
    <row r="134262" spans="1:3">
      <c r="C134262" t="s">
        <v>122572</v>
      </c>
    </row>
    <row r="134263" spans="1:3">
      <c r="C134263" t="s">
        <v>122573</v>
      </c>
    </row>
    <row r="134264" spans="1:3">
      <c r="C134264" t="s">
        <v>122574</v>
      </c>
    </row>
    <row r="134265" spans="1:3">
      <c r="C134265" t="s">
        <v>122575</v>
      </c>
    </row>
    <row r="134266" spans="1:3">
      <c r="C134266" t="s">
        <v>122576</v>
      </c>
    </row>
    <row r="134267" spans="1:3">
      <c r="C134267" t="s">
        <v>122577</v>
      </c>
    </row>
    <row r="134268" spans="1:3">
      <c r="C134268" t="s">
        <v>122578</v>
      </c>
    </row>
    <row r="134269" spans="1:3">
      <c r="C134269" t="s">
        <v>122579</v>
      </c>
    </row>
    <row r="134270" spans="1:3">
      <c r="C134270" t="s">
        <v>17119</v>
      </c>
    </row>
    <row r="134271" spans="1:3">
      <c r="C134271" t="s">
        <v>122580</v>
      </c>
    </row>
    <row r="134272" spans="1:3">
      <c r="C134272" t="s">
        <v>122581</v>
      </c>
    </row>
    <row r="134273" spans="1:3">
      <c r="C134273" t="s">
        <v>122582</v>
      </c>
    </row>
    <row r="134274" spans="1:3">
      <c r="C134274" t="s">
        <v>122583</v>
      </c>
    </row>
    <row r="134275" spans="1:3">
      <c r="C134275" t="s">
        <v>122584</v>
      </c>
    </row>
    <row r="134276" spans="1:3">
      <c r="C134276" t="s">
        <v>122585</v>
      </c>
    </row>
    <row r="134277" spans="1:3">
      <c r="C134277" t="s">
        <v>120466</v>
      </c>
    </row>
    <row r="134278" spans="1:3">
      <c r="C134278" t="s">
        <v>122586</v>
      </c>
    </row>
    <row r="134279" spans="1:3">
      <c r="C134279" t="s">
        <v>122587</v>
      </c>
    </row>
    <row r="134280" spans="1:3">
      <c r="C134280" t="s">
        <v>2292</v>
      </c>
    </row>
    <row r="134281" spans="1:3">
      <c r="C134281" t="s">
        <v>122588</v>
      </c>
    </row>
    <row r="134282" spans="1:3">
      <c r="C134282" t="s">
        <v>122589</v>
      </c>
    </row>
    <row r="134283" spans="1:3">
      <c r="C134283" t="s">
        <v>122590</v>
      </c>
    </row>
    <row r="134284" spans="1:3">
      <c r="C134284" t="s">
        <v>122591</v>
      </c>
    </row>
    <row r="134285" spans="1:3">
      <c r="C134285" t="s">
        <v>122592</v>
      </c>
    </row>
    <row r="134286" spans="1:3">
      <c r="C134286" t="s">
        <v>122593</v>
      </c>
    </row>
    <row r="134287" spans="1:3">
      <c r="C134287" t="s">
        <v>122594</v>
      </c>
    </row>
    <row r="134288" spans="1:3">
      <c r="C134288" t="s">
        <v>122595</v>
      </c>
    </row>
    <row r="134289" spans="1:3">
      <c r="C134289" t="s">
        <v>122596</v>
      </c>
    </row>
    <row r="134290" spans="1:3">
      <c r="C134290" t="s">
        <v>3870</v>
      </c>
    </row>
    <row r="134291" spans="1:3">
      <c r="C134291" t="s">
        <v>122597</v>
      </c>
    </row>
    <row r="134292" spans="1:3">
      <c r="C134292" t="s">
        <v>122598</v>
      </c>
    </row>
    <row r="134293" spans="1:3">
      <c r="C134293" t="s">
        <v>122599</v>
      </c>
    </row>
    <row r="134294" spans="1:3">
      <c r="C134294" t="s">
        <v>122600</v>
      </c>
    </row>
    <row r="134295" spans="1:3">
      <c r="C134295" t="s">
        <v>122601</v>
      </c>
    </row>
    <row r="134296" spans="1:3">
      <c r="C134296" t="s">
        <v>122602</v>
      </c>
    </row>
    <row r="134297" spans="1:3">
      <c r="C134297" t="s">
        <v>122603</v>
      </c>
    </row>
    <row r="134298" spans="1:3">
      <c r="C134298" t="s">
        <v>122604</v>
      </c>
    </row>
    <row r="134299" spans="1:3">
      <c r="C134299" t="s">
        <v>122605</v>
      </c>
    </row>
    <row r="134300" spans="1:3">
      <c r="C134300" t="s">
        <v>122606</v>
      </c>
    </row>
    <row r="134301" spans="1:3">
      <c r="C134301" t="s">
        <v>122607</v>
      </c>
    </row>
    <row r="134302" spans="1:3">
      <c r="C134302" t="s">
        <v>122608</v>
      </c>
    </row>
    <row r="134303" spans="1:3">
      <c r="C134303" t="s">
        <v>122609</v>
      </c>
    </row>
    <row r="134304" spans="1:3">
      <c r="C134304" t="s">
        <v>122610</v>
      </c>
    </row>
    <row r="134305" spans="1:3">
      <c r="C134305" t="s">
        <v>122611</v>
      </c>
    </row>
    <row r="134306" spans="1:3">
      <c r="C134306" t="s">
        <v>120866</v>
      </c>
    </row>
    <row r="134307" spans="1:3">
      <c r="C134307" t="s">
        <v>122612</v>
      </c>
    </row>
    <row r="134308" spans="1:3">
      <c r="C134308" t="s">
        <v>122613</v>
      </c>
    </row>
    <row r="134309" spans="1:3">
      <c r="C134309" t="s">
        <v>122614</v>
      </c>
    </row>
    <row r="134310" spans="1:3">
      <c r="C134310" t="s">
        <v>120488</v>
      </c>
    </row>
    <row r="134311" spans="1:3">
      <c r="C134311" t="s">
        <v>122615</v>
      </c>
    </row>
    <row r="134312" spans="1:3">
      <c r="C134312" t="s">
        <v>3891</v>
      </c>
    </row>
    <row r="134313" spans="1:3">
      <c r="C134313" t="s">
        <v>3892</v>
      </c>
    </row>
    <row r="134314" spans="1:3">
      <c r="C134314" t="s">
        <v>122616</v>
      </c>
    </row>
    <row r="134315" spans="1:3">
      <c r="C134315" t="s">
        <v>122617</v>
      </c>
    </row>
    <row r="134316" spans="1:3">
      <c r="C134316" t="s">
        <v>122618</v>
      </c>
    </row>
    <row r="134317" spans="1:3">
      <c r="C134317" t="s">
        <v>122619</v>
      </c>
    </row>
    <row r="134318" spans="1:3">
      <c r="C134318" t="s">
        <v>122620</v>
      </c>
    </row>
    <row r="134319" spans="1:3">
      <c r="C134319" t="s">
        <v>3640</v>
      </c>
    </row>
    <row r="134320" spans="1:3">
      <c r="C134320" t="s">
        <v>122621</v>
      </c>
    </row>
    <row r="134321" spans="1:3">
      <c r="C134321" t="s">
        <v>121067</v>
      </c>
    </row>
    <row r="134322" spans="1:3">
      <c r="C134322" t="s">
        <v>122622</v>
      </c>
    </row>
    <row r="134323" spans="1:3">
      <c r="C134323" t="s">
        <v>122623</v>
      </c>
    </row>
    <row r="134324" spans="1:3">
      <c r="C134324" t="s">
        <v>121068</v>
      </c>
    </row>
    <row r="134325" spans="1:3">
      <c r="C134325" t="s">
        <v>122624</v>
      </c>
    </row>
    <row r="134326" spans="1:3">
      <c r="C134326" t="s">
        <v>122625</v>
      </c>
    </row>
    <row r="134327" spans="1:3">
      <c r="C134327" t="s">
        <v>122626</v>
      </c>
    </row>
    <row r="134328" spans="1:3">
      <c r="C134328" t="s">
        <v>122627</v>
      </c>
    </row>
    <row r="134329" spans="1:3">
      <c r="C134329" t="s">
        <v>80166</v>
      </c>
    </row>
    <row r="134330" spans="1:3">
      <c r="C134330" t="s">
        <v>121419</v>
      </c>
    </row>
    <row r="134331" spans="1:3">
      <c r="C134331" t="s">
        <v>122628</v>
      </c>
    </row>
    <row r="134332" spans="1:3">
      <c r="C134332" t="s">
        <v>122629</v>
      </c>
    </row>
    <row r="134333" spans="1:3">
      <c r="C134333" t="s">
        <v>121421</v>
      </c>
    </row>
    <row r="134334" spans="1:3">
      <c r="C134334" t="s">
        <v>122630</v>
      </c>
    </row>
    <row r="134335" spans="1:3">
      <c r="C134335" t="s">
        <v>122631</v>
      </c>
    </row>
    <row r="134336" spans="1:3">
      <c r="C134336" t="s">
        <v>122632</v>
      </c>
    </row>
    <row r="134337" spans="1:3">
      <c r="C134337" t="s">
        <v>122363</v>
      </c>
    </row>
    <row r="134338" spans="1:3">
      <c r="C134338" t="s">
        <v>122633</v>
      </c>
    </row>
    <row r="134339" spans="1:3">
      <c r="C134339" t="s">
        <v>122634</v>
      </c>
    </row>
    <row r="134340" spans="1:3">
      <c r="C134340" t="s">
        <v>122635</v>
      </c>
    </row>
    <row r="134341" spans="1:3">
      <c r="C134341" t="s">
        <v>121427</v>
      </c>
    </row>
    <row r="134342" spans="1:3">
      <c r="C134342" t="s">
        <v>122636</v>
      </c>
    </row>
    <row r="134343" spans="1:3">
      <c r="C134343" t="s">
        <v>122637</v>
      </c>
    </row>
    <row r="134344" spans="1:3">
      <c r="C134344" t="s">
        <v>122638</v>
      </c>
    </row>
    <row r="134345" spans="1:3">
      <c r="C134345" t="s">
        <v>122639</v>
      </c>
    </row>
    <row r="134346" spans="1:3">
      <c r="C134346" t="s">
        <v>122640</v>
      </c>
    </row>
    <row r="134347" spans="1:3">
      <c r="C134347" t="s">
        <v>122641</v>
      </c>
    </row>
    <row r="134348" spans="1:3">
      <c r="C134348" t="s">
        <v>122642</v>
      </c>
    </row>
    <row r="134349" spans="1:3">
      <c r="C134349" t="s">
        <v>122643</v>
      </c>
    </row>
    <row r="134350" spans="1:3">
      <c r="C134350" t="s">
        <v>122644</v>
      </c>
    </row>
    <row r="134351" spans="1:3">
      <c r="C134351" t="s">
        <v>122645</v>
      </c>
    </row>
    <row r="134352" spans="1:3">
      <c r="C134352" t="s">
        <v>122646</v>
      </c>
    </row>
    <row r="134353" spans="1:3">
      <c r="C134353" t="s">
        <v>122647</v>
      </c>
    </row>
    <row r="134354" spans="1:3">
      <c r="C134354" t="s">
        <v>122648</v>
      </c>
    </row>
    <row r="134355" spans="1:3">
      <c r="C134355" t="s">
        <v>122649</v>
      </c>
    </row>
    <row r="134356" spans="1:3">
      <c r="C134356" t="s">
        <v>122650</v>
      </c>
    </row>
    <row r="134357" spans="1:3">
      <c r="C134357" t="s">
        <v>122651</v>
      </c>
    </row>
    <row r="134358" spans="1:3">
      <c r="C134358" t="s">
        <v>122652</v>
      </c>
    </row>
    <row r="134359" spans="1:3">
      <c r="C134359" t="s">
        <v>122653</v>
      </c>
    </row>
    <row r="134360" spans="1:3">
      <c r="C134360" t="s">
        <v>122654</v>
      </c>
    </row>
    <row r="134361" spans="1:3">
      <c r="C134361" t="s">
        <v>122655</v>
      </c>
    </row>
    <row r="134362" spans="1:3">
      <c r="C134362" t="s">
        <v>122656</v>
      </c>
    </row>
    <row r="134363" spans="1:3">
      <c r="C134363" t="s">
        <v>122657</v>
      </c>
    </row>
    <row r="134364" spans="1:3">
      <c r="C134364" t="s">
        <v>122658</v>
      </c>
    </row>
    <row r="134365" spans="1:3">
      <c r="C134365" t="s">
        <v>122659</v>
      </c>
    </row>
    <row r="134366" spans="1:3">
      <c r="C134366" t="s">
        <v>122660</v>
      </c>
    </row>
    <row r="134367" spans="1:3">
      <c r="C134367" t="s">
        <v>122661</v>
      </c>
    </row>
    <row r="134368" spans="1:3">
      <c r="C134368" t="s">
        <v>62264</v>
      </c>
    </row>
    <row r="134369" spans="1:3">
      <c r="C134369" t="s">
        <v>62379</v>
      </c>
    </row>
    <row r="134370" spans="1:3">
      <c r="C134370" t="s">
        <v>75975</v>
      </c>
    </row>
    <row r="134371" spans="1:3">
      <c r="C134371" t="s">
        <v>122662</v>
      </c>
    </row>
    <row r="134372" spans="1:3">
      <c r="C134372" t="s">
        <v>122663</v>
      </c>
    </row>
    <row r="134373" spans="1:3">
      <c r="C134373" t="s">
        <v>122664</v>
      </c>
    </row>
    <row r="134374" spans="1:3">
      <c r="C134374" t="s">
        <v>122665</v>
      </c>
    </row>
    <row r="134375" spans="1:3">
      <c r="C134375" t="s">
        <v>122666</v>
      </c>
    </row>
    <row r="134376" spans="1:3">
      <c r="C134376" t="s">
        <v>122667</v>
      </c>
    </row>
    <row r="134377" spans="1:3">
      <c r="C134377" t="s">
        <v>122668</v>
      </c>
    </row>
    <row r="134378" spans="1:3">
      <c r="C134378" t="s">
        <v>122669</v>
      </c>
    </row>
    <row r="134379" spans="1:3">
      <c r="C134379" t="s">
        <v>122670</v>
      </c>
    </row>
    <row r="134380" spans="1:3">
      <c r="C134380" t="s">
        <v>122671</v>
      </c>
    </row>
    <row r="134381" spans="1:3">
      <c r="C134381" t="s">
        <v>122672</v>
      </c>
    </row>
    <row r="134382" spans="1:3">
      <c r="C134382" t="s">
        <v>122673</v>
      </c>
    </row>
    <row r="134383" spans="1:3">
      <c r="C134383" t="s">
        <v>122674</v>
      </c>
    </row>
    <row r="134384" spans="1:3">
      <c r="C134384" t="s">
        <v>5889</v>
      </c>
    </row>
    <row r="134385" spans="1:3">
      <c r="C134385" t="s">
        <v>122675</v>
      </c>
    </row>
    <row r="134386" spans="1:3">
      <c r="C134386" t="s">
        <v>122676</v>
      </c>
    </row>
    <row r="134387" spans="1:3">
      <c r="C134387" t="s">
        <v>122677</v>
      </c>
    </row>
    <row r="134388" spans="1:3">
      <c r="C134388" t="s">
        <v>122678</v>
      </c>
    </row>
    <row r="134389" spans="1:3">
      <c r="C134389" t="s">
        <v>66271</v>
      </c>
    </row>
    <row r="134390" spans="1:3">
      <c r="C134390" t="s">
        <v>122679</v>
      </c>
    </row>
    <row r="134391" spans="1:3">
      <c r="C134391" t="s">
        <v>122680</v>
      </c>
    </row>
    <row r="134392" spans="1:3">
      <c r="C134392" t="s">
        <v>122205</v>
      </c>
    </row>
    <row r="134393" spans="1:3">
      <c r="C134393" t="s">
        <v>122681</v>
      </c>
    </row>
    <row r="134394" spans="1:3">
      <c r="C134394" t="s">
        <v>120528</v>
      </c>
    </row>
    <row r="134395" spans="1:3">
      <c r="C134395" t="s">
        <v>122682</v>
      </c>
    </row>
    <row r="134396" spans="1:3">
      <c r="C134396" t="s">
        <v>122683</v>
      </c>
    </row>
    <row r="134397" spans="1:3">
      <c r="C134397" t="s">
        <v>122684</v>
      </c>
    </row>
    <row r="134398" spans="1:3">
      <c r="C134398" t="s">
        <v>122685</v>
      </c>
    </row>
    <row r="134399" spans="1:3">
      <c r="C134399" t="s">
        <v>122686</v>
      </c>
    </row>
    <row r="134400" spans="1:3">
      <c r="C134400" t="s">
        <v>122687</v>
      </c>
    </row>
    <row r="134401" spans="1:3">
      <c r="C134401" t="s">
        <v>122688</v>
      </c>
    </row>
    <row r="134402" spans="1:3">
      <c r="C134402" t="s">
        <v>122689</v>
      </c>
    </row>
    <row r="134403" spans="1:3">
      <c r="C134403" t="s">
        <v>122690</v>
      </c>
    </row>
    <row r="134404" spans="1:3">
      <c r="C134404" t="s">
        <v>122691</v>
      </c>
    </row>
    <row r="134405" spans="1:3">
      <c r="C134405" t="s">
        <v>122692</v>
      </c>
    </row>
    <row r="134406" spans="1:3">
      <c r="C134406" t="s">
        <v>122693</v>
      </c>
    </row>
    <row r="134407" spans="1:3">
      <c r="C134407" t="s">
        <v>122694</v>
      </c>
    </row>
    <row r="134408" spans="1:3">
      <c r="C134408" t="s">
        <v>122695</v>
      </c>
    </row>
    <row r="134409" spans="1:3">
      <c r="C134409" t="s">
        <v>122696</v>
      </c>
    </row>
    <row r="134410" spans="1:3">
      <c r="C134410" t="s">
        <v>122697</v>
      </c>
    </row>
    <row r="134411" spans="1:3">
      <c r="C134411" t="s">
        <v>122698</v>
      </c>
    </row>
    <row r="134412" spans="1:3">
      <c r="C134412" t="s">
        <v>122699</v>
      </c>
    </row>
    <row r="134413" spans="1:3">
      <c r="C134413" t="s">
        <v>122700</v>
      </c>
    </row>
    <row r="134414" spans="1:3">
      <c r="C134414" t="s">
        <v>122701</v>
      </c>
    </row>
    <row r="134415" spans="1:3">
      <c r="C134415" t="s">
        <v>122702</v>
      </c>
    </row>
    <row r="134416" spans="1:3">
      <c r="C134416" t="s">
        <v>122703</v>
      </c>
    </row>
    <row r="134417" spans="1:3">
      <c r="C134417" t="s">
        <v>122704</v>
      </c>
    </row>
    <row r="134418" spans="1:3">
      <c r="C134418" t="s">
        <v>122705</v>
      </c>
    </row>
    <row r="134419" spans="1:3">
      <c r="C134419" t="s">
        <v>122706</v>
      </c>
    </row>
    <row r="134420" spans="1:3">
      <c r="C134420" t="s">
        <v>122707</v>
      </c>
    </row>
    <row r="134421" spans="1:3">
      <c r="C134421" t="s">
        <v>122708</v>
      </c>
    </row>
    <row r="134422" spans="1:3">
      <c r="C134422" t="s">
        <v>122709</v>
      </c>
    </row>
    <row r="134423" spans="1:3">
      <c r="C134423" t="s">
        <v>122710</v>
      </c>
    </row>
    <row r="134424" spans="1:3">
      <c r="C134424" t="s">
        <v>122711</v>
      </c>
    </row>
    <row r="134425" spans="1:3">
      <c r="C134425" t="s">
        <v>120544</v>
      </c>
    </row>
    <row r="134426" spans="1:3">
      <c r="C134426" t="s">
        <v>113778</v>
      </c>
    </row>
    <row r="134427" spans="1:3">
      <c r="C134427" t="s">
        <v>122712</v>
      </c>
    </row>
    <row r="134428" spans="1:3">
      <c r="C134428" t="s">
        <v>122713</v>
      </c>
    </row>
    <row r="134429" spans="1:3">
      <c r="C134429" t="s">
        <v>122714</v>
      </c>
    </row>
    <row r="134430" spans="1:3">
      <c r="C134430" t="s">
        <v>122715</v>
      </c>
    </row>
    <row r="134431" spans="1:3">
      <c r="C134431" t="s">
        <v>122716</v>
      </c>
    </row>
    <row r="134432" spans="1:3">
      <c r="C134432" t="s">
        <v>122717</v>
      </c>
    </row>
    <row r="134433" spans="1:3">
      <c r="C134433" t="s">
        <v>122718</v>
      </c>
    </row>
    <row r="134434" spans="1:3">
      <c r="C134434" t="s">
        <v>122719</v>
      </c>
    </row>
    <row r="134435" spans="1:3">
      <c r="C134435" t="s">
        <v>122720</v>
      </c>
    </row>
    <row r="134436" spans="1:3">
      <c r="C134436" t="s">
        <v>120781</v>
      </c>
    </row>
    <row r="134437" spans="1:3">
      <c r="C134437" t="s">
        <v>110999</v>
      </c>
    </row>
    <row r="134438" spans="1:3">
      <c r="C134438" t="s">
        <v>122721</v>
      </c>
    </row>
    <row r="134439" spans="1:3">
      <c r="C134439" t="s">
        <v>122722</v>
      </c>
    </row>
    <row r="134440" spans="1:3">
      <c r="C134440" t="s">
        <v>122723</v>
      </c>
    </row>
    <row r="134441" spans="1:3">
      <c r="C134441" t="s">
        <v>122724</v>
      </c>
    </row>
    <row r="134442" spans="1:3">
      <c r="C134442" t="s">
        <v>122725</v>
      </c>
    </row>
    <row r="134443" spans="1:3">
      <c r="C134443" t="s">
        <v>122726</v>
      </c>
    </row>
    <row r="134444" spans="1:3">
      <c r="C134444" t="s">
        <v>16939</v>
      </c>
    </row>
    <row r="134445" spans="1:3">
      <c r="C134445" t="s">
        <v>122727</v>
      </c>
    </row>
    <row r="134446" spans="1:3">
      <c r="C134446" t="s">
        <v>122728</v>
      </c>
    </row>
    <row r="134447" spans="1:3">
      <c r="C134447" t="s">
        <v>122729</v>
      </c>
    </row>
    <row r="134448" spans="1:3">
      <c r="C134448" t="s">
        <v>122730</v>
      </c>
    </row>
    <row r="134449" spans="1:3">
      <c r="C134449" t="s">
        <v>122731</v>
      </c>
    </row>
    <row r="134450" spans="1:3">
      <c r="C134450" t="s">
        <v>41260</v>
      </c>
    </row>
    <row r="134451" spans="1:3">
      <c r="C134451" t="s">
        <v>122732</v>
      </c>
    </row>
    <row r="134452" spans="1:3">
      <c r="C134452" t="s">
        <v>16813</v>
      </c>
    </row>
    <row r="134453" spans="1:3">
      <c r="C134453" t="s">
        <v>4025</v>
      </c>
    </row>
    <row r="134454" spans="1:3">
      <c r="C134454" t="s">
        <v>122733</v>
      </c>
    </row>
    <row r="134455" spans="1:3">
      <c r="C134455" t="s">
        <v>122734</v>
      </c>
    </row>
    <row r="134456" spans="1:3">
      <c r="C134456" t="s">
        <v>122735</v>
      </c>
    </row>
    <row r="134457" spans="1:3">
      <c r="C134457" t="s">
        <v>122736</v>
      </c>
    </row>
    <row r="134458" spans="1:3">
      <c r="C134458" t="s">
        <v>122737</v>
      </c>
    </row>
    <row r="134459" spans="1:3">
      <c r="C134459" t="s">
        <v>119907</v>
      </c>
    </row>
    <row r="134460" spans="1:3">
      <c r="C134460" t="s">
        <v>122738</v>
      </c>
    </row>
    <row r="134461" spans="1:3">
      <c r="C134461" t="s">
        <v>122739</v>
      </c>
    </row>
    <row r="134462" spans="1:3">
      <c r="C134462" t="s">
        <v>122740</v>
      </c>
    </row>
    <row r="134463" spans="1:3">
      <c r="C134463" t="s">
        <v>122741</v>
      </c>
    </row>
    <row r="134464" spans="1:3">
      <c r="C134464" t="s">
        <v>122742</v>
      </c>
    </row>
    <row r="134465" spans="1:3">
      <c r="C134465" t="s">
        <v>122743</v>
      </c>
    </row>
    <row r="134466" spans="1:3">
      <c r="C134466" t="s">
        <v>122744</v>
      </c>
    </row>
    <row r="134467" spans="1:3">
      <c r="C134467" t="s">
        <v>122745</v>
      </c>
    </row>
    <row r="134468" spans="1:3">
      <c r="C134468" t="s">
        <v>122746</v>
      </c>
    </row>
    <row r="134469" spans="1:3">
      <c r="C134469" t="s">
        <v>122747</v>
      </c>
    </row>
    <row r="134470" spans="1:3">
      <c r="C134470" t="s">
        <v>122748</v>
      </c>
    </row>
    <row r="134471" spans="1:3">
      <c r="C134471" t="s">
        <v>122749</v>
      </c>
    </row>
    <row r="134472" spans="1:3">
      <c r="C134472" t="s">
        <v>122750</v>
      </c>
    </row>
    <row r="134473" spans="1:3">
      <c r="C134473" t="s">
        <v>122751</v>
      </c>
    </row>
    <row r="134474" spans="1:3">
      <c r="C134474" t="s">
        <v>21115</v>
      </c>
    </row>
    <row r="134475" spans="1:3">
      <c r="C134475" t="s">
        <v>118088</v>
      </c>
    </row>
    <row r="134476" spans="1:3">
      <c r="C134476" t="s">
        <v>4037</v>
      </c>
    </row>
    <row r="134477" spans="1:3">
      <c r="C134477" t="s">
        <v>122752</v>
      </c>
    </row>
    <row r="134478" spans="1:3">
      <c r="C134478" t="s">
        <v>122753</v>
      </c>
    </row>
    <row r="134479" spans="1:3">
      <c r="C134479" t="s">
        <v>122754</v>
      </c>
    </row>
    <row r="134480" spans="1:3">
      <c r="C134480" t="s">
        <v>1321</v>
      </c>
    </row>
    <row r="134481" spans="1:3">
      <c r="C134481" t="s">
        <v>122755</v>
      </c>
    </row>
    <row r="134482" spans="1:3">
      <c r="C134482" t="s">
        <v>122756</v>
      </c>
    </row>
    <row r="134483" spans="1:3">
      <c r="C134483" t="s">
        <v>122757</v>
      </c>
    </row>
    <row r="134484" spans="1:3">
      <c r="C134484" t="s">
        <v>122758</v>
      </c>
    </row>
    <row r="134485" spans="1:3">
      <c r="C134485" t="s">
        <v>122759</v>
      </c>
    </row>
    <row r="134486" spans="1:3">
      <c r="C134486" t="s">
        <v>122760</v>
      </c>
    </row>
    <row r="134487" spans="1:3">
      <c r="C134487" t="s">
        <v>122761</v>
      </c>
    </row>
    <row r="134488" spans="1:3">
      <c r="C134488" t="s">
        <v>122762</v>
      </c>
    </row>
    <row r="134489" spans="1:3">
      <c r="C134489" t="s">
        <v>122763</v>
      </c>
    </row>
    <row r="134490" spans="1:3">
      <c r="C134490" t="s">
        <v>122764</v>
      </c>
    </row>
    <row r="134491" spans="1:3">
      <c r="C134491" t="s">
        <v>122765</v>
      </c>
    </row>
    <row r="134492" spans="1:3">
      <c r="C134492" t="s">
        <v>122766</v>
      </c>
    </row>
    <row r="134493" spans="1:3">
      <c r="C134493" t="s">
        <v>122767</v>
      </c>
    </row>
    <row r="134494" spans="1:3">
      <c r="C134494" t="s">
        <v>122768</v>
      </c>
    </row>
    <row r="134495" spans="1:3">
      <c r="C134495" t="s">
        <v>122769</v>
      </c>
    </row>
    <row r="134496" spans="1:3">
      <c r="C134496" t="s">
        <v>122770</v>
      </c>
    </row>
    <row r="134497" spans="1:3">
      <c r="C134497" t="s">
        <v>122771</v>
      </c>
    </row>
    <row r="134498" spans="1:3">
      <c r="C134498" t="s">
        <v>122772</v>
      </c>
    </row>
    <row r="134499" spans="1:3">
      <c r="C134499" t="s">
        <v>122773</v>
      </c>
    </row>
    <row r="134500" spans="1:3">
      <c r="C134500" t="s">
        <v>121577</v>
      </c>
    </row>
    <row r="134501" spans="1:3">
      <c r="C134501" t="s">
        <v>122774</v>
      </c>
    </row>
    <row r="134502" spans="1:3">
      <c r="C134502" t="s">
        <v>122775</v>
      </c>
    </row>
    <row r="134503" spans="1:3">
      <c r="C134503" t="s">
        <v>122776</v>
      </c>
    </row>
    <row r="134504" spans="1:3">
      <c r="C134504" t="s">
        <v>122777</v>
      </c>
    </row>
    <row r="134505" spans="1:3">
      <c r="C134505" t="s">
        <v>122778</v>
      </c>
    </row>
    <row r="134506" spans="1:3">
      <c r="C134506" t="s">
        <v>122779</v>
      </c>
    </row>
    <row r="134507" spans="1:3">
      <c r="C134507" t="s">
        <v>122780</v>
      </c>
    </row>
    <row r="134508" spans="1:3">
      <c r="C134508" t="s">
        <v>17177</v>
      </c>
    </row>
    <row r="134509" spans="1:3">
      <c r="C134509" t="s">
        <v>122781</v>
      </c>
    </row>
    <row r="134510" spans="1:3">
      <c r="C134510" t="s">
        <v>122782</v>
      </c>
    </row>
    <row r="134511" spans="1:3">
      <c r="C134511" t="s">
        <v>122783</v>
      </c>
    </row>
    <row r="134512" spans="1:3">
      <c r="C134512" t="s">
        <v>122784</v>
      </c>
    </row>
    <row r="134513" spans="1:3">
      <c r="C134513" t="s">
        <v>122785</v>
      </c>
    </row>
    <row r="134514" spans="1:3">
      <c r="C134514" t="s">
        <v>122786</v>
      </c>
    </row>
    <row r="134515" spans="1:3">
      <c r="C134515" t="s">
        <v>122787</v>
      </c>
    </row>
    <row r="134516" spans="1:3">
      <c r="C134516" t="s">
        <v>122788</v>
      </c>
    </row>
    <row r="134517" spans="1:3">
      <c r="C134517" t="s">
        <v>122789</v>
      </c>
    </row>
    <row r="134518" spans="1:3">
      <c r="C134518" t="s">
        <v>122790</v>
      </c>
    </row>
    <row r="134519" spans="1:3">
      <c r="C134519" t="s">
        <v>122791</v>
      </c>
    </row>
    <row r="134520" spans="1:3">
      <c r="C134520" t="s">
        <v>122792</v>
      </c>
    </row>
    <row r="134521" spans="1:3">
      <c r="C134521" t="s">
        <v>122793</v>
      </c>
    </row>
    <row r="134522" spans="1:3">
      <c r="C134522" t="s">
        <v>122794</v>
      </c>
    </row>
    <row r="134523" spans="1:3">
      <c r="C134523" t="s">
        <v>61763</v>
      </c>
    </row>
    <row r="134524" spans="1:3">
      <c r="C134524" t="s">
        <v>122795</v>
      </c>
    </row>
    <row r="134525" spans="1:3">
      <c r="C134525" t="s">
        <v>122796</v>
      </c>
    </row>
    <row r="134526" spans="1:3">
      <c r="C134526" t="s">
        <v>122797</v>
      </c>
    </row>
    <row r="134527" spans="1:3">
      <c r="C134527" t="s">
        <v>122798</v>
      </c>
    </row>
    <row r="134528" spans="1:3">
      <c r="C134528" t="s">
        <v>122799</v>
      </c>
    </row>
    <row r="134529" spans="1:3">
      <c r="C134529" t="s">
        <v>122800</v>
      </c>
    </row>
    <row r="134530" spans="1:3">
      <c r="C134530" t="s">
        <v>122801</v>
      </c>
    </row>
    <row r="134531" spans="1:3">
      <c r="C134531" t="s">
        <v>122802</v>
      </c>
    </row>
    <row r="134532" spans="1:3">
      <c r="C134532" t="s">
        <v>120590</v>
      </c>
    </row>
    <row r="134533" spans="1:3">
      <c r="C134533" t="s">
        <v>120591</v>
      </c>
    </row>
    <row r="134534" spans="1:3">
      <c r="C134534" t="s">
        <v>122803</v>
      </c>
    </row>
    <row r="134535" spans="1:3">
      <c r="C134535" t="s">
        <v>122804</v>
      </c>
    </row>
    <row r="134536" spans="1:3">
      <c r="C134536" t="s">
        <v>122805</v>
      </c>
    </row>
    <row r="134537" spans="1:3">
      <c r="C134537" t="s">
        <v>120592</v>
      </c>
    </row>
    <row r="134538" spans="1:3">
      <c r="C134538" t="s">
        <v>120593</v>
      </c>
    </row>
    <row r="134539" spans="1:3">
      <c r="C134539" t="s">
        <v>122806</v>
      </c>
    </row>
    <row r="134540" spans="1:3">
      <c r="C134540" t="s">
        <v>122807</v>
      </c>
    </row>
    <row r="134541" spans="1:3">
      <c r="C134541" t="s">
        <v>122808</v>
      </c>
    </row>
    <row r="134542" spans="1:3">
      <c r="C134542" t="s">
        <v>122809</v>
      </c>
    </row>
    <row r="134543" spans="1:3">
      <c r="C134543" t="s">
        <v>122810</v>
      </c>
    </row>
    <row r="134544" spans="1:3">
      <c r="C134544" t="s">
        <v>122811</v>
      </c>
    </row>
    <row r="134545" spans="1:3">
      <c r="C134545" t="s">
        <v>2955</v>
      </c>
    </row>
    <row r="134546" spans="1:3">
      <c r="C134546" t="s">
        <v>122812</v>
      </c>
    </row>
    <row r="134547" spans="1:3">
      <c r="C134547" t="s">
        <v>122813</v>
      </c>
    </row>
    <row r="134548" spans="1:3">
      <c r="C134548" t="s">
        <v>122814</v>
      </c>
    </row>
    <row r="134549" spans="1:3">
      <c r="C134549" t="s">
        <v>4703</v>
      </c>
    </row>
    <row r="134550" spans="1:3">
      <c r="C134550" t="s">
        <v>122815</v>
      </c>
    </row>
    <row r="134551" spans="1:3">
      <c r="C134551" t="s">
        <v>122816</v>
      </c>
    </row>
    <row r="134552" spans="1:3">
      <c r="C134552" t="s">
        <v>122817</v>
      </c>
    </row>
    <row r="134553" spans="1:3">
      <c r="C134553" t="s">
        <v>122818</v>
      </c>
    </row>
    <row r="134554" spans="1:3">
      <c r="C134554" t="s">
        <v>62130</v>
      </c>
    </row>
    <row r="134555" spans="1:3">
      <c r="C134555" t="s">
        <v>122819</v>
      </c>
    </row>
    <row r="134556" spans="1:3">
      <c r="C134556" t="s">
        <v>122820</v>
      </c>
    </row>
    <row r="134557" spans="1:3">
      <c r="C134557" t="s">
        <v>122821</v>
      </c>
    </row>
    <row r="134558" spans="1:3">
      <c r="C134558" t="s">
        <v>122822</v>
      </c>
    </row>
    <row r="134559" spans="1:3">
      <c r="C134559" t="s">
        <v>122823</v>
      </c>
    </row>
    <row r="134560" spans="1:3">
      <c r="C134560" t="s">
        <v>122824</v>
      </c>
    </row>
    <row r="134561" spans="1:3">
      <c r="C134561" t="s">
        <v>121131</v>
      </c>
    </row>
    <row r="134562" spans="1:3">
      <c r="C134562" t="s">
        <v>121632</v>
      </c>
    </row>
    <row r="134563" spans="1:3">
      <c r="C134563" t="s">
        <v>122825</v>
      </c>
    </row>
    <row r="134564" spans="1:3">
      <c r="C134564" t="s">
        <v>122826</v>
      </c>
    </row>
    <row r="134565" spans="1:3">
      <c r="C134565" t="s">
        <v>122827</v>
      </c>
    </row>
    <row r="134566" spans="1:3">
      <c r="C134566" t="s">
        <v>121132</v>
      </c>
    </row>
    <row r="134567" spans="1:3">
      <c r="C134567" t="s">
        <v>122828</v>
      </c>
    </row>
    <row r="134568" spans="1:3">
      <c r="C134568" t="s">
        <v>121638</v>
      </c>
    </row>
    <row r="134569" spans="1:3">
      <c r="C134569" t="s">
        <v>121640</v>
      </c>
    </row>
    <row r="134570" spans="1:3">
      <c r="C134570" t="s">
        <v>121133</v>
      </c>
    </row>
    <row r="134571" spans="1:3">
      <c r="C134571" t="s">
        <v>122829</v>
      </c>
    </row>
    <row r="134572" spans="1:3">
      <c r="C134572" t="s">
        <v>122830</v>
      </c>
    </row>
    <row r="134573" spans="1:3">
      <c r="C134573" t="s">
        <v>122831</v>
      </c>
    </row>
    <row r="134574" spans="1:3">
      <c r="C134574" t="s">
        <v>122832</v>
      </c>
    </row>
    <row r="134575" spans="1:3">
      <c r="C134575" t="s">
        <v>122833</v>
      </c>
    </row>
    <row r="134576" spans="1:3">
      <c r="C134576" t="s">
        <v>122834</v>
      </c>
    </row>
    <row r="134577" spans="1:3">
      <c r="C134577" t="s">
        <v>122835</v>
      </c>
    </row>
    <row r="134578" spans="1:3">
      <c r="C134578" t="s">
        <v>122836</v>
      </c>
    </row>
    <row r="134579" spans="1:3">
      <c r="C134579" t="s">
        <v>122837</v>
      </c>
    </row>
    <row r="134580" spans="1:3">
      <c r="C134580" t="s">
        <v>122838</v>
      </c>
    </row>
    <row r="134581" spans="1:3">
      <c r="C134581" t="s">
        <v>122839</v>
      </c>
    </row>
    <row r="134582" spans="1:3">
      <c r="C134582" t="s">
        <v>122840</v>
      </c>
    </row>
    <row r="134583" spans="1:3">
      <c r="C134583" t="s">
        <v>122841</v>
      </c>
    </row>
    <row r="134584" spans="1:3">
      <c r="C134584" t="s">
        <v>122842</v>
      </c>
    </row>
    <row r="134585" spans="1:3">
      <c r="C134585" t="s">
        <v>122843</v>
      </c>
    </row>
    <row r="134586" spans="1:3">
      <c r="C134586" t="s">
        <v>122844</v>
      </c>
    </row>
    <row r="134587" spans="1:3">
      <c r="C134587" t="s">
        <v>121649</v>
      </c>
    </row>
    <row r="134588" spans="1:3">
      <c r="C134588" t="s">
        <v>122845</v>
      </c>
    </row>
    <row r="134589" spans="1:3">
      <c r="C134589" t="s">
        <v>122846</v>
      </c>
    </row>
    <row r="134590" spans="1:3">
      <c r="C134590" t="s">
        <v>122847</v>
      </c>
    </row>
    <row r="134591" spans="1:3">
      <c r="C134591" t="s">
        <v>100374</v>
      </c>
    </row>
    <row r="134592" spans="1:3">
      <c r="C134592" t="s">
        <v>122848</v>
      </c>
    </row>
    <row r="134593" spans="1:3">
      <c r="C134593" t="s">
        <v>122849</v>
      </c>
    </row>
    <row r="134594" spans="1:3">
      <c r="C134594" t="s">
        <v>122850</v>
      </c>
    </row>
    <row r="134595" spans="1:3">
      <c r="C134595" t="s">
        <v>16548</v>
      </c>
    </row>
    <row r="134596" spans="1:3">
      <c r="C134596" t="s">
        <v>122851</v>
      </c>
    </row>
    <row r="134597" spans="1:3">
      <c r="C134597" t="s">
        <v>122852</v>
      </c>
    </row>
    <row r="134598" spans="1:3">
      <c r="C134598" t="s">
        <v>120605</v>
      </c>
    </row>
    <row r="134599" spans="1:3">
      <c r="C134599" t="s">
        <v>120606</v>
      </c>
    </row>
    <row r="134600" spans="1:3">
      <c r="C134600" t="s">
        <v>122853</v>
      </c>
    </row>
    <row r="134601" spans="1:3">
      <c r="C134601" t="s">
        <v>122854</v>
      </c>
    </row>
    <row r="134602" spans="1:3">
      <c r="C134602" t="s">
        <v>122855</v>
      </c>
    </row>
    <row r="134603" spans="1:3">
      <c r="C134603" t="s">
        <v>122856</v>
      </c>
    </row>
    <row r="134604" spans="1:3">
      <c r="C134604" t="s">
        <v>122857</v>
      </c>
    </row>
    <row r="134605" spans="1:3">
      <c r="C134605" t="s">
        <v>122858</v>
      </c>
    </row>
    <row r="134606" spans="1:3">
      <c r="C134606" t="s">
        <v>122859</v>
      </c>
    </row>
    <row r="134607" spans="1:3">
      <c r="C134607" t="s">
        <v>122860</v>
      </c>
    </row>
    <row r="134608" spans="1:3">
      <c r="C134608" t="s">
        <v>122861</v>
      </c>
    </row>
    <row r="134609" spans="1:3">
      <c r="C134609" t="s">
        <v>121668</v>
      </c>
    </row>
    <row r="134610" spans="1:3">
      <c r="C134610" t="s">
        <v>122862</v>
      </c>
    </row>
    <row r="134611" spans="1:3">
      <c r="C134611" t="s">
        <v>3038</v>
      </c>
    </row>
    <row r="134612" spans="1:3">
      <c r="C134612" t="s">
        <v>122863</v>
      </c>
    </row>
    <row r="134613" spans="1:3">
      <c r="C134613" t="s">
        <v>51742</v>
      </c>
    </row>
    <row r="134614" spans="1:3">
      <c r="C134614" t="s">
        <v>122864</v>
      </c>
    </row>
    <row r="134615" spans="1:3">
      <c r="C134615" t="s">
        <v>122865</v>
      </c>
    </row>
    <row r="134616" spans="1:3">
      <c r="C134616" t="s">
        <v>122866</v>
      </c>
    </row>
    <row r="134617" spans="1:3">
      <c r="C134617" t="s">
        <v>122867</v>
      </c>
    </row>
    <row r="134618" spans="1:3">
      <c r="C134618" t="s">
        <v>122868</v>
      </c>
    </row>
    <row r="134619" spans="1:3">
      <c r="C134619" t="s">
        <v>122869</v>
      </c>
    </row>
    <row r="134620" spans="1:3">
      <c r="C134620" t="s">
        <v>122870</v>
      </c>
    </row>
    <row r="134621" spans="1:3">
      <c r="C134621" t="s">
        <v>120616</v>
      </c>
    </row>
    <row r="134622" spans="1:3">
      <c r="C134622" t="s">
        <v>120617</v>
      </c>
    </row>
    <row r="134623" spans="1:3">
      <c r="C134623" t="s">
        <v>3055</v>
      </c>
    </row>
    <row r="134624" spans="1:3">
      <c r="C134624" t="s">
        <v>3058</v>
      </c>
    </row>
    <row r="134625" spans="1:3">
      <c r="C134625" t="s">
        <v>122871</v>
      </c>
    </row>
    <row r="134626" spans="1:3">
      <c r="C134626" t="s">
        <v>122872</v>
      </c>
    </row>
    <row r="134627" spans="1:3">
      <c r="C134627" t="s">
        <v>122873</v>
      </c>
    </row>
    <row r="134628" spans="1:3">
      <c r="C134628" t="s">
        <v>122874</v>
      </c>
    </row>
    <row r="134629" spans="1:3">
      <c r="C134629" t="s">
        <v>58444</v>
      </c>
    </row>
    <row r="134630" spans="1:3">
      <c r="C134630" t="s">
        <v>122875</v>
      </c>
    </row>
    <row r="134631" spans="1:3">
      <c r="C134631" t="s">
        <v>16983</v>
      </c>
    </row>
    <row r="134632" spans="1:3">
      <c r="C134632" t="s">
        <v>11049</v>
      </c>
    </row>
    <row r="134633" spans="1:3">
      <c r="C134633" t="s">
        <v>122876</v>
      </c>
    </row>
    <row r="134634" spans="1:3">
      <c r="C134634" t="s">
        <v>4162</v>
      </c>
    </row>
    <row r="134635" spans="1:3">
      <c r="C134635" t="s">
        <v>121151</v>
      </c>
    </row>
    <row r="134636" spans="1:3">
      <c r="C134636" t="s">
        <v>120621</v>
      </c>
    </row>
    <row r="134637" spans="1:3">
      <c r="C134637" t="s">
        <v>122877</v>
      </c>
    </row>
    <row r="134638" spans="1:3">
      <c r="C134638" t="s">
        <v>122878</v>
      </c>
    </row>
    <row r="134639" spans="1:3">
      <c r="C134639" t="s">
        <v>122879</v>
      </c>
    </row>
    <row r="134640" spans="1:3">
      <c r="C134640" t="s">
        <v>122880</v>
      </c>
    </row>
    <row r="134641" spans="1:3">
      <c r="C134641" t="s">
        <v>81113</v>
      </c>
    </row>
    <row r="134642" spans="1:3">
      <c r="C134642" t="s">
        <v>122881</v>
      </c>
    </row>
    <row r="134643" spans="1:3">
      <c r="C134643" t="s">
        <v>122882</v>
      </c>
    </row>
    <row r="134644" spans="1:3">
      <c r="C134644" t="s">
        <v>122883</v>
      </c>
    </row>
    <row r="134645" spans="1:3">
      <c r="C134645" t="s">
        <v>122884</v>
      </c>
    </row>
    <row r="134646" spans="1:3">
      <c r="C134646" t="s">
        <v>5453</v>
      </c>
    </row>
    <row r="134647" spans="1:3">
      <c r="C134647" t="s">
        <v>122885</v>
      </c>
    </row>
    <row r="134648" spans="1:3">
      <c r="C134648" t="s">
        <v>3084</v>
      </c>
    </row>
    <row r="134649" spans="1:3">
      <c r="C134649" t="s">
        <v>122886</v>
      </c>
    </row>
    <row r="134650" spans="1:3">
      <c r="C134650" t="s">
        <v>122887</v>
      </c>
    </row>
    <row r="134651" spans="1:3">
      <c r="C134651" t="s">
        <v>122888</v>
      </c>
    </row>
    <row r="134652" spans="1:3">
      <c r="C134652" t="s">
        <v>4178</v>
      </c>
    </row>
    <row r="134653" spans="1:3">
      <c r="C134653" t="s">
        <v>122889</v>
      </c>
    </row>
    <row r="134654" spans="1:3">
      <c r="C134654" t="s">
        <v>122890</v>
      </c>
    </row>
    <row r="134655" spans="1:3">
      <c r="C134655" t="s">
        <v>122891</v>
      </c>
    </row>
    <row r="134656" spans="1:3">
      <c r="C134656" t="s">
        <v>122892</v>
      </c>
    </row>
    <row r="134657" spans="1:3">
      <c r="C134657" t="s">
        <v>122893</v>
      </c>
    </row>
    <row r="134658" spans="1:3">
      <c r="C134658" t="s">
        <v>122894</v>
      </c>
    </row>
    <row r="134659" spans="1:3">
      <c r="C134659" t="s">
        <v>122895</v>
      </c>
    </row>
    <row r="134660" spans="1:3">
      <c r="C134660" t="s">
        <v>122896</v>
      </c>
    </row>
    <row r="134661" spans="1:3">
      <c r="C134661" t="s">
        <v>121160</v>
      </c>
    </row>
    <row r="134662" spans="1:3">
      <c r="C134662" t="s">
        <v>3102</v>
      </c>
    </row>
    <row r="134663" spans="1:3">
      <c r="C134663" t="s">
        <v>122897</v>
      </c>
    </row>
    <row r="134664" spans="1:3">
      <c r="C134664" t="s">
        <v>122898</v>
      </c>
    </row>
    <row r="134665" spans="1:3">
      <c r="C134665" t="s">
        <v>1360</v>
      </c>
    </row>
    <row r="134666" spans="1:3">
      <c r="C134666" t="s">
        <v>122899</v>
      </c>
    </row>
    <row r="134667" spans="1:3">
      <c r="C134667" t="s">
        <v>122900</v>
      </c>
    </row>
    <row r="134668" spans="1:3">
      <c r="C134668" t="s">
        <v>120629</v>
      </c>
    </row>
    <row r="134669" spans="1:3">
      <c r="C134669" t="s">
        <v>27363</v>
      </c>
    </row>
    <row r="134670" spans="1:3">
      <c r="C134670" t="s">
        <v>122901</v>
      </c>
    </row>
    <row r="134671" spans="1:3">
      <c r="C134671" t="s">
        <v>122902</v>
      </c>
    </row>
    <row r="134672" spans="1:3">
      <c r="C134672" t="s">
        <v>122903</v>
      </c>
    </row>
    <row r="134673" spans="1:3">
      <c r="C134673" t="s">
        <v>122904</v>
      </c>
    </row>
    <row r="134674" spans="1:3">
      <c r="C134674" t="s">
        <v>121169</v>
      </c>
    </row>
    <row r="134675" spans="1:3">
      <c r="C134675" t="s">
        <v>122905</v>
      </c>
    </row>
    <row r="134676" spans="1:3">
      <c r="C134676" t="s">
        <v>53783</v>
      </c>
    </row>
    <row r="134677" spans="1:3">
      <c r="C134677" t="s">
        <v>122906</v>
      </c>
    </row>
    <row r="134678" spans="1:3">
      <c r="C134678" t="s">
        <v>122907</v>
      </c>
    </row>
    <row r="134679" spans="1:3">
      <c r="C134679" t="s">
        <v>122908</v>
      </c>
    </row>
    <row r="134680" spans="1:3">
      <c r="C134680" t="s">
        <v>122909</v>
      </c>
    </row>
    <row r="134681" spans="1:3">
      <c r="C134681" t="s">
        <v>122910</v>
      </c>
    </row>
    <row r="134682" spans="1:3">
      <c r="C134682" t="s">
        <v>122911</v>
      </c>
    </row>
    <row r="134683" spans="1:3">
      <c r="C134683" t="s">
        <v>122912</v>
      </c>
    </row>
    <row r="134684" spans="1:3">
      <c r="C134684" t="s">
        <v>122913</v>
      </c>
    </row>
    <row r="134685" spans="1:3">
      <c r="C134685" t="s">
        <v>122914</v>
      </c>
    </row>
    <row r="134686" spans="1:3">
      <c r="C134686" t="s">
        <v>122915</v>
      </c>
    </row>
    <row r="134687" spans="1:3">
      <c r="C134687" t="s">
        <v>122916</v>
      </c>
    </row>
    <row r="134688" spans="1:3">
      <c r="C134688" t="s">
        <v>122917</v>
      </c>
    </row>
    <row r="134689" spans="1:3">
      <c r="C134689" t="s">
        <v>122918</v>
      </c>
    </row>
    <row r="134690" spans="1:3">
      <c r="C134690" t="s">
        <v>122919</v>
      </c>
    </row>
    <row r="134691" spans="1:3">
      <c r="C134691" t="s">
        <v>122920</v>
      </c>
    </row>
    <row r="134692" spans="1:3">
      <c r="C134692" t="s">
        <v>122921</v>
      </c>
    </row>
    <row r="134693" spans="1:3">
      <c r="C134693" t="s">
        <v>122922</v>
      </c>
    </row>
    <row r="134694" spans="1:3">
      <c r="C134694" t="s">
        <v>122923</v>
      </c>
    </row>
    <row r="134695" spans="1:3">
      <c r="C134695" t="s">
        <v>122924</v>
      </c>
    </row>
    <row r="134696" spans="1:3">
      <c r="C134696" t="s">
        <v>122925</v>
      </c>
    </row>
    <row r="134697" spans="1:3">
      <c r="C134697" t="s">
        <v>122926</v>
      </c>
    </row>
    <row r="134698" spans="1:3">
      <c r="C134698" t="s">
        <v>122927</v>
      </c>
    </row>
    <row r="134699" spans="1:3">
      <c r="C134699" t="s">
        <v>122928</v>
      </c>
    </row>
    <row r="134700" spans="1:3">
      <c r="C134700" t="s">
        <v>122929</v>
      </c>
    </row>
    <row r="134701" spans="1:3">
      <c r="C134701" t="s">
        <v>122930</v>
      </c>
    </row>
    <row r="134702" spans="1:3">
      <c r="C134702" t="s">
        <v>122931</v>
      </c>
    </row>
    <row r="134703" spans="1:3">
      <c r="C134703" t="s">
        <v>122932</v>
      </c>
    </row>
    <row r="134704" spans="1:3">
      <c r="C134704" t="s">
        <v>122933</v>
      </c>
    </row>
    <row r="134705" spans="1:3">
      <c r="C134705" t="s">
        <v>122934</v>
      </c>
    </row>
    <row r="134706" spans="1:3">
      <c r="C134706" t="s">
        <v>122935</v>
      </c>
    </row>
    <row r="134707" spans="1:3">
      <c r="C134707" t="s">
        <v>122936</v>
      </c>
    </row>
    <row r="134708" spans="1:3">
      <c r="C134708" t="s">
        <v>122937</v>
      </c>
    </row>
    <row r="134709" spans="1:3">
      <c r="C134709" t="s">
        <v>122938</v>
      </c>
    </row>
    <row r="134710" spans="1:3">
      <c r="C134710" t="s">
        <v>121791</v>
      </c>
    </row>
    <row r="134711" spans="1:3">
      <c r="C134711" t="s">
        <v>122939</v>
      </c>
    </row>
    <row r="134712" spans="1:3">
      <c r="C134712" t="s">
        <v>122940</v>
      </c>
    </row>
    <row r="134713" spans="1:3">
      <c r="C134713" t="s">
        <v>122941</v>
      </c>
    </row>
    <row r="134714" spans="1:3">
      <c r="C134714" t="s">
        <v>122942</v>
      </c>
    </row>
    <row r="134715" spans="1:3">
      <c r="C134715" t="s">
        <v>122943</v>
      </c>
    </row>
    <row r="134716" spans="1:3">
      <c r="C134716" t="s">
        <v>122944</v>
      </c>
    </row>
    <row r="134717" spans="1:3">
      <c r="C134717" t="s">
        <v>122945</v>
      </c>
    </row>
    <row r="134718" spans="1:3">
      <c r="C134718" t="s">
        <v>122946</v>
      </c>
    </row>
    <row r="134719" spans="1:3">
      <c r="C134719" t="s">
        <v>122947</v>
      </c>
    </row>
    <row r="134720" spans="1:3">
      <c r="C134720" t="s">
        <v>122948</v>
      </c>
    </row>
    <row r="134721" spans="1:3">
      <c r="C134721" t="s">
        <v>122949</v>
      </c>
    </row>
    <row r="134722" spans="1:3">
      <c r="C134722" t="s">
        <v>122950</v>
      </c>
    </row>
    <row r="134723" spans="1:3">
      <c r="C134723" t="s">
        <v>122951</v>
      </c>
    </row>
    <row r="134724" spans="1:3">
      <c r="C134724" t="s">
        <v>122952</v>
      </c>
    </row>
    <row r="134725" spans="1:3">
      <c r="C134725" t="s">
        <v>122953</v>
      </c>
    </row>
    <row r="134726" spans="1:3">
      <c r="C134726" t="s">
        <v>122954</v>
      </c>
    </row>
    <row r="134727" spans="1:3">
      <c r="C134727" t="s">
        <v>121801</v>
      </c>
    </row>
    <row r="134728" spans="1:3">
      <c r="C134728" t="s">
        <v>122955</v>
      </c>
    </row>
    <row r="134729" spans="1:3">
      <c r="C134729" t="s">
        <v>122956</v>
      </c>
    </row>
    <row r="134730" spans="1:3">
      <c r="C134730" t="s">
        <v>122957</v>
      </c>
    </row>
    <row r="134731" spans="1:3">
      <c r="C134731" t="s">
        <v>122958</v>
      </c>
    </row>
    <row r="134732" spans="1:3">
      <c r="C134732" t="s">
        <v>122959</v>
      </c>
    </row>
    <row r="134733" spans="1:3">
      <c r="C134733" t="s">
        <v>122960</v>
      </c>
    </row>
    <row r="134734" spans="1:3">
      <c r="C134734" t="s">
        <v>122961</v>
      </c>
    </row>
    <row r="134735" spans="1:3">
      <c r="C134735" t="s">
        <v>122962</v>
      </c>
    </row>
    <row r="134736" spans="1:3">
      <c r="C134736" t="s">
        <v>122963</v>
      </c>
    </row>
    <row r="134737" spans="1:3">
      <c r="C134737" t="s">
        <v>23270</v>
      </c>
    </row>
    <row r="134738" spans="1:3">
      <c r="C134738" t="s">
        <v>122964</v>
      </c>
    </row>
    <row r="134739" spans="1:3">
      <c r="C134739" t="s">
        <v>122965</v>
      </c>
    </row>
    <row r="134740" spans="1:3">
      <c r="C134740" t="s">
        <v>96367</v>
      </c>
    </row>
    <row r="134741" spans="1:3">
      <c r="C134741" t="s">
        <v>122966</v>
      </c>
    </row>
    <row r="134742" spans="1:3">
      <c r="C134742" t="s">
        <v>122967</v>
      </c>
    </row>
    <row r="134743" spans="1:3">
      <c r="C134743" t="s">
        <v>3236</v>
      </c>
    </row>
    <row r="134744" spans="1:3">
      <c r="C134744" t="s">
        <v>122968</v>
      </c>
    </row>
    <row r="134745" spans="1:3">
      <c r="C134745" t="s">
        <v>122969</v>
      </c>
    </row>
    <row r="134746" spans="1:3">
      <c r="C134746" t="s">
        <v>122970</v>
      </c>
    </row>
    <row r="134747" spans="1:3">
      <c r="C134747" t="s">
        <v>122971</v>
      </c>
    </row>
    <row r="134748" spans="1:3">
      <c r="C134748" t="s">
        <v>122972</v>
      </c>
    </row>
    <row r="134749" spans="1:3">
      <c r="C134749" t="s">
        <v>122973</v>
      </c>
    </row>
    <row r="134750" spans="1:3">
      <c r="C134750" t="s">
        <v>122974</v>
      </c>
    </row>
    <row r="134751" spans="1:3">
      <c r="C134751" t="s">
        <v>121816</v>
      </c>
    </row>
    <row r="134752" spans="1:3">
      <c r="C134752" t="s">
        <v>122975</v>
      </c>
    </row>
    <row r="134753" spans="1:3">
      <c r="C134753" t="s">
        <v>122976</v>
      </c>
    </row>
    <row r="134754" spans="1:3">
      <c r="C134754" t="s">
        <v>122977</v>
      </c>
    </row>
    <row r="134755" spans="1:3">
      <c r="C134755" t="s">
        <v>122978</v>
      </c>
    </row>
    <row r="134756" spans="1:3">
      <c r="C134756" t="s">
        <v>122979</v>
      </c>
    </row>
    <row r="134757" spans="1:3">
      <c r="C134757" t="s">
        <v>122980</v>
      </c>
    </row>
    <row r="134758" spans="1:3">
      <c r="C134758" t="s">
        <v>122981</v>
      </c>
    </row>
    <row r="134759" spans="1:3">
      <c r="C134759" t="s">
        <v>122982</v>
      </c>
    </row>
    <row r="134760" spans="1:3">
      <c r="C134760" t="s">
        <v>122983</v>
      </c>
    </row>
    <row r="134761" spans="1:3">
      <c r="C134761" t="s">
        <v>120946</v>
      </c>
    </row>
    <row r="134762" spans="1:3">
      <c r="C134762" t="s">
        <v>122984</v>
      </c>
    </row>
    <row r="134763" spans="1:3">
      <c r="C134763" t="s">
        <v>122985</v>
      </c>
    </row>
    <row r="134764" spans="1:3">
      <c r="C134764" t="s">
        <v>122986</v>
      </c>
    </row>
    <row r="134765" spans="1:3">
      <c r="C134765" t="s">
        <v>122987</v>
      </c>
    </row>
    <row r="134766" spans="1:3">
      <c r="C134766" t="s">
        <v>122988</v>
      </c>
    </row>
    <row r="134767" spans="1:3">
      <c r="C134767" t="s">
        <v>122989</v>
      </c>
    </row>
    <row r="134768" spans="1:3">
      <c r="C134768" t="s">
        <v>122990</v>
      </c>
    </row>
    <row r="134769" spans="1:3">
      <c r="C134769" t="s">
        <v>122991</v>
      </c>
    </row>
    <row r="134770" spans="1:3">
      <c r="C134770" t="s">
        <v>122992</v>
      </c>
    </row>
    <row r="134771" spans="1:3">
      <c r="C134771" t="s">
        <v>122993</v>
      </c>
    </row>
    <row r="134772" spans="1:3">
      <c r="C134772" t="s">
        <v>122994</v>
      </c>
    </row>
    <row r="134773" spans="1:3">
      <c r="C134773" t="s">
        <v>121837</v>
      </c>
    </row>
    <row r="134774" spans="1:3">
      <c r="C134774" t="s">
        <v>122995</v>
      </c>
    </row>
    <row r="134775" spans="1:3">
      <c r="C134775" t="s">
        <v>122996</v>
      </c>
    </row>
    <row r="134776" spans="1:3">
      <c r="C134776" t="s">
        <v>122997</v>
      </c>
    </row>
    <row r="134777" spans="1:3">
      <c r="C134777" t="s">
        <v>122998</v>
      </c>
    </row>
    <row r="134778" spans="1:3">
      <c r="C134778" t="s">
        <v>122999</v>
      </c>
    </row>
    <row r="134779" spans="1:3">
      <c r="C134779" t="s">
        <v>123000</v>
      </c>
    </row>
    <row r="134780" spans="1:3">
      <c r="C134780" t="s">
        <v>123001</v>
      </c>
    </row>
    <row r="134781" spans="1:3">
      <c r="C134781" t="s">
        <v>123002</v>
      </c>
    </row>
    <row r="134782" spans="1:3">
      <c r="C134782" t="s">
        <v>123003</v>
      </c>
    </row>
    <row r="134783" spans="1:3">
      <c r="C134783" t="s">
        <v>123004</v>
      </c>
    </row>
    <row r="134784" spans="1:3">
      <c r="C134784" t="s">
        <v>123005</v>
      </c>
    </row>
    <row r="134785" spans="1:3">
      <c r="C134785" t="s">
        <v>123006</v>
      </c>
    </row>
    <row r="134786" spans="1:3">
      <c r="C134786" t="s">
        <v>123007</v>
      </c>
    </row>
    <row r="134787" spans="1:3">
      <c r="C134787" t="s">
        <v>123008</v>
      </c>
    </row>
    <row r="134788" spans="1:3">
      <c r="C134788" t="s">
        <v>123009</v>
      </c>
    </row>
    <row r="134789" spans="1:3">
      <c r="C134789" t="s">
        <v>121188</v>
      </c>
    </row>
    <row r="134790" spans="1:3">
      <c r="C134790" t="s">
        <v>123010</v>
      </c>
    </row>
    <row r="134791" spans="1:3">
      <c r="C134791" t="s">
        <v>123011</v>
      </c>
    </row>
    <row r="134792" spans="1:3">
      <c r="C134792" t="s">
        <v>123012</v>
      </c>
    </row>
    <row r="134793" spans="1:3">
      <c r="C134793" t="s">
        <v>123013</v>
      </c>
    </row>
    <row r="134794" spans="1:3">
      <c r="C134794" t="s">
        <v>123014</v>
      </c>
    </row>
    <row r="134795" spans="1:3">
      <c r="C134795" t="s">
        <v>123015</v>
      </c>
    </row>
    <row r="134796" spans="1:3">
      <c r="C134796" t="s">
        <v>123016</v>
      </c>
    </row>
    <row r="134797" spans="1:3">
      <c r="C134797" t="s">
        <v>123017</v>
      </c>
    </row>
    <row r="134798" spans="1:3">
      <c r="C134798" t="s">
        <v>123018</v>
      </c>
    </row>
    <row r="134799" spans="1:3">
      <c r="C134799" t="s">
        <v>123019</v>
      </c>
    </row>
    <row r="134800" spans="1:3">
      <c r="C134800" t="s">
        <v>123020</v>
      </c>
    </row>
    <row r="134801" spans="1:3">
      <c r="C134801" t="s">
        <v>123021</v>
      </c>
    </row>
    <row r="134802" spans="1:3">
      <c r="C134802" t="s">
        <v>123022</v>
      </c>
    </row>
    <row r="134803" spans="1:3">
      <c r="C134803" t="s">
        <v>16692</v>
      </c>
    </row>
    <row r="134804" spans="1:3">
      <c r="C134804" t="s">
        <v>123023</v>
      </c>
    </row>
    <row r="134805" spans="1:3">
      <c r="C134805" t="s">
        <v>9691</v>
      </c>
    </row>
    <row r="134806" spans="1:3">
      <c r="C134806" t="s">
        <v>123024</v>
      </c>
    </row>
    <row r="134807" spans="1:3">
      <c r="C134807" t="s">
        <v>123025</v>
      </c>
    </row>
    <row r="134808" spans="1:3">
      <c r="C134808" t="s">
        <v>123026</v>
      </c>
    </row>
    <row r="134809" spans="1:3">
      <c r="C134809" t="s">
        <v>123027</v>
      </c>
    </row>
    <row r="134810" spans="1:3">
      <c r="C134810" t="s">
        <v>121865</v>
      </c>
    </row>
    <row r="134811" spans="1:3">
      <c r="C134811" t="s">
        <v>123028</v>
      </c>
    </row>
    <row r="134812" spans="1:3">
      <c r="C134812" t="s">
        <v>123029</v>
      </c>
    </row>
    <row r="134813" spans="1:3">
      <c r="C134813" t="s">
        <v>123030</v>
      </c>
    </row>
    <row r="134814" spans="1:3">
      <c r="C134814" t="s">
        <v>123031</v>
      </c>
    </row>
    <row r="134815" spans="1:3">
      <c r="C134815" t="s">
        <v>123032</v>
      </c>
    </row>
    <row r="134816" spans="1:3">
      <c r="C134816" t="s">
        <v>123033</v>
      </c>
    </row>
    <row r="134817" spans="1:3">
      <c r="C134817" t="s">
        <v>121889</v>
      </c>
    </row>
    <row r="134818" spans="1:3">
      <c r="C134818" t="s">
        <v>123034</v>
      </c>
    </row>
    <row r="134819" spans="1:3">
      <c r="C134819" t="s">
        <v>3302</v>
      </c>
    </row>
    <row r="134820" spans="1:3">
      <c r="C134820" t="s">
        <v>123035</v>
      </c>
    </row>
    <row r="134821" spans="1:3">
      <c r="C134821" t="s">
        <v>123036</v>
      </c>
    </row>
    <row r="134822" spans="1:3">
      <c r="C134822" t="s">
        <v>123037</v>
      </c>
    </row>
    <row r="134823" spans="1:3">
      <c r="C134823" t="s">
        <v>123038</v>
      </c>
    </row>
    <row r="134824" spans="1:3">
      <c r="C134824" t="s">
        <v>121906</v>
      </c>
    </row>
    <row r="134825" spans="1:3">
      <c r="C134825" t="s">
        <v>123039</v>
      </c>
    </row>
    <row r="134826" spans="1:3">
      <c r="C134826" t="s">
        <v>123040</v>
      </c>
    </row>
    <row r="134827" spans="1:3">
      <c r="C134827" t="s">
        <v>123041</v>
      </c>
    </row>
    <row r="134828" spans="1:3">
      <c r="C134828" t="s">
        <v>123042</v>
      </c>
    </row>
    <row r="134829" spans="1:3">
      <c r="C134829" t="s">
        <v>123043</v>
      </c>
    </row>
    <row r="134830" spans="1:3">
      <c r="C134830" t="s">
        <v>123044</v>
      </c>
    </row>
    <row r="134831" spans="1:3">
      <c r="C134831" t="s">
        <v>123045</v>
      </c>
    </row>
    <row r="134832" spans="1:3">
      <c r="C134832" t="s">
        <v>123046</v>
      </c>
    </row>
    <row r="134833" spans="1:3">
      <c r="C134833" t="s">
        <v>123047</v>
      </c>
    </row>
    <row r="134834" spans="1:3">
      <c r="C134834" t="s">
        <v>123048</v>
      </c>
    </row>
    <row r="134835" spans="1:3">
      <c r="C134835" t="s">
        <v>123049</v>
      </c>
    </row>
    <row r="134836" spans="1:3">
      <c r="C134836" t="s">
        <v>123050</v>
      </c>
    </row>
    <row r="134837" spans="1:3">
      <c r="C134837" t="s">
        <v>123051</v>
      </c>
    </row>
    <row r="134838" spans="1:3">
      <c r="C134838" t="s">
        <v>123052</v>
      </c>
    </row>
    <row r="134839" spans="1:3">
      <c r="C134839" t="s">
        <v>123053</v>
      </c>
    </row>
    <row r="134840" spans="1:3">
      <c r="C134840" t="s">
        <v>123054</v>
      </c>
    </row>
    <row r="134841" spans="1:3">
      <c r="C134841" t="s">
        <v>123055</v>
      </c>
    </row>
    <row r="134842" spans="1:3">
      <c r="C134842" t="s">
        <v>123056</v>
      </c>
    </row>
    <row r="134843" spans="1:3">
      <c r="C134843" t="s">
        <v>1134</v>
      </c>
    </row>
    <row r="134844" spans="1:3">
      <c r="C134844" t="s">
        <v>123057</v>
      </c>
    </row>
    <row r="134845" spans="1:3">
      <c r="C134845" t="s">
        <v>123058</v>
      </c>
    </row>
    <row r="134846" spans="1:3">
      <c r="C134846" t="s">
        <v>123059</v>
      </c>
    </row>
    <row r="134847" spans="1:3">
      <c r="C134847" t="s">
        <v>123060</v>
      </c>
    </row>
    <row r="134848" spans="1:3">
      <c r="C134848" t="s">
        <v>123061</v>
      </c>
    </row>
    <row r="134849" spans="1:3">
      <c r="C134849" t="s">
        <v>123062</v>
      </c>
    </row>
    <row r="134850" spans="1:3">
      <c r="C134850" t="s">
        <v>123063</v>
      </c>
    </row>
    <row r="134851" spans="1:3">
      <c r="C134851" t="s">
        <v>123064</v>
      </c>
    </row>
    <row r="134852" spans="1:3">
      <c r="C134852" t="s">
        <v>123065</v>
      </c>
    </row>
    <row r="134853" spans="1:3">
      <c r="C134853" t="s">
        <v>123066</v>
      </c>
    </row>
    <row r="134854" spans="1:3">
      <c r="C134854" t="s">
        <v>123067</v>
      </c>
    </row>
    <row r="134855" spans="1:3">
      <c r="C134855" t="s">
        <v>123068</v>
      </c>
    </row>
    <row r="134856" spans="1:3">
      <c r="C134856" t="s">
        <v>121950</v>
      </c>
    </row>
    <row r="134857" spans="1:3">
      <c r="C134857" t="s">
        <v>123069</v>
      </c>
    </row>
    <row r="134858" spans="1:3">
      <c r="C134858" t="s">
        <v>123070</v>
      </c>
    </row>
    <row r="134859" spans="1:3">
      <c r="C134859" t="s">
        <v>123071</v>
      </c>
    </row>
    <row r="134860" spans="1:3">
      <c r="C134860" t="s">
        <v>123072</v>
      </c>
    </row>
    <row r="134861" spans="1:3">
      <c r="C134861" t="s">
        <v>123073</v>
      </c>
    </row>
    <row r="134862" spans="1:3">
      <c r="C134862" t="s">
        <v>123074</v>
      </c>
    </row>
    <row r="134863" spans="1:3">
      <c r="C134863" t="s">
        <v>123075</v>
      </c>
    </row>
    <row r="134864" spans="1:3">
      <c r="C134864" t="s">
        <v>123076</v>
      </c>
    </row>
    <row r="134865" spans="1:3">
      <c r="C134865" t="s">
        <v>123077</v>
      </c>
    </row>
    <row r="134866" spans="1:3">
      <c r="C134866" t="s">
        <v>123078</v>
      </c>
    </row>
    <row r="134867" spans="1:3">
      <c r="C134867" t="s">
        <v>121967</v>
      </c>
    </row>
    <row r="134868" spans="1:3">
      <c r="C134868" t="s">
        <v>123079</v>
      </c>
    </row>
    <row r="134869" spans="1:3">
      <c r="C134869" t="s">
        <v>123080</v>
      </c>
    </row>
    <row r="134870" spans="1:3">
      <c r="C134870" t="s">
        <v>123081</v>
      </c>
    </row>
    <row r="134871" spans="1:3">
      <c r="C134871" t="s">
        <v>123082</v>
      </c>
    </row>
    <row r="134872" spans="1:3">
      <c r="C134872" t="s">
        <v>123083</v>
      </c>
    </row>
    <row r="134873" spans="1:3">
      <c r="C134873" t="s">
        <v>123084</v>
      </c>
    </row>
    <row r="134874" spans="1:3">
      <c r="C134874" t="s">
        <v>123085</v>
      </c>
    </row>
    <row r="134875" spans="1:3">
      <c r="C134875" t="s">
        <v>123086</v>
      </c>
    </row>
    <row r="134876" spans="1:3">
      <c r="C134876" t="s">
        <v>123087</v>
      </c>
    </row>
    <row r="134877" spans="1:3">
      <c r="C134877" t="s">
        <v>123088</v>
      </c>
    </row>
    <row r="134878" spans="1:3">
      <c r="C134878" t="s">
        <v>123089</v>
      </c>
    </row>
    <row r="134879" spans="1:3">
      <c r="C134879" t="s">
        <v>123090</v>
      </c>
    </row>
    <row r="134880" spans="1:3">
      <c r="C134880" t="s">
        <v>123091</v>
      </c>
    </row>
    <row r="134881" spans="1:3">
      <c r="C134881" t="s">
        <v>123092</v>
      </c>
    </row>
    <row r="134882" spans="1:3">
      <c r="C134882" t="s">
        <v>123093</v>
      </c>
    </row>
    <row r="134883" spans="1:3">
      <c r="C134883" t="s">
        <v>121987</v>
      </c>
    </row>
    <row r="134884" spans="1:3">
      <c r="C134884" t="s">
        <v>123094</v>
      </c>
    </row>
    <row r="134885" spans="1:3">
      <c r="C134885" t="s">
        <v>123095</v>
      </c>
    </row>
    <row r="134886" spans="1:3">
      <c r="C134886" t="s">
        <v>123096</v>
      </c>
    </row>
    <row r="134887" spans="1:3">
      <c r="C134887" t="s">
        <v>123097</v>
      </c>
    </row>
    <row r="134888" spans="1:3">
      <c r="C134888" t="s">
        <v>123098</v>
      </c>
    </row>
    <row r="134889" spans="1:3">
      <c r="C134889" t="s">
        <v>120396</v>
      </c>
    </row>
    <row r="134890" spans="1:3">
      <c r="C134890" t="s">
        <v>123099</v>
      </c>
    </row>
    <row r="134891" spans="1:3">
      <c r="C134891" t="s">
        <v>4381</v>
      </c>
    </row>
    <row r="134892" spans="1:3">
      <c r="C134892" t="s">
        <v>4382</v>
      </c>
    </row>
    <row r="134893" spans="1:3">
      <c r="C134893" t="s">
        <v>10013</v>
      </c>
    </row>
    <row r="134894" spans="1:3">
      <c r="C134894" t="s">
        <v>123100</v>
      </c>
    </row>
    <row r="134895" spans="1:3">
      <c r="C134895" t="s">
        <v>123101</v>
      </c>
    </row>
    <row r="134896" spans="1:3">
      <c r="C134896" t="s">
        <v>123102</v>
      </c>
    </row>
    <row r="134897" spans="1:3">
      <c r="C134897" t="s">
        <v>123103</v>
      </c>
    </row>
    <row r="134898" spans="1:3">
      <c r="C134898" t="s">
        <v>4391</v>
      </c>
    </row>
    <row r="134899" spans="1:3">
      <c r="C134899" t="s">
        <v>123104</v>
      </c>
    </row>
    <row r="134900" spans="1:3">
      <c r="C134900" t="s">
        <v>120708</v>
      </c>
    </row>
    <row r="134901" spans="1:3">
      <c r="C134901" t="s">
        <v>123105</v>
      </c>
    </row>
    <row r="134902" spans="1:3">
      <c r="C134902" t="s">
        <v>123106</v>
      </c>
    </row>
    <row r="134903" spans="1:3">
      <c r="C134903" t="s">
        <v>123107</v>
      </c>
    </row>
    <row r="134904" spans="1:3">
      <c r="C134904" t="s">
        <v>123108</v>
      </c>
    </row>
    <row r="134905" spans="1:3">
      <c r="C134905" t="s">
        <v>4396</v>
      </c>
    </row>
    <row r="134906" spans="1:3">
      <c r="C134906" t="s">
        <v>123109</v>
      </c>
    </row>
    <row r="134907" spans="1:3">
      <c r="C134907" t="s">
        <v>3400</v>
      </c>
    </row>
    <row r="134908" spans="1:3">
      <c r="C134908" t="s">
        <v>123110</v>
      </c>
    </row>
    <row r="134909" spans="1:3">
      <c r="C134909" t="s">
        <v>123111</v>
      </c>
    </row>
    <row r="134910" spans="1:3">
      <c r="C134910" t="s">
        <v>51411</v>
      </c>
    </row>
    <row r="134911" spans="1:3">
      <c r="C134911" t="s">
        <v>123112</v>
      </c>
    </row>
    <row r="134912" spans="1:3">
      <c r="C134912" t="s">
        <v>123113</v>
      </c>
    </row>
    <row r="134913" spans="1:3">
      <c r="C134913" t="s">
        <v>123114</v>
      </c>
    </row>
    <row r="134914" spans="1:3">
      <c r="C134914" t="s">
        <v>123115</v>
      </c>
    </row>
    <row r="134915" spans="1:3">
      <c r="C134915" t="s">
        <v>123116</v>
      </c>
    </row>
    <row r="134916" spans="1:3">
      <c r="C134916" t="s">
        <v>123117</v>
      </c>
    </row>
    <row r="134917" spans="1:3">
      <c r="C134917" t="s">
        <v>123118</v>
      </c>
    </row>
    <row r="134918" spans="1:3">
      <c r="C134918" t="s">
        <v>13040</v>
      </c>
    </row>
    <row r="134919" spans="1:3">
      <c r="C134919" t="s">
        <v>123119</v>
      </c>
    </row>
    <row r="134920" spans="1:3">
      <c r="C134920" t="s">
        <v>123120</v>
      </c>
    </row>
    <row r="134921" spans="1:3">
      <c r="C134921" t="s">
        <v>123121</v>
      </c>
    </row>
    <row r="134922" spans="1:3">
      <c r="C134922" t="s">
        <v>123122</v>
      </c>
    </row>
    <row r="134923" spans="1:3">
      <c r="C134923" t="s">
        <v>123123</v>
      </c>
    </row>
    <row r="134924" spans="1:3">
      <c r="C134924" t="s">
        <v>123124</v>
      </c>
    </row>
    <row r="134925" spans="1:3">
      <c r="C134925" t="s">
        <v>123125</v>
      </c>
    </row>
    <row r="134926" spans="1:3">
      <c r="C134926" t="s">
        <v>123126</v>
      </c>
    </row>
    <row r="134927" spans="1:3">
      <c r="C134927" t="s">
        <v>123127</v>
      </c>
    </row>
    <row r="134928" spans="1:3">
      <c r="C134928" t="s">
        <v>123128</v>
      </c>
    </row>
    <row r="134929" spans="1:3">
      <c r="C134929" t="s">
        <v>123129</v>
      </c>
    </row>
    <row r="134930" spans="1:3">
      <c r="C134930" t="s">
        <v>123130</v>
      </c>
    </row>
    <row r="134931" spans="1:3">
      <c r="C134931" t="s">
        <v>123131</v>
      </c>
    </row>
    <row r="134932" spans="1:3">
      <c r="C134932" t="s">
        <v>123132</v>
      </c>
    </row>
    <row r="134933" spans="1:3">
      <c r="C134933" t="s">
        <v>123133</v>
      </c>
    </row>
    <row r="134934" spans="1:3">
      <c r="C134934" t="s">
        <v>123134</v>
      </c>
    </row>
    <row r="134935" spans="1:3">
      <c r="C134935" t="s">
        <v>123135</v>
      </c>
    </row>
    <row r="134936" spans="1:3">
      <c r="C134936" t="s">
        <v>123136</v>
      </c>
    </row>
    <row r="134937" spans="1:3">
      <c r="C134937" t="s">
        <v>123137</v>
      </c>
    </row>
    <row r="134938" spans="1:3">
      <c r="C134938" t="s">
        <v>123138</v>
      </c>
    </row>
    <row r="134939" spans="1:3">
      <c r="C134939" t="s">
        <v>123139</v>
      </c>
    </row>
    <row r="134940" spans="1:3">
      <c r="C134940" t="s">
        <v>123140</v>
      </c>
    </row>
    <row r="134941" spans="1:3">
      <c r="C134941" t="s">
        <v>123141</v>
      </c>
    </row>
    <row r="134942" spans="1:3">
      <c r="C134942" t="s">
        <v>99023</v>
      </c>
    </row>
    <row r="134943" spans="1:3">
      <c r="C134943" t="s">
        <v>122050</v>
      </c>
    </row>
    <row r="134944" spans="1:3">
      <c r="C134944" t="s">
        <v>123142</v>
      </c>
    </row>
    <row r="134945" spans="1:3">
      <c r="C134945" t="s">
        <v>123143</v>
      </c>
    </row>
    <row r="134946" spans="1:3">
      <c r="C134946" t="s">
        <v>121219</v>
      </c>
    </row>
    <row r="134947" spans="1:3">
      <c r="C134947" t="s">
        <v>65782</v>
      </c>
    </row>
    <row r="134948" spans="1:3">
      <c r="C134948" t="s">
        <v>62050</v>
      </c>
    </row>
    <row r="134949" spans="1:3">
      <c r="C134949" t="s">
        <v>123144</v>
      </c>
    </row>
    <row r="134950" spans="1:3">
      <c r="C134950" t="s">
        <v>123145</v>
      </c>
    </row>
    <row r="134951" spans="1:3">
      <c r="C134951" t="s">
        <v>123146</v>
      </c>
    </row>
    <row r="134952" spans="1:3">
      <c r="C134952" t="s">
        <v>123147</v>
      </c>
    </row>
    <row r="134953" spans="1:3">
      <c r="C134953" t="s">
        <v>123148</v>
      </c>
    </row>
    <row r="134954" spans="1:3">
      <c r="C134954" t="s">
        <v>61685</v>
      </c>
    </row>
    <row r="134955" spans="1:3">
      <c r="C134955" t="s">
        <v>123149</v>
      </c>
    </row>
    <row r="134956" spans="1:3">
      <c r="C134956" t="s">
        <v>123150</v>
      </c>
    </row>
    <row r="134957" spans="1:3">
      <c r="C134957" t="s">
        <v>123151</v>
      </c>
    </row>
    <row r="134958" spans="1:3">
      <c r="C134958" t="s">
        <v>123152</v>
      </c>
    </row>
    <row r="134959" spans="1:3">
      <c r="C134959" t="s">
        <v>123153</v>
      </c>
    </row>
    <row r="134960" spans="1:3">
      <c r="C134960" t="s">
        <v>123154</v>
      </c>
    </row>
    <row r="134961" spans="1:3">
      <c r="C134961" t="s">
        <v>123155</v>
      </c>
    </row>
    <row r="134962" spans="1:3">
      <c r="C134962" t="s">
        <v>123156</v>
      </c>
    </row>
    <row r="134963" spans="1:3">
      <c r="C134963" t="s">
        <v>123157</v>
      </c>
    </row>
    <row r="134964" spans="1:3">
      <c r="C134964" t="s">
        <v>123158</v>
      </c>
    </row>
    <row r="134965" spans="1:3">
      <c r="C134965" t="s">
        <v>123159</v>
      </c>
    </row>
    <row r="134966" spans="1:3">
      <c r="C134966" t="s">
        <v>123160</v>
      </c>
    </row>
    <row r="134967" spans="1:3">
      <c r="C134967" t="s">
        <v>123161</v>
      </c>
    </row>
    <row r="134968" spans="1:3">
      <c r="C134968" t="s">
        <v>123162</v>
      </c>
    </row>
    <row r="134969" spans="1:3">
      <c r="C134969" t="s">
        <v>123163</v>
      </c>
    </row>
    <row r="134970" spans="1:3">
      <c r="C134970" t="s">
        <v>121223</v>
      </c>
    </row>
    <row r="134971" spans="1:3">
      <c r="C134971" t="s">
        <v>123164</v>
      </c>
    </row>
    <row r="134972" spans="1:3">
      <c r="C134972" t="s">
        <v>123165</v>
      </c>
    </row>
    <row r="134973" spans="1:3">
      <c r="C134973" t="s">
        <v>123166</v>
      </c>
    </row>
    <row r="134974" spans="1:3">
      <c r="C134974" t="s">
        <v>119372</v>
      </c>
    </row>
    <row r="134975" spans="1:3">
      <c r="C134975" t="s">
        <v>120735</v>
      </c>
    </row>
    <row r="134976" spans="1:3">
      <c r="C134976" t="s">
        <v>123167</v>
      </c>
    </row>
    <row r="134977" spans="1:3">
      <c r="C134977" t="s">
        <v>122459</v>
      </c>
    </row>
    <row r="134978" spans="1:3">
      <c r="C134978" t="s">
        <v>123168</v>
      </c>
    </row>
    <row r="134979" spans="1:3">
      <c r="C134979" t="s">
        <v>123169</v>
      </c>
    </row>
    <row r="134980" spans="1:3">
      <c r="C134980" t="s">
        <v>123170</v>
      </c>
    </row>
    <row r="134981" spans="1:3">
      <c r="C134981" t="s">
        <v>123171</v>
      </c>
    </row>
    <row r="134982" spans="1:3">
      <c r="C134982" t="s">
        <v>123172</v>
      </c>
    </row>
    <row r="134983" spans="1:3">
      <c r="C134983" t="s">
        <v>3537</v>
      </c>
    </row>
    <row r="134984" spans="1:3">
      <c r="C134984" t="s">
        <v>123173</v>
      </c>
    </row>
    <row r="134985" spans="1:3">
      <c r="C134985" t="s">
        <v>123174</v>
      </c>
    </row>
    <row r="134986" spans="1:3">
      <c r="C134986" t="s">
        <v>123175</v>
      </c>
    </row>
    <row r="134987" spans="1:3">
      <c r="C134987" t="s">
        <v>123176</v>
      </c>
    </row>
    <row r="134988" spans="1:3">
      <c r="C134988" t="s">
        <v>123177</v>
      </c>
    </row>
    <row r="134989" spans="1:3">
      <c r="C134989" t="s">
        <v>122091</v>
      </c>
    </row>
    <row r="134990" spans="1:3">
      <c r="C134990" t="s">
        <v>123178</v>
      </c>
    </row>
    <row r="134991" spans="1:3">
      <c r="C134991" t="s">
        <v>5700</v>
      </c>
    </row>
    <row r="134992" spans="1:3">
      <c r="C134992" t="s">
        <v>123179</v>
      </c>
    </row>
    <row r="134993" spans="1:3">
      <c r="C134993" t="s">
        <v>123180</v>
      </c>
    </row>
    <row r="134994" spans="1:3">
      <c r="C134994" t="s">
        <v>122094</v>
      </c>
    </row>
    <row r="134995" spans="1:3">
      <c r="C134995" t="s">
        <v>123181</v>
      </c>
    </row>
    <row r="134996" spans="1:3">
      <c r="C134996" t="s">
        <v>123182</v>
      </c>
    </row>
    <row r="134997" spans="1:3">
      <c r="C134997" t="s">
        <v>123183</v>
      </c>
    </row>
    <row r="134998" spans="1:3">
      <c r="C134998" t="s">
        <v>123184</v>
      </c>
    </row>
    <row r="134999" spans="1:3">
      <c r="C134999" t="s">
        <v>123185</v>
      </c>
    </row>
    <row r="135000" spans="1:3">
      <c r="C135000" t="s">
        <v>123186</v>
      </c>
    </row>
    <row r="135001" spans="1:3">
      <c r="C135001" t="s">
        <v>2372</v>
      </c>
    </row>
    <row r="135002" spans="1:3">
      <c r="C135002" t="s">
        <v>123187</v>
      </c>
    </row>
    <row r="135003" spans="1:3">
      <c r="C135003" t="s">
        <v>123188</v>
      </c>
    </row>
    <row r="135004" spans="1:3">
      <c r="C135004" t="s">
        <v>123189</v>
      </c>
    </row>
    <row r="135005" spans="1:3">
      <c r="C135005" t="s">
        <v>123190</v>
      </c>
    </row>
    <row r="135006" spans="1:3">
      <c r="C135006" t="s">
        <v>17476</v>
      </c>
    </row>
    <row r="135007" spans="1:3">
      <c r="C135007" t="s">
        <v>4479</v>
      </c>
    </row>
    <row r="135008" spans="1:3">
      <c r="C135008" t="s">
        <v>123191</v>
      </c>
    </row>
    <row r="135009" spans="1:3">
      <c r="C135009" t="s">
        <v>123192</v>
      </c>
    </row>
    <row r="135010" spans="1:3">
      <c r="C135010" t="s">
        <v>123193</v>
      </c>
    </row>
    <row r="135011" spans="1:3">
      <c r="C135011" t="s">
        <v>123194</v>
      </c>
    </row>
    <row r="135012" spans="1:3">
      <c r="C135012" t="s">
        <v>123195</v>
      </c>
    </row>
    <row r="135013" spans="1:3">
      <c r="C135013" t="s">
        <v>123196</v>
      </c>
    </row>
    <row r="135014" spans="1:3">
      <c r="C135014" t="s">
        <v>123197</v>
      </c>
    </row>
    <row r="135015" spans="1:3">
      <c r="C135015" t="s">
        <v>119502</v>
      </c>
    </row>
    <row r="135016" spans="1:3">
      <c r="C135016" t="s">
        <v>4488</v>
      </c>
    </row>
    <row r="135017" spans="1:3">
      <c r="C135017" t="s">
        <v>123198</v>
      </c>
    </row>
    <row r="135018" spans="1:3">
      <c r="C135018" t="s">
        <v>123199</v>
      </c>
    </row>
    <row r="135019" spans="1:3">
      <c r="C135019" t="s">
        <v>123200</v>
      </c>
    </row>
    <row r="135020" spans="1:3">
      <c r="C135020" t="s">
        <v>123201</v>
      </c>
    </row>
    <row r="135021" spans="1:3">
      <c r="C135021" t="s">
        <v>123202</v>
      </c>
    </row>
    <row r="135022" spans="1:3">
      <c r="C135022" t="s">
        <v>123203</v>
      </c>
    </row>
    <row r="135023" spans="1:3">
      <c r="C135023" t="s">
        <v>4947</v>
      </c>
    </row>
    <row r="135024" spans="1:3">
      <c r="C135024" t="s">
        <v>2373</v>
      </c>
    </row>
    <row r="135025" spans="1:3">
      <c r="C135025" t="s">
        <v>123204</v>
      </c>
    </row>
    <row r="135026" spans="1:3">
      <c r="C135026" t="s">
        <v>123205</v>
      </c>
    </row>
    <row r="135027" spans="1:3">
      <c r="C135027" t="s">
        <v>123206</v>
      </c>
    </row>
    <row r="135028" spans="1:3">
      <c r="C135028" t="s">
        <v>123207</v>
      </c>
    </row>
    <row r="135029" spans="1:3">
      <c r="C135029" t="s">
        <v>123208</v>
      </c>
    </row>
    <row r="135030" spans="1:3">
      <c r="C135030" t="s">
        <v>123209</v>
      </c>
    </row>
    <row r="135031" spans="1:3">
      <c r="C135031" t="s">
        <v>123210</v>
      </c>
    </row>
    <row r="135032" spans="1:3">
      <c r="C135032" t="s">
        <v>123211</v>
      </c>
    </row>
    <row r="135033" spans="1:3">
      <c r="C135033" t="s">
        <v>123212</v>
      </c>
    </row>
    <row r="135034" spans="1:3">
      <c r="C135034" t="s">
        <v>28960</v>
      </c>
    </row>
    <row r="135035" spans="1:3">
      <c r="C135035" t="s">
        <v>123213</v>
      </c>
    </row>
    <row r="135036" spans="1:3">
      <c r="C135036" t="s">
        <v>123214</v>
      </c>
    </row>
    <row r="135037" spans="1:3">
      <c r="C135037" t="s">
        <v>123215</v>
      </c>
    </row>
    <row r="135038" spans="1:3">
      <c r="C135038" t="s">
        <v>121244</v>
      </c>
    </row>
    <row r="135039" spans="1:3">
      <c r="C135039" t="s">
        <v>5736</v>
      </c>
    </row>
    <row r="135040" spans="1:3">
      <c r="C135040" t="s">
        <v>17095</v>
      </c>
    </row>
    <row r="135041" spans="1:3">
      <c r="C135041" t="s">
        <v>123216</v>
      </c>
    </row>
    <row r="135042" spans="1:3">
      <c r="C135042" t="s">
        <v>57879</v>
      </c>
    </row>
    <row r="135043" spans="1:3">
      <c r="C135043" t="s">
        <v>123217</v>
      </c>
    </row>
    <row r="135044" spans="1:3">
      <c r="C135044" t="s">
        <v>123218</v>
      </c>
    </row>
    <row r="135045" spans="1:3">
      <c r="C135045" t="s">
        <v>123219</v>
      </c>
    </row>
    <row r="135046" spans="1:3">
      <c r="C135046" t="s">
        <v>60955</v>
      </c>
    </row>
    <row r="135047" spans="1:3">
      <c r="C135047" t="s">
        <v>123220</v>
      </c>
    </row>
    <row r="135048" spans="1:3">
      <c r="C135048" t="s">
        <v>123221</v>
      </c>
    </row>
    <row r="135049" spans="1:3">
      <c r="C135049" t="s">
        <v>41614</v>
      </c>
    </row>
    <row r="135050" spans="1:3">
      <c r="C135050" t="s">
        <v>123222</v>
      </c>
    </row>
    <row r="135051" spans="1:3">
      <c r="C135051" t="s">
        <v>123223</v>
      </c>
    </row>
    <row r="135052" spans="1:3">
      <c r="C135052" t="s">
        <v>2413</v>
      </c>
    </row>
    <row r="135053" spans="1:3">
      <c r="C135053" t="s">
        <v>5747</v>
      </c>
    </row>
    <row r="135054" spans="1:3">
      <c r="C135054" t="s">
        <v>123224</v>
      </c>
    </row>
    <row r="135055" spans="1:3">
      <c r="C135055" t="s">
        <v>123225</v>
      </c>
    </row>
    <row r="135056" spans="1:3">
      <c r="C135056" t="s">
        <v>123226</v>
      </c>
    </row>
    <row r="135057" spans="1:3">
      <c r="C135057" t="s">
        <v>123227</v>
      </c>
    </row>
    <row r="135058" spans="1:3">
      <c r="C135058" t="s">
        <v>122531</v>
      </c>
    </row>
    <row r="135059" spans="1:3">
      <c r="C135059" t="s">
        <v>122533</v>
      </c>
    </row>
    <row r="135060" spans="1:3">
      <c r="C135060" t="s">
        <v>120444</v>
      </c>
    </row>
    <row r="135061" spans="1:3">
      <c r="C135061" t="s">
        <v>123228</v>
      </c>
    </row>
    <row r="135062" spans="1:3">
      <c r="C135062" t="s">
        <v>123229</v>
      </c>
    </row>
    <row r="135063" spans="1:3">
      <c r="C135063" t="s">
        <v>123230</v>
      </c>
    </row>
    <row r="135064" spans="1:3">
      <c r="C135064" t="s">
        <v>123231</v>
      </c>
    </row>
    <row r="135065" spans="1:3">
      <c r="C135065" t="s">
        <v>123232</v>
      </c>
    </row>
    <row r="135066" spans="1:3">
      <c r="C135066" t="s">
        <v>123233</v>
      </c>
    </row>
    <row r="135067" spans="1:3">
      <c r="C135067" t="s">
        <v>123234</v>
      </c>
    </row>
    <row r="135068" spans="1:3">
      <c r="C135068" t="s">
        <v>123235</v>
      </c>
    </row>
    <row r="135069" spans="1:3">
      <c r="C135069" t="s">
        <v>123236</v>
      </c>
    </row>
    <row r="135070" spans="1:3">
      <c r="C135070" t="s">
        <v>123237</v>
      </c>
    </row>
    <row r="135071" spans="1:3">
      <c r="C135071" t="s">
        <v>120451</v>
      </c>
    </row>
    <row r="135072" spans="1:3">
      <c r="C135072" t="s">
        <v>123238</v>
      </c>
    </row>
    <row r="135073" spans="1:3">
      <c r="C135073" t="s">
        <v>123239</v>
      </c>
    </row>
    <row r="135074" spans="1:3">
      <c r="C135074" t="s">
        <v>123240</v>
      </c>
    </row>
    <row r="135075" spans="1:3">
      <c r="C135075" t="s">
        <v>123241</v>
      </c>
    </row>
    <row r="135076" spans="1:3">
      <c r="C135076" t="s">
        <v>122509</v>
      </c>
    </row>
    <row r="135077" spans="1:3">
      <c r="C135077" t="s">
        <v>120454</v>
      </c>
    </row>
    <row r="135078" spans="1:3">
      <c r="C135078" t="s">
        <v>123242</v>
      </c>
    </row>
    <row r="135079" spans="1:3">
      <c r="C135079" t="s">
        <v>76104</v>
      </c>
    </row>
    <row r="135080" spans="1:3">
      <c r="C135080" t="s">
        <v>81670</v>
      </c>
    </row>
    <row r="135081" spans="1:3">
      <c r="C135081" t="s">
        <v>117259</v>
      </c>
    </row>
    <row r="135082" spans="1:3">
      <c r="C135082" t="s">
        <v>123243</v>
      </c>
    </row>
    <row r="135083" spans="1:3">
      <c r="C135083" t="s">
        <v>123244</v>
      </c>
    </row>
    <row r="135084" spans="1:3">
      <c r="C135084" t="s">
        <v>37612</v>
      </c>
    </row>
    <row r="135085" spans="1:3">
      <c r="C135085" t="s">
        <v>123245</v>
      </c>
    </row>
    <row r="135086" spans="1:3">
      <c r="C135086" t="s">
        <v>123246</v>
      </c>
    </row>
    <row r="135087" spans="1:3">
      <c r="C135087" t="s">
        <v>123247</v>
      </c>
    </row>
    <row r="135088" spans="1:3">
      <c r="C135088" t="s">
        <v>123248</v>
      </c>
    </row>
    <row r="135089" spans="1:3">
      <c r="C135089" t="s">
        <v>5168</v>
      </c>
    </row>
    <row r="135090" spans="1:3">
      <c r="C135090" t="s">
        <v>123249</v>
      </c>
    </row>
    <row r="135091" spans="1:3">
      <c r="C135091" t="s">
        <v>64915</v>
      </c>
    </row>
    <row r="135092" spans="1:3">
      <c r="C135092" t="s">
        <v>9952</v>
      </c>
    </row>
    <row r="135093" spans="1:3">
      <c r="C135093" t="s">
        <v>123250</v>
      </c>
    </row>
    <row r="135094" spans="1:3">
      <c r="C135094" t="s">
        <v>123251</v>
      </c>
    </row>
    <row r="135095" spans="1:3">
      <c r="C135095" t="s">
        <v>123252</v>
      </c>
    </row>
    <row r="135096" spans="1:3">
      <c r="C135096" t="s">
        <v>5805</v>
      </c>
    </row>
    <row r="135097" spans="1:3">
      <c r="C135097" t="s">
        <v>123253</v>
      </c>
    </row>
    <row r="135098" spans="1:3">
      <c r="C135098" t="s">
        <v>121339</v>
      </c>
    </row>
    <row r="135099" spans="1:3">
      <c r="C135099" t="s">
        <v>23466</v>
      </c>
    </row>
    <row r="135100" spans="1:3">
      <c r="C135100" t="s">
        <v>123254</v>
      </c>
    </row>
    <row r="135101" spans="1:3">
      <c r="C135101" t="s">
        <v>120466</v>
      </c>
    </row>
    <row r="135102" spans="1:3">
      <c r="C135102" t="s">
        <v>123255</v>
      </c>
    </row>
    <row r="135103" spans="1:3">
      <c r="C135103" t="s">
        <v>123256</v>
      </c>
    </row>
    <row r="135104" spans="1:3">
      <c r="C135104" t="s">
        <v>123257</v>
      </c>
    </row>
    <row r="135105" spans="1:3">
      <c r="C135105" t="s">
        <v>123258</v>
      </c>
    </row>
    <row r="135106" spans="1:3">
      <c r="C135106" t="s">
        <v>123259</v>
      </c>
    </row>
    <row r="135107" spans="1:3">
      <c r="C135107" t="s">
        <v>123260</v>
      </c>
    </row>
    <row r="135108" spans="1:3">
      <c r="C135108" t="s">
        <v>121054</v>
      </c>
    </row>
    <row r="135109" spans="1:3">
      <c r="C135109" t="s">
        <v>120469</v>
      </c>
    </row>
    <row r="135110" spans="1:3">
      <c r="C135110" t="s">
        <v>123261</v>
      </c>
    </row>
    <row r="135111" spans="1:3">
      <c r="C135111" t="s">
        <v>123262</v>
      </c>
    </row>
    <row r="135112" spans="1:3">
      <c r="C135112" t="s">
        <v>123263</v>
      </c>
    </row>
    <row r="135113" spans="1:3">
      <c r="C135113" t="s">
        <v>123264</v>
      </c>
    </row>
    <row r="135114" spans="1:3">
      <c r="C135114" t="s">
        <v>123265</v>
      </c>
    </row>
    <row r="135115" spans="1:3">
      <c r="C135115" t="s">
        <v>123266</v>
      </c>
    </row>
    <row r="135116" spans="1:3">
      <c r="C135116" t="s">
        <v>123267</v>
      </c>
    </row>
    <row r="135117" spans="1:3">
      <c r="C135117" t="s">
        <v>123268</v>
      </c>
    </row>
    <row r="135118" spans="1:3">
      <c r="C135118" t="s">
        <v>3880</v>
      </c>
    </row>
    <row r="135119" spans="1:3">
      <c r="C135119" t="s">
        <v>123269</v>
      </c>
    </row>
    <row r="135120" spans="1:3">
      <c r="C135120" t="s">
        <v>123270</v>
      </c>
    </row>
    <row r="135121" spans="1:3">
      <c r="C135121" t="s">
        <v>123271</v>
      </c>
    </row>
    <row r="135122" spans="1:3">
      <c r="C135122" t="s">
        <v>123272</v>
      </c>
    </row>
    <row r="135123" spans="1:3">
      <c r="C135123" t="s">
        <v>120478</v>
      </c>
    </row>
    <row r="135124" spans="1:3">
      <c r="C135124" t="s">
        <v>16841</v>
      </c>
    </row>
    <row r="135125" spans="1:3">
      <c r="C135125" t="s">
        <v>123273</v>
      </c>
    </row>
    <row r="135126" spans="1:3">
      <c r="C135126" t="s">
        <v>120486</v>
      </c>
    </row>
    <row r="135127" spans="1:3">
      <c r="C135127" t="s">
        <v>123274</v>
      </c>
    </row>
    <row r="135128" spans="1:3">
      <c r="C135128" t="s">
        <v>119798</v>
      </c>
    </row>
    <row r="135129" spans="1:3">
      <c r="C135129" t="s">
        <v>123275</v>
      </c>
    </row>
    <row r="135130" spans="1:3">
      <c r="C135130" t="s">
        <v>120488</v>
      </c>
    </row>
    <row r="135131" spans="1:3">
      <c r="C135131" t="s">
        <v>5208</v>
      </c>
    </row>
    <row r="135132" spans="1:3">
      <c r="C135132" t="s">
        <v>123276</v>
      </c>
    </row>
    <row r="135133" spans="1:3">
      <c r="C135133" t="s">
        <v>3892</v>
      </c>
    </row>
    <row r="135134" spans="1:3">
      <c r="C135134" t="s">
        <v>123277</v>
      </c>
    </row>
    <row r="135135" spans="1:3">
      <c r="C135135" t="s">
        <v>123278</v>
      </c>
    </row>
    <row r="135136" spans="1:3">
      <c r="C135136" t="s">
        <v>123279</v>
      </c>
    </row>
    <row r="135137" spans="1:3">
      <c r="C135137" t="s">
        <v>120492</v>
      </c>
    </row>
    <row r="135138" spans="1:3">
      <c r="C135138" t="s">
        <v>123280</v>
      </c>
    </row>
    <row r="135139" spans="1:3">
      <c r="C135139" t="s">
        <v>123281</v>
      </c>
    </row>
    <row r="135140" spans="1:3">
      <c r="C135140" t="s">
        <v>123282</v>
      </c>
    </row>
    <row r="135141" spans="1:3">
      <c r="C135141" t="s">
        <v>121067</v>
      </c>
    </row>
    <row r="135142" spans="1:3">
      <c r="C135142" t="s">
        <v>123283</v>
      </c>
    </row>
    <row r="135143" spans="1:3">
      <c r="C135143" t="s">
        <v>123284</v>
      </c>
    </row>
    <row r="135144" spans="1:3">
      <c r="C135144" t="s">
        <v>121406</v>
      </c>
    </row>
    <row r="135145" spans="1:3">
      <c r="C135145" t="s">
        <v>123285</v>
      </c>
    </row>
    <row r="135146" spans="1:3">
      <c r="C135146" t="s">
        <v>123286</v>
      </c>
    </row>
    <row r="135147" spans="1:3">
      <c r="C135147" t="s">
        <v>123287</v>
      </c>
    </row>
    <row r="135148" spans="1:3">
      <c r="C135148" t="s">
        <v>123288</v>
      </c>
    </row>
    <row r="135149" spans="1:3">
      <c r="C135149" t="s">
        <v>123289</v>
      </c>
    </row>
    <row r="135150" spans="1:3">
      <c r="C135150" t="s">
        <v>123290</v>
      </c>
    </row>
    <row r="135151" spans="1:3">
      <c r="C135151" t="s">
        <v>123291</v>
      </c>
    </row>
    <row r="135152" spans="1:3">
      <c r="C135152" t="s">
        <v>123292</v>
      </c>
    </row>
    <row r="135153" spans="1:3">
      <c r="C135153" t="s">
        <v>121072</v>
      </c>
    </row>
    <row r="135154" spans="1:3">
      <c r="C135154" t="s">
        <v>122629</v>
      </c>
    </row>
    <row r="135155" spans="1:3">
      <c r="C135155" t="s">
        <v>123293</v>
      </c>
    </row>
    <row r="135156" spans="1:3">
      <c r="C135156" t="s">
        <v>123294</v>
      </c>
    </row>
    <row r="135157" spans="1:3">
      <c r="C135157" t="s">
        <v>123295</v>
      </c>
    </row>
    <row r="135158" spans="1:3">
      <c r="C135158" t="s">
        <v>123296</v>
      </c>
    </row>
    <row r="135159" spans="1:3">
      <c r="C135159" t="s">
        <v>123297</v>
      </c>
    </row>
    <row r="135160" spans="1:3">
      <c r="C135160" t="s">
        <v>123298</v>
      </c>
    </row>
    <row r="135161" spans="1:3">
      <c r="C135161" t="s">
        <v>123299</v>
      </c>
    </row>
    <row r="135162" spans="1:3">
      <c r="C135162" t="s">
        <v>5241</v>
      </c>
    </row>
    <row r="135163" spans="1:3">
      <c r="C135163" t="s">
        <v>123300</v>
      </c>
    </row>
    <row r="135164" spans="1:3">
      <c r="C135164" t="s">
        <v>123301</v>
      </c>
    </row>
    <row r="135165" spans="1:3">
      <c r="C135165" t="s">
        <v>122365</v>
      </c>
    </row>
    <row r="135166" spans="1:3">
      <c r="C135166" t="s">
        <v>123302</v>
      </c>
    </row>
    <row r="135167" spans="1:3">
      <c r="C135167" t="s">
        <v>123303</v>
      </c>
    </row>
    <row r="135168" spans="1:3">
      <c r="C135168" t="s">
        <v>123304</v>
      </c>
    </row>
    <row r="135169" spans="1:3">
      <c r="C135169" t="s">
        <v>123305</v>
      </c>
    </row>
    <row r="135170" spans="1:3">
      <c r="C135170" t="s">
        <v>120513</v>
      </c>
    </row>
    <row r="135171" spans="1:3">
      <c r="C135171" t="s">
        <v>123306</v>
      </c>
    </row>
    <row r="135172" spans="1:3">
      <c r="C135172" t="s">
        <v>123307</v>
      </c>
    </row>
    <row r="135173" spans="1:3">
      <c r="C135173" t="s">
        <v>120514</v>
      </c>
    </row>
    <row r="135174" spans="1:3">
      <c r="C135174" t="s">
        <v>123308</v>
      </c>
    </row>
    <row r="135175" spans="1:3">
      <c r="C135175" t="s">
        <v>123309</v>
      </c>
    </row>
    <row r="135176" spans="1:3">
      <c r="C135176" t="s">
        <v>123310</v>
      </c>
    </row>
    <row r="135177" spans="1:3">
      <c r="C135177" t="s">
        <v>123311</v>
      </c>
    </row>
    <row r="135178" spans="1:3">
      <c r="C135178" t="s">
        <v>123312</v>
      </c>
    </row>
    <row r="135179" spans="1:3">
      <c r="C135179" t="s">
        <v>123313</v>
      </c>
    </row>
    <row r="135180" spans="1:3">
      <c r="C135180" t="s">
        <v>123314</v>
      </c>
    </row>
    <row r="135181" spans="1:3">
      <c r="C135181" t="s">
        <v>3952</v>
      </c>
    </row>
    <row r="135182" spans="1:3">
      <c r="C135182" t="s">
        <v>122193</v>
      </c>
    </row>
    <row r="135183" spans="1:3">
      <c r="C135183" t="s">
        <v>123315</v>
      </c>
    </row>
    <row r="135184" spans="1:3">
      <c r="C135184" t="s">
        <v>123316</v>
      </c>
    </row>
    <row r="135185" spans="1:3">
      <c r="C135185" t="s">
        <v>51690</v>
      </c>
    </row>
    <row r="135186" spans="1:3">
      <c r="C135186" t="s">
        <v>123317</v>
      </c>
    </row>
    <row r="135187" spans="1:3">
      <c r="C135187" t="s">
        <v>123318</v>
      </c>
    </row>
    <row r="135188" spans="1:3">
      <c r="C135188" t="s">
        <v>123319</v>
      </c>
    </row>
    <row r="135189" spans="1:3">
      <c r="C135189" t="s">
        <v>123320</v>
      </c>
    </row>
    <row r="135190" spans="1:3">
      <c r="C135190" t="s">
        <v>123321</v>
      </c>
    </row>
    <row r="135191" spans="1:3">
      <c r="C135191" t="s">
        <v>123322</v>
      </c>
    </row>
    <row r="135192" spans="1:3">
      <c r="C135192" t="s">
        <v>123323</v>
      </c>
    </row>
    <row r="135193" spans="1:3">
      <c r="C135193" t="s">
        <v>123324</v>
      </c>
    </row>
    <row r="135194" spans="1:3">
      <c r="C135194" t="s">
        <v>123325</v>
      </c>
    </row>
    <row r="135195" spans="1:3">
      <c r="C135195" t="s">
        <v>123326</v>
      </c>
    </row>
    <row r="135196" spans="1:3">
      <c r="C135196" t="s">
        <v>123327</v>
      </c>
    </row>
    <row r="135197" spans="1:3">
      <c r="C135197" t="s">
        <v>123328</v>
      </c>
    </row>
    <row r="135198" spans="1:3">
      <c r="C135198" t="s">
        <v>122202</v>
      </c>
    </row>
    <row r="135199" spans="1:3">
      <c r="C135199" t="s">
        <v>123329</v>
      </c>
    </row>
    <row r="135200" spans="1:3">
      <c r="C135200" t="s">
        <v>123330</v>
      </c>
    </row>
    <row r="135201" spans="1:3">
      <c r="C135201" t="s">
        <v>123331</v>
      </c>
    </row>
    <row r="135202" spans="1:3">
      <c r="C135202" t="s">
        <v>123332</v>
      </c>
    </row>
    <row r="135203" spans="1:3">
      <c r="C135203" t="s">
        <v>123333</v>
      </c>
    </row>
    <row r="135204" spans="1:3">
      <c r="C135204" t="s">
        <v>123334</v>
      </c>
    </row>
    <row r="135205" spans="1:3">
      <c r="C135205" t="s">
        <v>123335</v>
      </c>
    </row>
    <row r="135206" spans="1:3">
      <c r="C135206" t="s">
        <v>122208</v>
      </c>
    </row>
    <row r="135207" spans="1:3">
      <c r="C135207" t="s">
        <v>123336</v>
      </c>
    </row>
    <row r="135208" spans="1:3">
      <c r="C135208" t="s">
        <v>123337</v>
      </c>
    </row>
    <row r="135209" spans="1:3">
      <c r="C135209" t="s">
        <v>121500</v>
      </c>
    </row>
    <row r="135210" spans="1:3">
      <c r="C135210" t="s">
        <v>123338</v>
      </c>
    </row>
    <row r="135211" spans="1:3">
      <c r="C135211" t="s">
        <v>16524</v>
      </c>
    </row>
    <row r="135212" spans="1:3">
      <c r="C135212" t="s">
        <v>123339</v>
      </c>
    </row>
    <row r="135213" spans="1:3">
      <c r="C135213" t="s">
        <v>120535</v>
      </c>
    </row>
    <row r="135214" spans="1:3">
      <c r="C135214" t="s">
        <v>120536</v>
      </c>
    </row>
    <row r="135215" spans="1:3">
      <c r="C135215" t="s">
        <v>123340</v>
      </c>
    </row>
    <row r="135216" spans="1:3">
      <c r="C135216" t="s">
        <v>123341</v>
      </c>
    </row>
    <row r="135217" spans="1:3">
      <c r="C135217" t="s">
        <v>123342</v>
      </c>
    </row>
    <row r="135218" spans="1:3">
      <c r="C135218" t="s">
        <v>123343</v>
      </c>
    </row>
    <row r="135219" spans="1:3">
      <c r="C135219" t="s">
        <v>123344</v>
      </c>
    </row>
    <row r="135220" spans="1:3">
      <c r="C135220" t="s">
        <v>123345</v>
      </c>
    </row>
    <row r="135221" spans="1:3">
      <c r="C135221" t="s">
        <v>123346</v>
      </c>
    </row>
    <row r="135222" spans="1:3">
      <c r="C135222" t="s">
        <v>123347</v>
      </c>
    </row>
    <row r="135223" spans="1:3">
      <c r="C135223" t="s">
        <v>123348</v>
      </c>
    </row>
    <row r="135224" spans="1:3">
      <c r="C135224" t="s">
        <v>123349</v>
      </c>
    </row>
    <row r="135225" spans="1:3">
      <c r="C135225" t="s">
        <v>123350</v>
      </c>
    </row>
    <row r="135226" spans="1:3">
      <c r="C135226" t="s">
        <v>123351</v>
      </c>
    </row>
    <row r="135227" spans="1:3">
      <c r="C135227" t="s">
        <v>2317</v>
      </c>
    </row>
    <row r="135228" spans="1:3">
      <c r="C135228" t="s">
        <v>120544</v>
      </c>
    </row>
    <row r="135229" spans="1:3">
      <c r="C135229" t="s">
        <v>123352</v>
      </c>
    </row>
    <row r="135230" spans="1:3">
      <c r="C135230" t="s">
        <v>121097</v>
      </c>
    </row>
    <row r="135231" spans="1:3">
      <c r="C135231" t="s">
        <v>122719</v>
      </c>
    </row>
    <row r="135232" spans="1:3">
      <c r="C135232" t="s">
        <v>123353</v>
      </c>
    </row>
    <row r="135233" spans="1:3">
      <c r="C135233" t="s">
        <v>2815</v>
      </c>
    </row>
    <row r="135234" spans="1:3">
      <c r="C135234" t="s">
        <v>121101</v>
      </c>
    </row>
    <row r="135235" spans="1:3">
      <c r="C135235" t="s">
        <v>123354</v>
      </c>
    </row>
    <row r="135236" spans="1:3">
      <c r="C135236" t="s">
        <v>123355</v>
      </c>
    </row>
    <row r="135237" spans="1:3">
      <c r="C135237" t="s">
        <v>123356</v>
      </c>
    </row>
    <row r="135238" spans="1:3">
      <c r="C135238" t="s">
        <v>123357</v>
      </c>
    </row>
    <row r="135239" spans="1:3">
      <c r="C135239" t="s">
        <v>2322</v>
      </c>
    </row>
    <row r="135240" spans="1:3">
      <c r="C135240" t="s">
        <v>123358</v>
      </c>
    </row>
    <row r="135241" spans="1:3">
      <c r="C135241" t="s">
        <v>123359</v>
      </c>
    </row>
    <row r="135242" spans="1:3">
      <c r="C135242" t="s">
        <v>123360</v>
      </c>
    </row>
    <row r="135243" spans="1:3">
      <c r="C135243" t="s">
        <v>3652</v>
      </c>
    </row>
    <row r="135244" spans="1:3">
      <c r="C135244" t="s">
        <v>123361</v>
      </c>
    </row>
    <row r="135245" spans="1:3">
      <c r="C135245" t="s">
        <v>120558</v>
      </c>
    </row>
    <row r="135246" spans="1:3">
      <c r="C135246" t="s">
        <v>120559</v>
      </c>
    </row>
    <row r="135247" spans="1:3">
      <c r="C135247" t="s">
        <v>64929</v>
      </c>
    </row>
    <row r="135248" spans="1:3">
      <c r="C135248" t="s">
        <v>123362</v>
      </c>
    </row>
    <row r="135249" spans="1:3">
      <c r="C135249" t="s">
        <v>4029</v>
      </c>
    </row>
    <row r="135250" spans="1:3">
      <c r="C135250" t="s">
        <v>123363</v>
      </c>
    </row>
    <row r="135251" spans="1:3">
      <c r="C135251" t="s">
        <v>123364</v>
      </c>
    </row>
    <row r="135252" spans="1:3">
      <c r="C135252" t="s">
        <v>123365</v>
      </c>
    </row>
    <row r="135253" spans="1:3">
      <c r="C135253" t="s">
        <v>123366</v>
      </c>
    </row>
    <row r="135254" spans="1:3">
      <c r="C135254" t="s">
        <v>123367</v>
      </c>
    </row>
    <row r="135255" spans="1:3">
      <c r="C135255" t="s">
        <v>123368</v>
      </c>
    </row>
    <row r="135256" spans="1:3">
      <c r="C135256" t="s">
        <v>123369</v>
      </c>
    </row>
    <row r="135257" spans="1:3">
      <c r="C135257" t="s">
        <v>2875</v>
      </c>
    </row>
    <row r="135258" spans="1:3">
      <c r="C135258" t="s">
        <v>5335</v>
      </c>
    </row>
    <row r="135259" spans="1:3">
      <c r="C135259" t="s">
        <v>123370</v>
      </c>
    </row>
    <row r="135260" spans="1:3">
      <c r="C135260" t="s">
        <v>123371</v>
      </c>
    </row>
    <row r="135261" spans="1:3">
      <c r="C135261" t="s">
        <v>123372</v>
      </c>
    </row>
    <row r="135262" spans="1:3">
      <c r="C135262" t="s">
        <v>123373</v>
      </c>
    </row>
    <row r="135263" spans="1:3">
      <c r="C135263" t="s">
        <v>123374</v>
      </c>
    </row>
    <row r="135264" spans="1:3">
      <c r="C135264" t="s">
        <v>122750</v>
      </c>
    </row>
    <row r="135265" spans="1:3">
      <c r="C135265" t="s">
        <v>123375</v>
      </c>
    </row>
    <row r="135266" spans="1:3">
      <c r="C135266" t="s">
        <v>123376</v>
      </c>
    </row>
    <row r="135267" spans="1:3">
      <c r="C135267" t="s">
        <v>118071</v>
      </c>
    </row>
    <row r="135268" spans="1:3">
      <c r="C135268" t="s">
        <v>123377</v>
      </c>
    </row>
    <row r="135269" spans="1:3">
      <c r="C135269" t="s">
        <v>123378</v>
      </c>
    </row>
    <row r="135270" spans="1:3">
      <c r="C135270" t="s">
        <v>123379</v>
      </c>
    </row>
    <row r="135271" spans="1:3">
      <c r="C135271" t="s">
        <v>120576</v>
      </c>
    </row>
    <row r="135272" spans="1:3">
      <c r="C135272" t="s">
        <v>123380</v>
      </c>
    </row>
    <row r="135273" spans="1:3">
      <c r="C135273" t="s">
        <v>120578</v>
      </c>
    </row>
    <row r="135274" spans="1:3">
      <c r="C135274" t="s">
        <v>123381</v>
      </c>
    </row>
    <row r="135275" spans="1:3">
      <c r="C135275" t="s">
        <v>123382</v>
      </c>
    </row>
    <row r="135276" spans="1:3">
      <c r="C135276" t="s">
        <v>123383</v>
      </c>
    </row>
    <row r="135277" spans="1:3">
      <c r="C135277" t="s">
        <v>123384</v>
      </c>
    </row>
    <row r="135278" spans="1:3">
      <c r="C135278" t="s">
        <v>123385</v>
      </c>
    </row>
    <row r="135279" spans="1:3">
      <c r="C135279" t="s">
        <v>123386</v>
      </c>
    </row>
    <row r="135280" spans="1:3">
      <c r="C135280" t="s">
        <v>120785</v>
      </c>
    </row>
    <row r="135281" spans="1:3">
      <c r="C135281" t="s">
        <v>123387</v>
      </c>
    </row>
    <row r="135282" spans="1:3">
      <c r="C135282" t="s">
        <v>123388</v>
      </c>
    </row>
    <row r="135283" spans="1:3">
      <c r="C135283" t="s">
        <v>120584</v>
      </c>
    </row>
    <row r="135284" spans="1:3">
      <c r="C135284" t="s">
        <v>123389</v>
      </c>
    </row>
    <row r="135285" spans="1:3">
      <c r="C135285" t="s">
        <v>120588</v>
      </c>
    </row>
    <row r="135286" spans="1:3">
      <c r="C135286" t="s">
        <v>123390</v>
      </c>
    </row>
    <row r="135287" spans="1:3">
      <c r="C135287" t="s">
        <v>123391</v>
      </c>
    </row>
    <row r="135288" spans="1:3">
      <c r="C135288" t="s">
        <v>123392</v>
      </c>
    </row>
    <row r="135289" spans="1:3">
      <c r="C135289" t="s">
        <v>120589</v>
      </c>
    </row>
    <row r="135290" spans="1:3">
      <c r="C135290" t="s">
        <v>120590</v>
      </c>
    </row>
    <row r="135291" spans="1:3">
      <c r="C135291" t="s">
        <v>120592</v>
      </c>
    </row>
    <row r="135292" spans="1:3">
      <c r="C135292" t="s">
        <v>123393</v>
      </c>
    </row>
    <row r="135293" spans="1:3">
      <c r="C135293" t="s">
        <v>123394</v>
      </c>
    </row>
    <row r="135294" spans="1:3">
      <c r="C135294" t="s">
        <v>123395</v>
      </c>
    </row>
    <row r="135295" spans="1:3">
      <c r="C135295" t="s">
        <v>120593</v>
      </c>
    </row>
    <row r="135296" spans="1:3">
      <c r="C135296" t="s">
        <v>123396</v>
      </c>
    </row>
    <row r="135297" spans="1:3">
      <c r="C135297" t="s">
        <v>123397</v>
      </c>
    </row>
    <row r="135298" spans="1:3">
      <c r="C135298" t="s">
        <v>123398</v>
      </c>
    </row>
    <row r="135299" spans="1:3">
      <c r="C135299" t="s">
        <v>123399</v>
      </c>
    </row>
    <row r="135300" spans="1:3">
      <c r="C135300" t="s">
        <v>121127</v>
      </c>
    </row>
    <row r="135301" spans="1:3">
      <c r="C135301" t="s">
        <v>123400</v>
      </c>
    </row>
    <row r="135302" spans="1:3">
      <c r="C135302" t="s">
        <v>121128</v>
      </c>
    </row>
    <row r="135303" spans="1:3">
      <c r="C135303" t="s">
        <v>123401</v>
      </c>
    </row>
    <row r="135304" spans="1:3">
      <c r="C135304" t="s">
        <v>123402</v>
      </c>
    </row>
    <row r="135305" spans="1:3">
      <c r="C135305" t="s">
        <v>118311</v>
      </c>
    </row>
    <row r="135306" spans="1:3">
      <c r="C135306" t="s">
        <v>123403</v>
      </c>
    </row>
    <row r="135307" spans="1:3">
      <c r="C135307" t="s">
        <v>123404</v>
      </c>
    </row>
    <row r="135308" spans="1:3">
      <c r="C135308" t="s">
        <v>123405</v>
      </c>
    </row>
    <row r="135309" spans="1:3">
      <c r="C135309" t="s">
        <v>121132</v>
      </c>
    </row>
    <row r="135310" spans="1:3">
      <c r="C135310" t="s">
        <v>122842</v>
      </c>
    </row>
    <row r="135311" spans="1:3">
      <c r="C135311" t="s">
        <v>121650</v>
      </c>
    </row>
    <row r="135312" spans="1:3">
      <c r="C135312" t="s">
        <v>123406</v>
      </c>
    </row>
    <row r="135313" spans="1:3">
      <c r="C135313" t="s">
        <v>120601</v>
      </c>
    </row>
    <row r="135314" spans="1:3">
      <c r="C135314" t="s">
        <v>123407</v>
      </c>
    </row>
    <row r="135315" spans="1:3">
      <c r="C135315" t="s">
        <v>123408</v>
      </c>
    </row>
    <row r="135316" spans="1:3">
      <c r="C135316" t="s">
        <v>123409</v>
      </c>
    </row>
    <row r="135317" spans="1:3">
      <c r="C135317" t="s">
        <v>123410</v>
      </c>
    </row>
    <row r="135318" spans="1:3">
      <c r="C135318" t="s">
        <v>120605</v>
      </c>
    </row>
    <row r="135319" spans="1:3">
      <c r="C135319" t="s">
        <v>120606</v>
      </c>
    </row>
    <row r="135320" spans="1:3">
      <c r="C135320" t="s">
        <v>123411</v>
      </c>
    </row>
    <row r="135321" spans="1:3">
      <c r="C135321" t="s">
        <v>122859</v>
      </c>
    </row>
    <row r="135322" spans="1:3">
      <c r="C135322" t="s">
        <v>123412</v>
      </c>
    </row>
    <row r="135323" spans="1:3">
      <c r="C135323" t="s">
        <v>121139</v>
      </c>
    </row>
    <row r="135324" spans="1:3">
      <c r="C135324" t="s">
        <v>123413</v>
      </c>
    </row>
    <row r="135325" spans="1:3">
      <c r="C135325" t="s">
        <v>123414</v>
      </c>
    </row>
    <row r="135326" spans="1:3">
      <c r="C135326" t="s">
        <v>123415</v>
      </c>
    </row>
    <row r="135327" spans="1:3">
      <c r="C135327" t="s">
        <v>123416</v>
      </c>
    </row>
    <row r="135328" spans="1:3">
      <c r="C135328" t="s">
        <v>123417</v>
      </c>
    </row>
    <row r="135329" spans="1:3">
      <c r="C135329" t="s">
        <v>123418</v>
      </c>
    </row>
    <row r="135330" spans="1:3">
      <c r="C135330" t="s">
        <v>123419</v>
      </c>
    </row>
    <row r="135331" spans="1:3">
      <c r="C135331" t="s">
        <v>123420</v>
      </c>
    </row>
    <row r="135332" spans="1:3">
      <c r="C135332" t="s">
        <v>122264</v>
      </c>
    </row>
    <row r="135333" spans="1:3">
      <c r="C135333" t="s">
        <v>123421</v>
      </c>
    </row>
    <row r="135334" spans="1:3">
      <c r="C135334" t="s">
        <v>120612</v>
      </c>
    </row>
    <row r="135335" spans="1:3">
      <c r="C135335" t="s">
        <v>123422</v>
      </c>
    </row>
    <row r="135336" spans="1:3">
      <c r="C135336" t="s">
        <v>59283</v>
      </c>
    </row>
    <row r="135337" spans="1:3">
      <c r="C135337" t="s">
        <v>123423</v>
      </c>
    </row>
    <row r="135338" spans="1:3">
      <c r="C135338" t="s">
        <v>123424</v>
      </c>
    </row>
    <row r="135339" spans="1:3">
      <c r="C135339" t="s">
        <v>123425</v>
      </c>
    </row>
    <row r="135340" spans="1:3">
      <c r="C135340" t="s">
        <v>2341</v>
      </c>
    </row>
    <row r="135341" spans="1:3">
      <c r="C135341" t="s">
        <v>123426</v>
      </c>
    </row>
    <row r="135342" spans="1:3">
      <c r="C135342" t="s">
        <v>123427</v>
      </c>
    </row>
    <row r="135343" spans="1:3">
      <c r="C135343" t="s">
        <v>120615</v>
      </c>
    </row>
    <row r="135344" spans="1:3">
      <c r="C135344" t="s">
        <v>120616</v>
      </c>
    </row>
    <row r="135345" spans="1:3">
      <c r="C135345" t="s">
        <v>120617</v>
      </c>
    </row>
    <row r="135346" spans="1:3">
      <c r="C135346" t="s">
        <v>118492</v>
      </c>
    </row>
    <row r="135347" spans="1:3">
      <c r="C135347" t="s">
        <v>123428</v>
      </c>
    </row>
    <row r="135348" spans="1:3">
      <c r="C135348" t="s">
        <v>120621</v>
      </c>
    </row>
    <row r="135349" spans="1:3">
      <c r="C135349" t="s">
        <v>123429</v>
      </c>
    </row>
    <row r="135350" spans="1:3">
      <c r="C135350" t="s">
        <v>72012</v>
      </c>
    </row>
    <row r="135351" spans="1:3">
      <c r="C135351" t="s">
        <v>123430</v>
      </c>
    </row>
    <row r="135352" spans="1:3">
      <c r="C135352" t="s">
        <v>123431</v>
      </c>
    </row>
    <row r="135353" spans="1:3">
      <c r="C135353" t="s">
        <v>123432</v>
      </c>
    </row>
    <row r="135354" spans="1:3">
      <c r="C135354" t="s">
        <v>123433</v>
      </c>
    </row>
    <row r="135355" spans="1:3">
      <c r="C135355" t="s">
        <v>123434</v>
      </c>
    </row>
    <row r="135356" spans="1:3">
      <c r="C135356" t="s">
        <v>123435</v>
      </c>
    </row>
    <row r="135357" spans="1:3">
      <c r="C135357" t="s">
        <v>123436</v>
      </c>
    </row>
    <row r="135358" spans="1:3">
      <c r="C135358" t="s">
        <v>123437</v>
      </c>
    </row>
    <row r="135359" spans="1:3">
      <c r="C135359" t="s">
        <v>123438</v>
      </c>
    </row>
    <row r="135360" spans="1:3">
      <c r="C135360" t="s">
        <v>121160</v>
      </c>
    </row>
    <row r="135361" spans="1:3">
      <c r="C135361" t="s">
        <v>123439</v>
      </c>
    </row>
    <row r="135362" spans="1:3">
      <c r="C135362" t="s">
        <v>123440</v>
      </c>
    </row>
    <row r="135363" spans="1:3">
      <c r="C135363" t="s">
        <v>121161</v>
      </c>
    </row>
    <row r="135364" spans="1:3">
      <c r="C135364" t="s">
        <v>3102</v>
      </c>
    </row>
    <row r="135365" spans="1:3">
      <c r="C135365" t="s">
        <v>123441</v>
      </c>
    </row>
    <row r="135366" spans="1:3">
      <c r="C135366" t="s">
        <v>123442</v>
      </c>
    </row>
    <row r="135367" spans="1:3">
      <c r="C135367" t="s">
        <v>120629</v>
      </c>
    </row>
    <row r="135368" spans="1:3">
      <c r="C135368" t="s">
        <v>12362</v>
      </c>
    </row>
    <row r="135369" spans="1:3">
      <c r="C135369" t="s">
        <v>120632</v>
      </c>
    </row>
    <row r="135370" spans="1:3">
      <c r="C135370" t="s">
        <v>120633</v>
      </c>
    </row>
    <row r="135371" spans="1:3">
      <c r="C135371" t="s">
        <v>27363</v>
      </c>
    </row>
    <row r="135372" spans="1:3">
      <c r="C135372" t="s">
        <v>123443</v>
      </c>
    </row>
    <row r="135373" spans="1:3">
      <c r="C135373" t="s">
        <v>120636</v>
      </c>
    </row>
    <row r="135374" spans="1:3">
      <c r="C135374" t="s">
        <v>123444</v>
      </c>
    </row>
    <row r="135375" spans="1:3">
      <c r="C135375" t="s">
        <v>123445</v>
      </c>
    </row>
    <row r="135376" spans="1:3">
      <c r="C135376" t="s">
        <v>61778</v>
      </c>
    </row>
    <row r="135377" spans="1:3">
      <c r="C135377" t="s">
        <v>3140</v>
      </c>
    </row>
    <row r="135378" spans="1:3">
      <c r="C135378" t="s">
        <v>62090</v>
      </c>
    </row>
    <row r="135379" spans="1:3">
      <c r="C135379" t="s">
        <v>123446</v>
      </c>
    </row>
    <row r="135380" spans="1:3">
      <c r="C135380" t="s">
        <v>123447</v>
      </c>
    </row>
    <row r="135381" spans="1:3">
      <c r="C135381" t="s">
        <v>123448</v>
      </c>
    </row>
    <row r="135382" spans="1:3">
      <c r="C135382" t="s">
        <v>123449</v>
      </c>
    </row>
    <row r="135383" spans="1:3">
      <c r="C135383" t="s">
        <v>123450</v>
      </c>
    </row>
    <row r="135384" spans="1:3">
      <c r="C135384" t="s">
        <v>121171</v>
      </c>
    </row>
    <row r="135385" spans="1:3">
      <c r="C135385" t="s">
        <v>16669</v>
      </c>
    </row>
    <row r="135386" spans="1:3">
      <c r="C135386" t="s">
        <v>123451</v>
      </c>
    </row>
    <row r="135387" spans="1:3">
      <c r="C135387" t="s">
        <v>4780</v>
      </c>
    </row>
    <row r="135388" spans="1:3">
      <c r="C135388" t="s">
        <v>121174</v>
      </c>
    </row>
    <row r="135389" spans="1:3">
      <c r="C135389" t="s">
        <v>2351</v>
      </c>
    </row>
    <row r="135390" spans="1:3">
      <c r="C135390" t="s">
        <v>5514</v>
      </c>
    </row>
    <row r="135391" spans="1:3">
      <c r="C135391" t="s">
        <v>123452</v>
      </c>
    </row>
    <row r="135392" spans="1:3">
      <c r="C135392" t="s">
        <v>123453</v>
      </c>
    </row>
    <row r="135393" spans="1:3">
      <c r="C135393" t="s">
        <v>123454</v>
      </c>
    </row>
    <row r="135394" spans="1:3">
      <c r="C135394" t="s">
        <v>123455</v>
      </c>
    </row>
    <row r="135395" spans="1:3">
      <c r="C135395" t="s">
        <v>123456</v>
      </c>
    </row>
    <row r="135396" spans="1:3">
      <c r="C135396" t="s">
        <v>123457</v>
      </c>
    </row>
    <row r="135397" spans="1:3">
      <c r="C135397" t="s">
        <v>123458</v>
      </c>
    </row>
    <row r="135398" spans="1:3">
      <c r="C135398" t="s">
        <v>123459</v>
      </c>
    </row>
    <row r="135399" spans="1:3">
      <c r="C135399" t="s">
        <v>123460</v>
      </c>
    </row>
    <row r="135400" spans="1:3">
      <c r="C135400" t="s">
        <v>123461</v>
      </c>
    </row>
    <row r="135401" spans="1:3">
      <c r="C135401" t="s">
        <v>16861</v>
      </c>
    </row>
    <row r="135402" spans="1:3">
      <c r="C135402" t="s">
        <v>122977</v>
      </c>
    </row>
    <row r="135403" spans="1:3">
      <c r="C135403" t="s">
        <v>123462</v>
      </c>
    </row>
    <row r="135404" spans="1:3">
      <c r="C135404" t="s">
        <v>123463</v>
      </c>
    </row>
    <row r="135405" spans="1:3">
      <c r="C135405" t="s">
        <v>123464</v>
      </c>
    </row>
    <row r="135406" spans="1:3">
      <c r="C135406" t="s">
        <v>123465</v>
      </c>
    </row>
    <row r="135407" spans="1:3">
      <c r="C135407" t="s">
        <v>123466</v>
      </c>
    </row>
    <row r="135408" spans="1:3">
      <c r="C135408" t="s">
        <v>123467</v>
      </c>
    </row>
    <row r="135409" spans="1:3">
      <c r="C135409" t="s">
        <v>120655</v>
      </c>
    </row>
    <row r="135410" spans="1:3">
      <c r="C135410" t="s">
        <v>17020</v>
      </c>
    </row>
    <row r="135411" spans="1:3">
      <c r="C135411" t="s">
        <v>122992</v>
      </c>
    </row>
    <row r="135412" spans="1:3">
      <c r="C135412" t="s">
        <v>120660</v>
      </c>
    </row>
    <row r="135413" spans="1:3">
      <c r="C135413" t="s">
        <v>123468</v>
      </c>
    </row>
    <row r="135414" spans="1:3">
      <c r="C135414" t="s">
        <v>120661</v>
      </c>
    </row>
    <row r="135415" spans="1:3">
      <c r="C135415" t="s">
        <v>4304</v>
      </c>
    </row>
    <row r="135416" spans="1:3">
      <c r="C135416" t="s">
        <v>121188</v>
      </c>
    </row>
    <row r="135417" spans="1:3">
      <c r="C135417" t="s">
        <v>123469</v>
      </c>
    </row>
    <row r="135418" spans="1:3">
      <c r="C135418" t="s">
        <v>123470</v>
      </c>
    </row>
    <row r="135419" spans="1:3">
      <c r="C135419" t="s">
        <v>123471</v>
      </c>
    </row>
    <row r="135420" spans="1:3">
      <c r="C135420" t="s">
        <v>123472</v>
      </c>
    </row>
    <row r="135421" spans="1:3">
      <c r="C135421" t="s">
        <v>5561</v>
      </c>
    </row>
    <row r="135422" spans="1:3">
      <c r="C135422" t="s">
        <v>121193</v>
      </c>
    </row>
    <row r="135423" spans="1:3">
      <c r="C135423" t="s">
        <v>123026</v>
      </c>
    </row>
    <row r="135424" spans="1:3">
      <c r="C135424" t="s">
        <v>3273</v>
      </c>
    </row>
    <row r="135425" spans="1:3">
      <c r="C135425" t="s">
        <v>123473</v>
      </c>
    </row>
    <row r="135426" spans="1:3">
      <c r="C135426" t="s">
        <v>123474</v>
      </c>
    </row>
    <row r="135427" spans="1:3">
      <c r="C135427" t="s">
        <v>123475</v>
      </c>
    </row>
    <row r="135428" spans="1:3">
      <c r="C135428" t="s">
        <v>120673</v>
      </c>
    </row>
    <row r="135429" spans="1:3">
      <c r="C135429" t="s">
        <v>123476</v>
      </c>
    </row>
    <row r="135430" spans="1:3">
      <c r="C135430" t="s">
        <v>123477</v>
      </c>
    </row>
    <row r="135431" spans="1:3">
      <c r="C135431" t="s">
        <v>5569</v>
      </c>
    </row>
    <row r="135432" spans="1:3">
      <c r="C135432" t="s">
        <v>123478</v>
      </c>
    </row>
    <row r="135433" spans="1:3">
      <c r="C135433" t="s">
        <v>123479</v>
      </c>
    </row>
    <row r="135434" spans="1:3">
      <c r="C135434" t="s">
        <v>123480</v>
      </c>
    </row>
    <row r="135435" spans="1:3">
      <c r="C135435" t="s">
        <v>123481</v>
      </c>
    </row>
    <row r="135436" spans="1:3">
      <c r="C135436" t="s">
        <v>123482</v>
      </c>
    </row>
    <row r="135437" spans="1:3">
      <c r="C135437" t="s">
        <v>123483</v>
      </c>
    </row>
    <row r="135438" spans="1:3">
      <c r="C135438" t="s">
        <v>17040</v>
      </c>
    </row>
    <row r="135439" spans="1:3">
      <c r="C135439" t="s">
        <v>10012</v>
      </c>
    </row>
    <row r="135440" spans="1:3">
      <c r="C135440" t="s">
        <v>123484</v>
      </c>
    </row>
    <row r="135441" spans="1:3">
      <c r="C135441" t="s">
        <v>121896</v>
      </c>
    </row>
    <row r="135442" spans="1:3">
      <c r="C135442" t="s">
        <v>123485</v>
      </c>
    </row>
    <row r="135443" spans="1:3">
      <c r="C135443" t="s">
        <v>123486</v>
      </c>
    </row>
    <row r="135444" spans="1:3">
      <c r="C135444" t="s">
        <v>123487</v>
      </c>
    </row>
    <row r="135445" spans="1:3">
      <c r="C135445" t="s">
        <v>123488</v>
      </c>
    </row>
    <row r="135446" spans="1:3">
      <c r="C135446" t="s">
        <v>55279</v>
      </c>
    </row>
    <row r="135447" spans="1:3">
      <c r="C135447" t="s">
        <v>123489</v>
      </c>
    </row>
    <row r="135448" spans="1:3">
      <c r="C135448" t="s">
        <v>123490</v>
      </c>
    </row>
    <row r="135449" spans="1:3">
      <c r="C135449" t="s">
        <v>16699</v>
      </c>
    </row>
    <row r="135450" spans="1:3">
      <c r="C135450" t="s">
        <v>17043</v>
      </c>
    </row>
    <row r="135451" spans="1:3">
      <c r="C135451" t="s">
        <v>123491</v>
      </c>
    </row>
    <row r="135452" spans="1:3">
      <c r="C135452" t="s">
        <v>123492</v>
      </c>
    </row>
    <row r="135453" spans="1:3">
      <c r="C135453" t="s">
        <v>123493</v>
      </c>
    </row>
    <row r="135454" spans="1:3">
      <c r="C135454" t="s">
        <v>123494</v>
      </c>
    </row>
    <row r="135455" spans="1:3">
      <c r="C135455" t="s">
        <v>123495</v>
      </c>
    </row>
    <row r="135456" spans="1:3">
      <c r="C135456" t="s">
        <v>123496</v>
      </c>
    </row>
    <row r="135457" spans="1:3">
      <c r="C135457" t="s">
        <v>123497</v>
      </c>
    </row>
    <row r="135458" spans="1:3">
      <c r="C135458" t="s">
        <v>123498</v>
      </c>
    </row>
    <row r="135459" spans="1:3">
      <c r="C135459" t="s">
        <v>123499</v>
      </c>
    </row>
    <row r="135460" spans="1:3">
      <c r="C135460" t="s">
        <v>123500</v>
      </c>
    </row>
    <row r="135461" spans="1:3">
      <c r="C135461" t="s">
        <v>123073</v>
      </c>
    </row>
    <row r="135462" spans="1:3">
      <c r="C135462" t="s">
        <v>123501</v>
      </c>
    </row>
    <row r="135463" spans="1:3">
      <c r="C135463" t="s">
        <v>17398</v>
      </c>
    </row>
    <row r="135464" spans="1:3">
      <c r="C135464" t="s">
        <v>123502</v>
      </c>
    </row>
    <row r="135465" spans="1:3">
      <c r="C135465" t="s">
        <v>122503</v>
      </c>
    </row>
    <row r="135466" spans="1:3">
      <c r="C135466" t="s">
        <v>123503</v>
      </c>
    </row>
    <row r="135467" spans="1:3">
      <c r="C135467" t="s">
        <v>123504</v>
      </c>
    </row>
    <row r="135468" spans="1:3">
      <c r="C135468" t="s">
        <v>123505</v>
      </c>
    </row>
    <row r="135469" spans="1:3">
      <c r="C135469" t="s">
        <v>123506</v>
      </c>
    </row>
    <row r="135470" spans="1:3">
      <c r="C135470" t="s">
        <v>123507</v>
      </c>
    </row>
    <row r="135471" spans="1:3">
      <c r="C135471" t="s">
        <v>123508</v>
      </c>
    </row>
    <row r="135472" spans="1:3">
      <c r="C135472" t="s">
        <v>4382</v>
      </c>
    </row>
    <row r="135473" spans="1:3">
      <c r="C135473" t="s">
        <v>123509</v>
      </c>
    </row>
    <row r="135474" spans="1:3">
      <c r="C135474" t="s">
        <v>123510</v>
      </c>
    </row>
    <row r="135475" spans="1:3">
      <c r="C135475" t="s">
        <v>123511</v>
      </c>
    </row>
    <row r="135476" spans="1:3">
      <c r="C135476" t="s">
        <v>123512</v>
      </c>
    </row>
    <row r="135477" spans="1:3">
      <c r="C135477" t="s">
        <v>123513</v>
      </c>
    </row>
    <row r="135478" spans="1:3">
      <c r="C135478" t="s">
        <v>123514</v>
      </c>
    </row>
    <row r="135479" spans="1:3">
      <c r="C135479" t="s">
        <v>123515</v>
      </c>
    </row>
    <row r="135480" spans="1:3">
      <c r="C135480" t="s">
        <v>123516</v>
      </c>
    </row>
    <row r="135481" spans="1:3">
      <c r="C135481" t="s">
        <v>123517</v>
      </c>
    </row>
    <row r="135482" spans="1:3">
      <c r="C135482" t="s">
        <v>123518</v>
      </c>
    </row>
    <row r="135483" spans="1:3">
      <c r="C135483" t="s">
        <v>123519</v>
      </c>
    </row>
    <row r="135484" spans="1:3">
      <c r="C135484" t="s">
        <v>120708</v>
      </c>
    </row>
    <row r="135485" spans="1:3">
      <c r="C135485" t="s">
        <v>122005</v>
      </c>
    </row>
    <row r="135486" spans="1:3">
      <c r="C135486" t="s">
        <v>123520</v>
      </c>
    </row>
    <row r="135487" spans="1:3">
      <c r="C135487" t="s">
        <v>123521</v>
      </c>
    </row>
    <row r="135488" spans="1:3">
      <c r="C135488" t="s">
        <v>3411</v>
      </c>
    </row>
    <row r="135489" spans="1:3">
      <c r="C135489" t="s">
        <v>123522</v>
      </c>
    </row>
    <row r="135490" spans="1:3">
      <c r="C135490" t="s">
        <v>123523</v>
      </c>
    </row>
    <row r="135491" spans="1:3">
      <c r="C135491" t="s">
        <v>123524</v>
      </c>
    </row>
    <row r="135492" spans="1:3">
      <c r="C135492" t="s">
        <v>123525</v>
      </c>
    </row>
    <row r="135493" spans="1:3">
      <c r="C135493" t="s">
        <v>123526</v>
      </c>
    </row>
    <row r="135494" spans="1:3">
      <c r="C135494" t="s">
        <v>123527</v>
      </c>
    </row>
    <row r="135495" spans="1:3">
      <c r="C135495" t="s">
        <v>123120</v>
      </c>
    </row>
    <row r="135496" spans="1:3">
      <c r="C135496" t="s">
        <v>123528</v>
      </c>
    </row>
    <row r="135497" spans="1:3">
      <c r="C135497" t="s">
        <v>123529</v>
      </c>
    </row>
    <row r="135498" spans="1:3">
      <c r="C135498" t="s">
        <v>123530</v>
      </c>
    </row>
    <row r="135499" spans="1:3">
      <c r="C135499" t="s">
        <v>123531</v>
      </c>
    </row>
    <row r="135500" spans="1:3">
      <c r="C135500" t="s">
        <v>123532</v>
      </c>
    </row>
    <row r="135501" spans="1:3">
      <c r="C135501" t="s">
        <v>122451</v>
      </c>
    </row>
    <row r="135502" spans="1:3">
      <c r="C135502" t="s">
        <v>120717</v>
      </c>
    </row>
    <row r="135503" spans="1:3">
      <c r="C135503" t="s">
        <v>5656</v>
      </c>
    </row>
    <row r="135504" spans="1:3">
      <c r="C135504" t="s">
        <v>123533</v>
      </c>
    </row>
    <row r="135505" spans="1:3">
      <c r="C135505" t="s">
        <v>123534</v>
      </c>
    </row>
    <row r="135506" spans="1:3">
      <c r="C135506" t="s">
        <v>123535</v>
      </c>
    </row>
    <row r="135507" spans="1:3">
      <c r="C135507" t="s">
        <v>123536</v>
      </c>
    </row>
    <row r="135508" spans="1:3">
      <c r="C135508" t="s">
        <v>123537</v>
      </c>
    </row>
    <row r="135509" spans="1:3">
      <c r="C135509" t="s">
        <v>123538</v>
      </c>
    </row>
    <row r="135510" spans="1:3">
      <c r="C135510" t="s">
        <v>123141</v>
      </c>
    </row>
    <row r="135511" spans="1:3">
      <c r="C135511" t="s">
        <v>123539</v>
      </c>
    </row>
    <row r="135512" spans="1:3">
      <c r="C135512" t="s">
        <v>123540</v>
      </c>
    </row>
    <row r="135513" spans="1:3">
      <c r="C135513" t="s">
        <v>123541</v>
      </c>
    </row>
    <row r="135514" spans="1:3">
      <c r="C135514" t="s">
        <v>62248</v>
      </c>
    </row>
    <row r="135515" spans="1:3">
      <c r="C135515" t="s">
        <v>123542</v>
      </c>
    </row>
    <row r="135516" spans="1:3">
      <c r="C135516" t="s">
        <v>123543</v>
      </c>
    </row>
    <row r="135517" spans="1:3">
      <c r="C135517" t="s">
        <v>123544</v>
      </c>
    </row>
    <row r="135518" spans="1:3">
      <c r="C135518" t="s">
        <v>123545</v>
      </c>
    </row>
    <row r="135519" spans="1:3">
      <c r="C135519" t="s">
        <v>123546</v>
      </c>
    </row>
    <row r="135520" spans="1:3">
      <c r="C135520" t="s">
        <v>123547</v>
      </c>
    </row>
    <row r="135521" spans="1:3">
      <c r="C135521" t="s">
        <v>122052</v>
      </c>
    </row>
    <row r="135522" spans="1:3">
      <c r="C135522" t="s">
        <v>121219</v>
      </c>
    </row>
    <row r="135523" spans="1:3">
      <c r="C135523" t="s">
        <v>123548</v>
      </c>
    </row>
    <row r="135524" spans="1:3">
      <c r="C135524" t="s">
        <v>123549</v>
      </c>
    </row>
    <row r="135525" spans="1:3">
      <c r="C135525" t="s">
        <v>123550</v>
      </c>
    </row>
    <row r="135526" spans="1:3">
      <c r="C135526" t="s">
        <v>123551</v>
      </c>
    </row>
    <row r="135527" spans="1:3">
      <c r="C135527" t="s">
        <v>123552</v>
      </c>
    </row>
    <row r="135528" spans="1:3">
      <c r="C135528" t="s">
        <v>123553</v>
      </c>
    </row>
    <row r="135529" spans="1:3">
      <c r="C135529" t="s">
        <v>8453</v>
      </c>
    </row>
    <row r="135530" spans="1:3">
      <c r="C135530" t="s">
        <v>19533</v>
      </c>
    </row>
    <row r="135531" spans="1:3">
      <c r="C135531" t="s">
        <v>123554</v>
      </c>
    </row>
    <row r="135532" spans="1:3">
      <c r="C135532" t="s">
        <v>123555</v>
      </c>
    </row>
    <row r="135533" spans="1:3">
      <c r="C135533" t="s">
        <v>120733</v>
      </c>
    </row>
    <row r="135534" spans="1:3">
      <c r="C135534" t="s">
        <v>16722</v>
      </c>
    </row>
    <row r="135535" spans="1:3">
      <c r="C135535" t="s">
        <v>123556</v>
      </c>
    </row>
    <row r="135536" spans="1:3">
      <c r="C135536" t="s">
        <v>123165</v>
      </c>
    </row>
    <row r="135537" spans="1:3">
      <c r="C135537" t="s">
        <v>123557</v>
      </c>
    </row>
    <row r="135538" spans="1:3">
      <c r="C135538" t="s">
        <v>123558</v>
      </c>
    </row>
    <row r="135539" spans="1:3">
      <c r="C135539" t="s">
        <v>123559</v>
      </c>
    </row>
    <row r="135540" spans="1:3">
      <c r="C135540" t="s">
        <v>101229</v>
      </c>
    </row>
    <row r="135541" spans="1:3">
      <c r="C135541" t="s">
        <v>119376</v>
      </c>
    </row>
    <row r="135542" spans="1:3">
      <c r="C135542" t="s">
        <v>120735</v>
      </c>
    </row>
    <row r="135543" spans="1:3">
      <c r="C135543" t="s">
        <v>123560</v>
      </c>
    </row>
    <row r="135544" spans="1:3">
      <c r="C135544" t="s">
        <v>123561</v>
      </c>
    </row>
    <row r="135545" spans="1:3">
      <c r="C135545" t="s">
        <v>123562</v>
      </c>
    </row>
    <row r="135546" spans="1:3">
      <c r="C135546" t="s">
        <v>123563</v>
      </c>
    </row>
    <row r="135547" spans="1:3">
      <c r="C135547" t="s">
        <v>123564</v>
      </c>
    </row>
    <row r="135548" spans="1:3">
      <c r="C135548" t="s">
        <v>123565</v>
      </c>
    </row>
    <row r="135549" spans="1:3">
      <c r="C135549" t="s">
        <v>123566</v>
      </c>
    </row>
    <row r="135550" spans="1:3">
      <c r="C135550" t="s">
        <v>123567</v>
      </c>
    </row>
    <row r="135551" spans="1:3">
      <c r="C135551" t="s">
        <v>121231</v>
      </c>
    </row>
    <row r="135552" spans="1:3">
      <c r="C135552" t="s">
        <v>123568</v>
      </c>
    </row>
    <row r="135553" spans="1:3">
      <c r="C135553" t="s">
        <v>123569</v>
      </c>
    </row>
    <row r="135554" spans="1:3">
      <c r="C135554" t="s">
        <v>120744</v>
      </c>
    </row>
    <row r="135555" spans="1:3">
      <c r="C135555" t="s">
        <v>123570</v>
      </c>
    </row>
    <row r="135556" spans="1:3">
      <c r="C135556" t="s">
        <v>123571</v>
      </c>
    </row>
    <row r="135557" spans="1:3">
      <c r="C135557" t="s">
        <v>123572</v>
      </c>
    </row>
    <row r="135558" spans="1:3">
      <c r="C135558" t="s">
        <v>123573</v>
      </c>
    </row>
    <row r="135559" spans="1:3">
      <c r="C135559" t="s">
        <v>123574</v>
      </c>
    </row>
    <row r="135560" spans="1:3">
      <c r="C135560" t="s">
        <v>123575</v>
      </c>
    </row>
    <row r="135561" spans="1:3">
      <c r="C135561" t="s">
        <v>3593</v>
      </c>
    </row>
    <row r="135562" spans="1:3">
      <c r="C135562" t="s">
        <v>17085</v>
      </c>
    </row>
    <row r="135563" spans="1:3">
      <c r="C135563" t="s">
        <v>123576</v>
      </c>
    </row>
    <row r="135564" spans="1:3">
      <c r="C135564" t="s">
        <v>123577</v>
      </c>
    </row>
    <row r="135565" spans="1:3">
      <c r="C135565" t="s">
        <v>121233</v>
      </c>
    </row>
    <row r="135566" spans="1:3">
      <c r="C135566" t="s">
        <v>123578</v>
      </c>
    </row>
    <row r="135567" spans="1:3">
      <c r="C135567" t="s">
        <v>123579</v>
      </c>
    </row>
    <row r="135568" spans="1:3">
      <c r="C135568" t="s">
        <v>123580</v>
      </c>
    </row>
    <row r="135569" spans="1:3">
      <c r="C135569" t="s">
        <v>123581</v>
      </c>
    </row>
    <row r="135570" spans="1:3">
      <c r="C135570" t="s">
        <v>123582</v>
      </c>
    </row>
    <row r="135571" spans="1:3">
      <c r="C135571" t="s">
        <v>123583</v>
      </c>
    </row>
    <row r="135572" spans="1:3">
      <c r="C135572" t="s">
        <v>123584</v>
      </c>
    </row>
    <row r="135573" spans="1:3">
      <c r="C135573" t="s">
        <v>123585</v>
      </c>
    </row>
    <row r="135574" spans="1:3">
      <c r="C135574" t="s">
        <v>123586</v>
      </c>
    </row>
    <row r="135575" spans="1:3">
      <c r="C135575" t="s">
        <v>123587</v>
      </c>
    </row>
    <row r="135576" spans="1:3">
      <c r="C135576" t="s">
        <v>123588</v>
      </c>
    </row>
    <row r="135577" spans="1:3">
      <c r="C135577" t="s">
        <v>123589</v>
      </c>
    </row>
    <row r="135578" spans="1:3">
      <c r="C135578" t="s">
        <v>123590</v>
      </c>
    </row>
    <row r="135579" spans="1:3">
      <c r="C135579" t="s">
        <v>123591</v>
      </c>
    </row>
    <row r="135580" spans="1:3">
      <c r="C135580" t="s">
        <v>123592</v>
      </c>
    </row>
    <row r="135581" spans="1:3">
      <c r="C135581" t="s">
        <v>123593</v>
      </c>
    </row>
    <row r="135582" spans="1:3">
      <c r="C135582" t="s">
        <v>123594</v>
      </c>
    </row>
    <row r="135583" spans="1:3">
      <c r="C135583" t="s">
        <v>123595</v>
      </c>
    </row>
    <row r="135584" spans="1:3">
      <c r="C135584" t="s">
        <v>123596</v>
      </c>
    </row>
    <row r="135585" spans="1:3">
      <c r="C135585" t="s">
        <v>123597</v>
      </c>
    </row>
    <row r="135586" spans="1:3">
      <c r="C135586" t="s">
        <v>123598</v>
      </c>
    </row>
    <row r="135587" spans="1:3">
      <c r="C135587" t="s">
        <v>123599</v>
      </c>
    </row>
    <row r="135588" spans="1:3">
      <c r="C135588" t="s">
        <v>123600</v>
      </c>
    </row>
    <row r="135589" spans="1:3">
      <c r="C135589" t="s">
        <v>123601</v>
      </c>
    </row>
    <row r="135590" spans="1:3">
      <c r="C135590" t="s">
        <v>123602</v>
      </c>
    </row>
    <row r="135591" spans="1:3">
      <c r="C135591" t="s">
        <v>123603</v>
      </c>
    </row>
    <row r="135592" spans="1:3">
      <c r="C135592" t="s">
        <v>123604</v>
      </c>
    </row>
    <row r="135593" spans="1:3">
      <c r="C135593" t="s">
        <v>123605</v>
      </c>
    </row>
    <row r="135594" spans="1:3">
      <c r="C135594" t="s">
        <v>123606</v>
      </c>
    </row>
    <row r="135595" spans="1:3">
      <c r="C135595" t="s">
        <v>123607</v>
      </c>
    </row>
    <row r="135596" spans="1:3">
      <c r="C135596" t="s">
        <v>123608</v>
      </c>
    </row>
    <row r="135597" spans="1:3">
      <c r="C135597" t="s">
        <v>123609</v>
      </c>
    </row>
    <row r="135598" spans="1:3">
      <c r="C135598" t="s">
        <v>123610</v>
      </c>
    </row>
    <row r="135599" spans="1:3">
      <c r="C135599" t="s">
        <v>123611</v>
      </c>
    </row>
    <row r="135600" spans="1:3">
      <c r="C135600" t="s">
        <v>123612</v>
      </c>
    </row>
    <row r="135601" spans="1:3">
      <c r="C135601" t="s">
        <v>123613</v>
      </c>
    </row>
    <row r="135602" spans="1:3">
      <c r="C135602" t="s">
        <v>123614</v>
      </c>
    </row>
    <row r="135603" spans="1:3">
      <c r="C135603" t="s">
        <v>123615</v>
      </c>
    </row>
    <row r="135604" spans="1:3">
      <c r="C135604" t="s">
        <v>123616</v>
      </c>
    </row>
    <row r="135605" spans="1:3">
      <c r="C135605" t="s">
        <v>123617</v>
      </c>
    </row>
    <row r="135606" spans="1:3">
      <c r="C135606" t="s">
        <v>123618</v>
      </c>
    </row>
    <row r="135607" spans="1:3">
      <c r="C135607" t="s">
        <v>123619</v>
      </c>
    </row>
    <row r="135608" spans="1:3">
      <c r="C135608" t="s">
        <v>123620</v>
      </c>
    </row>
    <row r="135609" spans="1:3">
      <c r="C135609" t="s">
        <v>123621</v>
      </c>
    </row>
    <row r="135610" spans="1:3">
      <c r="C135610" t="s">
        <v>123622</v>
      </c>
    </row>
    <row r="135611" spans="1:3">
      <c r="C135611" t="s">
        <v>123623</v>
      </c>
    </row>
    <row r="135612" spans="1:3">
      <c r="C135612" t="s">
        <v>123624</v>
      </c>
    </row>
    <row r="135613" spans="1:3">
      <c r="C135613" t="s">
        <v>123625</v>
      </c>
    </row>
    <row r="135614" spans="1:3">
      <c r="C135614" t="s">
        <v>123626</v>
      </c>
    </row>
    <row r="135615" spans="1:3">
      <c r="C135615" t="s">
        <v>123627</v>
      </c>
    </row>
    <row r="135616" spans="1:3">
      <c r="C135616" t="s">
        <v>123628</v>
      </c>
    </row>
    <row r="135617" spans="1:3">
      <c r="C135617" t="s">
        <v>123629</v>
      </c>
    </row>
    <row r="135618" spans="1:3">
      <c r="C135618" t="s">
        <v>123630</v>
      </c>
    </row>
    <row r="135619" spans="1:3">
      <c r="C135619" t="s">
        <v>123631</v>
      </c>
    </row>
    <row r="135620" spans="1:3">
      <c r="C135620" t="s">
        <v>123632</v>
      </c>
    </row>
    <row r="135621" spans="1:3">
      <c r="C135621" t="s">
        <v>123633</v>
      </c>
    </row>
    <row r="135622" spans="1:3">
      <c r="C135622" t="s">
        <v>123634</v>
      </c>
    </row>
    <row r="135623" spans="1:3">
      <c r="C135623" t="s">
        <v>123635</v>
      </c>
    </row>
    <row r="135624" spans="1:3">
      <c r="C135624" t="s">
        <v>123636</v>
      </c>
    </row>
    <row r="135625" spans="1:3">
      <c r="C135625" t="s">
        <v>123637</v>
      </c>
    </row>
    <row r="135626" spans="1:3">
      <c r="C135626" t="s">
        <v>123638</v>
      </c>
    </row>
    <row r="135627" spans="1:3">
      <c r="C135627" t="s">
        <v>123639</v>
      </c>
    </row>
    <row r="135628" spans="1:3">
      <c r="C135628" t="s">
        <v>123640</v>
      </c>
    </row>
    <row r="135629" spans="1:3">
      <c r="C135629" t="s">
        <v>123641</v>
      </c>
    </row>
    <row r="135630" spans="1:3">
      <c r="C135630" t="s">
        <v>123642</v>
      </c>
    </row>
    <row r="135631" spans="1:3">
      <c r="C135631" t="s">
        <v>123643</v>
      </c>
    </row>
    <row r="135632" spans="1:3">
      <c r="C135632" t="s">
        <v>16104</v>
      </c>
    </row>
    <row r="135633" spans="1:3">
      <c r="C135633" t="s">
        <v>123644</v>
      </c>
    </row>
    <row r="135634" spans="1:3">
      <c r="C135634" t="s">
        <v>123645</v>
      </c>
    </row>
    <row r="135635" spans="1:3">
      <c r="C135635" t="s">
        <v>123646</v>
      </c>
    </row>
    <row r="135636" spans="1:3">
      <c r="C135636" t="s">
        <v>123647</v>
      </c>
    </row>
    <row r="135637" spans="1:3">
      <c r="C135637" t="s">
        <v>123648</v>
      </c>
    </row>
    <row r="135638" spans="1:3">
      <c r="C135638" t="s">
        <v>123649</v>
      </c>
    </row>
    <row r="135639" spans="1:3">
      <c r="C135639" t="s">
        <v>123650</v>
      </c>
    </row>
    <row r="135640" spans="1:3">
      <c r="C135640" t="s">
        <v>123651</v>
      </c>
    </row>
    <row r="135641" spans="1:3">
      <c r="C135641" t="s">
        <v>123652</v>
      </c>
    </row>
    <row r="135642" spans="1:3">
      <c r="C135642" t="s">
        <v>123653</v>
      </c>
    </row>
    <row r="135643" spans="1:3">
      <c r="C135643" t="s">
        <v>123654</v>
      </c>
    </row>
    <row r="135644" spans="1:3">
      <c r="C135644" t="s">
        <v>123655</v>
      </c>
    </row>
    <row r="135645" spans="1:3">
      <c r="C135645" t="s">
        <v>123656</v>
      </c>
    </row>
    <row r="135646" spans="1:3">
      <c r="C135646" t="s">
        <v>123657</v>
      </c>
    </row>
    <row r="135647" spans="1:3">
      <c r="C135647" t="s">
        <v>123658</v>
      </c>
    </row>
    <row r="135648" spans="1:3">
      <c r="C135648" t="s">
        <v>123659</v>
      </c>
    </row>
    <row r="135649" spans="1:3">
      <c r="C135649" t="s">
        <v>123660</v>
      </c>
    </row>
    <row r="135650" spans="1:3">
      <c r="C135650" t="s">
        <v>121168</v>
      </c>
    </row>
    <row r="135651" spans="1:3">
      <c r="C135651" t="s">
        <v>123661</v>
      </c>
    </row>
    <row r="135652" spans="1:3">
      <c r="C135652" t="s">
        <v>123662</v>
      </c>
    </row>
    <row r="135653" spans="1:3">
      <c r="C135653" t="s">
        <v>123663</v>
      </c>
    </row>
    <row r="135654" spans="1:3">
      <c r="C135654" t="s">
        <v>123664</v>
      </c>
    </row>
    <row r="135655" spans="1:3">
      <c r="C135655" t="s">
        <v>123665</v>
      </c>
    </row>
    <row r="135656" spans="1:3">
      <c r="C135656" t="s">
        <v>123666</v>
      </c>
    </row>
    <row r="135657" spans="1:3">
      <c r="C135657" t="s">
        <v>123667</v>
      </c>
    </row>
    <row r="135658" spans="1:3">
      <c r="C135658" t="s">
        <v>123668</v>
      </c>
    </row>
    <row r="135659" spans="1:3">
      <c r="C135659" t="s">
        <v>123669</v>
      </c>
    </row>
    <row r="135660" spans="1:3">
      <c r="C135660" t="s">
        <v>123670</v>
      </c>
    </row>
    <row r="135661" spans="1:3">
      <c r="C135661" t="s">
        <v>16867</v>
      </c>
    </row>
    <row r="135662" spans="1:3">
      <c r="C135662" t="s">
        <v>123671</v>
      </c>
    </row>
    <row r="135663" spans="1:3">
      <c r="C135663" t="s">
        <v>123672</v>
      </c>
    </row>
    <row r="135664" spans="1:3">
      <c r="C135664" t="s">
        <v>123673</v>
      </c>
    </row>
    <row r="135665" spans="1:3">
      <c r="C135665" t="s">
        <v>123674</v>
      </c>
    </row>
    <row r="135666" spans="1:3">
      <c r="C135666" t="s">
        <v>123675</v>
      </c>
    </row>
    <row r="135667" spans="1:3">
      <c r="C135667" t="s">
        <v>123676</v>
      </c>
    </row>
    <row r="135668" spans="1:3">
      <c r="C135668" t="s">
        <v>123677</v>
      </c>
    </row>
    <row r="135669" spans="1:3">
      <c r="C135669" t="s">
        <v>123678</v>
      </c>
    </row>
    <row r="135670" spans="1:3">
      <c r="C135670" t="s">
        <v>123679</v>
      </c>
    </row>
    <row r="135671" spans="1:3">
      <c r="C135671" t="s">
        <v>123680</v>
      </c>
    </row>
    <row r="135672" spans="1:3">
      <c r="C135672" t="s">
        <v>123681</v>
      </c>
    </row>
    <row r="135673" spans="1:3">
      <c r="C135673" t="s">
        <v>123682</v>
      </c>
    </row>
    <row r="135674" spans="1:3">
      <c r="C135674" t="s">
        <v>123683</v>
      </c>
    </row>
    <row r="135675" spans="1:3">
      <c r="C135675" t="s">
        <v>123684</v>
      </c>
    </row>
    <row r="135676" spans="1:3">
      <c r="C135676" t="s">
        <v>123685</v>
      </c>
    </row>
    <row r="135677" spans="1:3">
      <c r="C135677" t="s">
        <v>123686</v>
      </c>
    </row>
    <row r="135678" spans="1:3">
      <c r="C135678" t="s">
        <v>123687</v>
      </c>
    </row>
    <row r="135679" spans="1:3">
      <c r="C135679" t="s">
        <v>123688</v>
      </c>
    </row>
    <row r="135680" spans="1:3">
      <c r="C135680" t="s">
        <v>123689</v>
      </c>
    </row>
    <row r="135681" spans="1:3">
      <c r="C135681" t="s">
        <v>123690</v>
      </c>
    </row>
    <row r="135682" spans="1:3">
      <c r="C135682" t="s">
        <v>123691</v>
      </c>
    </row>
    <row r="135683" spans="1:3">
      <c r="C135683" t="s">
        <v>123692</v>
      </c>
    </row>
    <row r="135684" spans="1:3">
      <c r="C135684" t="s">
        <v>123693</v>
      </c>
    </row>
    <row r="135685" spans="1:3">
      <c r="C135685" t="s">
        <v>123694</v>
      </c>
    </row>
    <row r="135686" spans="1:3">
      <c r="C135686" t="s">
        <v>123695</v>
      </c>
    </row>
    <row r="135687" spans="1:3">
      <c r="C135687" t="s">
        <v>123696</v>
      </c>
    </row>
    <row r="135688" spans="1:3">
      <c r="C135688" t="s">
        <v>123697</v>
      </c>
    </row>
    <row r="135689" spans="1:3">
      <c r="C135689" t="s">
        <v>2379</v>
      </c>
    </row>
    <row r="135690" spans="1:3">
      <c r="C135690" t="s">
        <v>123698</v>
      </c>
    </row>
    <row r="135691" spans="1:3">
      <c r="C135691" t="s">
        <v>122130</v>
      </c>
    </row>
    <row r="135692" spans="1:3">
      <c r="C135692" t="s">
        <v>123699</v>
      </c>
    </row>
    <row r="135693" spans="1:3">
      <c r="C135693" t="s">
        <v>123700</v>
      </c>
    </row>
    <row r="135694" spans="1:3">
      <c r="C135694" t="s">
        <v>59990</v>
      </c>
    </row>
    <row r="135695" spans="1:3">
      <c r="C135695" t="s">
        <v>62362</v>
      </c>
    </row>
    <row r="135696" spans="1:3">
      <c r="C135696" t="s">
        <v>123701</v>
      </c>
    </row>
    <row r="135697" spans="1:3">
      <c r="C135697" t="s">
        <v>123702</v>
      </c>
    </row>
    <row r="135698" spans="1:3">
      <c r="C135698" t="s">
        <v>5770</v>
      </c>
    </row>
    <row r="135699" spans="1:3">
      <c r="C135699" t="s">
        <v>123703</v>
      </c>
    </row>
    <row r="135700" spans="1:3">
      <c r="C135700" t="s">
        <v>123704</v>
      </c>
    </row>
    <row r="135701" spans="1:3">
      <c r="C135701" t="s">
        <v>123705</v>
      </c>
    </row>
    <row r="135702" spans="1:3">
      <c r="C135702" t="s">
        <v>123706</v>
      </c>
    </row>
    <row r="135703" spans="1:3">
      <c r="C135703" t="s">
        <v>123707</v>
      </c>
    </row>
    <row r="135704" spans="1:3">
      <c r="C135704" t="s">
        <v>123708</v>
      </c>
    </row>
    <row r="135705" spans="1:3">
      <c r="C135705" t="s">
        <v>123709</v>
      </c>
    </row>
    <row r="135706" spans="1:3">
      <c r="C135706" t="s">
        <v>123710</v>
      </c>
    </row>
    <row r="135707" spans="1:3">
      <c r="C135707" t="s">
        <v>123711</v>
      </c>
    </row>
    <row r="135708" spans="1:3">
      <c r="C135708" t="s">
        <v>123712</v>
      </c>
    </row>
    <row r="135709" spans="1:3">
      <c r="C135709" t="s">
        <v>27602</v>
      </c>
    </row>
    <row r="135710" spans="1:3">
      <c r="C135710" t="s">
        <v>117358</v>
      </c>
    </row>
    <row r="135711" spans="1:3">
      <c r="C135711" t="s">
        <v>121337</v>
      </c>
    </row>
    <row r="135712" spans="1:3">
      <c r="C135712" t="s">
        <v>123713</v>
      </c>
    </row>
    <row r="135713" spans="1:3">
      <c r="C135713" t="s">
        <v>123714</v>
      </c>
    </row>
    <row r="135714" spans="1:3">
      <c r="C135714" t="s">
        <v>123715</v>
      </c>
    </row>
    <row r="135715" spans="1:3">
      <c r="C135715" t="s">
        <v>123716</v>
      </c>
    </row>
    <row r="135716" spans="1:3">
      <c r="C135716" t="s">
        <v>61817</v>
      </c>
    </row>
    <row r="135717" spans="1:3">
      <c r="C135717" t="s">
        <v>123717</v>
      </c>
    </row>
    <row r="135718" spans="1:3">
      <c r="C135718" t="s">
        <v>123718</v>
      </c>
    </row>
    <row r="135719" spans="1:3">
      <c r="C135719" t="s">
        <v>123719</v>
      </c>
    </row>
    <row r="135720" spans="1:3">
      <c r="C135720" t="s">
        <v>121063</v>
      </c>
    </row>
    <row r="135721" spans="1:3">
      <c r="C135721" t="s">
        <v>123720</v>
      </c>
    </row>
    <row r="135722" spans="1:3">
      <c r="C135722" t="s">
        <v>123721</v>
      </c>
    </row>
    <row r="135723" spans="1:3">
      <c r="C135723" t="s">
        <v>123722</v>
      </c>
    </row>
    <row r="135724" spans="1:3">
      <c r="C135724" t="s">
        <v>122186</v>
      </c>
    </row>
    <row r="135725" spans="1:3">
      <c r="C135725" t="s">
        <v>123723</v>
      </c>
    </row>
    <row r="135726" spans="1:3">
      <c r="C135726" t="s">
        <v>123724</v>
      </c>
    </row>
    <row r="135727" spans="1:3">
      <c r="C135727" t="s">
        <v>123725</v>
      </c>
    </row>
    <row r="135728" spans="1:3">
      <c r="C135728" t="s">
        <v>122197</v>
      </c>
    </row>
    <row r="135729" spans="1:3">
      <c r="C135729" t="s">
        <v>120525</v>
      </c>
    </row>
    <row r="135730" spans="1:3">
      <c r="C135730" t="s">
        <v>123726</v>
      </c>
    </row>
    <row r="135731" spans="1:3">
      <c r="C135731" t="s">
        <v>2783</v>
      </c>
    </row>
    <row r="135732" spans="1:3">
      <c r="C135732" t="s">
        <v>123727</v>
      </c>
    </row>
    <row r="135733" spans="1:3">
      <c r="C135733" t="s">
        <v>123728</v>
      </c>
    </row>
    <row r="135734" spans="1:3">
      <c r="C135734" t="s">
        <v>120544</v>
      </c>
    </row>
    <row r="135735" spans="1:3">
      <c r="C135735" t="s">
        <v>122218</v>
      </c>
    </row>
    <row r="135736" spans="1:3">
      <c r="C135736" t="s">
        <v>123729</v>
      </c>
    </row>
    <row r="135737" spans="1:3">
      <c r="C135737" t="s">
        <v>123353</v>
      </c>
    </row>
    <row r="135738" spans="1:3">
      <c r="C135738" t="s">
        <v>123730</v>
      </c>
    </row>
    <row r="135739" spans="1:3">
      <c r="C135739" t="s">
        <v>123731</v>
      </c>
    </row>
    <row r="135740" spans="1:3">
      <c r="C135740" t="s">
        <v>123732</v>
      </c>
    </row>
    <row r="135741" spans="1:3">
      <c r="C135741" t="s">
        <v>123733</v>
      </c>
    </row>
    <row r="135742" spans="1:3">
      <c r="C135742" t="s">
        <v>123734</v>
      </c>
    </row>
    <row r="135743" spans="1:3">
      <c r="C135743" t="s">
        <v>123735</v>
      </c>
    </row>
    <row r="135744" spans="1:3">
      <c r="C135744" t="s">
        <v>123736</v>
      </c>
    </row>
    <row r="135745" spans="1:3">
      <c r="C135745" t="s">
        <v>120571</v>
      </c>
    </row>
    <row r="135746" spans="1:3">
      <c r="C135746" t="s">
        <v>123737</v>
      </c>
    </row>
    <row r="135747" spans="1:3">
      <c r="C135747" t="s">
        <v>123738</v>
      </c>
    </row>
    <row r="135748" spans="1:3">
      <c r="C135748" t="s">
        <v>123739</v>
      </c>
    </row>
    <row r="135749" spans="1:3">
      <c r="C135749" t="s">
        <v>123740</v>
      </c>
    </row>
    <row r="135750" spans="1:3">
      <c r="C135750" t="s">
        <v>123741</v>
      </c>
    </row>
    <row r="135751" spans="1:3">
      <c r="C135751" t="s">
        <v>123742</v>
      </c>
    </row>
    <row r="135752" spans="1:3">
      <c r="C135752" t="s">
        <v>122798</v>
      </c>
    </row>
    <row r="135753" spans="1:3">
      <c r="C135753" t="s">
        <v>120593</v>
      </c>
    </row>
    <row r="135754" spans="1:3">
      <c r="C135754" t="s">
        <v>123743</v>
      </c>
    </row>
    <row r="135755" spans="1:3">
      <c r="C135755" t="s">
        <v>123744</v>
      </c>
    </row>
    <row r="135756" spans="1:3">
      <c r="C135756" t="s">
        <v>123745</v>
      </c>
    </row>
    <row r="135757" spans="1:3">
      <c r="C135757" t="s">
        <v>123746</v>
      </c>
    </row>
    <row r="135758" spans="1:3">
      <c r="C135758" t="s">
        <v>123747</v>
      </c>
    </row>
    <row r="135759" spans="1:3">
      <c r="C135759" t="s">
        <v>120595</v>
      </c>
    </row>
    <row r="135760" spans="1:3">
      <c r="C135760" t="s">
        <v>123748</v>
      </c>
    </row>
    <row r="135761" spans="1:3">
      <c r="C135761" t="s">
        <v>123749</v>
      </c>
    </row>
    <row r="135762" spans="1:3">
      <c r="C135762" t="s">
        <v>123750</v>
      </c>
    </row>
    <row r="135763" spans="1:3">
      <c r="C135763" t="s">
        <v>123751</v>
      </c>
    </row>
    <row r="135764" spans="1:3">
      <c r="C135764" t="s">
        <v>123752</v>
      </c>
    </row>
    <row r="135765" spans="1:3">
      <c r="C135765" t="s">
        <v>123753</v>
      </c>
    </row>
    <row r="135766" spans="1:3">
      <c r="C135766" t="s">
        <v>4717</v>
      </c>
    </row>
    <row r="135767" spans="1:3">
      <c r="C135767" t="s">
        <v>123754</v>
      </c>
    </row>
    <row r="135768" spans="1:3">
      <c r="C135768" t="s">
        <v>1041</v>
      </c>
    </row>
    <row r="135769" spans="1:3">
      <c r="C135769" t="s">
        <v>121139</v>
      </c>
    </row>
    <row r="135770" spans="1:3">
      <c r="C135770" t="s">
        <v>120617</v>
      </c>
    </row>
    <row r="135771" spans="1:3">
      <c r="C135771" t="s">
        <v>123755</v>
      </c>
    </row>
    <row r="135772" spans="1:3">
      <c r="C135772" t="s">
        <v>123756</v>
      </c>
    </row>
    <row r="135773" spans="1:3">
      <c r="C135773" t="s">
        <v>123757</v>
      </c>
    </row>
    <row r="135774" spans="1:3">
      <c r="C135774" t="s">
        <v>122270</v>
      </c>
    </row>
    <row r="135775" spans="1:3">
      <c r="C135775" t="s">
        <v>4750</v>
      </c>
    </row>
    <row r="135776" spans="1:3">
      <c r="C135776" t="s">
        <v>123758</v>
      </c>
    </row>
    <row r="135777" spans="1:3">
      <c r="C135777" t="s">
        <v>62229</v>
      </c>
    </row>
    <row r="135778" spans="1:3">
      <c r="C135778" t="s">
        <v>5484</v>
      </c>
    </row>
    <row r="135779" spans="1:3">
      <c r="C135779" t="s">
        <v>96780</v>
      </c>
    </row>
    <row r="135780" spans="1:3">
      <c r="C135780" t="s">
        <v>121167</v>
      </c>
    </row>
    <row r="135781" spans="1:3">
      <c r="C135781" t="s">
        <v>123759</v>
      </c>
    </row>
    <row r="135782" spans="1:3">
      <c r="C135782" t="s">
        <v>123760</v>
      </c>
    </row>
    <row r="135783" spans="1:3">
      <c r="C135783" t="s">
        <v>75986</v>
      </c>
    </row>
    <row r="135784" spans="1:3">
      <c r="C135784" t="s">
        <v>123761</v>
      </c>
    </row>
    <row r="135785" spans="1:3">
      <c r="C135785" t="s">
        <v>123762</v>
      </c>
    </row>
    <row r="135786" spans="1:3">
      <c r="C135786" t="s">
        <v>123763</v>
      </c>
    </row>
    <row r="135787" spans="1:3">
      <c r="C135787" t="s">
        <v>123764</v>
      </c>
    </row>
    <row r="135788" spans="1:3">
      <c r="C135788" t="s">
        <v>123765</v>
      </c>
    </row>
    <row r="135789" spans="1:3">
      <c r="C135789" t="s">
        <v>123766</v>
      </c>
    </row>
    <row r="135790" spans="1:3">
      <c r="C135790" t="s">
        <v>17015</v>
      </c>
    </row>
    <row r="135791" spans="1:3">
      <c r="C135791" t="s">
        <v>54410</v>
      </c>
    </row>
    <row r="135792" spans="1:3">
      <c r="C135792" t="s">
        <v>123767</v>
      </c>
    </row>
    <row r="135793" spans="1:3">
      <c r="C135793" t="s">
        <v>123768</v>
      </c>
    </row>
    <row r="135794" spans="1:3">
      <c r="C135794" t="s">
        <v>123769</v>
      </c>
    </row>
    <row r="135795" spans="1:3">
      <c r="C135795" t="s">
        <v>123770</v>
      </c>
    </row>
    <row r="135796" spans="1:3">
      <c r="C135796" t="s">
        <v>123771</v>
      </c>
    </row>
    <row r="135797" spans="1:3">
      <c r="C135797" t="s">
        <v>123772</v>
      </c>
    </row>
    <row r="135798" spans="1:3">
      <c r="C135798" t="s">
        <v>123773</v>
      </c>
    </row>
    <row r="135799" spans="1:3">
      <c r="C135799" t="s">
        <v>123774</v>
      </c>
    </row>
    <row r="135800" spans="1:3">
      <c r="C135800" t="s">
        <v>123775</v>
      </c>
    </row>
    <row r="135801" spans="1:3">
      <c r="C135801" t="s">
        <v>5561</v>
      </c>
    </row>
    <row r="135802" spans="1:3">
      <c r="C135802" t="s">
        <v>123776</v>
      </c>
    </row>
    <row r="135803" spans="1:3">
      <c r="C135803" t="s">
        <v>51774</v>
      </c>
    </row>
    <row r="135804" spans="1:3">
      <c r="C135804" t="s">
        <v>123777</v>
      </c>
    </row>
    <row r="135805" spans="1:3">
      <c r="C135805" t="s">
        <v>123778</v>
      </c>
    </row>
    <row r="135806" spans="1:3">
      <c r="C135806" t="s">
        <v>123779</v>
      </c>
    </row>
    <row r="135807" spans="1:3">
      <c r="C135807" t="s">
        <v>123780</v>
      </c>
    </row>
    <row r="135808" spans="1:3">
      <c r="C135808" t="s">
        <v>123781</v>
      </c>
    </row>
    <row r="135809" spans="1:3">
      <c r="C135809" t="s">
        <v>123782</v>
      </c>
    </row>
    <row r="135810" spans="1:3">
      <c r="C135810" t="s">
        <v>123783</v>
      </c>
    </row>
    <row r="135811" spans="1:3">
      <c r="C135811" t="s">
        <v>6123</v>
      </c>
    </row>
    <row r="135812" spans="1:3">
      <c r="C135812" t="s">
        <v>123784</v>
      </c>
    </row>
    <row r="135813" spans="1:3">
      <c r="C135813" t="s">
        <v>123785</v>
      </c>
    </row>
    <row r="135814" spans="1:3">
      <c r="C135814" t="s">
        <v>123786</v>
      </c>
    </row>
    <row r="135815" spans="1:3">
      <c r="C135815" t="s">
        <v>123787</v>
      </c>
    </row>
    <row r="135816" spans="1:3">
      <c r="C135816" t="s">
        <v>123788</v>
      </c>
    </row>
    <row r="135817" spans="1:3">
      <c r="C135817" t="s">
        <v>123789</v>
      </c>
    </row>
    <row r="135818" spans="1:3">
      <c r="C135818" t="s">
        <v>4392</v>
      </c>
    </row>
    <row r="135819" spans="1:3">
      <c r="C135819" t="s">
        <v>123790</v>
      </c>
    </row>
    <row r="135820" spans="1:3">
      <c r="C135820" t="s">
        <v>123791</v>
      </c>
    </row>
    <row r="135821" spans="1:3">
      <c r="C135821" t="s">
        <v>123792</v>
      </c>
    </row>
    <row r="135822" spans="1:3">
      <c r="C135822" t="s">
        <v>123793</v>
      </c>
    </row>
    <row r="135823" spans="1:3">
      <c r="C135823" t="s">
        <v>123794</v>
      </c>
    </row>
    <row r="135824" spans="1:3">
      <c r="C135824" t="s">
        <v>123795</v>
      </c>
    </row>
    <row r="135825" spans="1:3">
      <c r="C135825" t="s">
        <v>123796</v>
      </c>
    </row>
    <row r="135826" spans="1:3">
      <c r="C135826" t="s">
        <v>123164</v>
      </c>
    </row>
    <row r="135827" spans="1:3">
      <c r="C135827" t="s">
        <v>120735</v>
      </c>
    </row>
    <row r="135828" spans="1:3">
      <c r="C135828" t="s">
        <v>123797</v>
      </c>
    </row>
    <row r="135829" spans="1:3">
      <c r="C135829" t="s">
        <v>123798</v>
      </c>
    </row>
    <row r="135830" spans="1:3">
      <c r="C135830" t="s">
        <v>123799</v>
      </c>
    </row>
    <row r="135831" spans="1:3">
      <c r="C135831" t="s">
        <v>116956</v>
      </c>
    </row>
    <row r="135832" spans="1:3">
      <c r="C135832" t="s">
        <v>122130</v>
      </c>
    </row>
    <row r="135833" spans="1:3">
      <c r="C135833" t="s">
        <v>123800</v>
      </c>
    </row>
    <row r="135834" spans="1:3">
      <c r="C135834" t="s">
        <v>123801</v>
      </c>
    </row>
    <row r="135835" spans="1:3">
      <c r="C135835" t="s">
        <v>123802</v>
      </c>
    </row>
    <row r="135836" spans="1:3">
      <c r="C135836" t="s">
        <v>5082</v>
      </c>
    </row>
    <row r="135837" spans="1:3">
      <c r="C135837" t="s">
        <v>106399</v>
      </c>
    </row>
    <row r="135838" spans="1:3">
      <c r="C135838" t="s">
        <v>123803</v>
      </c>
    </row>
    <row r="135839" spans="1:3">
      <c r="C135839" t="s">
        <v>123804</v>
      </c>
    </row>
    <row r="135840" spans="1:3">
      <c r="C135840" t="s">
        <v>123805</v>
      </c>
    </row>
    <row r="135841" spans="1:3">
      <c r="C135841" t="s">
        <v>123806</v>
      </c>
    </row>
    <row r="135842" spans="1:3">
      <c r="C135842" t="s">
        <v>123807</v>
      </c>
    </row>
    <row r="135843" spans="1:3">
      <c r="C135843" t="s">
        <v>116989</v>
      </c>
    </row>
    <row r="135844" spans="1:3">
      <c r="C135844" t="s">
        <v>123808</v>
      </c>
    </row>
    <row r="135845" spans="1:3">
      <c r="C135845" t="s">
        <v>120436</v>
      </c>
    </row>
    <row r="135846" spans="1:3">
      <c r="C135846" t="s">
        <v>98777</v>
      </c>
    </row>
    <row r="135847" spans="1:3">
      <c r="C135847" t="s">
        <v>121262</v>
      </c>
    </row>
    <row r="135848" spans="1:3">
      <c r="C135848" t="s">
        <v>55400</v>
      </c>
    </row>
    <row r="135849" spans="1:3">
      <c r="C135849" t="s">
        <v>123809</v>
      </c>
    </row>
    <row r="135850" spans="1:3">
      <c r="C135850" t="s">
        <v>123810</v>
      </c>
    </row>
    <row r="135851" spans="1:3">
      <c r="C135851" t="s">
        <v>123221</v>
      </c>
    </row>
    <row r="135852" spans="1:3">
      <c r="C135852" t="s">
        <v>120439</v>
      </c>
    </row>
    <row r="135853" spans="1:3">
      <c r="C135853" t="s">
        <v>123811</v>
      </c>
    </row>
    <row r="135854" spans="1:3">
      <c r="C135854" t="s">
        <v>123812</v>
      </c>
    </row>
    <row r="135855" spans="1:3">
      <c r="C135855" t="s">
        <v>41614</v>
      </c>
    </row>
    <row r="135856" spans="1:3">
      <c r="C135856" t="s">
        <v>123223</v>
      </c>
    </row>
    <row r="135857" spans="1:3">
      <c r="C135857" t="s">
        <v>123813</v>
      </c>
    </row>
    <row r="135858" spans="1:3">
      <c r="C135858" t="s">
        <v>2413</v>
      </c>
    </row>
    <row r="135859" spans="1:3">
      <c r="C135859" t="s">
        <v>123814</v>
      </c>
    </row>
    <row r="135860" spans="1:3">
      <c r="C135860" t="s">
        <v>10961</v>
      </c>
    </row>
    <row r="135861" spans="1:3">
      <c r="C135861" t="s">
        <v>123815</v>
      </c>
    </row>
    <row r="135862" spans="1:3">
      <c r="C135862" t="s">
        <v>2417</v>
      </c>
    </row>
    <row r="135863" spans="1:3">
      <c r="C135863" t="s">
        <v>5116</v>
      </c>
    </row>
    <row r="135864" spans="1:3">
      <c r="C135864" t="s">
        <v>123816</v>
      </c>
    </row>
    <row r="135865" spans="1:3">
      <c r="C135865" t="s">
        <v>123817</v>
      </c>
    </row>
    <row r="135866" spans="1:3">
      <c r="C135866" t="s">
        <v>120176</v>
      </c>
    </row>
    <row r="135867" spans="1:3">
      <c r="C135867" t="s">
        <v>123818</v>
      </c>
    </row>
    <row r="135868" spans="1:3">
      <c r="C135868" t="s">
        <v>123819</v>
      </c>
    </row>
    <row r="135869" spans="1:3">
      <c r="C135869" t="s">
        <v>123820</v>
      </c>
    </row>
    <row r="135870" spans="1:3">
      <c r="C135870" t="s">
        <v>123821</v>
      </c>
    </row>
    <row r="135871" spans="1:3">
      <c r="C135871" t="s">
        <v>123822</v>
      </c>
    </row>
    <row r="135872" spans="1:3">
      <c r="C135872" t="s">
        <v>123823</v>
      </c>
    </row>
    <row r="135873" spans="1:3">
      <c r="C135873" t="s">
        <v>123824</v>
      </c>
    </row>
    <row r="135874" spans="1:3">
      <c r="C135874" t="s">
        <v>16896</v>
      </c>
    </row>
    <row r="135875" spans="1:3">
      <c r="C135875" t="s">
        <v>5770</v>
      </c>
    </row>
    <row r="135876" spans="1:3">
      <c r="C135876" t="s">
        <v>123825</v>
      </c>
    </row>
    <row r="135877" spans="1:3">
      <c r="C135877" t="s">
        <v>123826</v>
      </c>
    </row>
    <row r="135878" spans="1:3">
      <c r="C135878" t="s">
        <v>123827</v>
      </c>
    </row>
    <row r="135879" spans="1:3">
      <c r="C135879" t="s">
        <v>123828</v>
      </c>
    </row>
    <row r="135880" spans="1:3">
      <c r="C135880" t="s">
        <v>123829</v>
      </c>
    </row>
    <row r="135881" spans="1:3">
      <c r="C135881" t="s">
        <v>123830</v>
      </c>
    </row>
    <row r="135882" spans="1:3">
      <c r="C135882" t="s">
        <v>121038</v>
      </c>
    </row>
    <row r="135883" spans="1:3">
      <c r="C135883" t="s">
        <v>2471</v>
      </c>
    </row>
    <row r="135884" spans="1:3">
      <c r="C135884" t="s">
        <v>123831</v>
      </c>
    </row>
    <row r="135885" spans="1:3">
      <c r="C135885" t="s">
        <v>123832</v>
      </c>
    </row>
    <row r="135886" spans="1:3">
      <c r="C135886" t="s">
        <v>61872</v>
      </c>
    </row>
    <row r="135887" spans="1:3">
      <c r="C135887" t="s">
        <v>123833</v>
      </c>
    </row>
    <row r="135888" spans="1:3">
      <c r="C135888" t="s">
        <v>122509</v>
      </c>
    </row>
    <row r="135889" spans="1:3">
      <c r="C135889" t="s">
        <v>121309</v>
      </c>
    </row>
    <row r="135890" spans="1:3">
      <c r="C135890" t="s">
        <v>123834</v>
      </c>
    </row>
    <row r="135891" spans="1:3">
      <c r="C135891" t="s">
        <v>123835</v>
      </c>
    </row>
    <row r="135892" spans="1:3">
      <c r="C135892" t="s">
        <v>123836</v>
      </c>
    </row>
    <row r="135893" spans="1:3">
      <c r="C135893" t="s">
        <v>123837</v>
      </c>
    </row>
    <row r="135894" spans="1:3">
      <c r="C135894" t="s">
        <v>121044</v>
      </c>
    </row>
    <row r="135895" spans="1:3">
      <c r="C135895" t="s">
        <v>123838</v>
      </c>
    </row>
    <row r="135896" spans="1:3">
      <c r="C135896" t="s">
        <v>123839</v>
      </c>
    </row>
    <row r="135897" spans="1:3">
      <c r="C135897" t="s">
        <v>123840</v>
      </c>
    </row>
    <row r="135898" spans="1:3">
      <c r="C135898" t="s">
        <v>2539</v>
      </c>
    </row>
    <row r="135899" spans="1:3">
      <c r="C135899" t="s">
        <v>37425</v>
      </c>
    </row>
    <row r="135900" spans="1:3">
      <c r="C135900" t="s">
        <v>62111</v>
      </c>
    </row>
    <row r="135901" spans="1:3">
      <c r="C135901" t="s">
        <v>123841</v>
      </c>
    </row>
    <row r="135902" spans="1:3">
      <c r="C135902" t="s">
        <v>3806</v>
      </c>
    </row>
    <row r="135903" spans="1:3">
      <c r="C135903" t="s">
        <v>123842</v>
      </c>
    </row>
    <row r="135904" spans="1:3">
      <c r="C135904" t="s">
        <v>4572</v>
      </c>
    </row>
    <row r="135905" spans="1:3">
      <c r="C135905" t="s">
        <v>3811</v>
      </c>
    </row>
    <row r="135906" spans="1:3">
      <c r="C135906" t="s">
        <v>123843</v>
      </c>
    </row>
    <row r="135907" spans="1:3">
      <c r="C135907" t="s">
        <v>123844</v>
      </c>
    </row>
    <row r="135908" spans="1:3">
      <c r="C135908" t="s">
        <v>123845</v>
      </c>
    </row>
    <row r="135909" spans="1:3">
      <c r="C135909" t="s">
        <v>123846</v>
      </c>
    </row>
    <row r="135910" spans="1:3">
      <c r="C135910" t="s">
        <v>3829</v>
      </c>
    </row>
    <row r="135911" spans="1:3">
      <c r="C135911" t="s">
        <v>123847</v>
      </c>
    </row>
    <row r="135912" spans="1:3">
      <c r="C135912" t="s">
        <v>75925</v>
      </c>
    </row>
    <row r="135913" spans="1:3">
      <c r="C135913" t="s">
        <v>123848</v>
      </c>
    </row>
    <row r="135914" spans="1:3">
      <c r="C135914" t="s">
        <v>122584</v>
      </c>
    </row>
    <row r="135915" spans="1:3">
      <c r="C135915" t="s">
        <v>121339</v>
      </c>
    </row>
    <row r="135916" spans="1:3">
      <c r="C135916" t="s">
        <v>123849</v>
      </c>
    </row>
    <row r="135917" spans="1:3">
      <c r="C135917" t="s">
        <v>23466</v>
      </c>
    </row>
    <row r="135918" spans="1:3">
      <c r="C135918" t="s">
        <v>120466</v>
      </c>
    </row>
    <row r="135919" spans="1:3">
      <c r="C135919" t="s">
        <v>123850</v>
      </c>
    </row>
    <row r="135920" spans="1:3">
      <c r="C135920" t="s">
        <v>123851</v>
      </c>
    </row>
    <row r="135921" spans="1:3">
      <c r="C135921" t="s">
        <v>121351</v>
      </c>
    </row>
    <row r="135922" spans="1:3">
      <c r="C135922" t="s">
        <v>4969</v>
      </c>
    </row>
    <row r="135923" spans="1:3">
      <c r="C135923" t="s">
        <v>123852</v>
      </c>
    </row>
    <row r="135924" spans="1:3">
      <c r="C135924" t="s">
        <v>123259</v>
      </c>
    </row>
    <row r="135925" spans="1:3">
      <c r="C135925" t="s">
        <v>123853</v>
      </c>
    </row>
    <row r="135926" spans="1:3">
      <c r="C135926" t="s">
        <v>123854</v>
      </c>
    </row>
    <row r="135927" spans="1:3">
      <c r="C135927" t="s">
        <v>122158</v>
      </c>
    </row>
    <row r="135928" spans="1:3">
      <c r="C135928" t="s">
        <v>123855</v>
      </c>
    </row>
    <row r="135929" spans="1:3">
      <c r="C135929" t="s">
        <v>17431</v>
      </c>
    </row>
    <row r="135930" spans="1:3">
      <c r="C135930" t="s">
        <v>123856</v>
      </c>
    </row>
    <row r="135931" spans="1:3">
      <c r="C135931" t="s">
        <v>123857</v>
      </c>
    </row>
    <row r="135932" spans="1:3">
      <c r="C135932" t="s">
        <v>123858</v>
      </c>
    </row>
    <row r="135933" spans="1:3">
      <c r="C135933" t="s">
        <v>123859</v>
      </c>
    </row>
    <row r="135934" spans="1:3">
      <c r="C135934" t="s">
        <v>121054</v>
      </c>
    </row>
    <row r="135935" spans="1:3">
      <c r="C135935" t="s">
        <v>120469</v>
      </c>
    </row>
    <row r="135936" spans="1:3">
      <c r="C135936" t="s">
        <v>123860</v>
      </c>
    </row>
    <row r="135937" spans="1:3">
      <c r="C135937" t="s">
        <v>114138</v>
      </c>
    </row>
    <row r="135938" spans="1:3">
      <c r="C135938" t="s">
        <v>123861</v>
      </c>
    </row>
    <row r="135939" spans="1:3">
      <c r="C135939" t="s">
        <v>2294</v>
      </c>
    </row>
    <row r="135940" spans="1:3">
      <c r="C135940" t="s">
        <v>123862</v>
      </c>
    </row>
    <row r="135941" spans="1:3">
      <c r="C135941" t="s">
        <v>123863</v>
      </c>
    </row>
    <row r="135942" spans="1:3">
      <c r="C135942" t="s">
        <v>123864</v>
      </c>
    </row>
    <row r="135943" spans="1:3">
      <c r="C135943" t="s">
        <v>120860</v>
      </c>
    </row>
    <row r="135944" spans="1:3">
      <c r="C135944" t="s">
        <v>123865</v>
      </c>
    </row>
    <row r="135945" spans="1:3">
      <c r="C135945" t="s">
        <v>120473</v>
      </c>
    </row>
    <row r="135946" spans="1:3">
      <c r="C135946" t="s">
        <v>67843</v>
      </c>
    </row>
    <row r="135947" spans="1:3">
      <c r="C135947" t="s">
        <v>123866</v>
      </c>
    </row>
    <row r="135948" spans="1:3">
      <c r="C135948" t="s">
        <v>123867</v>
      </c>
    </row>
    <row r="135949" spans="1:3">
      <c r="C135949" t="s">
        <v>123868</v>
      </c>
    </row>
    <row r="135950" spans="1:3">
      <c r="C135950" t="s">
        <v>123869</v>
      </c>
    </row>
    <row r="135951" spans="1:3">
      <c r="C135951" t="s">
        <v>121059</v>
      </c>
    </row>
    <row r="135952" spans="1:3">
      <c r="C135952" t="s">
        <v>16911</v>
      </c>
    </row>
    <row r="135953" spans="1:3">
      <c r="C135953" t="s">
        <v>3880</v>
      </c>
    </row>
    <row r="135954" spans="1:3">
      <c r="C135954" t="s">
        <v>123870</v>
      </c>
    </row>
    <row r="135955" spans="1:3">
      <c r="C135955" t="s">
        <v>123871</v>
      </c>
    </row>
    <row r="135956" spans="1:3">
      <c r="C135956" t="s">
        <v>121379</v>
      </c>
    </row>
    <row r="135957" spans="1:3">
      <c r="C135957" t="s">
        <v>16841</v>
      </c>
    </row>
    <row r="135958" spans="1:3">
      <c r="C135958" t="s">
        <v>123872</v>
      </c>
    </row>
    <row r="135959" spans="1:3">
      <c r="C135959" t="s">
        <v>123873</v>
      </c>
    </row>
    <row r="135960" spans="1:3">
      <c r="C135960" t="s">
        <v>123874</v>
      </c>
    </row>
    <row r="135961" spans="1:3">
      <c r="C135961" t="s">
        <v>123875</v>
      </c>
    </row>
    <row r="135962" spans="1:3">
      <c r="C135962" t="s">
        <v>123876</v>
      </c>
    </row>
    <row r="135963" spans="1:3">
      <c r="C135963" t="s">
        <v>123877</v>
      </c>
    </row>
    <row r="135964" spans="1:3">
      <c r="C135964" t="s">
        <v>123878</v>
      </c>
    </row>
    <row r="135965" spans="1:3">
      <c r="C135965" t="s">
        <v>123879</v>
      </c>
    </row>
    <row r="135966" spans="1:3">
      <c r="C135966" t="s">
        <v>123880</v>
      </c>
    </row>
    <row r="135967" spans="1:3">
      <c r="C135967" t="s">
        <v>123881</v>
      </c>
    </row>
    <row r="135968" spans="1:3">
      <c r="C135968" t="s">
        <v>123882</v>
      </c>
    </row>
    <row r="135969" spans="1:3">
      <c r="C135969" t="s">
        <v>121063</v>
      </c>
    </row>
    <row r="135970" spans="1:3">
      <c r="C135970" t="s">
        <v>120488</v>
      </c>
    </row>
    <row r="135971" spans="1:3">
      <c r="C135971" t="s">
        <v>3893</v>
      </c>
    </row>
    <row r="135972" spans="1:3">
      <c r="C135972" t="s">
        <v>3895</v>
      </c>
    </row>
    <row r="135973" spans="1:3">
      <c r="C135973" t="s">
        <v>123883</v>
      </c>
    </row>
    <row r="135974" spans="1:3">
      <c r="C135974" t="s">
        <v>123884</v>
      </c>
    </row>
    <row r="135975" spans="1:3">
      <c r="C135975" t="s">
        <v>123885</v>
      </c>
    </row>
    <row r="135976" spans="1:3">
      <c r="C135976" t="s">
        <v>5215</v>
      </c>
    </row>
    <row r="135977" spans="1:3">
      <c r="C135977" t="s">
        <v>16842</v>
      </c>
    </row>
    <row r="135978" spans="1:3">
      <c r="C135978" t="s">
        <v>123886</v>
      </c>
    </row>
    <row r="135979" spans="1:3">
      <c r="C135979" t="s">
        <v>121399</v>
      </c>
    </row>
    <row r="135980" spans="1:3">
      <c r="C135980" t="s">
        <v>3899</v>
      </c>
    </row>
    <row r="135981" spans="1:3">
      <c r="C135981" t="s">
        <v>123887</v>
      </c>
    </row>
    <row r="135982" spans="1:3">
      <c r="C135982" t="s">
        <v>121403</v>
      </c>
    </row>
    <row r="135983" spans="1:3">
      <c r="C135983" t="s">
        <v>123287</v>
      </c>
    </row>
    <row r="135984" spans="1:3">
      <c r="C135984" t="s">
        <v>123888</v>
      </c>
    </row>
    <row r="135985" spans="1:3">
      <c r="C135985" t="s">
        <v>123889</v>
      </c>
    </row>
    <row r="135986" spans="1:3">
      <c r="C135986" t="s">
        <v>123890</v>
      </c>
    </row>
    <row r="135987" spans="1:3">
      <c r="C135987" t="s">
        <v>123891</v>
      </c>
    </row>
    <row r="135988" spans="1:3">
      <c r="C135988" t="s">
        <v>121072</v>
      </c>
    </row>
    <row r="135989" spans="1:3">
      <c r="C135989" t="s">
        <v>123892</v>
      </c>
    </row>
    <row r="135990" spans="1:3">
      <c r="C135990" t="s">
        <v>2687</v>
      </c>
    </row>
    <row r="135991" spans="1:3">
      <c r="C135991" t="s">
        <v>123893</v>
      </c>
    </row>
    <row r="135992" spans="1:3">
      <c r="C135992" t="s">
        <v>123894</v>
      </c>
    </row>
    <row r="135993" spans="1:3">
      <c r="C135993" t="s">
        <v>122363</v>
      </c>
    </row>
    <row r="135994" spans="1:3">
      <c r="C135994" t="s">
        <v>123895</v>
      </c>
    </row>
    <row r="135995" spans="1:3">
      <c r="C135995" t="s">
        <v>75</v>
      </c>
    </row>
    <row r="135996" spans="1:3">
      <c r="C135996" t="s">
        <v>123896</v>
      </c>
    </row>
    <row r="135997" spans="1:3">
      <c r="C135997" t="s">
        <v>123897</v>
      </c>
    </row>
    <row r="135998" spans="1:3">
      <c r="C135998" t="s">
        <v>17150</v>
      </c>
    </row>
    <row r="135999" spans="1:3">
      <c r="C135999" t="s">
        <v>122365</v>
      </c>
    </row>
    <row r="136000" spans="1:3">
      <c r="C136000" t="s">
        <v>123898</v>
      </c>
    </row>
    <row r="136001" spans="1:3">
      <c r="C136001" t="s">
        <v>123899</v>
      </c>
    </row>
    <row r="136002" spans="1:3">
      <c r="C136002" t="s">
        <v>123900</v>
      </c>
    </row>
    <row r="136003" spans="1:3">
      <c r="C136003" t="s">
        <v>120513</v>
      </c>
    </row>
    <row r="136004" spans="1:3">
      <c r="C136004" t="s">
        <v>5247</v>
      </c>
    </row>
    <row r="136005" spans="1:3">
      <c r="C136005" t="s">
        <v>123901</v>
      </c>
    </row>
    <row r="136006" spans="1:3">
      <c r="C136006" t="s">
        <v>123902</v>
      </c>
    </row>
    <row r="136007" spans="1:3">
      <c r="C136007" t="s">
        <v>120514</v>
      </c>
    </row>
    <row r="136008" spans="1:3">
      <c r="C136008" t="s">
        <v>123903</v>
      </c>
    </row>
    <row r="136009" spans="1:3">
      <c r="C136009" t="s">
        <v>123904</v>
      </c>
    </row>
    <row r="136010" spans="1:3">
      <c r="C136010" t="s">
        <v>123905</v>
      </c>
    </row>
    <row r="136011" spans="1:3">
      <c r="C136011" t="s">
        <v>123906</v>
      </c>
    </row>
    <row r="136012" spans="1:3">
      <c r="C136012" t="s">
        <v>123907</v>
      </c>
    </row>
    <row r="136013" spans="1:3">
      <c r="C136013" t="s">
        <v>123908</v>
      </c>
    </row>
    <row r="136014" spans="1:3">
      <c r="C136014" t="s">
        <v>121451</v>
      </c>
    </row>
    <row r="136015" spans="1:3">
      <c r="C136015" t="s">
        <v>123909</v>
      </c>
    </row>
    <row r="136016" spans="1:3">
      <c r="C136016" t="s">
        <v>3952</v>
      </c>
    </row>
    <row r="136017" spans="1:3">
      <c r="C136017" t="s">
        <v>122193</v>
      </c>
    </row>
    <row r="136018" spans="1:3">
      <c r="C136018" t="s">
        <v>123910</v>
      </c>
    </row>
    <row r="136019" spans="1:3">
      <c r="C136019" t="s">
        <v>123911</v>
      </c>
    </row>
    <row r="136020" spans="1:3">
      <c r="C136020" t="s">
        <v>123912</v>
      </c>
    </row>
    <row r="136021" spans="1:3">
      <c r="C136021" t="s">
        <v>123913</v>
      </c>
    </row>
    <row r="136022" spans="1:3">
      <c r="C136022" t="s">
        <v>123914</v>
      </c>
    </row>
    <row r="136023" spans="1:3">
      <c r="C136023" t="s">
        <v>123915</v>
      </c>
    </row>
    <row r="136024" spans="1:3">
      <c r="C136024" t="s">
        <v>123916</v>
      </c>
    </row>
    <row r="136025" spans="1:3">
      <c r="C136025" t="s">
        <v>3960</v>
      </c>
    </row>
    <row r="136026" spans="1:3">
      <c r="C136026" t="s">
        <v>123917</v>
      </c>
    </row>
    <row r="136027" spans="1:3">
      <c r="C136027" t="s">
        <v>123918</v>
      </c>
    </row>
    <row r="136028" spans="1:3">
      <c r="C136028" t="s">
        <v>123919</v>
      </c>
    </row>
    <row r="136029" spans="1:3">
      <c r="C136029" t="s">
        <v>123920</v>
      </c>
    </row>
    <row r="136030" spans="1:3">
      <c r="C136030" t="s">
        <v>123921</v>
      </c>
    </row>
    <row r="136031" spans="1:3">
      <c r="C136031" t="s">
        <v>123922</v>
      </c>
    </row>
    <row r="136032" spans="1:3">
      <c r="C136032" t="s">
        <v>123923</v>
      </c>
    </row>
    <row r="136033" spans="1:3">
      <c r="C136033" t="s">
        <v>123924</v>
      </c>
    </row>
    <row r="136034" spans="1:3">
      <c r="C136034" t="s">
        <v>123925</v>
      </c>
    </row>
    <row r="136035" spans="1:3">
      <c r="C136035" t="s">
        <v>5889</v>
      </c>
    </row>
    <row r="136036" spans="1:3">
      <c r="C136036" t="s">
        <v>123926</v>
      </c>
    </row>
    <row r="136037" spans="1:3">
      <c r="C136037" t="s">
        <v>123927</v>
      </c>
    </row>
    <row r="136038" spans="1:3">
      <c r="C136038" t="s">
        <v>123928</v>
      </c>
    </row>
    <row r="136039" spans="1:3">
      <c r="C136039" t="s">
        <v>123929</v>
      </c>
    </row>
    <row r="136040" spans="1:3">
      <c r="C136040" t="s">
        <v>123328</v>
      </c>
    </row>
    <row r="136041" spans="1:3">
      <c r="C136041" t="s">
        <v>19543</v>
      </c>
    </row>
    <row r="136042" spans="1:3">
      <c r="C136042" t="s">
        <v>123930</v>
      </c>
    </row>
    <row r="136043" spans="1:3">
      <c r="C136043" t="s">
        <v>11824</v>
      </c>
    </row>
    <row r="136044" spans="1:3">
      <c r="C136044" t="s">
        <v>119869</v>
      </c>
    </row>
    <row r="136045" spans="1:3">
      <c r="C136045" t="s">
        <v>123931</v>
      </c>
    </row>
    <row r="136046" spans="1:3">
      <c r="C136046" t="s">
        <v>123932</v>
      </c>
    </row>
    <row r="136047" spans="1:3">
      <c r="C136047" t="s">
        <v>123933</v>
      </c>
    </row>
    <row r="136048" spans="1:3">
      <c r="C136048" t="s">
        <v>123934</v>
      </c>
    </row>
    <row r="136049" spans="1:3">
      <c r="C136049" t="s">
        <v>123935</v>
      </c>
    </row>
    <row r="136050" spans="1:3">
      <c r="C136050" t="s">
        <v>5283</v>
      </c>
    </row>
    <row r="136051" spans="1:3">
      <c r="C136051" t="s">
        <v>123936</v>
      </c>
    </row>
    <row r="136052" spans="1:3">
      <c r="C136052" t="s">
        <v>122205</v>
      </c>
    </row>
    <row r="136053" spans="1:3">
      <c r="C136053" t="s">
        <v>122206</v>
      </c>
    </row>
    <row r="136054" spans="1:3">
      <c r="C136054" t="s">
        <v>121499</v>
      </c>
    </row>
    <row r="136055" spans="1:3">
      <c r="C136055" t="s">
        <v>4627</v>
      </c>
    </row>
    <row r="136056" spans="1:3">
      <c r="C136056" t="s">
        <v>123937</v>
      </c>
    </row>
    <row r="136057" spans="1:3">
      <c r="C136057" t="s">
        <v>123938</v>
      </c>
    </row>
    <row r="136058" spans="1:3">
      <c r="C136058" t="s">
        <v>2783</v>
      </c>
    </row>
    <row r="136059" spans="1:3">
      <c r="C136059" t="s">
        <v>123939</v>
      </c>
    </row>
    <row r="136060" spans="1:3">
      <c r="C136060" t="s">
        <v>123940</v>
      </c>
    </row>
    <row r="136061" spans="1:3">
      <c r="C136061" t="s">
        <v>123941</v>
      </c>
    </row>
    <row r="136062" spans="1:3">
      <c r="C136062" t="s">
        <v>123942</v>
      </c>
    </row>
    <row r="136063" spans="1:3">
      <c r="C136063" t="s">
        <v>121092</v>
      </c>
    </row>
    <row r="136064" spans="1:3">
      <c r="C136064" t="s">
        <v>120535</v>
      </c>
    </row>
    <row r="136065" spans="1:3">
      <c r="C136065" t="s">
        <v>2312</v>
      </c>
    </row>
    <row r="136066" spans="1:3">
      <c r="C136066" t="s">
        <v>123943</v>
      </c>
    </row>
    <row r="136067" spans="1:3">
      <c r="C136067" t="s">
        <v>77387</v>
      </c>
    </row>
    <row r="136068" spans="1:3">
      <c r="C136068" t="s">
        <v>123944</v>
      </c>
    </row>
    <row r="136069" spans="1:3">
      <c r="C136069" t="s">
        <v>123945</v>
      </c>
    </row>
    <row r="136070" spans="1:3">
      <c r="C136070" t="s">
        <v>123946</v>
      </c>
    </row>
    <row r="136071" spans="1:3">
      <c r="C136071" t="s">
        <v>3994</v>
      </c>
    </row>
    <row r="136072" spans="1:3">
      <c r="C136072" t="s">
        <v>123345</v>
      </c>
    </row>
    <row r="136073" spans="1:3">
      <c r="C136073" t="s">
        <v>2316</v>
      </c>
    </row>
    <row r="136074" spans="1:3">
      <c r="C136074" t="s">
        <v>123947</v>
      </c>
    </row>
    <row r="136075" spans="1:3">
      <c r="C136075" t="s">
        <v>123346</v>
      </c>
    </row>
    <row r="136076" spans="1:3">
      <c r="C136076" t="s">
        <v>123948</v>
      </c>
    </row>
    <row r="136077" spans="1:3">
      <c r="C136077" t="s">
        <v>123949</v>
      </c>
    </row>
    <row r="136078" spans="1:3">
      <c r="C136078" t="s">
        <v>123950</v>
      </c>
    </row>
    <row r="136079" spans="1:3">
      <c r="C136079" t="s">
        <v>101035</v>
      </c>
    </row>
    <row r="136080" spans="1:3">
      <c r="C136080" t="s">
        <v>123951</v>
      </c>
    </row>
    <row r="136081" spans="1:3">
      <c r="C136081" t="s">
        <v>120544</v>
      </c>
    </row>
    <row r="136082" spans="1:3">
      <c r="C136082" t="s">
        <v>123952</v>
      </c>
    </row>
    <row r="136083" spans="1:3">
      <c r="C136083" t="s">
        <v>123953</v>
      </c>
    </row>
    <row r="136084" spans="1:3">
      <c r="C136084" t="s">
        <v>113778</v>
      </c>
    </row>
    <row r="136085" spans="1:3">
      <c r="C136085" t="s">
        <v>123954</v>
      </c>
    </row>
    <row r="136086" spans="1:3">
      <c r="C136086" t="s">
        <v>121097</v>
      </c>
    </row>
    <row r="136087" spans="1:3">
      <c r="C136087" t="s">
        <v>123955</v>
      </c>
    </row>
    <row r="136088" spans="1:3">
      <c r="C136088" t="s">
        <v>123956</v>
      </c>
    </row>
    <row r="136089" spans="1:3">
      <c r="C136089" t="s">
        <v>123957</v>
      </c>
    </row>
    <row r="136090" spans="1:3">
      <c r="C136090" t="s">
        <v>123958</v>
      </c>
    </row>
    <row r="136091" spans="1:3">
      <c r="C136091" t="s">
        <v>123959</v>
      </c>
    </row>
    <row r="136092" spans="1:3">
      <c r="C136092" t="s">
        <v>123960</v>
      </c>
    </row>
    <row r="136093" spans="1:3">
      <c r="C136093" t="s">
        <v>123961</v>
      </c>
    </row>
    <row r="136094" spans="1:3">
      <c r="C136094" t="s">
        <v>123962</v>
      </c>
    </row>
    <row r="136095" spans="1:3">
      <c r="C136095" t="s">
        <v>110999</v>
      </c>
    </row>
    <row r="136096" spans="1:3">
      <c r="C136096" t="s">
        <v>55499</v>
      </c>
    </row>
    <row r="136097" spans="1:3">
      <c r="C136097" t="s">
        <v>2815</v>
      </c>
    </row>
    <row r="136098" spans="1:3">
      <c r="C136098" t="s">
        <v>123963</v>
      </c>
    </row>
    <row r="136099" spans="1:3">
      <c r="C136099" t="s">
        <v>123964</v>
      </c>
    </row>
    <row r="136100" spans="1:3">
      <c r="C136100" t="s">
        <v>123965</v>
      </c>
    </row>
    <row r="136101" spans="1:3">
      <c r="C136101" t="s">
        <v>122723</v>
      </c>
    </row>
    <row r="136102" spans="1:3">
      <c r="C136102" t="s">
        <v>123966</v>
      </c>
    </row>
    <row r="136103" spans="1:3">
      <c r="C136103" t="s">
        <v>123967</v>
      </c>
    </row>
    <row r="136104" spans="1:3">
      <c r="C136104" t="s">
        <v>123968</v>
      </c>
    </row>
    <row r="136105" spans="1:3">
      <c r="C136105" t="s">
        <v>99103</v>
      </c>
    </row>
    <row r="136106" spans="1:3">
      <c r="C136106" t="s">
        <v>123969</v>
      </c>
    </row>
    <row r="136107" spans="1:3">
      <c r="C136107" t="s">
        <v>123970</v>
      </c>
    </row>
    <row r="136108" spans="1:3">
      <c r="C136108" t="s">
        <v>123971</v>
      </c>
    </row>
    <row r="136109" spans="1:3">
      <c r="C136109" t="s">
        <v>16939</v>
      </c>
    </row>
    <row r="136110" spans="1:3">
      <c r="C136110" t="s">
        <v>123972</v>
      </c>
    </row>
    <row r="136111" spans="1:3">
      <c r="C136111" t="s">
        <v>4015</v>
      </c>
    </row>
    <row r="136112" spans="1:3">
      <c r="C136112" t="s">
        <v>2836</v>
      </c>
    </row>
    <row r="136113" spans="1:3">
      <c r="C136113" t="s">
        <v>123973</v>
      </c>
    </row>
    <row r="136114" spans="1:3">
      <c r="C136114" t="s">
        <v>123974</v>
      </c>
    </row>
    <row r="136115" spans="1:3">
      <c r="C136115" t="s">
        <v>123975</v>
      </c>
    </row>
    <row r="136116" spans="1:3">
      <c r="C136116" t="s">
        <v>123976</v>
      </c>
    </row>
    <row r="136117" spans="1:3">
      <c r="C136117" t="s">
        <v>123977</v>
      </c>
    </row>
    <row r="136118" spans="1:3">
      <c r="C136118" t="s">
        <v>123978</v>
      </c>
    </row>
    <row r="136119" spans="1:3">
      <c r="C136119" t="s">
        <v>123979</v>
      </c>
    </row>
    <row r="136120" spans="1:3">
      <c r="C136120" t="s">
        <v>123980</v>
      </c>
    </row>
    <row r="136121" spans="1:3">
      <c r="C136121" t="s">
        <v>123981</v>
      </c>
    </row>
    <row r="136122" spans="1:3">
      <c r="C136122" t="s">
        <v>2847</v>
      </c>
    </row>
    <row r="136123" spans="1:3">
      <c r="C136123" t="s">
        <v>123982</v>
      </c>
    </row>
    <row r="136124" spans="1:3">
      <c r="C136124" t="s">
        <v>123983</v>
      </c>
    </row>
    <row r="136125" spans="1:3">
      <c r="C136125" t="s">
        <v>123984</v>
      </c>
    </row>
    <row r="136126" spans="1:3">
      <c r="C136126" t="s">
        <v>123985</v>
      </c>
    </row>
    <row r="136127" spans="1:3">
      <c r="C136127" t="s">
        <v>123986</v>
      </c>
    </row>
    <row r="136128" spans="1:3">
      <c r="C136128" t="s">
        <v>120558</v>
      </c>
    </row>
    <row r="136129" spans="1:3">
      <c r="C136129" t="s">
        <v>118006</v>
      </c>
    </row>
    <row r="136130" spans="1:3">
      <c r="C136130" t="s">
        <v>123987</v>
      </c>
    </row>
    <row r="136131" spans="1:3">
      <c r="C136131" t="s">
        <v>64929</v>
      </c>
    </row>
    <row r="136132" spans="1:3">
      <c r="C136132" t="s">
        <v>121550</v>
      </c>
    </row>
    <row r="136133" spans="1:3">
      <c r="C136133" t="s">
        <v>123988</v>
      </c>
    </row>
    <row r="136134" spans="1:3">
      <c r="C136134" t="s">
        <v>123989</v>
      </c>
    </row>
    <row r="136135" spans="1:3">
      <c r="C136135" t="s">
        <v>123990</v>
      </c>
    </row>
    <row r="136136" spans="1:3">
      <c r="C136136" t="s">
        <v>123991</v>
      </c>
    </row>
    <row r="136137" spans="1:3">
      <c r="C136137" t="s">
        <v>2875</v>
      </c>
    </row>
    <row r="136138" spans="1:3">
      <c r="C136138" t="s">
        <v>122746</v>
      </c>
    </row>
    <row r="136139" spans="1:3">
      <c r="C136139" t="s">
        <v>118043</v>
      </c>
    </row>
    <row r="136140" spans="1:3">
      <c r="C136140" t="s">
        <v>5335</v>
      </c>
    </row>
    <row r="136141" spans="1:3">
      <c r="C136141" t="s">
        <v>123370</v>
      </c>
    </row>
    <row r="136142" spans="1:3">
      <c r="C136142" t="s">
        <v>123992</v>
      </c>
    </row>
    <row r="136143" spans="1:3">
      <c r="C136143" t="s">
        <v>123993</v>
      </c>
    </row>
    <row r="136144" spans="1:3">
      <c r="C136144" t="s">
        <v>123994</v>
      </c>
    </row>
    <row r="136145" spans="1:3">
      <c r="C136145" t="s">
        <v>123995</v>
      </c>
    </row>
    <row r="136146" spans="1:3">
      <c r="C136146" t="s">
        <v>121109</v>
      </c>
    </row>
    <row r="136147" spans="1:3">
      <c r="C136147" t="s">
        <v>4035</v>
      </c>
    </row>
    <row r="136148" spans="1:3">
      <c r="C136148" t="s">
        <v>120568</v>
      </c>
    </row>
    <row r="136149" spans="1:3">
      <c r="C136149" t="s">
        <v>123996</v>
      </c>
    </row>
    <row r="136150" spans="1:3">
      <c r="C136150" t="s">
        <v>5932</v>
      </c>
    </row>
    <row r="136151" spans="1:3">
      <c r="C136151" t="s">
        <v>123997</v>
      </c>
    </row>
    <row r="136152" spans="1:3">
      <c r="C136152" t="s">
        <v>21115</v>
      </c>
    </row>
    <row r="136153" spans="1:3">
      <c r="C136153" t="s">
        <v>123998</v>
      </c>
    </row>
    <row r="136154" spans="1:3">
      <c r="C136154" t="s">
        <v>123999</v>
      </c>
    </row>
    <row r="136155" spans="1:3">
      <c r="C136155" t="s">
        <v>78071</v>
      </c>
    </row>
    <row r="136156" spans="1:3">
      <c r="C136156" t="s">
        <v>124000</v>
      </c>
    </row>
    <row r="136157" spans="1:3">
      <c r="C136157" t="s">
        <v>124001</v>
      </c>
    </row>
    <row r="136158" spans="1:3">
      <c r="C136158" t="s">
        <v>124002</v>
      </c>
    </row>
    <row r="136159" spans="1:3">
      <c r="C136159" t="s">
        <v>120578</v>
      </c>
    </row>
    <row r="136160" spans="1:3">
      <c r="C136160" t="s">
        <v>124003</v>
      </c>
    </row>
    <row r="136161" spans="1:3">
      <c r="C136161" t="s">
        <v>124004</v>
      </c>
    </row>
    <row r="136162" spans="1:3">
      <c r="C136162" t="s">
        <v>124005</v>
      </c>
    </row>
    <row r="136163" spans="1:3">
      <c r="C136163" t="s">
        <v>124006</v>
      </c>
    </row>
    <row r="136164" spans="1:3">
      <c r="C136164" t="s">
        <v>124007</v>
      </c>
    </row>
    <row r="136165" spans="1:3">
      <c r="C136165" t="s">
        <v>119915</v>
      </c>
    </row>
    <row r="136166" spans="1:3">
      <c r="C136166" t="s">
        <v>4052</v>
      </c>
    </row>
    <row r="136167" spans="1:3">
      <c r="C136167" t="s">
        <v>124008</v>
      </c>
    </row>
    <row r="136168" spans="1:3">
      <c r="C136168" t="s">
        <v>4054</v>
      </c>
    </row>
    <row r="136169" spans="1:3">
      <c r="C136169" t="s">
        <v>124009</v>
      </c>
    </row>
    <row r="136170" spans="1:3">
      <c r="C136170" t="s">
        <v>5355</v>
      </c>
    </row>
    <row r="136171" spans="1:3">
      <c r="C136171" t="s">
        <v>118164</v>
      </c>
    </row>
    <row r="136172" spans="1:3">
      <c r="C136172" t="s">
        <v>124010</v>
      </c>
    </row>
    <row r="136173" spans="1:3">
      <c r="C136173" t="s">
        <v>124011</v>
      </c>
    </row>
    <row r="136174" spans="1:3">
      <c r="C136174" t="s">
        <v>124012</v>
      </c>
    </row>
    <row r="136175" spans="1:3">
      <c r="C136175" t="s">
        <v>124013</v>
      </c>
    </row>
    <row r="136176" spans="1:3">
      <c r="C136176" t="s">
        <v>120785</v>
      </c>
    </row>
    <row r="136177" spans="1:3">
      <c r="C136177" t="s">
        <v>124014</v>
      </c>
    </row>
    <row r="136178" spans="1:3">
      <c r="C136178" t="s">
        <v>124015</v>
      </c>
    </row>
    <row r="136179" spans="1:3">
      <c r="C136179" t="s">
        <v>120582</v>
      </c>
    </row>
    <row r="136180" spans="1:3">
      <c r="C136180" t="s">
        <v>124016</v>
      </c>
    </row>
    <row r="136181" spans="1:3">
      <c r="C136181" t="s">
        <v>17177</v>
      </c>
    </row>
    <row r="136182" spans="1:3">
      <c r="C136182" t="s">
        <v>61898</v>
      </c>
    </row>
    <row r="136183" spans="1:3">
      <c r="C136183" t="s">
        <v>4066</v>
      </c>
    </row>
    <row r="136184" spans="1:3">
      <c r="C136184" t="s">
        <v>63197</v>
      </c>
    </row>
    <row r="136185" spans="1:3">
      <c r="C136185" t="s">
        <v>124017</v>
      </c>
    </row>
    <row r="136186" spans="1:3">
      <c r="C136186" t="s">
        <v>124018</v>
      </c>
    </row>
    <row r="136187" spans="1:3">
      <c r="C136187" t="s">
        <v>61763</v>
      </c>
    </row>
    <row r="136188" spans="1:3">
      <c r="C136188" t="s">
        <v>124019</v>
      </c>
    </row>
    <row r="136189" spans="1:3">
      <c r="C136189" t="s">
        <v>124020</v>
      </c>
    </row>
    <row r="136190" spans="1:3">
      <c r="C136190" t="s">
        <v>124021</v>
      </c>
    </row>
    <row r="136191" spans="1:3">
      <c r="C136191" t="s">
        <v>124022</v>
      </c>
    </row>
    <row r="136192" spans="1:3">
      <c r="C136192" t="s">
        <v>120590</v>
      </c>
    </row>
    <row r="136193" spans="1:3">
      <c r="C136193" t="s">
        <v>120591</v>
      </c>
    </row>
    <row r="136194" spans="1:3">
      <c r="C136194" t="s">
        <v>123393</v>
      </c>
    </row>
    <row r="136195" spans="1:3">
      <c r="C136195" t="s">
        <v>120593</v>
      </c>
    </row>
    <row r="136196" spans="1:3">
      <c r="C136196" t="s">
        <v>123743</v>
      </c>
    </row>
    <row r="136197" spans="1:3">
      <c r="C136197" t="s">
        <v>124023</v>
      </c>
    </row>
    <row r="136198" spans="1:3">
      <c r="C136198" t="s">
        <v>124024</v>
      </c>
    </row>
    <row r="136199" spans="1:3">
      <c r="C136199" t="s">
        <v>124025</v>
      </c>
    </row>
    <row r="136200" spans="1:3">
      <c r="C136200" t="s">
        <v>124026</v>
      </c>
    </row>
    <row r="136201" spans="1:3">
      <c r="C136201" t="s">
        <v>121127</v>
      </c>
    </row>
    <row r="136202" spans="1:3">
      <c r="C136202" t="s">
        <v>124027</v>
      </c>
    </row>
    <row r="136203" spans="1:3">
      <c r="C136203" t="s">
        <v>124028</v>
      </c>
    </row>
    <row r="136204" spans="1:3">
      <c r="C136204" t="s">
        <v>121128</v>
      </c>
    </row>
    <row r="136205" spans="1:3">
      <c r="C136205" t="s">
        <v>124029</v>
      </c>
    </row>
    <row r="136206" spans="1:3">
      <c r="C136206" t="s">
        <v>124030</v>
      </c>
    </row>
    <row r="136207" spans="1:3">
      <c r="C136207" t="s">
        <v>124031</v>
      </c>
    </row>
    <row r="136208" spans="1:3">
      <c r="C136208" t="s">
        <v>124032</v>
      </c>
    </row>
    <row r="136209" spans="1:3">
      <c r="C136209" t="s">
        <v>124033</v>
      </c>
    </row>
    <row r="136210" spans="1:3">
      <c r="C136210" t="s">
        <v>118282</v>
      </c>
    </row>
    <row r="136211" spans="1:3">
      <c r="C136211" t="s">
        <v>121608</v>
      </c>
    </row>
    <row r="136212" spans="1:3">
      <c r="C136212" t="s">
        <v>124034</v>
      </c>
    </row>
    <row r="136213" spans="1:3">
      <c r="C136213" t="s">
        <v>124035</v>
      </c>
    </row>
    <row r="136214" spans="1:3">
      <c r="C136214" t="s">
        <v>124036</v>
      </c>
    </row>
    <row r="136215" spans="1:3">
      <c r="C136215" t="s">
        <v>2338</v>
      </c>
    </row>
    <row r="136216" spans="1:3">
      <c r="C136216" t="s">
        <v>17182</v>
      </c>
    </row>
    <row r="136217" spans="1:3">
      <c r="C136217" t="s">
        <v>124037</v>
      </c>
    </row>
    <row r="136218" spans="1:3">
      <c r="C136218" t="s">
        <v>124038</v>
      </c>
    </row>
    <row r="136219" spans="1:3">
      <c r="C136219" t="s">
        <v>123403</v>
      </c>
    </row>
    <row r="136220" spans="1:3">
      <c r="C136220" t="s">
        <v>124039</v>
      </c>
    </row>
    <row r="136221" spans="1:3">
      <c r="C136221" t="s">
        <v>124040</v>
      </c>
    </row>
    <row r="136222" spans="1:3">
      <c r="C136222" t="s">
        <v>124041</v>
      </c>
    </row>
    <row r="136223" spans="1:3">
      <c r="C136223" t="s">
        <v>52457</v>
      </c>
    </row>
    <row r="136224" spans="1:3">
      <c r="C136224" t="s">
        <v>124042</v>
      </c>
    </row>
    <row r="136225" spans="1:3">
      <c r="C136225" t="s">
        <v>124043</v>
      </c>
    </row>
    <row r="136226" spans="1:3">
      <c r="C136226" t="s">
        <v>124044</v>
      </c>
    </row>
    <row r="136227" spans="1:3">
      <c r="C136227" t="s">
        <v>124045</v>
      </c>
    </row>
    <row r="136228" spans="1:3">
      <c r="C136228" t="s">
        <v>124046</v>
      </c>
    </row>
    <row r="136229" spans="1:3">
      <c r="C136229" t="s">
        <v>124047</v>
      </c>
    </row>
    <row r="136230" spans="1:3">
      <c r="C136230" t="s">
        <v>121638</v>
      </c>
    </row>
    <row r="136231" spans="1:3">
      <c r="C136231" t="s">
        <v>121640</v>
      </c>
    </row>
    <row r="136232" spans="1:3">
      <c r="C136232" t="s">
        <v>124048</v>
      </c>
    </row>
    <row r="136233" spans="1:3">
      <c r="C136233" t="s">
        <v>124049</v>
      </c>
    </row>
    <row r="136234" spans="1:3">
      <c r="C136234" t="s">
        <v>120920</v>
      </c>
    </row>
    <row r="136235" spans="1:3">
      <c r="C136235" t="s">
        <v>124050</v>
      </c>
    </row>
    <row r="136236" spans="1:3">
      <c r="C136236" t="s">
        <v>124051</v>
      </c>
    </row>
    <row r="136237" spans="1:3">
      <c r="C136237" t="s">
        <v>124052</v>
      </c>
    </row>
    <row r="136238" spans="1:3">
      <c r="C136238" t="s">
        <v>124053</v>
      </c>
    </row>
    <row r="136239" spans="1:3">
      <c r="C136239" t="s">
        <v>3001</v>
      </c>
    </row>
    <row r="136240" spans="1:3">
      <c r="C136240" t="s">
        <v>124054</v>
      </c>
    </row>
    <row r="136241" spans="1:3">
      <c r="C136241" t="s">
        <v>119969</v>
      </c>
    </row>
    <row r="136242" spans="1:3">
      <c r="C136242" t="s">
        <v>124055</v>
      </c>
    </row>
    <row r="136243" spans="1:3">
      <c r="C136243" t="s">
        <v>124056</v>
      </c>
    </row>
    <row r="136244" spans="1:3">
      <c r="C136244" t="s">
        <v>120604</v>
      </c>
    </row>
    <row r="136245" spans="1:3">
      <c r="C136245" t="s">
        <v>123410</v>
      </c>
    </row>
    <row r="136246" spans="1:3">
      <c r="C136246" t="s">
        <v>124057</v>
      </c>
    </row>
    <row r="136247" spans="1:3">
      <c r="C136247" t="s">
        <v>139</v>
      </c>
    </row>
    <row r="136248" spans="1:3">
      <c r="C136248" t="s">
        <v>120605</v>
      </c>
    </row>
    <row r="136249" spans="1:3">
      <c r="C136249" t="s">
        <v>124058</v>
      </c>
    </row>
    <row r="136250" spans="1:3">
      <c r="C136250" t="s">
        <v>124059</v>
      </c>
    </row>
    <row r="136251" spans="1:3">
      <c r="C136251" t="s">
        <v>76976</v>
      </c>
    </row>
    <row r="136252" spans="1:3">
      <c r="C136252" t="s">
        <v>124060</v>
      </c>
    </row>
    <row r="136253" spans="1:3">
      <c r="C136253" t="s">
        <v>123411</v>
      </c>
    </row>
    <row r="136254" spans="1:3">
      <c r="C136254" t="s">
        <v>124061</v>
      </c>
    </row>
    <row r="136255" spans="1:3">
      <c r="C136255" t="s">
        <v>124062</v>
      </c>
    </row>
    <row r="136256" spans="1:3">
      <c r="C136256" t="s">
        <v>124063</v>
      </c>
    </row>
    <row r="136257" spans="1:3">
      <c r="C136257" t="s">
        <v>1041</v>
      </c>
    </row>
    <row r="136258" spans="1:3">
      <c r="C136258" t="s">
        <v>122259</v>
      </c>
    </row>
    <row r="136259" spans="1:3">
      <c r="C136259" t="s">
        <v>124064</v>
      </c>
    </row>
    <row r="136260" spans="1:3">
      <c r="C136260" t="s">
        <v>118394</v>
      </c>
    </row>
    <row r="136261" spans="1:3">
      <c r="C136261" t="s">
        <v>124065</v>
      </c>
    </row>
    <row r="136262" spans="1:3">
      <c r="C136262" t="s">
        <v>124066</v>
      </c>
    </row>
    <row r="136263" spans="1:3">
      <c r="C136263" t="s">
        <v>124067</v>
      </c>
    </row>
    <row r="136264" spans="1:3">
      <c r="C136264" t="s">
        <v>3669</v>
      </c>
    </row>
    <row r="136265" spans="1:3">
      <c r="C136265" t="s">
        <v>124068</v>
      </c>
    </row>
    <row r="136266" spans="1:3">
      <c r="C136266" t="s">
        <v>124069</v>
      </c>
    </row>
    <row r="136267" spans="1:3">
      <c r="C136267" t="s">
        <v>121144</v>
      </c>
    </row>
    <row r="136268" spans="1:3">
      <c r="C136268" t="s">
        <v>124070</v>
      </c>
    </row>
    <row r="136269" spans="1:3">
      <c r="C136269" t="s">
        <v>99353</v>
      </c>
    </row>
    <row r="136270" spans="1:3">
      <c r="C136270" t="s">
        <v>124071</v>
      </c>
    </row>
    <row r="136271" spans="1:3">
      <c r="C136271" t="s">
        <v>124072</v>
      </c>
    </row>
    <row r="136272" spans="1:3">
      <c r="C136272" t="s">
        <v>124073</v>
      </c>
    </row>
    <row r="136273" spans="1:3">
      <c r="C136273" t="s">
        <v>122264</v>
      </c>
    </row>
    <row r="136274" spans="1:3">
      <c r="C136274" t="s">
        <v>124074</v>
      </c>
    </row>
    <row r="136275" spans="1:3">
      <c r="C136275" t="s">
        <v>124075</v>
      </c>
    </row>
    <row r="136276" spans="1:3">
      <c r="C136276" t="s">
        <v>124076</v>
      </c>
    </row>
    <row r="136277" spans="1:3">
      <c r="C136277" t="s">
        <v>6001</v>
      </c>
    </row>
    <row r="136278" spans="1:3">
      <c r="C136278" t="s">
        <v>2341</v>
      </c>
    </row>
    <row r="136279" spans="1:3">
      <c r="C136279" t="s">
        <v>124077</v>
      </c>
    </row>
    <row r="136280" spans="1:3">
      <c r="C136280" t="s">
        <v>124078</v>
      </c>
    </row>
    <row r="136281" spans="1:3">
      <c r="C136281" t="s">
        <v>124079</v>
      </c>
    </row>
    <row r="136282" spans="1:3">
      <c r="C136282" t="s">
        <v>123427</v>
      </c>
    </row>
    <row r="136283" spans="1:3">
      <c r="C136283" t="s">
        <v>120615</v>
      </c>
    </row>
    <row r="136284" spans="1:3">
      <c r="C136284" t="s">
        <v>124080</v>
      </c>
    </row>
    <row r="136285" spans="1:3">
      <c r="C136285" t="s">
        <v>120616</v>
      </c>
    </row>
    <row r="136286" spans="1:3">
      <c r="C136286" t="s">
        <v>120617</v>
      </c>
    </row>
    <row r="136287" spans="1:3">
      <c r="C136287" t="s">
        <v>124081</v>
      </c>
    </row>
    <row r="136288" spans="1:3">
      <c r="C136288" t="s">
        <v>152</v>
      </c>
    </row>
    <row r="136289" spans="1:3">
      <c r="C136289" t="s">
        <v>124082</v>
      </c>
    </row>
    <row r="136290" spans="1:3">
      <c r="C136290" t="s">
        <v>79973</v>
      </c>
    </row>
    <row r="136291" spans="1:3">
      <c r="C136291" t="s">
        <v>124083</v>
      </c>
    </row>
    <row r="136292" spans="1:3">
      <c r="C136292" t="s">
        <v>124084</v>
      </c>
    </row>
    <row r="136293" spans="1:3">
      <c r="C136293" t="s">
        <v>124085</v>
      </c>
    </row>
    <row r="136294" spans="1:3">
      <c r="C136294" t="s">
        <v>4738</v>
      </c>
    </row>
    <row r="136295" spans="1:3">
      <c r="C136295" t="s">
        <v>120621</v>
      </c>
    </row>
    <row r="136296" spans="1:3">
      <c r="C136296" t="s">
        <v>124086</v>
      </c>
    </row>
    <row r="136297" spans="1:3">
      <c r="C136297" t="s">
        <v>16985</v>
      </c>
    </row>
    <row r="136298" spans="1:3">
      <c r="C136298" t="s">
        <v>124087</v>
      </c>
    </row>
    <row r="136299" spans="1:3">
      <c r="C136299" t="s">
        <v>124088</v>
      </c>
    </row>
    <row r="136300" spans="1:3">
      <c r="C136300" t="s">
        <v>124089</v>
      </c>
    </row>
    <row r="136301" spans="1:3">
      <c r="C136301" t="s">
        <v>120803</v>
      </c>
    </row>
    <row r="136302" spans="1:3">
      <c r="C136302" t="s">
        <v>120622</v>
      </c>
    </row>
    <row r="136303" spans="1:3">
      <c r="C136303" t="s">
        <v>124090</v>
      </c>
    </row>
    <row r="136304" spans="1:3">
      <c r="C136304" t="s">
        <v>3074</v>
      </c>
    </row>
    <row r="136305" spans="1:3">
      <c r="C136305" t="s">
        <v>124091</v>
      </c>
    </row>
    <row r="136306" spans="1:3">
      <c r="C136306" t="s">
        <v>124092</v>
      </c>
    </row>
    <row r="136307" spans="1:3">
      <c r="C136307" t="s">
        <v>124093</v>
      </c>
    </row>
    <row r="136308" spans="1:3">
      <c r="C136308" t="s">
        <v>124094</v>
      </c>
    </row>
    <row r="136309" spans="1:3">
      <c r="C136309" t="s">
        <v>124095</v>
      </c>
    </row>
    <row r="136310" spans="1:3">
      <c r="C136310" t="s">
        <v>124096</v>
      </c>
    </row>
    <row r="136311" spans="1:3">
      <c r="C136311" t="s">
        <v>121707</v>
      </c>
    </row>
    <row r="136312" spans="1:3">
      <c r="C136312" t="s">
        <v>124097</v>
      </c>
    </row>
    <row r="136313" spans="1:3">
      <c r="C136313" t="s">
        <v>124098</v>
      </c>
    </row>
    <row r="136314" spans="1:3">
      <c r="C136314" t="s">
        <v>124099</v>
      </c>
    </row>
    <row r="136315" spans="1:3">
      <c r="C136315" t="s">
        <v>124100</v>
      </c>
    </row>
    <row r="136316" spans="1:3">
      <c r="C136316" t="s">
        <v>124101</v>
      </c>
    </row>
    <row r="136317" spans="1:3">
      <c r="C136317" t="s">
        <v>124102</v>
      </c>
    </row>
    <row r="136318" spans="1:3">
      <c r="C136318" t="s">
        <v>124103</v>
      </c>
    </row>
    <row r="136319" spans="1:3">
      <c r="C136319" t="s">
        <v>3084</v>
      </c>
    </row>
    <row r="136320" spans="1:3">
      <c r="C136320" t="s">
        <v>124104</v>
      </c>
    </row>
    <row r="136321" spans="1:3">
      <c r="C136321" t="s">
        <v>121715</v>
      </c>
    </row>
    <row r="136322" spans="1:3">
      <c r="C136322" t="s">
        <v>124105</v>
      </c>
    </row>
    <row r="136323" spans="1:3">
      <c r="C136323" t="s">
        <v>124106</v>
      </c>
    </row>
    <row r="136324" spans="1:3">
      <c r="C136324" t="s">
        <v>124107</v>
      </c>
    </row>
    <row r="136325" spans="1:3">
      <c r="C136325" t="s">
        <v>124108</v>
      </c>
    </row>
    <row r="136326" spans="1:3">
      <c r="C136326" t="s">
        <v>124109</v>
      </c>
    </row>
    <row r="136327" spans="1:3">
      <c r="C136327" t="s">
        <v>120012</v>
      </c>
    </row>
    <row r="136328" spans="1:3">
      <c r="C136328" t="s">
        <v>56631</v>
      </c>
    </row>
    <row r="136329" spans="1:3">
      <c r="C136329" t="s">
        <v>118565</v>
      </c>
    </row>
    <row r="136330" spans="1:3">
      <c r="C136330" t="s">
        <v>124110</v>
      </c>
    </row>
    <row r="136331" spans="1:3">
      <c r="C136331" t="s">
        <v>124111</v>
      </c>
    </row>
    <row r="136332" spans="1:3">
      <c r="C136332" t="s">
        <v>124112</v>
      </c>
    </row>
    <row r="136333" spans="1:3">
      <c r="C136333" t="s">
        <v>124113</v>
      </c>
    </row>
    <row r="136334" spans="1:3">
      <c r="C136334" t="s">
        <v>3106</v>
      </c>
    </row>
    <row r="136335" spans="1:3">
      <c r="C136335" t="s">
        <v>124114</v>
      </c>
    </row>
    <row r="136336" spans="1:3">
      <c r="C136336" t="s">
        <v>124115</v>
      </c>
    </row>
    <row r="136337" spans="1:3">
      <c r="C136337" t="s">
        <v>124116</v>
      </c>
    </row>
    <row r="136338" spans="1:3">
      <c r="C136338" t="s">
        <v>124117</v>
      </c>
    </row>
    <row r="136339" spans="1:3">
      <c r="C136339" t="s">
        <v>120329</v>
      </c>
    </row>
    <row r="136340" spans="1:3">
      <c r="C136340" t="s">
        <v>120629</v>
      </c>
    </row>
    <row r="136341" spans="1:3">
      <c r="C136341" t="s">
        <v>120632</v>
      </c>
    </row>
    <row r="136342" spans="1:3">
      <c r="C136342" t="s">
        <v>120633</v>
      </c>
    </row>
    <row r="136343" spans="1:3">
      <c r="C136343" t="s">
        <v>27363</v>
      </c>
    </row>
    <row r="136344" spans="1:3">
      <c r="C136344" t="s">
        <v>120636</v>
      </c>
    </row>
    <row r="136345" spans="1:3">
      <c r="C136345" t="s">
        <v>124118</v>
      </c>
    </row>
    <row r="136346" spans="1:3">
      <c r="C136346" t="s">
        <v>16749</v>
      </c>
    </row>
    <row r="136347" spans="1:3">
      <c r="C136347" t="s">
        <v>1364</v>
      </c>
    </row>
    <row r="136348" spans="1:3">
      <c r="C136348" t="s">
        <v>124119</v>
      </c>
    </row>
    <row r="136349" spans="1:3">
      <c r="C136349" t="s">
        <v>124120</v>
      </c>
    </row>
    <row r="136350" spans="1:3">
      <c r="C136350" t="s">
        <v>124121</v>
      </c>
    </row>
    <row r="136351" spans="1:3">
      <c r="C136351" t="s">
        <v>124122</v>
      </c>
    </row>
    <row r="136352" spans="1:3">
      <c r="C136352" t="s">
        <v>124123</v>
      </c>
    </row>
    <row r="136353" spans="1:3">
      <c r="C136353" t="s">
        <v>124124</v>
      </c>
    </row>
    <row r="136354" spans="1:3">
      <c r="C136354" t="s">
        <v>124125</v>
      </c>
    </row>
    <row r="136355" spans="1:3">
      <c r="C136355" t="s">
        <v>124126</v>
      </c>
    </row>
    <row r="136356" spans="1:3">
      <c r="C136356" t="s">
        <v>124127</v>
      </c>
    </row>
    <row r="136357" spans="1:3">
      <c r="C136357" t="s">
        <v>120639</v>
      </c>
    </row>
    <row r="136358" spans="1:3">
      <c r="C136358" t="s">
        <v>124128</v>
      </c>
    </row>
    <row r="136359" spans="1:3">
      <c r="C136359" t="s">
        <v>124129</v>
      </c>
    </row>
    <row r="136360" spans="1:3">
      <c r="C136360" t="s">
        <v>124130</v>
      </c>
    </row>
    <row r="136361" spans="1:3">
      <c r="C136361" t="s">
        <v>3140</v>
      </c>
    </row>
    <row r="136362" spans="1:3">
      <c r="C136362" t="s">
        <v>62090</v>
      </c>
    </row>
    <row r="136363" spans="1:3">
      <c r="C136363" t="s">
        <v>124131</v>
      </c>
    </row>
    <row r="136364" spans="1:3">
      <c r="C136364" t="s">
        <v>124132</v>
      </c>
    </row>
    <row r="136365" spans="1:3">
      <c r="C136365" t="s">
        <v>124133</v>
      </c>
    </row>
    <row r="136366" spans="1:3">
      <c r="C136366" t="s">
        <v>124134</v>
      </c>
    </row>
    <row r="136367" spans="1:3">
      <c r="C136367" t="s">
        <v>121171</v>
      </c>
    </row>
    <row r="136368" spans="1:3">
      <c r="C136368" t="s">
        <v>124135</v>
      </c>
    </row>
    <row r="136369" spans="1:3">
      <c r="C136369" t="s">
        <v>124136</v>
      </c>
    </row>
    <row r="136370" spans="1:3">
      <c r="C136370" t="s">
        <v>124137</v>
      </c>
    </row>
    <row r="136371" spans="1:3">
      <c r="C136371" t="s">
        <v>124138</v>
      </c>
    </row>
    <row r="136372" spans="1:3">
      <c r="C136372" t="s">
        <v>124139</v>
      </c>
    </row>
    <row r="136373" spans="1:3">
      <c r="C136373" t="s">
        <v>124140</v>
      </c>
    </row>
    <row r="136374" spans="1:3">
      <c r="C136374" t="s">
        <v>124141</v>
      </c>
    </row>
    <row r="136375" spans="1:3">
      <c r="C136375" t="s">
        <v>124142</v>
      </c>
    </row>
    <row r="136376" spans="1:3">
      <c r="C136376" t="s">
        <v>124143</v>
      </c>
    </row>
    <row r="136377" spans="1:3">
      <c r="C136377" t="s">
        <v>121173</v>
      </c>
    </row>
    <row r="136378" spans="1:3">
      <c r="C136378" t="s">
        <v>4780</v>
      </c>
    </row>
    <row r="136379" spans="1:3">
      <c r="C136379" t="s">
        <v>124144</v>
      </c>
    </row>
    <row r="136380" spans="1:3">
      <c r="C136380" t="s">
        <v>122919</v>
      </c>
    </row>
    <row r="136381" spans="1:3">
      <c r="C136381" t="s">
        <v>124145</v>
      </c>
    </row>
    <row r="136382" spans="1:3">
      <c r="C136382" t="s">
        <v>124146</v>
      </c>
    </row>
    <row r="136383" spans="1:3">
      <c r="C136383" t="s">
        <v>124147</v>
      </c>
    </row>
    <row r="136384" spans="1:3">
      <c r="C136384" t="s">
        <v>124148</v>
      </c>
    </row>
    <row r="136385" spans="1:3">
      <c r="C136385" t="s">
        <v>124149</v>
      </c>
    </row>
    <row r="136386" spans="1:3">
      <c r="C136386" t="s">
        <v>124150</v>
      </c>
    </row>
    <row r="136387" spans="1:3">
      <c r="C136387" t="s">
        <v>124151</v>
      </c>
    </row>
    <row r="136388" spans="1:3">
      <c r="C136388" t="s">
        <v>124152</v>
      </c>
    </row>
    <row r="136389" spans="1:3">
      <c r="C136389" t="s">
        <v>124153</v>
      </c>
    </row>
    <row r="136390" spans="1:3">
      <c r="C136390" t="s">
        <v>124154</v>
      </c>
    </row>
    <row r="136391" spans="1:3">
      <c r="C136391" t="s">
        <v>124155</v>
      </c>
    </row>
    <row r="136392" spans="1:3">
      <c r="C136392" t="s">
        <v>124156</v>
      </c>
    </row>
    <row r="136393" spans="1:3">
      <c r="C136393" t="s">
        <v>4787</v>
      </c>
    </row>
    <row r="136394" spans="1:3">
      <c r="C136394" t="s">
        <v>124157</v>
      </c>
    </row>
    <row r="136395" spans="1:3">
      <c r="C136395" t="s">
        <v>124158</v>
      </c>
    </row>
    <row r="136396" spans="1:3">
      <c r="C136396" t="s">
        <v>124159</v>
      </c>
    </row>
    <row r="136397" spans="1:3">
      <c r="C136397" t="s">
        <v>124160</v>
      </c>
    </row>
    <row r="136398" spans="1:3">
      <c r="C136398" t="s">
        <v>124161</v>
      </c>
    </row>
    <row r="136399" spans="1:3">
      <c r="C136399" t="s">
        <v>5531</v>
      </c>
    </row>
    <row r="136400" spans="1:3">
      <c r="C136400" t="s">
        <v>124162</v>
      </c>
    </row>
    <row r="136401" spans="1:3">
      <c r="C136401" t="s">
        <v>123456</v>
      </c>
    </row>
    <row r="136402" spans="1:3">
      <c r="C136402" t="s">
        <v>124163</v>
      </c>
    </row>
    <row r="136403" spans="1:3">
      <c r="C136403" t="s">
        <v>124164</v>
      </c>
    </row>
    <row r="136404" spans="1:3">
      <c r="C136404" t="s">
        <v>124165</v>
      </c>
    </row>
    <row r="136405" spans="1:3">
      <c r="C136405" t="s">
        <v>124166</v>
      </c>
    </row>
    <row r="136406" spans="1:3">
      <c r="C136406" t="s">
        <v>124167</v>
      </c>
    </row>
    <row r="136407" spans="1:3">
      <c r="C136407" t="s">
        <v>124168</v>
      </c>
    </row>
    <row r="136408" spans="1:3">
      <c r="C136408" t="s">
        <v>118701</v>
      </c>
    </row>
    <row r="136409" spans="1:3">
      <c r="C136409" t="s">
        <v>124169</v>
      </c>
    </row>
    <row r="136410" spans="1:3">
      <c r="C136410" t="s">
        <v>124170</v>
      </c>
    </row>
    <row r="136411" spans="1:3">
      <c r="C136411" t="s">
        <v>124171</v>
      </c>
    </row>
    <row r="136412" spans="1:3">
      <c r="C136412" t="s">
        <v>124172</v>
      </c>
    </row>
    <row r="136413" spans="1:3">
      <c r="C136413" t="s">
        <v>79745</v>
      </c>
    </row>
    <row r="136414" spans="1:3">
      <c r="C136414" t="s">
        <v>124173</v>
      </c>
    </row>
    <row r="136415" spans="1:3">
      <c r="C136415" t="s">
        <v>124174</v>
      </c>
    </row>
    <row r="136416" spans="1:3">
      <c r="C136416" t="s">
        <v>124175</v>
      </c>
    </row>
    <row r="136417" spans="1:3">
      <c r="C136417" t="s">
        <v>17012</v>
      </c>
    </row>
    <row r="136418" spans="1:3">
      <c r="C136418" t="s">
        <v>124176</v>
      </c>
    </row>
    <row r="136419" spans="1:3">
      <c r="C136419" t="s">
        <v>124177</v>
      </c>
    </row>
    <row r="136420" spans="1:3">
      <c r="C136420" t="s">
        <v>124178</v>
      </c>
    </row>
    <row r="136421" spans="1:3">
      <c r="C136421" t="s">
        <v>124179</v>
      </c>
    </row>
    <row r="136422" spans="1:3">
      <c r="C136422" t="s">
        <v>124180</v>
      </c>
    </row>
    <row r="136423" spans="1:3">
      <c r="C136423" t="s">
        <v>124181</v>
      </c>
    </row>
    <row r="136424" spans="1:3">
      <c r="C136424" t="s">
        <v>17015</v>
      </c>
    </row>
    <row r="136425" spans="1:3">
      <c r="C136425" t="s">
        <v>124182</v>
      </c>
    </row>
    <row r="136426" spans="1:3">
      <c r="C136426" t="s">
        <v>124183</v>
      </c>
    </row>
    <row r="136427" spans="1:3">
      <c r="C136427" t="s">
        <v>4285</v>
      </c>
    </row>
    <row r="136428" spans="1:3">
      <c r="C136428" t="s">
        <v>124184</v>
      </c>
    </row>
    <row r="136429" spans="1:3">
      <c r="C136429" t="s">
        <v>124185</v>
      </c>
    </row>
    <row r="136430" spans="1:3">
      <c r="C136430" t="s">
        <v>120949</v>
      </c>
    </row>
    <row r="136431" spans="1:3">
      <c r="C136431" t="s">
        <v>124186</v>
      </c>
    </row>
    <row r="136432" spans="1:3">
      <c r="C136432" t="s">
        <v>124187</v>
      </c>
    </row>
    <row r="136433" spans="1:3">
      <c r="C136433" t="s">
        <v>120951</v>
      </c>
    </row>
    <row r="136434" spans="1:3">
      <c r="C136434" t="s">
        <v>124188</v>
      </c>
    </row>
    <row r="136435" spans="1:3">
      <c r="C136435" t="s">
        <v>124189</v>
      </c>
    </row>
    <row r="136436" spans="1:3">
      <c r="C136436" t="s">
        <v>124190</v>
      </c>
    </row>
    <row r="136437" spans="1:3">
      <c r="C136437" t="s">
        <v>120657</v>
      </c>
    </row>
    <row r="136438" spans="1:3">
      <c r="C136438" t="s">
        <v>191</v>
      </c>
    </row>
    <row r="136439" spans="1:3">
      <c r="C136439" t="s">
        <v>120813</v>
      </c>
    </row>
    <row r="136440" spans="1:3">
      <c r="C136440" t="s">
        <v>124191</v>
      </c>
    </row>
    <row r="136441" spans="1:3">
      <c r="C136441" t="s">
        <v>65831</v>
      </c>
    </row>
    <row r="136442" spans="1:3">
      <c r="C136442" t="s">
        <v>124192</v>
      </c>
    </row>
    <row r="136443" spans="1:3">
      <c r="C136443" t="s">
        <v>120661</v>
      </c>
    </row>
    <row r="136444" spans="1:3">
      <c r="C136444" t="s">
        <v>124193</v>
      </c>
    </row>
    <row r="136445" spans="1:3">
      <c r="C136445" t="s">
        <v>124194</v>
      </c>
    </row>
    <row r="136446" spans="1:3">
      <c r="C136446" t="s">
        <v>124195</v>
      </c>
    </row>
    <row r="136447" spans="1:3">
      <c r="C136447" t="s">
        <v>124196</v>
      </c>
    </row>
    <row r="136448" spans="1:3">
      <c r="C136448" t="s">
        <v>122426</v>
      </c>
    </row>
    <row r="136449" spans="1:3">
      <c r="C136449" t="s">
        <v>124197</v>
      </c>
    </row>
    <row r="136450" spans="1:3">
      <c r="C136450" t="s">
        <v>23179</v>
      </c>
    </row>
    <row r="136451" spans="1:3">
      <c r="C136451" t="s">
        <v>124198</v>
      </c>
    </row>
    <row r="136452" spans="1:3">
      <c r="C136452" t="s">
        <v>124199</v>
      </c>
    </row>
    <row r="136453" spans="1:3">
      <c r="C136453" t="s">
        <v>121189</v>
      </c>
    </row>
    <row r="136454" spans="1:3">
      <c r="C136454" t="s">
        <v>124200</v>
      </c>
    </row>
    <row r="136455" spans="1:3">
      <c r="C136455" t="s">
        <v>124201</v>
      </c>
    </row>
    <row r="136456" spans="1:3">
      <c r="C136456" t="s">
        <v>124202</v>
      </c>
    </row>
    <row r="136457" spans="1:3">
      <c r="C136457" t="s">
        <v>124203</v>
      </c>
    </row>
    <row r="136458" spans="1:3">
      <c r="C136458" t="s">
        <v>124204</v>
      </c>
    </row>
    <row r="136459" spans="1:3">
      <c r="C136459" t="s">
        <v>121192</v>
      </c>
    </row>
    <row r="136460" spans="1:3">
      <c r="C136460" t="s">
        <v>118804</v>
      </c>
    </row>
    <row r="136461" spans="1:3">
      <c r="C136461" t="s">
        <v>124205</v>
      </c>
    </row>
    <row r="136462" spans="1:3">
      <c r="C136462" t="s">
        <v>16692</v>
      </c>
    </row>
    <row r="136463" spans="1:3">
      <c r="C136463" t="s">
        <v>16867</v>
      </c>
    </row>
    <row r="136464" spans="1:3">
      <c r="C136464" t="s">
        <v>124206</v>
      </c>
    </row>
    <row r="136465" spans="1:3">
      <c r="C136465" t="s">
        <v>124207</v>
      </c>
    </row>
    <row r="136466" spans="1:3">
      <c r="C136466" t="s">
        <v>121193</v>
      </c>
    </row>
    <row r="136467" spans="1:3">
      <c r="C136467" t="s">
        <v>123026</v>
      </c>
    </row>
    <row r="136468" spans="1:3">
      <c r="C136468" t="s">
        <v>121865</v>
      </c>
    </row>
    <row r="136469" spans="1:3">
      <c r="C136469" t="s">
        <v>118837</v>
      </c>
    </row>
    <row r="136470" spans="1:3">
      <c r="C136470" t="s">
        <v>120673</v>
      </c>
    </row>
    <row r="136471" spans="1:3">
      <c r="C136471" t="s">
        <v>124208</v>
      </c>
    </row>
    <row r="136472" spans="1:3">
      <c r="C136472" t="s">
        <v>124209</v>
      </c>
    </row>
    <row r="136473" spans="1:3">
      <c r="C136473" t="s">
        <v>124210</v>
      </c>
    </row>
    <row r="136474" spans="1:3">
      <c r="C136474" t="s">
        <v>3299</v>
      </c>
    </row>
    <row r="136475" spans="1:3">
      <c r="C136475" t="s">
        <v>124211</v>
      </c>
    </row>
    <row r="136476" spans="1:3">
      <c r="C136476" t="s">
        <v>124212</v>
      </c>
    </row>
    <row r="136477" spans="1:3">
      <c r="C136477" t="s">
        <v>124213</v>
      </c>
    </row>
    <row r="136478" spans="1:3">
      <c r="C136478" t="s">
        <v>121896</v>
      </c>
    </row>
    <row r="136479" spans="1:3">
      <c r="C136479" t="s">
        <v>5040</v>
      </c>
    </row>
    <row r="136480" spans="1:3">
      <c r="C136480" t="s">
        <v>6107</v>
      </c>
    </row>
    <row r="136481" spans="1:3">
      <c r="C136481" t="s">
        <v>124214</v>
      </c>
    </row>
    <row r="136482" spans="1:3">
      <c r="C136482" t="s">
        <v>120678</v>
      </c>
    </row>
    <row r="136483" spans="1:3">
      <c r="C136483" t="s">
        <v>124215</v>
      </c>
    </row>
    <row r="136484" spans="1:3">
      <c r="C136484" t="s">
        <v>124216</v>
      </c>
    </row>
    <row r="136485" spans="1:3">
      <c r="C136485" t="s">
        <v>123486</v>
      </c>
    </row>
    <row r="136486" spans="1:3">
      <c r="C136486" t="s">
        <v>5577</v>
      </c>
    </row>
    <row r="136487" spans="1:3">
      <c r="C136487" t="s">
        <v>124217</v>
      </c>
    </row>
    <row r="136488" spans="1:3">
      <c r="C136488" t="s">
        <v>123036</v>
      </c>
    </row>
    <row r="136489" spans="1:3">
      <c r="C136489" t="s">
        <v>124218</v>
      </c>
    </row>
    <row r="136490" spans="1:3">
      <c r="C136490" t="s">
        <v>3305</v>
      </c>
    </row>
    <row r="136491" spans="1:3">
      <c r="C136491" t="s">
        <v>120681</v>
      </c>
    </row>
    <row r="136492" spans="1:3">
      <c r="C136492" t="s">
        <v>124219</v>
      </c>
    </row>
    <row r="136493" spans="1:3">
      <c r="C136493" t="s">
        <v>124220</v>
      </c>
    </row>
    <row r="136494" spans="1:3">
      <c r="C136494" t="s">
        <v>124221</v>
      </c>
    </row>
    <row r="136495" spans="1:3">
      <c r="C136495" t="s">
        <v>55279</v>
      </c>
    </row>
    <row r="136496" spans="1:3">
      <c r="C136496" t="s">
        <v>124222</v>
      </c>
    </row>
    <row r="136497" spans="1:3">
      <c r="C136497" t="s">
        <v>124223</v>
      </c>
    </row>
    <row r="136498" spans="1:3">
      <c r="C136498" t="s">
        <v>124224</v>
      </c>
    </row>
    <row r="136499" spans="1:3">
      <c r="C136499" t="s">
        <v>124225</v>
      </c>
    </row>
    <row r="136500" spans="1:3">
      <c r="C136500" t="s">
        <v>121908</v>
      </c>
    </row>
    <row r="136501" spans="1:3">
      <c r="C136501" t="s">
        <v>124226</v>
      </c>
    </row>
    <row r="136502" spans="1:3">
      <c r="C136502" t="s">
        <v>124227</v>
      </c>
    </row>
    <row r="136503" spans="1:3">
      <c r="C136503" t="s">
        <v>123489</v>
      </c>
    </row>
    <row r="136504" spans="1:3">
      <c r="C136504" t="s">
        <v>124228</v>
      </c>
    </row>
    <row r="136505" spans="1:3">
      <c r="C136505" t="s">
        <v>124229</v>
      </c>
    </row>
    <row r="136506" spans="1:3">
      <c r="C136506" t="s">
        <v>124230</v>
      </c>
    </row>
    <row r="136507" spans="1:3">
      <c r="C136507" t="s">
        <v>124231</v>
      </c>
    </row>
    <row r="136508" spans="1:3">
      <c r="C136508" t="s">
        <v>20258</v>
      </c>
    </row>
    <row r="136509" spans="1:3">
      <c r="C136509" t="s">
        <v>124232</v>
      </c>
    </row>
    <row r="136510" spans="1:3">
      <c r="C136510" t="s">
        <v>124233</v>
      </c>
    </row>
    <row r="136511" spans="1:3">
      <c r="C136511" t="s">
        <v>124234</v>
      </c>
    </row>
    <row r="136512" spans="1:3">
      <c r="C136512" t="s">
        <v>124235</v>
      </c>
    </row>
    <row r="136513" spans="1:3">
      <c r="C136513" t="s">
        <v>120685</v>
      </c>
    </row>
    <row r="136514" spans="1:3">
      <c r="C136514" t="s">
        <v>124236</v>
      </c>
    </row>
    <row r="136515" spans="1:3">
      <c r="C136515" t="s">
        <v>124237</v>
      </c>
    </row>
    <row r="136516" spans="1:3">
      <c r="C136516" t="s">
        <v>23145</v>
      </c>
    </row>
    <row r="136517" spans="1:3">
      <c r="C136517" t="s">
        <v>35423</v>
      </c>
    </row>
    <row r="136518" spans="1:3">
      <c r="C136518" t="s">
        <v>121200</v>
      </c>
    </row>
    <row r="136519" spans="1:3">
      <c r="C136519" t="s">
        <v>124238</v>
      </c>
    </row>
    <row r="136520" spans="1:3">
      <c r="C136520" t="s">
        <v>118940</v>
      </c>
    </row>
    <row r="136521" spans="1:3">
      <c r="C136521" t="s">
        <v>124239</v>
      </c>
    </row>
    <row r="136522" spans="1:3">
      <c r="C136522" t="s">
        <v>124240</v>
      </c>
    </row>
    <row r="136523" spans="1:3">
      <c r="C136523" t="s">
        <v>124241</v>
      </c>
    </row>
    <row r="136524" spans="1:3">
      <c r="C136524" t="s">
        <v>124242</v>
      </c>
    </row>
    <row r="136525" spans="1:3">
      <c r="C136525" t="s">
        <v>124243</v>
      </c>
    </row>
    <row r="136526" spans="1:3">
      <c r="C136526" t="s">
        <v>124244</v>
      </c>
    </row>
    <row r="136527" spans="1:3">
      <c r="C136527" t="s">
        <v>124245</v>
      </c>
    </row>
    <row r="136528" spans="1:3">
      <c r="C136528" t="s">
        <v>124246</v>
      </c>
    </row>
    <row r="136529" spans="1:3">
      <c r="C136529" t="s">
        <v>121201</v>
      </c>
    </row>
    <row r="136530" spans="1:3">
      <c r="C136530" t="s">
        <v>124247</v>
      </c>
    </row>
    <row r="136531" spans="1:3">
      <c r="C136531" t="s">
        <v>124248</v>
      </c>
    </row>
    <row r="136532" spans="1:3">
      <c r="C136532" t="s">
        <v>124249</v>
      </c>
    </row>
    <row r="136533" spans="1:3">
      <c r="C136533" t="s">
        <v>120695</v>
      </c>
    </row>
    <row r="136534" spans="1:3">
      <c r="C136534" t="s">
        <v>124250</v>
      </c>
    </row>
    <row r="136535" spans="1:3">
      <c r="C136535" t="s">
        <v>4361</v>
      </c>
    </row>
    <row r="136536" spans="1:3">
      <c r="C136536" t="s">
        <v>121208</v>
      </c>
    </row>
    <row r="136537" spans="1:3">
      <c r="C136537" t="s">
        <v>122437</v>
      </c>
    </row>
    <row r="136538" spans="1:3">
      <c r="C136538" t="s">
        <v>124251</v>
      </c>
    </row>
    <row r="136539" spans="1:3">
      <c r="C136539" t="s">
        <v>124252</v>
      </c>
    </row>
    <row r="136540" spans="1:3">
      <c r="C136540" t="s">
        <v>124253</v>
      </c>
    </row>
    <row r="136541" spans="1:3">
      <c r="C136541" t="s">
        <v>124254</v>
      </c>
    </row>
    <row r="136542" spans="1:3">
      <c r="C136542" t="s">
        <v>124255</v>
      </c>
    </row>
    <row r="136543" spans="1:3">
      <c r="C136543" t="s">
        <v>121972</v>
      </c>
    </row>
    <row r="136544" spans="1:3">
      <c r="C136544" t="s">
        <v>5053</v>
      </c>
    </row>
    <row r="136545" spans="1:3">
      <c r="C136545" t="s">
        <v>124256</v>
      </c>
    </row>
    <row r="136546" spans="1:3">
      <c r="C136546" t="s">
        <v>124257</v>
      </c>
    </row>
    <row r="136547" spans="1:3">
      <c r="C136547" t="s">
        <v>124258</v>
      </c>
    </row>
    <row r="136548" spans="1:3">
      <c r="C136548" t="s">
        <v>124259</v>
      </c>
    </row>
    <row r="136549" spans="1:3">
      <c r="C136549" t="s">
        <v>124260</v>
      </c>
    </row>
    <row r="136550" spans="1:3">
      <c r="C136550" t="s">
        <v>124261</v>
      </c>
    </row>
    <row r="136551" spans="1:3">
      <c r="C136551" t="s">
        <v>124262</v>
      </c>
    </row>
    <row r="136552" spans="1:3">
      <c r="C136552" t="s">
        <v>124263</v>
      </c>
    </row>
    <row r="136553" spans="1:3">
      <c r="C136553" t="s">
        <v>124264</v>
      </c>
    </row>
    <row r="136554" spans="1:3">
      <c r="C136554" t="s">
        <v>124265</v>
      </c>
    </row>
    <row r="136555" spans="1:3">
      <c r="C136555" t="s">
        <v>124266</v>
      </c>
    </row>
    <row r="136556" spans="1:3">
      <c r="C136556" t="s">
        <v>124267</v>
      </c>
    </row>
    <row r="136557" spans="1:3">
      <c r="C136557" t="s">
        <v>124268</v>
      </c>
    </row>
    <row r="136558" spans="1:3">
      <c r="C136558" t="s">
        <v>123508</v>
      </c>
    </row>
    <row r="136559" spans="1:3">
      <c r="C136559" t="s">
        <v>124269</v>
      </c>
    </row>
    <row r="136560" spans="1:3">
      <c r="C136560" t="s">
        <v>120983</v>
      </c>
    </row>
    <row r="136561" spans="1:3">
      <c r="C136561" t="s">
        <v>4382</v>
      </c>
    </row>
    <row r="136562" spans="1:3">
      <c r="C136562" t="s">
        <v>124270</v>
      </c>
    </row>
    <row r="136563" spans="1:3">
      <c r="C136563" t="s">
        <v>124271</v>
      </c>
    </row>
    <row r="136564" spans="1:3">
      <c r="C136564" t="s">
        <v>124272</v>
      </c>
    </row>
    <row r="136565" spans="1:3">
      <c r="C136565" t="s">
        <v>124273</v>
      </c>
    </row>
    <row r="136566" spans="1:3">
      <c r="C136566" t="s">
        <v>124274</v>
      </c>
    </row>
    <row r="136567" spans="1:3">
      <c r="C136567" t="s">
        <v>120825</v>
      </c>
    </row>
    <row r="136568" spans="1:3">
      <c r="C136568" t="s">
        <v>119147</v>
      </c>
    </row>
    <row r="136569" spans="1:3">
      <c r="C136569" t="s">
        <v>124275</v>
      </c>
    </row>
    <row r="136570" spans="1:3">
      <c r="C136570" t="s">
        <v>3393</v>
      </c>
    </row>
    <row r="136571" spans="1:3">
      <c r="C136571" t="s">
        <v>124276</v>
      </c>
    </row>
    <row r="136572" spans="1:3">
      <c r="C136572" t="s">
        <v>124277</v>
      </c>
    </row>
    <row r="136573" spans="1:3">
      <c r="C136573" t="s">
        <v>124278</v>
      </c>
    </row>
    <row r="136574" spans="1:3">
      <c r="C136574" t="s">
        <v>124279</v>
      </c>
    </row>
    <row r="136575" spans="1:3">
      <c r="C136575" t="s">
        <v>124280</v>
      </c>
    </row>
    <row r="136576" spans="1:3">
      <c r="C136576" t="s">
        <v>120986</v>
      </c>
    </row>
    <row r="136577" spans="1:3">
      <c r="C136577" t="s">
        <v>124281</v>
      </c>
    </row>
    <row r="136578" spans="1:3">
      <c r="C136578" t="s">
        <v>3406</v>
      </c>
    </row>
    <row r="136579" spans="1:3">
      <c r="C136579" t="s">
        <v>124282</v>
      </c>
    </row>
    <row r="136580" spans="1:3">
      <c r="C136580" t="s">
        <v>124283</v>
      </c>
    </row>
    <row r="136581" spans="1:3">
      <c r="C136581" t="s">
        <v>124284</v>
      </c>
    </row>
    <row r="136582" spans="1:3">
      <c r="C136582" t="s">
        <v>124285</v>
      </c>
    </row>
    <row r="136583" spans="1:3">
      <c r="C136583" t="s">
        <v>124286</v>
      </c>
    </row>
    <row r="136584" spans="1:3">
      <c r="C136584" t="s">
        <v>124287</v>
      </c>
    </row>
    <row r="136585" spans="1:3">
      <c r="C136585" t="s">
        <v>124288</v>
      </c>
    </row>
    <row r="136586" spans="1:3">
      <c r="C136586" t="s">
        <v>3452</v>
      </c>
    </row>
    <row r="136587" spans="1:3">
      <c r="C136587" t="s">
        <v>124289</v>
      </c>
    </row>
    <row r="136588" spans="1:3">
      <c r="C136588" t="s">
        <v>124290</v>
      </c>
    </row>
    <row r="136589" spans="1:3">
      <c r="C136589" t="s">
        <v>1405</v>
      </c>
    </row>
    <row r="136590" spans="1:3">
      <c r="C136590" t="s">
        <v>124291</v>
      </c>
    </row>
    <row r="136591" spans="1:3">
      <c r="C136591" t="s">
        <v>67761</v>
      </c>
    </row>
    <row r="136592" spans="1:3">
      <c r="C136592" t="s">
        <v>34503</v>
      </c>
    </row>
    <row r="136593" spans="1:3">
      <c r="C136593" t="s">
        <v>124292</v>
      </c>
    </row>
    <row r="136594" spans="1:3">
      <c r="C136594" t="s">
        <v>124293</v>
      </c>
    </row>
    <row r="136595" spans="1:3">
      <c r="C136595" t="s">
        <v>123141</v>
      </c>
    </row>
    <row r="136596" spans="1:3">
      <c r="C136596" t="s">
        <v>62354</v>
      </c>
    </row>
    <row r="136597" spans="1:3">
      <c r="C136597" t="s">
        <v>124294</v>
      </c>
    </row>
    <row r="136598" spans="1:3">
      <c r="C136598" t="s">
        <v>124295</v>
      </c>
    </row>
    <row r="136599" spans="1:3">
      <c r="C136599" t="s">
        <v>121219</v>
      </c>
    </row>
    <row r="136600" spans="1:3">
      <c r="C136600" t="s">
        <v>123144</v>
      </c>
    </row>
    <row r="136601" spans="1:3">
      <c r="C136601" t="s">
        <v>124296</v>
      </c>
    </row>
    <row r="136602" spans="1:3">
      <c r="C136602" t="s">
        <v>124297</v>
      </c>
    </row>
    <row r="136603" spans="1:3">
      <c r="C136603" t="s">
        <v>61662</v>
      </c>
    </row>
    <row r="136604" spans="1:3">
      <c r="C136604" t="s">
        <v>124298</v>
      </c>
    </row>
    <row r="136605" spans="1:3">
      <c r="C136605" t="s">
        <v>124299</v>
      </c>
    </row>
    <row r="136606" spans="1:3">
      <c r="C136606" t="s">
        <v>124300</v>
      </c>
    </row>
    <row r="136607" spans="1:3">
      <c r="C136607" t="s">
        <v>61685</v>
      </c>
    </row>
    <row r="136608" spans="1:3">
      <c r="C136608" t="s">
        <v>124301</v>
      </c>
    </row>
    <row r="136609" spans="1:3">
      <c r="C136609" t="s">
        <v>124302</v>
      </c>
    </row>
    <row r="136610" spans="1:3">
      <c r="C136610" t="s">
        <v>8453</v>
      </c>
    </row>
    <row r="136611" spans="1:3">
      <c r="C136611" t="s">
        <v>124303</v>
      </c>
    </row>
    <row r="136612" spans="1:3">
      <c r="C136612" t="s">
        <v>122070</v>
      </c>
    </row>
    <row r="136613" spans="1:3">
      <c r="C136613" t="s">
        <v>124304</v>
      </c>
    </row>
    <row r="136614" spans="1:3">
      <c r="C136614" t="s">
        <v>16764</v>
      </c>
    </row>
    <row r="136615" spans="1:3">
      <c r="C136615" t="s">
        <v>3695</v>
      </c>
    </row>
    <row r="136616" spans="1:3">
      <c r="C136616" t="s">
        <v>124305</v>
      </c>
    </row>
    <row r="136617" spans="1:3">
      <c r="C136617" t="s">
        <v>124306</v>
      </c>
    </row>
    <row r="136618" spans="1:3">
      <c r="C136618" t="s">
        <v>124307</v>
      </c>
    </row>
    <row r="136619" spans="1:3">
      <c r="C136619" t="s">
        <v>122077</v>
      </c>
    </row>
    <row r="136620" spans="1:3">
      <c r="C136620" t="s">
        <v>124308</v>
      </c>
    </row>
    <row r="136621" spans="1:3">
      <c r="C136621" t="s">
        <v>3522</v>
      </c>
    </row>
    <row r="136622" spans="1:3">
      <c r="C136622" t="s">
        <v>123559</v>
      </c>
    </row>
    <row r="136623" spans="1:3">
      <c r="C136623" t="s">
        <v>124309</v>
      </c>
    </row>
    <row r="136624" spans="1:3">
      <c r="C136624" t="s">
        <v>124310</v>
      </c>
    </row>
    <row r="136625" spans="1:3">
      <c r="C136625" t="s">
        <v>84730</v>
      </c>
    </row>
    <row r="136626" spans="1:3">
      <c r="C136626" t="s">
        <v>122080</v>
      </c>
    </row>
    <row r="136627" spans="1:3">
      <c r="C136627" t="s">
        <v>124311</v>
      </c>
    </row>
    <row r="136628" spans="1:3">
      <c r="C136628" t="s">
        <v>119376</v>
      </c>
    </row>
    <row r="136629" spans="1:3">
      <c r="C136629" t="s">
        <v>120735</v>
      </c>
    </row>
    <row r="136630" spans="1:3">
      <c r="C136630" t="s">
        <v>123167</v>
      </c>
    </row>
    <row r="136631" spans="1:3">
      <c r="C136631" t="s">
        <v>9675</v>
      </c>
    </row>
    <row r="136632" spans="1:3">
      <c r="C136632" t="s">
        <v>124312</v>
      </c>
    </row>
    <row r="136633" spans="1:3">
      <c r="C136633" t="s">
        <v>124313</v>
      </c>
    </row>
    <row r="136634" spans="1:3">
      <c r="C136634" t="s">
        <v>124314</v>
      </c>
    </row>
    <row r="136635" spans="1:3">
      <c r="C136635" t="s">
        <v>124315</v>
      </c>
    </row>
    <row r="136636" spans="1:3">
      <c r="C136636" t="s">
        <v>124316</v>
      </c>
    </row>
    <row r="136637" spans="1:3">
      <c r="C136637" t="s">
        <v>124317</v>
      </c>
    </row>
    <row r="136638" spans="1:3">
      <c r="C136638" t="s">
        <v>124318</v>
      </c>
    </row>
    <row r="136639" spans="1:3">
      <c r="C136639" t="s">
        <v>123562</v>
      </c>
    </row>
    <row r="136640" spans="1:3">
      <c r="C136640" t="s">
        <v>124319</v>
      </c>
    </row>
    <row r="136641" spans="1:3">
      <c r="C136641" t="s">
        <v>124320</v>
      </c>
    </row>
    <row r="136642" spans="1:3">
      <c r="C136642" t="s">
        <v>124321</v>
      </c>
    </row>
    <row r="136643" spans="1:3">
      <c r="C136643" t="s">
        <v>124322</v>
      </c>
    </row>
    <row r="136644" spans="1:3">
      <c r="C136644" t="s">
        <v>124323</v>
      </c>
    </row>
    <row r="136645" spans="1:3">
      <c r="C136645" t="s">
        <v>124324</v>
      </c>
    </row>
    <row r="136646" spans="1:3">
      <c r="C136646" t="s">
        <v>124325</v>
      </c>
    </row>
    <row r="136647" spans="1:3">
      <c r="C136647" t="s">
        <v>124326</v>
      </c>
    </row>
    <row r="136648" spans="1:3">
      <c r="C136648" t="s">
        <v>124327</v>
      </c>
    </row>
    <row r="136649" spans="1:3">
      <c r="C136649" t="s">
        <v>124328</v>
      </c>
    </row>
    <row r="136650" spans="1:3">
      <c r="C136650" t="s">
        <v>123186</v>
      </c>
    </row>
    <row r="136651" spans="1:3">
      <c r="C136651" t="s">
        <v>124329</v>
      </c>
    </row>
    <row r="136652" spans="1:3">
      <c r="C136652" t="s">
        <v>122101</v>
      </c>
    </row>
    <row r="136653" spans="1:3">
      <c r="C136653" t="s">
        <v>124330</v>
      </c>
    </row>
    <row r="136654" spans="1:3">
      <c r="C136654" t="s">
        <v>124331</v>
      </c>
    </row>
    <row r="136655" spans="1:3">
      <c r="C136655" t="s">
        <v>124332</v>
      </c>
    </row>
    <row r="136656" spans="1:3">
      <c r="C136656" t="s">
        <v>121231</v>
      </c>
    </row>
    <row r="136657" spans="1:3">
      <c r="C136657" t="s">
        <v>62323</v>
      </c>
    </row>
    <row r="136658" spans="1:3">
      <c r="C136658" t="s">
        <v>124333</v>
      </c>
    </row>
    <row r="136659" spans="1:3">
      <c r="C136659" t="s">
        <v>124334</v>
      </c>
    </row>
    <row r="136660" spans="1:3">
      <c r="C136660" t="s">
        <v>124335</v>
      </c>
    </row>
    <row r="136661" spans="1:3">
      <c r="C136661" t="s">
        <v>124336</v>
      </c>
    </row>
    <row r="136662" spans="1:3">
      <c r="C136662" t="s">
        <v>124337</v>
      </c>
    </row>
    <row r="136663" spans="1:3">
      <c r="C136663" t="s">
        <v>122108</v>
      </c>
    </row>
    <row r="136664" spans="1:3">
      <c r="C136664" t="s">
        <v>124338</v>
      </c>
    </row>
    <row r="136665" spans="1:3">
      <c r="C136665" t="s">
        <v>62325</v>
      </c>
    </row>
    <row r="136666" spans="1:3">
      <c r="C136666" t="s">
        <v>17084</v>
      </c>
    </row>
    <row r="136667" spans="1:3">
      <c r="C136667" t="s">
        <v>3580</v>
      </c>
    </row>
    <row r="136668" spans="1:3">
      <c r="C136668" t="s">
        <v>120746</v>
      </c>
    </row>
    <row r="136669" spans="1:3">
      <c r="C136669" t="s">
        <v>124339</v>
      </c>
    </row>
    <row r="136670" spans="1:3">
      <c r="C136670" t="s">
        <v>124340</v>
      </c>
    </row>
    <row r="136671" spans="1:3">
      <c r="C136671" t="s">
        <v>124341</v>
      </c>
    </row>
    <row r="136672" spans="1:3">
      <c r="C136672" t="s">
        <v>124342</v>
      </c>
    </row>
    <row r="136673" spans="1:3">
      <c r="C136673" t="s">
        <v>124343</v>
      </c>
    </row>
    <row r="136674" spans="1:3">
      <c r="C136674" t="s">
        <v>124344</v>
      </c>
    </row>
    <row r="136675" spans="1:3">
      <c r="C136675" t="s">
        <v>124345</v>
      </c>
    </row>
    <row r="136676" spans="1:3">
      <c r="C136676" t="s">
        <v>124346</v>
      </c>
    </row>
    <row r="136677" spans="1:3">
      <c r="C136677" t="s">
        <v>124347</v>
      </c>
    </row>
    <row r="136678" spans="1:3">
      <c r="C136678" t="s">
        <v>4499</v>
      </c>
    </row>
    <row r="136679" spans="1:3">
      <c r="C136679" t="s">
        <v>17085</v>
      </c>
    </row>
    <row r="136680" spans="1:3">
      <c r="C136680" t="s">
        <v>124348</v>
      </c>
    </row>
    <row r="136681" spans="1:3">
      <c r="C136681" t="s">
        <v>124349</v>
      </c>
    </row>
    <row r="136682" spans="1:3">
      <c r="C136682" t="s">
        <v>3610</v>
      </c>
    </row>
    <row r="136683" spans="1:3">
      <c r="C136683" t="s">
        <v>124350</v>
      </c>
    </row>
    <row r="136684" spans="1:3">
      <c r="C136684" t="s">
        <v>124351</v>
      </c>
    </row>
    <row r="136685" spans="1:3">
      <c r="C136685" t="s">
        <v>124352</v>
      </c>
    </row>
    <row r="136686" spans="1:3">
      <c r="C136686" t="s">
        <v>2379</v>
      </c>
    </row>
    <row r="136687" spans="1:3">
      <c r="C136687" t="s">
        <v>122130</v>
      </c>
    </row>
    <row r="136688" spans="1:3">
      <c r="C136688" t="s">
        <v>122132</v>
      </c>
    </row>
    <row r="136689" spans="1:3">
      <c r="C136689" t="s">
        <v>5736</v>
      </c>
    </row>
    <row r="136690" spans="1:3">
      <c r="C136690" t="s">
        <v>5082</v>
      </c>
    </row>
    <row r="136691" spans="1:3">
      <c r="C136691" t="s">
        <v>2391</v>
      </c>
    </row>
    <row r="136692" spans="1:3">
      <c r="C136692" t="s">
        <v>124353</v>
      </c>
    </row>
    <row r="136693" spans="1:3">
      <c r="C136693" t="s">
        <v>121258</v>
      </c>
    </row>
    <row r="136694" spans="1:3">
      <c r="C136694" t="s">
        <v>124354</v>
      </c>
    </row>
    <row r="136695" spans="1:3">
      <c r="C136695" t="s">
        <v>27</v>
      </c>
    </row>
    <row r="136696" spans="1:3">
      <c r="C136696" t="s">
        <v>2401</v>
      </c>
    </row>
    <row r="136697" spans="1:3">
      <c r="C136697" t="s">
        <v>124355</v>
      </c>
    </row>
    <row r="136698" spans="1:3">
      <c r="C136698" t="s">
        <v>124356</v>
      </c>
    </row>
    <row r="136699" spans="1:3">
      <c r="C136699" t="s">
        <v>2413</v>
      </c>
    </row>
    <row r="136700" spans="1:3">
      <c r="C136700" t="s">
        <v>10961</v>
      </c>
    </row>
    <row r="136701" spans="1:3">
      <c r="C136701" t="s">
        <v>121032</v>
      </c>
    </row>
    <row r="136702" spans="1:3">
      <c r="C136702" t="s">
        <v>124357</v>
      </c>
    </row>
    <row r="136703" spans="1:3">
      <c r="C136703" t="s">
        <v>29891</v>
      </c>
    </row>
    <row r="136704" spans="1:3">
      <c r="C136704" t="s">
        <v>124358</v>
      </c>
    </row>
    <row r="136705" spans="1:3">
      <c r="C136705" t="s">
        <v>124359</v>
      </c>
    </row>
    <row r="136706" spans="1:3">
      <c r="C136706" t="s">
        <v>124360</v>
      </c>
    </row>
    <row r="136707" spans="1:3">
      <c r="C136707" t="s">
        <v>121035</v>
      </c>
    </row>
    <row r="136708" spans="1:3">
      <c r="C136708" t="s">
        <v>124361</v>
      </c>
    </row>
    <row r="136709" spans="1:3">
      <c r="C136709" t="s">
        <v>5765</v>
      </c>
    </row>
    <row r="136710" spans="1:3">
      <c r="C136710" t="s">
        <v>124362</v>
      </c>
    </row>
    <row r="136711" spans="1:3">
      <c r="C136711" t="s">
        <v>121039</v>
      </c>
    </row>
    <row r="136712" spans="1:3">
      <c r="C136712" t="s">
        <v>124363</v>
      </c>
    </row>
    <row r="136713" spans="1:3">
      <c r="C136713" t="s">
        <v>124364</v>
      </c>
    </row>
    <row r="136714" spans="1:3">
      <c r="C136714" t="s">
        <v>124365</v>
      </c>
    </row>
    <row r="136715" spans="1:3">
      <c r="C136715" t="s">
        <v>124366</v>
      </c>
    </row>
    <row r="136716" spans="1:3">
      <c r="C136716" t="s">
        <v>121309</v>
      </c>
    </row>
    <row r="136717" spans="1:3">
      <c r="C136717" t="s">
        <v>124367</v>
      </c>
    </row>
    <row r="136718" spans="1:3">
      <c r="C136718" t="s">
        <v>121044</v>
      </c>
    </row>
    <row r="136719" spans="1:3">
      <c r="C136719" t="s">
        <v>121319</v>
      </c>
    </row>
    <row r="136720" spans="1:3">
      <c r="C136720" t="s">
        <v>124368</v>
      </c>
    </row>
    <row r="136721" spans="1:3">
      <c r="C136721" t="s">
        <v>51</v>
      </c>
    </row>
    <row r="136722" spans="1:3">
      <c r="C136722" t="s">
        <v>37612</v>
      </c>
    </row>
    <row r="136723" spans="1:3">
      <c r="C136723" t="s">
        <v>5161</v>
      </c>
    </row>
    <row r="136724" spans="1:3">
      <c r="C136724" t="s">
        <v>117313</v>
      </c>
    </row>
    <row r="136725" spans="1:3">
      <c r="C136725" t="s">
        <v>124369</v>
      </c>
    </row>
    <row r="136726" spans="1:3">
      <c r="C136726" t="s">
        <v>5166</v>
      </c>
    </row>
    <row r="136727" spans="1:3">
      <c r="C136727" t="s">
        <v>124370</v>
      </c>
    </row>
    <row r="136728" spans="1:3">
      <c r="C136728" t="s">
        <v>124371</v>
      </c>
    </row>
    <row r="136729" spans="1:3">
      <c r="C136729" t="s">
        <v>123843</v>
      </c>
    </row>
    <row r="136730" spans="1:3">
      <c r="C136730" t="s">
        <v>124372</v>
      </c>
    </row>
    <row r="136731" spans="1:3">
      <c r="C136731" t="s">
        <v>124373</v>
      </c>
    </row>
    <row r="136732" spans="1:3">
      <c r="C136732" t="s">
        <v>124374</v>
      </c>
    </row>
    <row r="136733" spans="1:3">
      <c r="C136733" t="s">
        <v>5805</v>
      </c>
    </row>
    <row r="136734" spans="1:3">
      <c r="C136734" t="s">
        <v>124375</v>
      </c>
    </row>
    <row r="136735" spans="1:3">
      <c r="C136735" t="s">
        <v>124376</v>
      </c>
    </row>
    <row r="136736" spans="1:3">
      <c r="C136736" t="s">
        <v>62374</v>
      </c>
    </row>
    <row r="136737" spans="1:3">
      <c r="C136737" t="s">
        <v>121054</v>
      </c>
    </row>
    <row r="136738" spans="1:3">
      <c r="C136738" t="s">
        <v>123863</v>
      </c>
    </row>
    <row r="136739" spans="1:3">
      <c r="C136739" t="s">
        <v>124377</v>
      </c>
    </row>
    <row r="136740" spans="1:3">
      <c r="C136740" t="s">
        <v>124378</v>
      </c>
    </row>
    <row r="136741" spans="1:3">
      <c r="C136741" t="s">
        <v>123265</v>
      </c>
    </row>
    <row r="136742" spans="1:3">
      <c r="C136742" t="s">
        <v>3875</v>
      </c>
    </row>
    <row r="136743" spans="1:3">
      <c r="C136743" t="s">
        <v>2627</v>
      </c>
    </row>
    <row r="136744" spans="1:3">
      <c r="C136744" t="s">
        <v>117484</v>
      </c>
    </row>
    <row r="136745" spans="1:3">
      <c r="C136745" t="s">
        <v>124379</v>
      </c>
    </row>
    <row r="136746" spans="1:3">
      <c r="C136746" t="s">
        <v>124380</v>
      </c>
    </row>
    <row r="136747" spans="1:3">
      <c r="C136747" t="s">
        <v>123881</v>
      </c>
    </row>
    <row r="136748" spans="1:3">
      <c r="C136748" t="s">
        <v>121063</v>
      </c>
    </row>
    <row r="136749" spans="1:3">
      <c r="C136749" t="s">
        <v>121064</v>
      </c>
    </row>
    <row r="136750" spans="1:3">
      <c r="C136750" t="s">
        <v>120488</v>
      </c>
    </row>
    <row r="136751" spans="1:3">
      <c r="C136751" t="s">
        <v>3891</v>
      </c>
    </row>
    <row r="136752" spans="1:3">
      <c r="C136752" t="s">
        <v>3895</v>
      </c>
    </row>
    <row r="136753" spans="1:3">
      <c r="C136753" t="s">
        <v>123883</v>
      </c>
    </row>
    <row r="136754" spans="1:3">
      <c r="C136754" t="s">
        <v>5832</v>
      </c>
    </row>
    <row r="136755" spans="1:3">
      <c r="C136755" t="s">
        <v>124381</v>
      </c>
    </row>
    <row r="136756" spans="1:3">
      <c r="C136756" t="s">
        <v>123283</v>
      </c>
    </row>
    <row r="136757" spans="1:3">
      <c r="C136757" t="s">
        <v>124382</v>
      </c>
    </row>
    <row r="136758" spans="1:3">
      <c r="C136758" t="s">
        <v>124383</v>
      </c>
    </row>
    <row r="136759" spans="1:3">
      <c r="C136759" t="s">
        <v>124384</v>
      </c>
    </row>
    <row r="136760" spans="1:3">
      <c r="C136760" t="s">
        <v>124385</v>
      </c>
    </row>
    <row r="136761" spans="1:3">
      <c r="C136761" t="s">
        <v>124386</v>
      </c>
    </row>
    <row r="136762" spans="1:3">
      <c r="C136762" t="s">
        <v>123291</v>
      </c>
    </row>
    <row r="136763" spans="1:3">
      <c r="C136763" t="s">
        <v>121072</v>
      </c>
    </row>
    <row r="136764" spans="1:3">
      <c r="C136764" t="s">
        <v>124387</v>
      </c>
    </row>
    <row r="136765" spans="1:3">
      <c r="C136765" t="s">
        <v>124388</v>
      </c>
    </row>
    <row r="136766" spans="1:3">
      <c r="C136766" t="s">
        <v>124389</v>
      </c>
    </row>
    <row r="136767" spans="1:3">
      <c r="C136767" t="s">
        <v>124390</v>
      </c>
    </row>
    <row r="136768" spans="1:3">
      <c r="C136768" t="s">
        <v>16626</v>
      </c>
    </row>
    <row r="136769" spans="1:3">
      <c r="C136769" t="s">
        <v>77375</v>
      </c>
    </row>
    <row r="136770" spans="1:3">
      <c r="C136770" t="s">
        <v>120508</v>
      </c>
    </row>
    <row r="136771" spans="1:3">
      <c r="C136771" t="s">
        <v>17150</v>
      </c>
    </row>
    <row r="136772" spans="1:3">
      <c r="C136772" t="s">
        <v>37708</v>
      </c>
    </row>
    <row r="136773" spans="1:3">
      <c r="C136773" t="s">
        <v>124391</v>
      </c>
    </row>
    <row r="136774" spans="1:3">
      <c r="C136774" t="s">
        <v>5863</v>
      </c>
    </row>
    <row r="136775" spans="1:3">
      <c r="C136775" t="s">
        <v>124392</v>
      </c>
    </row>
    <row r="136776" spans="1:3">
      <c r="C136776" t="s">
        <v>120513</v>
      </c>
    </row>
    <row r="136777" spans="1:3">
      <c r="C136777" t="s">
        <v>123306</v>
      </c>
    </row>
    <row r="136778" spans="1:3">
      <c r="C136778" t="s">
        <v>120514</v>
      </c>
    </row>
    <row r="136779" spans="1:3">
      <c r="C136779" t="s">
        <v>124393</v>
      </c>
    </row>
    <row r="136780" spans="1:3">
      <c r="C136780" t="s">
        <v>41752</v>
      </c>
    </row>
    <row r="136781" spans="1:3">
      <c r="C136781" t="s">
        <v>124394</v>
      </c>
    </row>
    <row r="136782" spans="1:3">
      <c r="C136782" t="s">
        <v>124395</v>
      </c>
    </row>
    <row r="136783" spans="1:3">
      <c r="C136783" t="s">
        <v>124396</v>
      </c>
    </row>
    <row r="136784" spans="1:3">
      <c r="C136784" t="s">
        <v>124397</v>
      </c>
    </row>
    <row r="136785" spans="1:3">
      <c r="C136785" t="s">
        <v>123912</v>
      </c>
    </row>
    <row r="136786" spans="1:3">
      <c r="C136786" t="s">
        <v>124398</v>
      </c>
    </row>
    <row r="136787" spans="1:3">
      <c r="C136787" t="s">
        <v>124399</v>
      </c>
    </row>
    <row r="136788" spans="1:3">
      <c r="C136788" t="s">
        <v>5887</v>
      </c>
    </row>
    <row r="136789" spans="1:3">
      <c r="C136789" t="s">
        <v>122675</v>
      </c>
    </row>
    <row r="136790" spans="1:3">
      <c r="C136790" t="s">
        <v>119867</v>
      </c>
    </row>
    <row r="136791" spans="1:3">
      <c r="C136791" t="s">
        <v>124400</v>
      </c>
    </row>
    <row r="136792" spans="1:3">
      <c r="C136792" t="s">
        <v>124401</v>
      </c>
    </row>
    <row r="136793" spans="1:3">
      <c r="C136793" t="s">
        <v>124402</v>
      </c>
    </row>
    <row r="136794" spans="1:3">
      <c r="C136794" t="s">
        <v>5283</v>
      </c>
    </row>
    <row r="136795" spans="1:3">
      <c r="C136795" t="s">
        <v>124403</v>
      </c>
    </row>
    <row r="136796" spans="1:3">
      <c r="C136796" t="s">
        <v>124404</v>
      </c>
    </row>
    <row r="136797" spans="1:3">
      <c r="C136797" t="s">
        <v>2785</v>
      </c>
    </row>
    <row r="136798" spans="1:3">
      <c r="C136798" t="s">
        <v>124405</v>
      </c>
    </row>
    <row r="136799" spans="1:3">
      <c r="C136799" t="s">
        <v>4632</v>
      </c>
    </row>
    <row r="136800" spans="1:3">
      <c r="C136800" t="s">
        <v>124406</v>
      </c>
    </row>
    <row r="136801" spans="1:3">
      <c r="C136801" t="s">
        <v>124407</v>
      </c>
    </row>
    <row r="136802" spans="1:3">
      <c r="C136802" t="s">
        <v>120535</v>
      </c>
    </row>
    <row r="136803" spans="1:3">
      <c r="C136803" t="s">
        <v>124408</v>
      </c>
    </row>
    <row r="136804" spans="1:3">
      <c r="C136804" t="s">
        <v>124409</v>
      </c>
    </row>
    <row r="136805" spans="1:3">
      <c r="C136805" t="s">
        <v>124410</v>
      </c>
    </row>
    <row r="136806" spans="1:3">
      <c r="C136806" t="s">
        <v>77387</v>
      </c>
    </row>
    <row r="136807" spans="1:3">
      <c r="C136807" t="s">
        <v>123343</v>
      </c>
    </row>
    <row r="136808" spans="1:3">
      <c r="C136808" t="s">
        <v>124411</v>
      </c>
    </row>
    <row r="136809" spans="1:3">
      <c r="C136809" t="s">
        <v>124412</v>
      </c>
    </row>
    <row r="136810" spans="1:3">
      <c r="C136810" t="s">
        <v>124413</v>
      </c>
    </row>
    <row r="136811" spans="1:3">
      <c r="C136811" t="s">
        <v>124414</v>
      </c>
    </row>
    <row r="136812" spans="1:3">
      <c r="C136812" t="s">
        <v>121522</v>
      </c>
    </row>
    <row r="136813" spans="1:3">
      <c r="C136813" t="s">
        <v>101035</v>
      </c>
    </row>
    <row r="136814" spans="1:3">
      <c r="C136814" t="s">
        <v>2317</v>
      </c>
    </row>
    <row r="136815" spans="1:3">
      <c r="C136815" t="s">
        <v>120544</v>
      </c>
    </row>
    <row r="136816" spans="1:3">
      <c r="C136816" t="s">
        <v>124415</v>
      </c>
    </row>
    <row r="136817" spans="1:3">
      <c r="C136817" t="s">
        <v>121525</v>
      </c>
    </row>
    <row r="136818" spans="1:3">
      <c r="C136818" t="s">
        <v>124416</v>
      </c>
    </row>
    <row r="136819" spans="1:3">
      <c r="C136819" t="s">
        <v>121097</v>
      </c>
    </row>
    <row r="136820" spans="1:3">
      <c r="C136820" t="s">
        <v>123957</v>
      </c>
    </row>
    <row r="136821" spans="1:3">
      <c r="C136821" t="s">
        <v>124417</v>
      </c>
    </row>
    <row r="136822" spans="1:3">
      <c r="C136822" t="s">
        <v>124418</v>
      </c>
    </row>
    <row r="136823" spans="1:3">
      <c r="C136823" t="s">
        <v>124419</v>
      </c>
    </row>
    <row r="136824" spans="1:3">
      <c r="C136824" t="s">
        <v>124420</v>
      </c>
    </row>
    <row r="136825" spans="1:3">
      <c r="C136825" t="s">
        <v>110999</v>
      </c>
    </row>
    <row r="136826" spans="1:3">
      <c r="C136826" t="s">
        <v>2815</v>
      </c>
    </row>
    <row r="136827" spans="1:3">
      <c r="C136827" t="s">
        <v>124421</v>
      </c>
    </row>
    <row r="136828" spans="1:3">
      <c r="C136828" t="s">
        <v>124422</v>
      </c>
    </row>
    <row r="136829" spans="1:3">
      <c r="C136829" t="s">
        <v>62170</v>
      </c>
    </row>
    <row r="136830" spans="1:3">
      <c r="C136830" t="s">
        <v>124423</v>
      </c>
    </row>
    <row r="136831" spans="1:3">
      <c r="C136831" t="s">
        <v>124424</v>
      </c>
    </row>
    <row r="136832" spans="1:3">
      <c r="C136832" t="s">
        <v>121103</v>
      </c>
    </row>
    <row r="136833" spans="1:3">
      <c r="C136833" t="s">
        <v>124425</v>
      </c>
    </row>
    <row r="136834" spans="1:3">
      <c r="C136834" t="s">
        <v>62123</v>
      </c>
    </row>
    <row r="136835" spans="1:3">
      <c r="C136835" t="s">
        <v>120558</v>
      </c>
    </row>
    <row r="136836" spans="1:3">
      <c r="C136836" t="s">
        <v>118006</v>
      </c>
    </row>
    <row r="136837" spans="1:3">
      <c r="C136837" t="s">
        <v>124426</v>
      </c>
    </row>
    <row r="136838" spans="1:3">
      <c r="C136838" t="s">
        <v>124427</v>
      </c>
    </row>
    <row r="136839" spans="1:3">
      <c r="C136839" t="s">
        <v>5922</v>
      </c>
    </row>
    <row r="136840" spans="1:3">
      <c r="C136840" t="s">
        <v>2325</v>
      </c>
    </row>
    <row r="136841" spans="1:3">
      <c r="C136841" t="s">
        <v>124428</v>
      </c>
    </row>
    <row r="136842" spans="1:3">
      <c r="C136842" t="s">
        <v>124429</v>
      </c>
    </row>
    <row r="136843" spans="1:3">
      <c r="C136843" t="s">
        <v>124430</v>
      </c>
    </row>
    <row r="136844" spans="1:3">
      <c r="C136844" t="s">
        <v>2875</v>
      </c>
    </row>
    <row r="136845" spans="1:3">
      <c r="C136845" t="s">
        <v>122746</v>
      </c>
    </row>
    <row r="136846" spans="1:3">
      <c r="C136846" t="s">
        <v>124431</v>
      </c>
    </row>
    <row r="136847" spans="1:3">
      <c r="C136847" t="s">
        <v>123370</v>
      </c>
    </row>
    <row r="136848" spans="1:3">
      <c r="C136848" t="s">
        <v>16949</v>
      </c>
    </row>
    <row r="136849" spans="1:3">
      <c r="C136849" t="s">
        <v>124432</v>
      </c>
    </row>
    <row r="136850" spans="1:3">
      <c r="C136850" t="s">
        <v>124433</v>
      </c>
    </row>
    <row r="136851" spans="1:3">
      <c r="C136851" t="s">
        <v>124434</v>
      </c>
    </row>
    <row r="136852" spans="1:3">
      <c r="C136852" t="s">
        <v>124435</v>
      </c>
    </row>
    <row r="136853" spans="1:3">
      <c r="C136853" t="s">
        <v>78071</v>
      </c>
    </row>
    <row r="136854" spans="1:3">
      <c r="C136854" t="s">
        <v>124436</v>
      </c>
    </row>
    <row r="136855" spans="1:3">
      <c r="C136855" t="s">
        <v>120578</v>
      </c>
    </row>
    <row r="136856" spans="1:3">
      <c r="C136856" t="s">
        <v>124437</v>
      </c>
    </row>
    <row r="136857" spans="1:3">
      <c r="C136857" t="s">
        <v>124003</v>
      </c>
    </row>
    <row r="136858" spans="1:3">
      <c r="C136858" t="s">
        <v>124438</v>
      </c>
    </row>
    <row r="136859" spans="1:3">
      <c r="C136859" t="s">
        <v>119915</v>
      </c>
    </row>
    <row r="136860" spans="1:3">
      <c r="C136860" t="s">
        <v>4996</v>
      </c>
    </row>
    <row r="136861" spans="1:3">
      <c r="C136861" t="s">
        <v>16647</v>
      </c>
    </row>
    <row r="136862" spans="1:3">
      <c r="C136862" t="s">
        <v>121122</v>
      </c>
    </row>
    <row r="136863" spans="1:3">
      <c r="C136863" t="s">
        <v>124439</v>
      </c>
    </row>
    <row r="136864" spans="1:3">
      <c r="C136864" t="s">
        <v>124440</v>
      </c>
    </row>
    <row r="136865" spans="1:3">
      <c r="C136865" t="s">
        <v>124441</v>
      </c>
    </row>
    <row r="136866" spans="1:3">
      <c r="C136866" t="s">
        <v>124442</v>
      </c>
    </row>
    <row r="136867" spans="1:3">
      <c r="C136867" t="s">
        <v>124443</v>
      </c>
    </row>
    <row r="136868" spans="1:3">
      <c r="C136868" t="s">
        <v>124444</v>
      </c>
    </row>
    <row r="136869" spans="1:3">
      <c r="C136869" t="s">
        <v>124445</v>
      </c>
    </row>
    <row r="136870" spans="1:3">
      <c r="C136870" t="s">
        <v>124446</v>
      </c>
    </row>
    <row r="136871" spans="1:3">
      <c r="C136871" t="s">
        <v>120590</v>
      </c>
    </row>
    <row r="136872" spans="1:3">
      <c r="C136872" t="s">
        <v>124447</v>
      </c>
    </row>
    <row r="136873" spans="1:3">
      <c r="C136873" t="s">
        <v>120592</v>
      </c>
    </row>
    <row r="136874" spans="1:3">
      <c r="C136874" t="s">
        <v>123393</v>
      </c>
    </row>
    <row r="136875" spans="1:3">
      <c r="C136875" t="s">
        <v>124448</v>
      </c>
    </row>
    <row r="136876" spans="1:3">
      <c r="C136876" t="s">
        <v>120593</v>
      </c>
    </row>
    <row r="136877" spans="1:3">
      <c r="C136877" t="s">
        <v>123396</v>
      </c>
    </row>
    <row r="136878" spans="1:3">
      <c r="C136878" t="s">
        <v>124449</v>
      </c>
    </row>
    <row r="136879" spans="1:3">
      <c r="C136879" t="s">
        <v>121127</v>
      </c>
    </row>
    <row r="136880" spans="1:3">
      <c r="C136880" t="s">
        <v>121128</v>
      </c>
    </row>
    <row r="136881" spans="1:3">
      <c r="C136881" t="s">
        <v>124450</v>
      </c>
    </row>
    <row r="136882" spans="1:3">
      <c r="C136882" t="s">
        <v>124451</v>
      </c>
    </row>
    <row r="136883" spans="1:3">
      <c r="C136883" t="s">
        <v>124452</v>
      </c>
    </row>
    <row r="136884" spans="1:3">
      <c r="C136884" t="s">
        <v>124453</v>
      </c>
    </row>
    <row r="136885" spans="1:3">
      <c r="C136885" t="s">
        <v>5404</v>
      </c>
    </row>
    <row r="136886" spans="1:3">
      <c r="C136886" t="s">
        <v>124038</v>
      </c>
    </row>
    <row r="136887" spans="1:3">
      <c r="C136887" t="s">
        <v>124454</v>
      </c>
    </row>
    <row r="136888" spans="1:3">
      <c r="C136888" t="s">
        <v>124455</v>
      </c>
    </row>
    <row r="136889" spans="1:3">
      <c r="C136889" t="s">
        <v>124456</v>
      </c>
    </row>
    <row r="136890" spans="1:3">
      <c r="C136890" t="s">
        <v>124457</v>
      </c>
    </row>
    <row r="136891" spans="1:3">
      <c r="C136891" t="s">
        <v>124458</v>
      </c>
    </row>
    <row r="136892" spans="1:3">
      <c r="C136892" t="s">
        <v>120598</v>
      </c>
    </row>
    <row r="136893" spans="1:3">
      <c r="C136893" t="s">
        <v>124459</v>
      </c>
    </row>
    <row r="136894" spans="1:3">
      <c r="C136894" t="s">
        <v>124460</v>
      </c>
    </row>
    <row r="136895" spans="1:3">
      <c r="C136895" t="s">
        <v>121638</v>
      </c>
    </row>
    <row r="136896" spans="1:3">
      <c r="C136896" t="s">
        <v>124461</v>
      </c>
    </row>
    <row r="136897" spans="1:3">
      <c r="C136897" t="s">
        <v>124462</v>
      </c>
    </row>
    <row r="136898" spans="1:3">
      <c r="C136898" t="s">
        <v>124463</v>
      </c>
    </row>
    <row r="136899" spans="1:3">
      <c r="C136899" t="s">
        <v>124464</v>
      </c>
    </row>
    <row r="136900" spans="1:3">
      <c r="C136900" t="s">
        <v>124465</v>
      </c>
    </row>
    <row r="136901" spans="1:3">
      <c r="C136901" t="s">
        <v>124466</v>
      </c>
    </row>
    <row r="136902" spans="1:3">
      <c r="C136902" t="s">
        <v>3010</v>
      </c>
    </row>
    <row r="136903" spans="1:3">
      <c r="C136903" t="s">
        <v>120604</v>
      </c>
    </row>
    <row r="136904" spans="1:3">
      <c r="C136904" t="s">
        <v>124467</v>
      </c>
    </row>
    <row r="136905" spans="1:3">
      <c r="C136905" t="s">
        <v>139</v>
      </c>
    </row>
    <row r="136906" spans="1:3">
      <c r="C136906" t="s">
        <v>124468</v>
      </c>
    </row>
    <row r="136907" spans="1:3">
      <c r="C136907" t="s">
        <v>80797</v>
      </c>
    </row>
    <row r="136908" spans="1:3">
      <c r="C136908" t="s">
        <v>124469</v>
      </c>
    </row>
    <row r="136909" spans="1:3">
      <c r="C136909" t="s">
        <v>118399</v>
      </c>
    </row>
    <row r="136910" spans="1:3">
      <c r="C136910" t="s">
        <v>124470</v>
      </c>
    </row>
    <row r="136911" spans="1:3">
      <c r="C136911" t="s">
        <v>3041</v>
      </c>
    </row>
    <row r="136912" spans="1:3">
      <c r="C136912" t="s">
        <v>124471</v>
      </c>
    </row>
    <row r="136913" spans="1:3">
      <c r="C136913" t="s">
        <v>121147</v>
      </c>
    </row>
    <row r="136914" spans="1:3">
      <c r="C136914" t="s">
        <v>124472</v>
      </c>
    </row>
    <row r="136915" spans="1:3">
      <c r="C136915" t="s">
        <v>120616</v>
      </c>
    </row>
    <row r="136916" spans="1:3">
      <c r="C136916" t="s">
        <v>120617</v>
      </c>
    </row>
    <row r="136917" spans="1:3">
      <c r="C136917" t="s">
        <v>4738</v>
      </c>
    </row>
    <row r="136918" spans="1:3">
      <c r="C136918" t="s">
        <v>120621</v>
      </c>
    </row>
    <row r="136919" spans="1:3">
      <c r="C136919" t="s">
        <v>124473</v>
      </c>
    </row>
    <row r="136920" spans="1:3">
      <c r="C136920" t="s">
        <v>120622</v>
      </c>
    </row>
    <row r="136921" spans="1:3">
      <c r="C136921" t="s">
        <v>122877</v>
      </c>
    </row>
    <row r="136922" spans="1:3">
      <c r="C136922" t="s">
        <v>124090</v>
      </c>
    </row>
    <row r="136923" spans="1:3">
      <c r="C136923" t="s">
        <v>124474</v>
      </c>
    </row>
    <row r="136924" spans="1:3">
      <c r="C136924" t="s">
        <v>124475</v>
      </c>
    </row>
    <row r="136925" spans="1:3">
      <c r="C136925" t="s">
        <v>124476</v>
      </c>
    </row>
    <row r="136926" spans="1:3">
      <c r="C136926" t="s">
        <v>124477</v>
      </c>
    </row>
    <row r="136927" spans="1:3">
      <c r="C136927" t="s">
        <v>124478</v>
      </c>
    </row>
    <row r="136928" spans="1:3">
      <c r="C136928" t="s">
        <v>124479</v>
      </c>
    </row>
    <row r="136929" spans="1:3">
      <c r="C136929" t="s">
        <v>122396</v>
      </c>
    </row>
    <row r="136930" spans="1:3">
      <c r="C136930" t="s">
        <v>121721</v>
      </c>
    </row>
    <row r="136931" spans="1:3">
      <c r="C136931" t="s">
        <v>56631</v>
      </c>
    </row>
    <row r="136932" spans="1:3">
      <c r="C136932" t="s">
        <v>118565</v>
      </c>
    </row>
    <row r="136933" spans="1:3">
      <c r="C136933" t="s">
        <v>124480</v>
      </c>
    </row>
    <row r="136934" spans="1:3">
      <c r="C136934" t="s">
        <v>3106</v>
      </c>
    </row>
    <row r="136935" spans="1:3">
      <c r="C136935" t="s">
        <v>124481</v>
      </c>
    </row>
    <row r="136936" spans="1:3">
      <c r="C136936" t="s">
        <v>120629</v>
      </c>
    </row>
    <row r="136937" spans="1:3">
      <c r="C136937" t="s">
        <v>120630</v>
      </c>
    </row>
    <row r="136938" spans="1:3">
      <c r="C136938" t="s">
        <v>64923</v>
      </c>
    </row>
    <row r="136939" spans="1:3">
      <c r="C136939" t="s">
        <v>120633</v>
      </c>
    </row>
    <row r="136940" spans="1:3">
      <c r="C136940" t="s">
        <v>27363</v>
      </c>
    </row>
    <row r="136941" spans="1:3">
      <c r="C136941" t="s">
        <v>62229</v>
      </c>
    </row>
    <row r="136942" spans="1:3">
      <c r="C136942" t="s">
        <v>124482</v>
      </c>
    </row>
    <row r="136943" spans="1:3">
      <c r="C136943" t="s">
        <v>120636</v>
      </c>
    </row>
    <row r="136944" spans="1:3">
      <c r="C136944" t="s">
        <v>166</v>
      </c>
    </row>
    <row r="136945" spans="1:3">
      <c r="C136945" t="s">
        <v>124483</v>
      </c>
    </row>
    <row r="136946" spans="1:3">
      <c r="C136946" t="s">
        <v>3140</v>
      </c>
    </row>
    <row r="136947" spans="1:3">
      <c r="C136947" t="s">
        <v>121169</v>
      </c>
    </row>
    <row r="136948" spans="1:3">
      <c r="C136948" t="s">
        <v>124484</v>
      </c>
    </row>
    <row r="136949" spans="1:3">
      <c r="C136949" t="s">
        <v>6051</v>
      </c>
    </row>
    <row r="136950" spans="1:3">
      <c r="C136950" t="s">
        <v>124485</v>
      </c>
    </row>
    <row r="136951" spans="1:3">
      <c r="C136951" t="s">
        <v>121171</v>
      </c>
    </row>
    <row r="136952" spans="1:3">
      <c r="C136952" t="s">
        <v>124486</v>
      </c>
    </row>
    <row r="136953" spans="1:3">
      <c r="C136953" t="s">
        <v>17255</v>
      </c>
    </row>
    <row r="136954" spans="1:3">
      <c r="C136954" t="s">
        <v>122282</v>
      </c>
    </row>
    <row r="136955" spans="1:3">
      <c r="C136955" t="s">
        <v>124487</v>
      </c>
    </row>
    <row r="136956" spans="1:3">
      <c r="C136956" t="s">
        <v>62022</v>
      </c>
    </row>
    <row r="136957" spans="1:3">
      <c r="C136957" t="s">
        <v>124488</v>
      </c>
    </row>
    <row r="136958" spans="1:3">
      <c r="C136958" t="s">
        <v>124489</v>
      </c>
    </row>
    <row r="136959" spans="1:3">
      <c r="C136959" t="s">
        <v>124490</v>
      </c>
    </row>
    <row r="136960" spans="1:3">
      <c r="C136960" t="s">
        <v>124491</v>
      </c>
    </row>
    <row r="136961" spans="1:3">
      <c r="C136961" t="s">
        <v>120037</v>
      </c>
    </row>
    <row r="136962" spans="1:3">
      <c r="C136962" t="s">
        <v>3175</v>
      </c>
    </row>
    <row r="136963" spans="1:3">
      <c r="C136963" t="s">
        <v>121174</v>
      </c>
    </row>
    <row r="136964" spans="1:3">
      <c r="C136964" t="s">
        <v>124492</v>
      </c>
    </row>
    <row r="136965" spans="1:3">
      <c r="C136965" t="s">
        <v>124493</v>
      </c>
    </row>
    <row r="136966" spans="1:3">
      <c r="C136966" t="s">
        <v>124494</v>
      </c>
    </row>
    <row r="136967" spans="1:3">
      <c r="C136967" t="s">
        <v>124495</v>
      </c>
    </row>
    <row r="136968" spans="1:3">
      <c r="C136968" t="s">
        <v>124496</v>
      </c>
    </row>
    <row r="136969" spans="1:3">
      <c r="C136969" t="s">
        <v>124497</v>
      </c>
    </row>
    <row r="136970" spans="1:3">
      <c r="C136970" t="s">
        <v>124498</v>
      </c>
    </row>
    <row r="136971" spans="1:3">
      <c r="C136971" t="s">
        <v>124499</v>
      </c>
    </row>
    <row r="136972" spans="1:3">
      <c r="C136972" t="s">
        <v>124500</v>
      </c>
    </row>
    <row r="136973" spans="1:3">
      <c r="C136973" t="s">
        <v>65809</v>
      </c>
    </row>
    <row r="136974" spans="1:3">
      <c r="C136974" t="s">
        <v>5531</v>
      </c>
    </row>
    <row r="136975" spans="1:3">
      <c r="C136975" t="s">
        <v>124501</v>
      </c>
    </row>
    <row r="136976" spans="1:3">
      <c r="C136976" t="s">
        <v>124502</v>
      </c>
    </row>
    <row r="136977" spans="1:3">
      <c r="C136977" t="s">
        <v>124503</v>
      </c>
    </row>
    <row r="136978" spans="1:3">
      <c r="C136978" t="s">
        <v>124504</v>
      </c>
    </row>
    <row r="136979" spans="1:3">
      <c r="C136979" t="s">
        <v>124505</v>
      </c>
    </row>
    <row r="136980" spans="1:3">
      <c r="C136980" t="s">
        <v>121801</v>
      </c>
    </row>
    <row r="136981" spans="1:3">
      <c r="C136981" t="s">
        <v>14730</v>
      </c>
    </row>
    <row r="136982" spans="1:3">
      <c r="C136982" t="s">
        <v>121177</v>
      </c>
    </row>
    <row r="136983" spans="1:3">
      <c r="C136983" t="s">
        <v>124506</v>
      </c>
    </row>
    <row r="136984" spans="1:3">
      <c r="C136984" t="s">
        <v>124507</v>
      </c>
    </row>
    <row r="136985" spans="1:3">
      <c r="C136985" t="s">
        <v>124508</v>
      </c>
    </row>
    <row r="136986" spans="1:3">
      <c r="C136986" t="s">
        <v>124509</v>
      </c>
    </row>
    <row r="136987" spans="1:3">
      <c r="C136987" t="s">
        <v>124510</v>
      </c>
    </row>
    <row r="136988" spans="1:3">
      <c r="C136988" t="s">
        <v>16861</v>
      </c>
    </row>
    <row r="136989" spans="1:3">
      <c r="C136989" t="s">
        <v>124511</v>
      </c>
    </row>
    <row r="136990" spans="1:3">
      <c r="C136990" t="s">
        <v>124512</v>
      </c>
    </row>
    <row r="136991" spans="1:3">
      <c r="C136991" t="s">
        <v>124513</v>
      </c>
    </row>
    <row r="136992" spans="1:3">
      <c r="C136992" t="s">
        <v>124514</v>
      </c>
    </row>
    <row r="136993" spans="1:3">
      <c r="C136993" t="s">
        <v>120657</v>
      </c>
    </row>
    <row r="136994" spans="1:3">
      <c r="C136994" t="s">
        <v>191</v>
      </c>
    </row>
    <row r="136995" spans="1:3">
      <c r="C136995" t="s">
        <v>120813</v>
      </c>
    </row>
    <row r="136996" spans="1:3">
      <c r="C136996" t="s">
        <v>124515</v>
      </c>
    </row>
    <row r="136997" spans="1:3">
      <c r="C136997" t="s">
        <v>120661</v>
      </c>
    </row>
    <row r="136998" spans="1:3">
      <c r="C136998" t="s">
        <v>124516</v>
      </c>
    </row>
    <row r="136999" spans="1:3">
      <c r="C136999" t="s">
        <v>122426</v>
      </c>
    </row>
    <row r="137000" spans="1:3">
      <c r="C137000" t="s">
        <v>118775</v>
      </c>
    </row>
    <row r="137001" spans="1:3">
      <c r="C137001" t="s">
        <v>124517</v>
      </c>
    </row>
    <row r="137002" spans="1:3">
      <c r="C137002" t="s">
        <v>124518</v>
      </c>
    </row>
    <row r="137003" spans="1:3">
      <c r="C137003" t="s">
        <v>124519</v>
      </c>
    </row>
    <row r="137004" spans="1:3">
      <c r="C137004" t="s">
        <v>3264</v>
      </c>
    </row>
    <row r="137005" spans="1:3">
      <c r="C137005" t="s">
        <v>124520</v>
      </c>
    </row>
    <row r="137006" spans="1:3">
      <c r="C137006" t="s">
        <v>124521</v>
      </c>
    </row>
    <row r="137007" spans="1:3">
      <c r="C137007" t="s">
        <v>124522</v>
      </c>
    </row>
    <row r="137008" spans="1:3">
      <c r="C137008" t="s">
        <v>16692</v>
      </c>
    </row>
    <row r="137009" spans="1:3">
      <c r="C137009" t="s">
        <v>121193</v>
      </c>
    </row>
    <row r="137010" spans="1:3">
      <c r="C137010" t="s">
        <v>123026</v>
      </c>
    </row>
    <row r="137011" spans="1:3">
      <c r="C137011" t="s">
        <v>120673</v>
      </c>
    </row>
    <row r="137012" spans="1:3">
      <c r="C137012" t="s">
        <v>124523</v>
      </c>
    </row>
    <row r="137013" spans="1:3">
      <c r="C137013" t="s">
        <v>124524</v>
      </c>
    </row>
    <row r="137014" spans="1:3">
      <c r="C137014" t="s">
        <v>124525</v>
      </c>
    </row>
    <row r="137015" spans="1:3">
      <c r="C137015" t="s">
        <v>3299</v>
      </c>
    </row>
    <row r="137016" spans="1:3">
      <c r="C137016" t="s">
        <v>124526</v>
      </c>
    </row>
    <row r="137017" spans="1:3">
      <c r="C137017" t="s">
        <v>124527</v>
      </c>
    </row>
    <row r="137018" spans="1:3">
      <c r="C137018" t="s">
        <v>120678</v>
      </c>
    </row>
    <row r="137019" spans="1:3">
      <c r="C137019" t="s">
        <v>5577</v>
      </c>
    </row>
    <row r="137020" spans="1:3">
      <c r="C137020" t="s">
        <v>124528</v>
      </c>
    </row>
    <row r="137021" spans="1:3">
      <c r="C137021" t="s">
        <v>4338</v>
      </c>
    </row>
    <row r="137022" spans="1:3">
      <c r="C137022" t="s">
        <v>124529</v>
      </c>
    </row>
    <row r="137023" spans="1:3">
      <c r="C137023" t="s">
        <v>124530</v>
      </c>
    </row>
    <row r="137024" spans="1:3">
      <c r="C137024" t="s">
        <v>123489</v>
      </c>
    </row>
    <row r="137025" spans="1:3">
      <c r="C137025" t="s">
        <v>124531</v>
      </c>
    </row>
    <row r="137026" spans="1:3">
      <c r="C137026" t="s">
        <v>124233</v>
      </c>
    </row>
    <row r="137027" spans="1:3">
      <c r="C137027" t="s">
        <v>124532</v>
      </c>
    </row>
    <row r="137028" spans="1:3">
      <c r="C137028" t="s">
        <v>16790</v>
      </c>
    </row>
    <row r="137029" spans="1:3">
      <c r="C137029" t="s">
        <v>124533</v>
      </c>
    </row>
    <row r="137030" spans="1:3">
      <c r="C137030" t="s">
        <v>124534</v>
      </c>
    </row>
    <row r="137031" spans="1:3">
      <c r="C137031" t="s">
        <v>35423</v>
      </c>
    </row>
    <row r="137032" spans="1:3">
      <c r="C137032" t="s">
        <v>124535</v>
      </c>
    </row>
    <row r="137033" spans="1:3">
      <c r="C137033" t="s">
        <v>124536</v>
      </c>
    </row>
    <row r="137034" spans="1:3">
      <c r="C137034" t="s">
        <v>121201</v>
      </c>
    </row>
    <row r="137035" spans="1:3">
      <c r="C137035" t="s">
        <v>124537</v>
      </c>
    </row>
    <row r="137036" spans="1:3">
      <c r="C137036" t="s">
        <v>124538</v>
      </c>
    </row>
    <row r="137037" spans="1:3">
      <c r="C137037" t="s">
        <v>124539</v>
      </c>
    </row>
    <row r="137038" spans="1:3">
      <c r="C137038" t="s">
        <v>5605</v>
      </c>
    </row>
    <row r="137039" spans="1:3">
      <c r="C137039" t="s">
        <v>124540</v>
      </c>
    </row>
    <row r="137040" spans="1:3">
      <c r="C137040" t="s">
        <v>124541</v>
      </c>
    </row>
    <row r="137041" spans="1:3">
      <c r="C137041" t="s">
        <v>120695</v>
      </c>
    </row>
    <row r="137042" spans="1:3">
      <c r="C137042" t="s">
        <v>124250</v>
      </c>
    </row>
    <row r="137043" spans="1:3">
      <c r="C137043" t="s">
        <v>121208</v>
      </c>
    </row>
    <row r="137044" spans="1:3">
      <c r="C137044" t="s">
        <v>124542</v>
      </c>
    </row>
    <row r="137045" spans="1:3">
      <c r="C137045" t="s">
        <v>124543</v>
      </c>
    </row>
    <row r="137046" spans="1:3">
      <c r="C137046" t="s">
        <v>124544</v>
      </c>
    </row>
    <row r="137047" spans="1:3">
      <c r="C137047" t="s">
        <v>124545</v>
      </c>
    </row>
    <row r="137048" spans="1:3">
      <c r="C137048" t="s">
        <v>124546</v>
      </c>
    </row>
    <row r="137049" spans="1:3">
      <c r="C137049" t="s">
        <v>124547</v>
      </c>
    </row>
    <row r="137050" spans="1:3">
      <c r="C137050" t="s">
        <v>124548</v>
      </c>
    </row>
    <row r="137051" spans="1:3">
      <c r="C137051" t="s">
        <v>4379</v>
      </c>
    </row>
    <row r="137052" spans="1:3">
      <c r="C137052" t="s">
        <v>124549</v>
      </c>
    </row>
    <row r="137053" spans="1:3">
      <c r="C137053" t="s">
        <v>124550</v>
      </c>
    </row>
    <row r="137054" spans="1:3">
      <c r="C137054" t="s">
        <v>124551</v>
      </c>
    </row>
    <row r="137055" spans="1:3">
      <c r="C137055" t="s">
        <v>124552</v>
      </c>
    </row>
    <row r="137056" spans="1:3">
      <c r="C137056" t="s">
        <v>124553</v>
      </c>
    </row>
    <row r="137057" spans="1:3">
      <c r="C137057" t="s">
        <v>124280</v>
      </c>
    </row>
    <row r="137058" spans="1:3">
      <c r="C137058" t="s">
        <v>124554</v>
      </c>
    </row>
    <row r="137059" spans="1:3">
      <c r="C137059" t="s">
        <v>124555</v>
      </c>
    </row>
    <row r="137060" spans="1:3">
      <c r="C137060" t="s">
        <v>124556</v>
      </c>
    </row>
    <row r="137061" spans="1:3">
      <c r="C137061" t="s">
        <v>124557</v>
      </c>
    </row>
    <row r="137062" spans="1:3">
      <c r="C137062" t="s">
        <v>124558</v>
      </c>
    </row>
    <row r="137063" spans="1:3">
      <c r="C137063" t="s">
        <v>124559</v>
      </c>
    </row>
    <row r="137064" spans="1:3">
      <c r="C137064" t="s">
        <v>124560</v>
      </c>
    </row>
    <row r="137065" spans="1:3">
      <c r="C137065" t="s">
        <v>124561</v>
      </c>
    </row>
    <row r="137066" spans="1:3">
      <c r="C137066" t="s">
        <v>124562</v>
      </c>
    </row>
    <row r="137067" spans="1:3">
      <c r="C137067" t="s">
        <v>119286</v>
      </c>
    </row>
    <row r="137068" spans="1:3">
      <c r="C137068" t="s">
        <v>124563</v>
      </c>
    </row>
    <row r="137069" spans="1:3">
      <c r="C137069" t="s">
        <v>124564</v>
      </c>
    </row>
    <row r="137070" spans="1:3">
      <c r="C137070" t="s">
        <v>5664</v>
      </c>
    </row>
    <row r="137071" spans="1:3">
      <c r="C137071" t="s">
        <v>124565</v>
      </c>
    </row>
    <row r="137072" spans="1:3">
      <c r="C137072" t="s">
        <v>124566</v>
      </c>
    </row>
    <row r="137073" spans="1:3">
      <c r="C137073" t="s">
        <v>122052</v>
      </c>
    </row>
    <row r="137074" spans="1:3">
      <c r="C137074" t="s">
        <v>121219</v>
      </c>
    </row>
    <row r="137075" spans="1:3">
      <c r="C137075" t="s">
        <v>122054</v>
      </c>
    </row>
    <row r="137076" spans="1:3">
      <c r="C137076" t="s">
        <v>123146</v>
      </c>
    </row>
    <row r="137077" spans="1:3">
      <c r="C137077" t="s">
        <v>124567</v>
      </c>
    </row>
    <row r="137078" spans="1:3">
      <c r="C137078" t="s">
        <v>124568</v>
      </c>
    </row>
    <row r="137079" spans="1:3">
      <c r="C137079" t="s">
        <v>124569</v>
      </c>
    </row>
    <row r="137080" spans="1:3">
      <c r="C137080" t="s">
        <v>30483</v>
      </c>
    </row>
    <row r="137081" spans="1:3">
      <c r="C137081" t="s">
        <v>124570</v>
      </c>
    </row>
    <row r="137082" spans="1:3">
      <c r="C137082" t="s">
        <v>124571</v>
      </c>
    </row>
    <row r="137083" spans="1:3">
      <c r="C137083" t="s">
        <v>30517</v>
      </c>
    </row>
    <row r="137084" spans="1:3">
      <c r="C137084" t="s">
        <v>124572</v>
      </c>
    </row>
    <row r="137085" spans="1:3">
      <c r="C137085" t="s">
        <v>124306</v>
      </c>
    </row>
    <row r="137086" spans="1:3">
      <c r="C137086" t="s">
        <v>124573</v>
      </c>
    </row>
    <row r="137087" spans="1:3">
      <c r="C137087" t="s">
        <v>124574</v>
      </c>
    </row>
    <row r="137088" spans="1:3">
      <c r="C137088" t="s">
        <v>119358</v>
      </c>
    </row>
    <row r="137089" spans="1:3">
      <c r="C137089" t="s">
        <v>124575</v>
      </c>
    </row>
    <row r="137090" spans="1:3">
      <c r="C137090" t="s">
        <v>3522</v>
      </c>
    </row>
    <row r="137091" spans="1:3">
      <c r="C137091" t="s">
        <v>123559</v>
      </c>
    </row>
    <row r="137092" spans="1:3">
      <c r="C137092" t="s">
        <v>124576</v>
      </c>
    </row>
    <row r="137093" spans="1:3">
      <c r="C137093" t="s">
        <v>124577</v>
      </c>
    </row>
    <row r="137094" spans="1:3">
      <c r="C137094" t="s">
        <v>84730</v>
      </c>
    </row>
    <row r="137095" spans="1:3">
      <c r="C137095" t="s">
        <v>119376</v>
      </c>
    </row>
    <row r="137096" spans="1:3">
      <c r="C137096" t="s">
        <v>120735</v>
      </c>
    </row>
    <row r="137097" spans="1:3">
      <c r="C137097" t="s">
        <v>9675</v>
      </c>
    </row>
    <row r="137098" spans="1:3">
      <c r="C137098" t="s">
        <v>123562</v>
      </c>
    </row>
    <row r="137099" spans="1:3">
      <c r="C137099" t="s">
        <v>124578</v>
      </c>
    </row>
    <row r="137100" spans="1:3">
      <c r="C137100" t="s">
        <v>124579</v>
      </c>
    </row>
    <row r="137101" spans="1:3">
      <c r="C137101" t="s">
        <v>124580</v>
      </c>
    </row>
    <row r="137102" spans="1:3">
      <c r="C137102" t="s">
        <v>119436</v>
      </c>
    </row>
    <row r="137103" spans="1:3">
      <c r="C137103" t="s">
        <v>51612</v>
      </c>
    </row>
    <row r="137104" spans="1:3">
      <c r="C137104" t="s">
        <v>124330</v>
      </c>
    </row>
    <row r="137105" spans="1:3">
      <c r="C137105" t="s">
        <v>121231</v>
      </c>
    </row>
    <row r="137106" spans="1:3">
      <c r="C137106" t="s">
        <v>124581</v>
      </c>
    </row>
    <row r="137107" spans="1:3">
      <c r="C137107" t="s">
        <v>124582</v>
      </c>
    </row>
    <row r="137108" spans="1:3">
      <c r="C137108" t="s">
        <v>124583</v>
      </c>
    </row>
    <row r="137109" spans="1:3">
      <c r="C137109" t="s">
        <v>124584</v>
      </c>
    </row>
    <row r="137110" spans="1:3">
      <c r="C137110" t="s">
        <v>124585</v>
      </c>
    </row>
    <row r="137111" spans="1:3">
      <c r="C137111" t="s">
        <v>124586</v>
      </c>
    </row>
    <row r="137112" spans="1:3">
      <c r="C137112" t="s">
        <v>17084</v>
      </c>
    </row>
    <row r="137113" spans="1:3">
      <c r="C137113" t="s">
        <v>120746</v>
      </c>
    </row>
    <row r="137114" spans="1:3">
      <c r="C137114" t="s">
        <v>124587</v>
      </c>
    </row>
    <row r="137115" spans="1:3">
      <c r="C137115" t="s">
        <v>124588</v>
      </c>
    </row>
    <row r="137116" spans="1:3">
      <c r="C137116" t="s">
        <v>124589</v>
      </c>
    </row>
    <row r="137117" spans="1:3">
      <c r="C137117" t="s">
        <v>124590</v>
      </c>
    </row>
    <row r="137118" spans="1:3">
      <c r="C137118" t="s">
        <v>124591</v>
      </c>
    </row>
    <row r="137119" spans="1:3">
      <c r="C137119" t="s">
        <v>124592</v>
      </c>
    </row>
    <row r="137120" spans="1:3">
      <c r="C137120" t="s">
        <v>124593</v>
      </c>
    </row>
    <row r="137121" spans="1:3">
      <c r="C137121" t="s">
        <v>124594</v>
      </c>
    </row>
    <row r="137122" spans="1:3">
      <c r="C137122" t="s">
        <v>122130</v>
      </c>
    </row>
    <row r="137123" spans="1:3">
      <c r="C137123" t="s">
        <v>123215</v>
      </c>
    </row>
    <row r="137124" spans="1:3">
      <c r="C137124" t="s">
        <v>122132</v>
      </c>
    </row>
    <row r="137125" spans="1:3">
      <c r="C137125" t="s">
        <v>66749</v>
      </c>
    </row>
    <row r="137126" spans="1:3">
      <c r="C137126" t="s">
        <v>124595</v>
      </c>
    </row>
    <row r="137127" spans="1:3">
      <c r="C137127" t="s">
        <v>124596</v>
      </c>
    </row>
    <row r="137128" spans="1:3">
      <c r="C137128" t="s">
        <v>124597</v>
      </c>
    </row>
    <row r="137129" spans="1:3">
      <c r="C137129" t="s">
        <v>77193</v>
      </c>
    </row>
    <row r="137130" spans="1:3">
      <c r="C137130" t="s">
        <v>116989</v>
      </c>
    </row>
    <row r="137131" spans="1:3">
      <c r="C137131" t="s">
        <v>124598</v>
      </c>
    </row>
    <row r="137132" spans="1:3">
      <c r="C137132" t="s">
        <v>124599</v>
      </c>
    </row>
    <row r="137133" spans="1:3">
      <c r="C137133" t="s">
        <v>124600</v>
      </c>
    </row>
    <row r="137134" spans="1:3">
      <c r="C137134" t="s">
        <v>124601</v>
      </c>
    </row>
    <row r="137135" spans="1:3">
      <c r="C137135" t="s">
        <v>124602</v>
      </c>
    </row>
    <row r="137136" spans="1:3">
      <c r="C137136" t="s">
        <v>124603</v>
      </c>
    </row>
    <row r="137137" spans="1:3">
      <c r="C137137" t="s">
        <v>124604</v>
      </c>
    </row>
    <row r="137138" spans="1:3">
      <c r="C137138" t="s">
        <v>124605</v>
      </c>
    </row>
    <row r="137139" spans="1:3">
      <c r="C137139" t="s">
        <v>121031</v>
      </c>
    </row>
    <row r="137140" spans="1:3">
      <c r="C137140" t="s">
        <v>124606</v>
      </c>
    </row>
    <row r="137141" spans="1:3">
      <c r="C137141" t="s">
        <v>124607</v>
      </c>
    </row>
    <row r="137142" spans="1:3">
      <c r="C137142" t="s">
        <v>124608</v>
      </c>
    </row>
    <row r="137143" spans="1:3">
      <c r="C137143" t="s">
        <v>3736</v>
      </c>
    </row>
    <row r="137144" spans="1:3">
      <c r="C137144" t="s">
        <v>5122</v>
      </c>
    </row>
    <row r="137145" spans="1:3">
      <c r="C137145" t="s">
        <v>5765</v>
      </c>
    </row>
    <row r="137146" spans="1:3">
      <c r="C137146" t="s">
        <v>99376</v>
      </c>
    </row>
    <row r="137147" spans="1:3">
      <c r="C137147" t="s">
        <v>5770</v>
      </c>
    </row>
    <row r="137148" spans="1:3">
      <c r="C137148" t="s">
        <v>124609</v>
      </c>
    </row>
    <row r="137149" spans="1:3">
      <c r="C137149" t="s">
        <v>121039</v>
      </c>
    </row>
    <row r="137150" spans="1:3">
      <c r="C137150" t="s">
        <v>65140</v>
      </c>
    </row>
    <row r="137151" spans="1:3">
      <c r="C137151" t="s">
        <v>124610</v>
      </c>
    </row>
    <row r="137152" spans="1:3">
      <c r="C137152" t="s">
        <v>124366</v>
      </c>
    </row>
    <row r="137153" spans="1:3">
      <c r="C137153" t="s">
        <v>124611</v>
      </c>
    </row>
    <row r="137154" spans="1:3">
      <c r="C137154" t="s">
        <v>124612</v>
      </c>
    </row>
    <row r="137155" spans="1:3">
      <c r="C137155" t="s">
        <v>124613</v>
      </c>
    </row>
    <row r="137156" spans="1:3">
      <c r="C137156" t="s">
        <v>121044</v>
      </c>
    </row>
    <row r="137157" spans="1:3">
      <c r="C137157" t="s">
        <v>124614</v>
      </c>
    </row>
    <row r="137158" spans="1:3">
      <c r="C137158" t="s">
        <v>124615</v>
      </c>
    </row>
    <row r="137159" spans="1:3">
      <c r="C137159" t="s">
        <v>5166</v>
      </c>
    </row>
    <row r="137160" spans="1:3">
      <c r="C137160" t="s">
        <v>124616</v>
      </c>
    </row>
    <row r="137161" spans="1:3">
      <c r="C137161" t="s">
        <v>124617</v>
      </c>
    </row>
    <row r="137162" spans="1:3">
      <c r="C137162" t="s">
        <v>124618</v>
      </c>
    </row>
    <row r="137163" spans="1:3">
      <c r="C137163" t="s">
        <v>124619</v>
      </c>
    </row>
    <row r="137164" spans="1:3">
      <c r="C137164" t="s">
        <v>16906</v>
      </c>
    </row>
    <row r="137165" spans="1:3">
      <c r="C137165" t="s">
        <v>120462</v>
      </c>
    </row>
    <row r="137166" spans="1:3">
      <c r="C137166" t="s">
        <v>120466</v>
      </c>
    </row>
    <row r="137167" spans="1:3">
      <c r="C137167" t="s">
        <v>124620</v>
      </c>
    </row>
    <row r="137168" spans="1:3">
      <c r="C137168" t="s">
        <v>5817</v>
      </c>
    </row>
    <row r="137169" spans="1:3">
      <c r="C137169" t="s">
        <v>124621</v>
      </c>
    </row>
    <row r="137170" spans="1:3">
      <c r="C137170" t="s">
        <v>121054</v>
      </c>
    </row>
    <row r="137171" spans="1:3">
      <c r="C137171" t="s">
        <v>124622</v>
      </c>
    </row>
    <row r="137172" spans="1:3">
      <c r="C137172" t="s">
        <v>61817</v>
      </c>
    </row>
    <row r="137173" spans="1:3">
      <c r="C137173" t="s">
        <v>123863</v>
      </c>
    </row>
    <row r="137174" spans="1:3">
      <c r="C137174" t="s">
        <v>124623</v>
      </c>
    </row>
    <row r="137175" spans="1:3">
      <c r="C137175" t="s">
        <v>124624</v>
      </c>
    </row>
    <row r="137176" spans="1:3">
      <c r="C137176" t="s">
        <v>124625</v>
      </c>
    </row>
    <row r="137177" spans="1:3">
      <c r="C137177" t="s">
        <v>120471</v>
      </c>
    </row>
    <row r="137178" spans="1:3">
      <c r="C137178" t="s">
        <v>123265</v>
      </c>
    </row>
    <row r="137179" spans="1:3">
      <c r="C137179" t="s">
        <v>120860</v>
      </c>
    </row>
    <row r="137180" spans="1:3">
      <c r="C137180" t="s">
        <v>124626</v>
      </c>
    </row>
    <row r="137181" spans="1:3">
      <c r="C137181" t="s">
        <v>124627</v>
      </c>
    </row>
    <row r="137182" spans="1:3">
      <c r="C137182" t="s">
        <v>124628</v>
      </c>
    </row>
    <row r="137183" spans="1:3">
      <c r="C137183" t="s">
        <v>120477</v>
      </c>
    </row>
    <row r="137184" spans="1:3">
      <c r="C137184" t="s">
        <v>120478</v>
      </c>
    </row>
    <row r="137185" spans="1:3">
      <c r="C137185" t="s">
        <v>124629</v>
      </c>
    </row>
    <row r="137186" spans="1:3">
      <c r="C137186" t="s">
        <v>5207</v>
      </c>
    </row>
    <row r="137187" spans="1:3">
      <c r="C137187" t="s">
        <v>124630</v>
      </c>
    </row>
    <row r="137188" spans="1:3">
      <c r="C137188" t="s">
        <v>120486</v>
      </c>
    </row>
    <row r="137189" spans="1:3">
      <c r="C137189" t="s">
        <v>121064</v>
      </c>
    </row>
    <row r="137190" spans="1:3">
      <c r="C137190" t="s">
        <v>120488</v>
      </c>
    </row>
    <row r="137191" spans="1:3">
      <c r="C137191" t="s">
        <v>123276</v>
      </c>
    </row>
    <row r="137192" spans="1:3">
      <c r="C137192" t="s">
        <v>124631</v>
      </c>
    </row>
    <row r="137193" spans="1:3">
      <c r="C137193" t="s">
        <v>3895</v>
      </c>
    </row>
    <row r="137194" spans="1:3">
      <c r="C137194" t="s">
        <v>123883</v>
      </c>
    </row>
    <row r="137195" spans="1:3">
      <c r="C137195" t="s">
        <v>117546</v>
      </c>
    </row>
    <row r="137196" spans="1:3">
      <c r="C137196" t="s">
        <v>121399</v>
      </c>
    </row>
    <row r="137197" spans="1:3">
      <c r="C137197" t="s">
        <v>124632</v>
      </c>
    </row>
    <row r="137198" spans="1:3">
      <c r="C137198" t="s">
        <v>124633</v>
      </c>
    </row>
    <row r="137199" spans="1:3">
      <c r="C137199" t="s">
        <v>124634</v>
      </c>
    </row>
    <row r="137200" spans="1:3">
      <c r="C137200" t="s">
        <v>124635</v>
      </c>
    </row>
    <row r="137201" spans="1:3">
      <c r="C137201" t="s">
        <v>121070</v>
      </c>
    </row>
    <row r="137202" spans="1:3">
      <c r="C137202" t="s">
        <v>124385</v>
      </c>
    </row>
    <row r="137203" spans="1:3">
      <c r="C137203" t="s">
        <v>124636</v>
      </c>
    </row>
    <row r="137204" spans="1:3">
      <c r="C137204" t="s">
        <v>121072</v>
      </c>
    </row>
    <row r="137205" spans="1:3">
      <c r="C137205" t="s">
        <v>124637</v>
      </c>
    </row>
    <row r="137206" spans="1:3">
      <c r="C137206" t="s">
        <v>16625</v>
      </c>
    </row>
    <row r="137207" spans="1:3">
      <c r="C137207" t="s">
        <v>124638</v>
      </c>
    </row>
    <row r="137208" spans="1:3">
      <c r="C137208" t="s">
        <v>124639</v>
      </c>
    </row>
    <row r="137209" spans="1:3">
      <c r="C137209" t="s">
        <v>120509</v>
      </c>
    </row>
    <row r="137210" spans="1:3">
      <c r="C137210" t="s">
        <v>122644</v>
      </c>
    </row>
    <row r="137211" spans="1:3">
      <c r="C137211" t="s">
        <v>124640</v>
      </c>
    </row>
    <row r="137212" spans="1:3">
      <c r="C137212" t="s">
        <v>123899</v>
      </c>
    </row>
    <row r="137213" spans="1:3">
      <c r="C137213" t="s">
        <v>121078</v>
      </c>
    </row>
    <row r="137214" spans="1:3">
      <c r="C137214" t="s">
        <v>123306</v>
      </c>
    </row>
    <row r="137215" spans="1:3">
      <c r="C137215" t="s">
        <v>124641</v>
      </c>
    </row>
    <row r="137216" spans="1:3">
      <c r="C137216" t="s">
        <v>124393</v>
      </c>
    </row>
    <row r="137217" spans="1:3">
      <c r="C137217" t="s">
        <v>124642</v>
      </c>
    </row>
    <row r="137218" spans="1:3">
      <c r="C137218" t="s">
        <v>122190</v>
      </c>
    </row>
    <row r="137219" spans="1:3">
      <c r="C137219" t="s">
        <v>124643</v>
      </c>
    </row>
    <row r="137220" spans="1:3">
      <c r="C137220" t="s">
        <v>124644</v>
      </c>
    </row>
    <row r="137221" spans="1:3">
      <c r="C137221" t="s">
        <v>124645</v>
      </c>
    </row>
    <row r="137222" spans="1:3">
      <c r="C137222" t="s">
        <v>124646</v>
      </c>
    </row>
    <row r="137223" spans="1:3">
      <c r="C137223" t="s">
        <v>124647</v>
      </c>
    </row>
    <row r="137224" spans="1:3">
      <c r="C137224" t="s">
        <v>124648</v>
      </c>
    </row>
    <row r="137225" spans="1:3">
      <c r="C137225" t="s">
        <v>124649</v>
      </c>
    </row>
    <row r="137226" spans="1:3">
      <c r="C137226" t="s">
        <v>124650</v>
      </c>
    </row>
    <row r="137227" spans="1:3">
      <c r="C137227" t="s">
        <v>3957</v>
      </c>
    </row>
    <row r="137228" spans="1:3">
      <c r="C137228" t="s">
        <v>124651</v>
      </c>
    </row>
    <row r="137229" spans="1:3">
      <c r="C137229" t="s">
        <v>124652</v>
      </c>
    </row>
    <row r="137230" spans="1:3">
      <c r="C137230" t="s">
        <v>124653</v>
      </c>
    </row>
    <row r="137231" spans="1:3">
      <c r="C137231" t="s">
        <v>124654</v>
      </c>
    </row>
    <row r="137232" spans="1:3">
      <c r="C137232" t="s">
        <v>121487</v>
      </c>
    </row>
    <row r="137233" spans="1:3">
      <c r="C137233" t="s">
        <v>124655</v>
      </c>
    </row>
    <row r="137234" spans="1:3">
      <c r="C137234" t="s">
        <v>124656</v>
      </c>
    </row>
    <row r="137235" spans="1:3">
      <c r="C137235" t="s">
        <v>117814</v>
      </c>
    </row>
    <row r="137236" spans="1:3">
      <c r="C137236" t="s">
        <v>124657</v>
      </c>
    </row>
    <row r="137237" spans="1:3">
      <c r="C137237" t="s">
        <v>124658</v>
      </c>
    </row>
    <row r="137238" spans="1:3">
      <c r="C137238" t="s">
        <v>62077</v>
      </c>
    </row>
    <row r="137239" spans="1:3">
      <c r="C137239" t="s">
        <v>124659</v>
      </c>
    </row>
    <row r="137240" spans="1:3">
      <c r="C137240" t="s">
        <v>124660</v>
      </c>
    </row>
    <row r="137241" spans="1:3">
      <c r="C137241" t="s">
        <v>124661</v>
      </c>
    </row>
    <row r="137242" spans="1:3">
      <c r="C137242" t="s">
        <v>121502</v>
      </c>
    </row>
    <row r="137243" spans="1:3">
      <c r="C137243" t="s">
        <v>2783</v>
      </c>
    </row>
    <row r="137244" spans="1:3">
      <c r="C137244" t="s">
        <v>124662</v>
      </c>
    </row>
    <row r="137245" spans="1:3">
      <c r="C137245" t="s">
        <v>120534</v>
      </c>
    </row>
    <row r="137246" spans="1:3">
      <c r="C137246" t="s">
        <v>120535</v>
      </c>
    </row>
    <row r="137247" spans="1:3">
      <c r="C137247" t="s">
        <v>123343</v>
      </c>
    </row>
    <row r="137248" spans="1:3">
      <c r="C137248" t="s">
        <v>122700</v>
      </c>
    </row>
    <row r="137249" spans="1:3">
      <c r="C137249" t="s">
        <v>124663</v>
      </c>
    </row>
    <row r="137250" spans="1:3">
      <c r="C137250" t="s">
        <v>124664</v>
      </c>
    </row>
    <row r="137251" spans="1:3">
      <c r="C137251" t="s">
        <v>120544</v>
      </c>
    </row>
    <row r="137252" spans="1:3">
      <c r="C137252" t="s">
        <v>122218</v>
      </c>
    </row>
    <row r="137253" spans="1:3">
      <c r="C137253" t="s">
        <v>124665</v>
      </c>
    </row>
    <row r="137254" spans="1:3">
      <c r="C137254" t="s">
        <v>101245</v>
      </c>
    </row>
    <row r="137255" spans="1:3">
      <c r="C137255" t="s">
        <v>120897</v>
      </c>
    </row>
    <row r="137256" spans="1:3">
      <c r="C137256" t="s">
        <v>2836</v>
      </c>
    </row>
    <row r="137257" spans="1:3">
      <c r="C137257" t="s">
        <v>124666</v>
      </c>
    </row>
    <row r="137258" spans="1:3">
      <c r="C137258" t="s">
        <v>124424</v>
      </c>
    </row>
    <row r="137259" spans="1:3">
      <c r="C137259" t="s">
        <v>124667</v>
      </c>
    </row>
    <row r="137260" spans="1:3">
      <c r="C137260" t="s">
        <v>120558</v>
      </c>
    </row>
    <row r="137261" spans="1:3">
      <c r="C137261" t="s">
        <v>118006</v>
      </c>
    </row>
    <row r="137262" spans="1:3">
      <c r="C137262" t="s">
        <v>124668</v>
      </c>
    </row>
    <row r="137263" spans="1:3">
      <c r="C137263" t="s">
        <v>124669</v>
      </c>
    </row>
    <row r="137264" spans="1:3">
      <c r="C137264" t="s">
        <v>124670</v>
      </c>
    </row>
    <row r="137265" spans="1:3">
      <c r="C137265" t="s">
        <v>123989</v>
      </c>
    </row>
    <row r="137266" spans="1:3">
      <c r="C137266" t="s">
        <v>124671</v>
      </c>
    </row>
    <row r="137267" spans="1:3">
      <c r="C137267" t="s">
        <v>124672</v>
      </c>
    </row>
    <row r="137268" spans="1:3">
      <c r="C137268" t="s">
        <v>124673</v>
      </c>
    </row>
    <row r="137269" spans="1:3">
      <c r="C137269" t="s">
        <v>37626</v>
      </c>
    </row>
    <row r="137270" spans="1:3">
      <c r="C137270" t="s">
        <v>122746</v>
      </c>
    </row>
    <row r="137271" spans="1:3">
      <c r="C137271" t="s">
        <v>5335</v>
      </c>
    </row>
    <row r="137272" spans="1:3">
      <c r="C137272" t="s">
        <v>123370</v>
      </c>
    </row>
    <row r="137273" spans="1:3">
      <c r="C137273" t="s">
        <v>123995</v>
      </c>
    </row>
    <row r="137274" spans="1:3">
      <c r="C137274" t="s">
        <v>124432</v>
      </c>
    </row>
    <row r="137275" spans="1:3">
      <c r="C137275" t="s">
        <v>124433</v>
      </c>
    </row>
    <row r="137276" spans="1:3">
      <c r="C137276" t="s">
        <v>118068</v>
      </c>
    </row>
    <row r="137277" spans="1:3">
      <c r="C137277" t="s">
        <v>120271</v>
      </c>
    </row>
    <row r="137278" spans="1:3">
      <c r="C137278" t="s">
        <v>120578</v>
      </c>
    </row>
    <row r="137279" spans="1:3">
      <c r="C137279" t="s">
        <v>124674</v>
      </c>
    </row>
    <row r="137280" spans="1:3">
      <c r="C137280" t="s">
        <v>124675</v>
      </c>
    </row>
    <row r="137281" spans="1:3">
      <c r="C137281" t="s">
        <v>121122</v>
      </c>
    </row>
    <row r="137282" spans="1:3">
      <c r="C137282" t="s">
        <v>17177</v>
      </c>
    </row>
    <row r="137283" spans="1:3">
      <c r="C137283" t="s">
        <v>124676</v>
      </c>
    </row>
    <row r="137284" spans="1:3">
      <c r="C137284" t="s">
        <v>17437</v>
      </c>
    </row>
    <row r="137285" spans="1:3">
      <c r="C137285" t="s">
        <v>121582</v>
      </c>
    </row>
    <row r="137286" spans="1:3">
      <c r="C137286" t="s">
        <v>124677</v>
      </c>
    </row>
    <row r="137287" spans="1:3">
      <c r="C137287" t="s">
        <v>124678</v>
      </c>
    </row>
    <row r="137288" spans="1:3">
      <c r="C137288" t="s">
        <v>124679</v>
      </c>
    </row>
    <row r="137289" spans="1:3">
      <c r="C137289" t="s">
        <v>124680</v>
      </c>
    </row>
    <row r="137290" spans="1:3">
      <c r="C137290" t="s">
        <v>124681</v>
      </c>
    </row>
    <row r="137291" spans="1:3">
      <c r="C137291" t="s">
        <v>124682</v>
      </c>
    </row>
    <row r="137292" spans="1:3">
      <c r="C137292" t="s">
        <v>124683</v>
      </c>
    </row>
    <row r="137293" spans="1:3">
      <c r="C137293" t="s">
        <v>124684</v>
      </c>
    </row>
    <row r="137294" spans="1:3">
      <c r="C137294" t="s">
        <v>120590</v>
      </c>
    </row>
    <row r="137295" spans="1:3">
      <c r="C137295" t="s">
        <v>123393</v>
      </c>
    </row>
    <row r="137296" spans="1:3">
      <c r="C137296" t="s">
        <v>123395</v>
      </c>
    </row>
    <row r="137297" spans="1:3">
      <c r="C137297" t="s">
        <v>120593</v>
      </c>
    </row>
    <row r="137298" spans="1:3">
      <c r="C137298" t="s">
        <v>123398</v>
      </c>
    </row>
    <row r="137299" spans="1:3">
      <c r="C137299" t="s">
        <v>124685</v>
      </c>
    </row>
    <row r="137300" spans="1:3">
      <c r="C137300" t="s">
        <v>121127</v>
      </c>
    </row>
    <row r="137301" spans="1:3">
      <c r="C137301" t="s">
        <v>3661</v>
      </c>
    </row>
    <row r="137302" spans="1:3">
      <c r="C137302" t="s">
        <v>123400</v>
      </c>
    </row>
    <row r="137303" spans="1:3">
      <c r="C137303" t="s">
        <v>124686</v>
      </c>
    </row>
    <row r="137304" spans="1:3">
      <c r="C137304" t="s">
        <v>124687</v>
      </c>
    </row>
    <row r="137305" spans="1:3">
      <c r="C137305" t="s">
        <v>124688</v>
      </c>
    </row>
    <row r="137306" spans="1:3">
      <c r="C137306" t="s">
        <v>124689</v>
      </c>
    </row>
    <row r="137307" spans="1:3">
      <c r="C137307" t="s">
        <v>5973</v>
      </c>
    </row>
    <row r="137308" spans="1:3">
      <c r="C137308" t="s">
        <v>123403</v>
      </c>
    </row>
    <row r="137309" spans="1:3">
      <c r="C137309" t="s">
        <v>124690</v>
      </c>
    </row>
    <row r="137310" spans="1:3">
      <c r="C137310" t="s">
        <v>124691</v>
      </c>
    </row>
    <row r="137311" spans="1:3">
      <c r="C137311" t="s">
        <v>121132</v>
      </c>
    </row>
    <row r="137312" spans="1:3">
      <c r="C137312" t="s">
        <v>124692</v>
      </c>
    </row>
    <row r="137313" spans="1:3">
      <c r="C137313" t="s">
        <v>124693</v>
      </c>
    </row>
    <row r="137314" spans="1:3">
      <c r="C137314" t="s">
        <v>122836</v>
      </c>
    </row>
    <row r="137315" spans="1:3">
      <c r="C137315" t="s">
        <v>120600</v>
      </c>
    </row>
    <row r="137316" spans="1:3">
      <c r="C137316" t="s">
        <v>124694</v>
      </c>
    </row>
    <row r="137317" spans="1:3">
      <c r="C137317" t="s">
        <v>32929</v>
      </c>
    </row>
    <row r="137318" spans="1:3">
      <c r="C137318" t="s">
        <v>124695</v>
      </c>
    </row>
    <row r="137319" spans="1:3">
      <c r="C137319" t="s">
        <v>124696</v>
      </c>
    </row>
    <row r="137320" spans="1:3">
      <c r="C137320" t="s">
        <v>120605</v>
      </c>
    </row>
    <row r="137321" spans="1:3">
      <c r="C137321" t="s">
        <v>124697</v>
      </c>
    </row>
    <row r="137322" spans="1:3">
      <c r="C137322" t="s">
        <v>81789</v>
      </c>
    </row>
    <row r="137323" spans="1:3">
      <c r="C137323" t="s">
        <v>124698</v>
      </c>
    </row>
    <row r="137324" spans="1:3">
      <c r="C137324" t="s">
        <v>86577</v>
      </c>
    </row>
    <row r="137325" spans="1:3">
      <c r="C137325" t="s">
        <v>4131</v>
      </c>
    </row>
    <row r="137326" spans="1:3">
      <c r="C137326" t="s">
        <v>122262</v>
      </c>
    </row>
    <row r="137327" spans="1:3">
      <c r="C137327" t="s">
        <v>124699</v>
      </c>
    </row>
    <row r="137328" spans="1:3">
      <c r="C137328" t="s">
        <v>124700</v>
      </c>
    </row>
    <row r="137329" spans="1:3">
      <c r="C137329" t="s">
        <v>124701</v>
      </c>
    </row>
    <row r="137330" spans="1:3">
      <c r="C137330" t="s">
        <v>120617</v>
      </c>
    </row>
    <row r="137331" spans="1:3">
      <c r="C137331" t="s">
        <v>19663</v>
      </c>
    </row>
    <row r="137332" spans="1:3">
      <c r="C137332" t="s">
        <v>124702</v>
      </c>
    </row>
    <row r="137333" spans="1:3">
      <c r="C137333" t="s">
        <v>124703</v>
      </c>
    </row>
    <row r="137334" spans="1:3">
      <c r="C137334" t="s">
        <v>4731</v>
      </c>
    </row>
    <row r="137335" spans="1:3">
      <c r="C137335" t="s">
        <v>118492</v>
      </c>
    </row>
    <row r="137336" spans="1:3">
      <c r="C137336" t="s">
        <v>3062</v>
      </c>
    </row>
    <row r="137337" spans="1:3">
      <c r="C137337" t="s">
        <v>6010</v>
      </c>
    </row>
    <row r="137338" spans="1:3">
      <c r="C137338" t="s">
        <v>124704</v>
      </c>
    </row>
    <row r="137339" spans="1:3">
      <c r="C137339" t="s">
        <v>4157</v>
      </c>
    </row>
    <row r="137340" spans="1:3">
      <c r="C137340" t="s">
        <v>124705</v>
      </c>
    </row>
    <row r="137341" spans="1:3">
      <c r="C137341" t="s">
        <v>124706</v>
      </c>
    </row>
    <row r="137342" spans="1:3">
      <c r="C137342" t="s">
        <v>124085</v>
      </c>
    </row>
    <row r="137343" spans="1:3">
      <c r="C137343" t="s">
        <v>4738</v>
      </c>
    </row>
    <row r="137344" spans="1:3">
      <c r="C137344" t="s">
        <v>120621</v>
      </c>
    </row>
    <row r="137345" spans="1:3">
      <c r="C137345" t="s">
        <v>120622</v>
      </c>
    </row>
    <row r="137346" spans="1:3">
      <c r="C137346" t="s">
        <v>124707</v>
      </c>
    </row>
    <row r="137347" spans="1:3">
      <c r="C137347" t="s">
        <v>124092</v>
      </c>
    </row>
    <row r="137348" spans="1:3">
      <c r="C137348" t="s">
        <v>124708</v>
      </c>
    </row>
    <row r="137349" spans="1:3">
      <c r="C137349" t="s">
        <v>124709</v>
      </c>
    </row>
    <row r="137350" spans="1:3">
      <c r="C137350" t="s">
        <v>124710</v>
      </c>
    </row>
    <row r="137351" spans="1:3">
      <c r="C137351" t="s">
        <v>118565</v>
      </c>
    </row>
    <row r="137352" spans="1:3">
      <c r="C137352" t="s">
        <v>124711</v>
      </c>
    </row>
    <row r="137353" spans="1:3">
      <c r="C137353" t="s">
        <v>124712</v>
      </c>
    </row>
    <row r="137354" spans="1:3">
      <c r="C137354" t="s">
        <v>123441</v>
      </c>
    </row>
    <row r="137355" spans="1:3">
      <c r="C137355" t="s">
        <v>124713</v>
      </c>
    </row>
    <row r="137356" spans="1:3">
      <c r="C137356" t="s">
        <v>124714</v>
      </c>
    </row>
    <row r="137357" spans="1:3">
      <c r="C137357" t="s">
        <v>124715</v>
      </c>
    </row>
    <row r="137358" spans="1:3">
      <c r="C137358" t="s">
        <v>123442</v>
      </c>
    </row>
    <row r="137359" spans="1:3">
      <c r="C137359" t="s">
        <v>120629</v>
      </c>
    </row>
    <row r="137360" spans="1:3">
      <c r="C137360" t="s">
        <v>12362</v>
      </c>
    </row>
    <row r="137361" spans="1:3">
      <c r="C137361" t="s">
        <v>120633</v>
      </c>
    </row>
    <row r="137362" spans="1:3">
      <c r="C137362" t="s">
        <v>27363</v>
      </c>
    </row>
    <row r="137363" spans="1:3">
      <c r="C137363" t="s">
        <v>124716</v>
      </c>
    </row>
    <row r="137364" spans="1:3">
      <c r="C137364" t="s">
        <v>3136</v>
      </c>
    </row>
    <row r="137365" spans="1:3">
      <c r="C137365" t="s">
        <v>3140</v>
      </c>
    </row>
    <row r="137366" spans="1:3">
      <c r="C137366" t="s">
        <v>51911</v>
      </c>
    </row>
    <row r="137367" spans="1:3">
      <c r="C137367" t="s">
        <v>124717</v>
      </c>
    </row>
    <row r="137368" spans="1:3">
      <c r="C137368" t="s">
        <v>124718</v>
      </c>
    </row>
    <row r="137369" spans="1:3">
      <c r="C137369" t="s">
        <v>124719</v>
      </c>
    </row>
    <row r="137370" spans="1:3">
      <c r="C137370" t="s">
        <v>104526</v>
      </c>
    </row>
    <row r="137371" spans="1:3">
      <c r="C137371" t="s">
        <v>124720</v>
      </c>
    </row>
    <row r="137372" spans="1:3">
      <c r="C137372" t="s">
        <v>122408</v>
      </c>
    </row>
    <row r="137373" spans="1:3">
      <c r="C137373" t="s">
        <v>124721</v>
      </c>
    </row>
    <row r="137374" spans="1:3">
      <c r="C137374" t="s">
        <v>4780</v>
      </c>
    </row>
    <row r="137375" spans="1:3">
      <c r="C137375" t="s">
        <v>124722</v>
      </c>
    </row>
    <row r="137376" spans="1:3">
      <c r="C137376" t="s">
        <v>124723</v>
      </c>
    </row>
    <row r="137377" spans="1:3">
      <c r="C137377" t="s">
        <v>124495</v>
      </c>
    </row>
    <row r="137378" spans="1:3">
      <c r="C137378" t="s">
        <v>124724</v>
      </c>
    </row>
    <row r="137379" spans="1:3">
      <c r="C137379" t="s">
        <v>121786</v>
      </c>
    </row>
    <row r="137380" spans="1:3">
      <c r="C137380" t="s">
        <v>124725</v>
      </c>
    </row>
    <row r="137381" spans="1:3">
      <c r="C137381" t="s">
        <v>121791</v>
      </c>
    </row>
    <row r="137382" spans="1:3">
      <c r="C137382" t="s">
        <v>124726</v>
      </c>
    </row>
    <row r="137383" spans="1:3">
      <c r="C137383" t="s">
        <v>124727</v>
      </c>
    </row>
    <row r="137384" spans="1:3">
      <c r="C137384" t="s">
        <v>124728</v>
      </c>
    </row>
    <row r="137385" spans="1:3">
      <c r="C137385" t="s">
        <v>122954</v>
      </c>
    </row>
    <row r="137386" spans="1:3">
      <c r="C137386" t="s">
        <v>124729</v>
      </c>
    </row>
    <row r="137387" spans="1:3">
      <c r="C137387" t="s">
        <v>121177</v>
      </c>
    </row>
    <row r="137388" spans="1:3">
      <c r="C137388" t="s">
        <v>122962</v>
      </c>
    </row>
    <row r="137389" spans="1:3">
      <c r="C137389" t="s">
        <v>124730</v>
      </c>
    </row>
    <row r="137390" spans="1:3">
      <c r="C137390" t="s">
        <v>124731</v>
      </c>
    </row>
    <row r="137391" spans="1:3">
      <c r="C137391" t="s">
        <v>124732</v>
      </c>
    </row>
    <row r="137392" spans="1:3">
      <c r="C137392" t="s">
        <v>81939</v>
      </c>
    </row>
    <row r="137393" spans="1:3">
      <c r="C137393" t="s">
        <v>124733</v>
      </c>
    </row>
    <row r="137394" spans="1:3">
      <c r="C137394" t="s">
        <v>124734</v>
      </c>
    </row>
    <row r="137395" spans="1:3">
      <c r="C137395" t="s">
        <v>124735</v>
      </c>
    </row>
    <row r="137396" spans="1:3">
      <c r="C137396" t="s">
        <v>124736</v>
      </c>
    </row>
    <row r="137397" spans="1:3">
      <c r="C137397" t="s">
        <v>124737</v>
      </c>
    </row>
    <row r="137398" spans="1:3">
      <c r="C137398" t="s">
        <v>58634</v>
      </c>
    </row>
    <row r="137399" spans="1:3">
      <c r="C137399" t="s">
        <v>124738</v>
      </c>
    </row>
    <row r="137400" spans="1:3">
      <c r="C137400" t="s">
        <v>122992</v>
      </c>
    </row>
    <row r="137401" spans="1:3">
      <c r="C137401" t="s">
        <v>121850</v>
      </c>
    </row>
    <row r="137402" spans="1:3">
      <c r="C137402" t="s">
        <v>124739</v>
      </c>
    </row>
    <row r="137403" spans="1:3">
      <c r="C137403" t="s">
        <v>124740</v>
      </c>
    </row>
    <row r="137404" spans="1:3">
      <c r="C137404" t="s">
        <v>121186</v>
      </c>
    </row>
    <row r="137405" spans="1:3">
      <c r="C137405" t="s">
        <v>124741</v>
      </c>
    </row>
    <row r="137406" spans="1:3">
      <c r="C137406" t="s">
        <v>123009</v>
      </c>
    </row>
    <row r="137407" spans="1:3">
      <c r="C137407" t="s">
        <v>121188</v>
      </c>
    </row>
    <row r="137408" spans="1:3">
      <c r="C137408" t="s">
        <v>124742</v>
      </c>
    </row>
    <row r="137409" spans="1:3">
      <c r="C137409" t="s">
        <v>124743</v>
      </c>
    </row>
    <row r="137410" spans="1:3">
      <c r="C137410" t="s">
        <v>124744</v>
      </c>
    </row>
    <row r="137411" spans="1:3">
      <c r="C137411" t="s">
        <v>124745</v>
      </c>
    </row>
    <row r="137412" spans="1:3">
      <c r="C137412" t="s">
        <v>5561</v>
      </c>
    </row>
    <row r="137413" spans="1:3">
      <c r="C137413" t="s">
        <v>124746</v>
      </c>
    </row>
    <row r="137414" spans="1:3">
      <c r="C137414" t="s">
        <v>124747</v>
      </c>
    </row>
    <row r="137415" spans="1:3">
      <c r="C137415" t="s">
        <v>124748</v>
      </c>
    </row>
    <row r="137416" spans="1:3">
      <c r="C137416" t="s">
        <v>124749</v>
      </c>
    </row>
    <row r="137417" spans="1:3">
      <c r="C137417" t="s">
        <v>124750</v>
      </c>
    </row>
    <row r="137418" spans="1:3">
      <c r="C137418" t="s">
        <v>5040</v>
      </c>
    </row>
    <row r="137419" spans="1:3">
      <c r="C137419" t="s">
        <v>124751</v>
      </c>
    </row>
    <row r="137420" spans="1:3">
      <c r="C137420" t="s">
        <v>124752</v>
      </c>
    </row>
    <row r="137421" spans="1:3">
      <c r="C137421" t="s">
        <v>124753</v>
      </c>
    </row>
    <row r="137422" spans="1:3">
      <c r="C137422" t="s">
        <v>121197</v>
      </c>
    </row>
    <row r="137423" spans="1:3">
      <c r="C137423" t="s">
        <v>124754</v>
      </c>
    </row>
    <row r="137424" spans="1:3">
      <c r="C137424" t="s">
        <v>124755</v>
      </c>
    </row>
    <row r="137425" spans="1:3">
      <c r="C137425" t="s">
        <v>124756</v>
      </c>
    </row>
    <row r="137426" spans="1:3">
      <c r="C137426" t="s">
        <v>124757</v>
      </c>
    </row>
    <row r="137427" spans="1:3">
      <c r="C137427" t="s">
        <v>124758</v>
      </c>
    </row>
    <row r="137428" spans="1:3">
      <c r="C137428" t="s">
        <v>124759</v>
      </c>
    </row>
    <row r="137429" spans="1:3">
      <c r="C137429" t="s">
        <v>124760</v>
      </c>
    </row>
    <row r="137430" spans="1:3">
      <c r="C137430" t="s">
        <v>121201</v>
      </c>
    </row>
    <row r="137431" spans="1:3">
      <c r="C137431" t="s">
        <v>124761</v>
      </c>
    </row>
    <row r="137432" spans="1:3">
      <c r="C137432" t="s">
        <v>5051</v>
      </c>
    </row>
    <row r="137433" spans="1:3">
      <c r="C137433" t="s">
        <v>120695</v>
      </c>
    </row>
    <row r="137434" spans="1:3">
      <c r="C137434" t="s">
        <v>4361</v>
      </c>
    </row>
    <row r="137435" spans="1:3">
      <c r="C137435" t="s">
        <v>124762</v>
      </c>
    </row>
    <row r="137436" spans="1:3">
      <c r="C137436" t="s">
        <v>124763</v>
      </c>
    </row>
    <row r="137437" spans="1:3">
      <c r="C137437" t="s">
        <v>124764</v>
      </c>
    </row>
    <row r="137438" spans="1:3">
      <c r="C137438" t="s">
        <v>124253</v>
      </c>
    </row>
    <row r="137439" spans="1:3">
      <c r="C137439" t="s">
        <v>124765</v>
      </c>
    </row>
    <row r="137440" spans="1:3">
      <c r="C137440" t="s">
        <v>124766</v>
      </c>
    </row>
    <row r="137441" spans="1:3">
      <c r="C137441" t="s">
        <v>124767</v>
      </c>
    </row>
    <row r="137442" spans="1:3">
      <c r="C137442" t="s">
        <v>124768</v>
      </c>
    </row>
    <row r="137443" spans="1:3">
      <c r="C137443" t="s">
        <v>124769</v>
      </c>
    </row>
    <row r="137444" spans="1:3">
      <c r="C137444" t="s">
        <v>124770</v>
      </c>
    </row>
    <row r="137445" spans="1:3">
      <c r="C137445" t="s">
        <v>124550</v>
      </c>
    </row>
    <row r="137446" spans="1:3">
      <c r="C137446" t="s">
        <v>123787</v>
      </c>
    </row>
    <row r="137447" spans="1:3">
      <c r="C137447" t="s">
        <v>120701</v>
      </c>
    </row>
    <row r="137448" spans="1:3">
      <c r="C137448" t="s">
        <v>124771</v>
      </c>
    </row>
    <row r="137449" spans="1:3">
      <c r="C137449" t="s">
        <v>124772</v>
      </c>
    </row>
    <row r="137450" spans="1:3">
      <c r="C137450" t="s">
        <v>124773</v>
      </c>
    </row>
    <row r="137451" spans="1:3">
      <c r="C137451" t="s">
        <v>124774</v>
      </c>
    </row>
    <row r="137452" spans="1:3">
      <c r="C137452" t="s">
        <v>124775</v>
      </c>
    </row>
    <row r="137453" spans="1:3">
      <c r="C137453" t="s">
        <v>4391</v>
      </c>
    </row>
    <row r="137454" spans="1:3">
      <c r="C137454" t="s">
        <v>124281</v>
      </c>
    </row>
    <row r="137455" spans="1:3">
      <c r="C137455" t="s">
        <v>124776</v>
      </c>
    </row>
    <row r="137456" spans="1:3">
      <c r="C137456" t="s">
        <v>124777</v>
      </c>
    </row>
    <row r="137457" spans="1:3">
      <c r="C137457" t="s">
        <v>123120</v>
      </c>
    </row>
    <row r="137458" spans="1:3">
      <c r="C137458" t="s">
        <v>124778</v>
      </c>
    </row>
    <row r="137459" spans="1:3">
      <c r="C137459" t="s">
        <v>119286</v>
      </c>
    </row>
    <row r="137460" spans="1:3">
      <c r="C137460" t="s">
        <v>1405</v>
      </c>
    </row>
    <row r="137461" spans="1:3">
      <c r="C137461" t="s">
        <v>124779</v>
      </c>
    </row>
    <row r="137462" spans="1:3">
      <c r="C137462" t="s">
        <v>64895</v>
      </c>
    </row>
    <row r="137463" spans="1:3">
      <c r="C137463" t="s">
        <v>121219</v>
      </c>
    </row>
    <row r="137464" spans="1:3">
      <c r="C137464" t="s">
        <v>124780</v>
      </c>
    </row>
    <row r="137465" spans="1:3">
      <c r="C137465" t="s">
        <v>61662</v>
      </c>
    </row>
    <row r="137466" spans="1:3">
      <c r="C137466" t="s">
        <v>124781</v>
      </c>
    </row>
    <row r="137467" spans="1:3">
      <c r="C137467" t="s">
        <v>121221</v>
      </c>
    </row>
    <row r="137468" spans="1:3">
      <c r="C137468" t="s">
        <v>124782</v>
      </c>
    </row>
    <row r="137469" spans="1:3">
      <c r="C137469" t="s">
        <v>124783</v>
      </c>
    </row>
    <row r="137470" spans="1:3">
      <c r="C137470" t="s">
        <v>124784</v>
      </c>
    </row>
    <row r="137471" spans="1:3">
      <c r="C137471" t="s">
        <v>124785</v>
      </c>
    </row>
    <row r="137472" spans="1:3">
      <c r="C137472" t="s">
        <v>124786</v>
      </c>
    </row>
    <row r="137473" spans="1:3">
      <c r="C137473" t="s">
        <v>124787</v>
      </c>
    </row>
    <row r="137474" spans="1:3">
      <c r="C137474" t="s">
        <v>124788</v>
      </c>
    </row>
    <row r="137475" spans="1:3">
      <c r="C137475" t="s">
        <v>123559</v>
      </c>
    </row>
    <row r="137476" spans="1:3">
      <c r="C137476" t="s">
        <v>119376</v>
      </c>
    </row>
    <row r="137477" spans="1:3">
      <c r="C137477" t="s">
        <v>120735</v>
      </c>
    </row>
    <row r="137478" spans="1:3">
      <c r="C137478" t="s">
        <v>9675</v>
      </c>
    </row>
    <row r="137479" spans="1:3">
      <c r="C137479" t="s">
        <v>124789</v>
      </c>
    </row>
    <row r="137480" spans="1:3">
      <c r="C137480" t="s">
        <v>124790</v>
      </c>
    </row>
    <row r="137481" spans="1:3">
      <c r="C137481" t="s">
        <v>124316</v>
      </c>
    </row>
    <row r="137482" spans="1:3">
      <c r="C137482" t="s">
        <v>123562</v>
      </c>
    </row>
    <row r="137483" spans="1:3">
      <c r="C137483" t="s">
        <v>124791</v>
      </c>
    </row>
    <row r="137484" spans="1:3">
      <c r="C137484" t="s">
        <v>123564</v>
      </c>
    </row>
    <row r="137485" spans="1:3">
      <c r="C137485" t="s">
        <v>124792</v>
      </c>
    </row>
    <row r="137486" spans="1:3">
      <c r="C137486" t="s">
        <v>124793</v>
      </c>
    </row>
    <row r="137487" spans="1:3">
      <c r="C137487" t="s">
        <v>124794</v>
      </c>
    </row>
    <row r="137488" spans="1:3">
      <c r="C137488" t="s">
        <v>124795</v>
      </c>
    </row>
    <row r="137489" spans="1:3">
      <c r="C137489" t="s">
        <v>124796</v>
      </c>
    </row>
    <row r="137490" spans="1:3">
      <c r="C137490" t="s">
        <v>124797</v>
      </c>
    </row>
    <row r="137491" spans="1:3">
      <c r="C137491" t="s">
        <v>123192</v>
      </c>
    </row>
    <row r="137492" spans="1:3">
      <c r="C137492" t="s">
        <v>3576</v>
      </c>
    </row>
    <row r="137493" spans="1:3">
      <c r="C137493" t="s">
        <v>124798</v>
      </c>
    </row>
    <row r="137494" spans="1:3">
      <c r="C137494" t="s">
        <v>120746</v>
      </c>
    </row>
    <row r="137495" spans="1:3">
      <c r="C137495" t="s">
        <v>124340</v>
      </c>
    </row>
    <row r="137496" spans="1:3">
      <c r="C137496" t="s">
        <v>124799</v>
      </c>
    </row>
    <row r="137497" spans="1:3">
      <c r="C137497" t="s">
        <v>124800</v>
      </c>
    </row>
    <row r="137498" spans="1:3">
      <c r="C137498" t="s">
        <v>3593</v>
      </c>
    </row>
    <row r="137499" spans="1:3">
      <c r="C137499" t="s">
        <v>124801</v>
      </c>
    </row>
    <row r="137500" spans="1:3">
      <c r="C137500" t="s">
        <v>124802</v>
      </c>
    </row>
    <row r="137501" spans="1:3">
      <c r="C137501" t="s">
        <v>123576</v>
      </c>
    </row>
    <row r="137502" spans="1:3">
      <c r="C137502" t="s">
        <v>124803</v>
      </c>
    </row>
    <row r="137503" spans="1:3">
      <c r="C137503" t="s">
        <v>124804</v>
      </c>
    </row>
    <row r="137504" spans="1:3">
      <c r="C137504" t="s">
        <v>124353</v>
      </c>
    </row>
    <row r="137505" spans="1:3">
      <c r="C137505" t="s">
        <v>17095</v>
      </c>
    </row>
    <row r="137506" spans="1:3">
      <c r="C137506" t="s">
        <v>123807</v>
      </c>
    </row>
    <row r="137507" spans="1:3">
      <c r="C137507" t="s">
        <v>124805</v>
      </c>
    </row>
    <row r="137508" spans="1:3">
      <c r="C137508" t="s">
        <v>117001</v>
      </c>
    </row>
    <row r="137509" spans="1:3">
      <c r="C137509" t="s">
        <v>124806</v>
      </c>
    </row>
    <row r="137510" spans="1:3">
      <c r="C137510" t="s">
        <v>121026</v>
      </c>
    </row>
    <row r="137511" spans="1:3">
      <c r="C137511" t="s">
        <v>124807</v>
      </c>
    </row>
    <row r="137512" spans="1:3">
      <c r="C137512" t="s">
        <v>120439</v>
      </c>
    </row>
    <row r="137513" spans="1:3">
      <c r="C137513" t="s">
        <v>124808</v>
      </c>
    </row>
    <row r="137514" spans="1:3">
      <c r="C137514" t="s">
        <v>124809</v>
      </c>
    </row>
    <row r="137515" spans="1:3">
      <c r="C137515" t="s">
        <v>123813</v>
      </c>
    </row>
    <row r="137516" spans="1:3">
      <c r="C137516" t="s">
        <v>2413</v>
      </c>
    </row>
    <row r="137517" spans="1:3">
      <c r="C137517" t="s">
        <v>5747</v>
      </c>
    </row>
    <row r="137518" spans="1:3">
      <c r="C137518" t="s">
        <v>124810</v>
      </c>
    </row>
    <row r="137519" spans="1:3">
      <c r="C137519" t="s">
        <v>124811</v>
      </c>
    </row>
    <row r="137520" spans="1:3">
      <c r="C137520" t="s">
        <v>124812</v>
      </c>
    </row>
    <row r="137521" spans="1:3">
      <c r="C137521" t="s">
        <v>124813</v>
      </c>
    </row>
    <row r="137522" spans="1:3">
      <c r="C137522" t="s">
        <v>124814</v>
      </c>
    </row>
    <row r="137523" spans="1:3">
      <c r="C137523" t="s">
        <v>124815</v>
      </c>
    </row>
    <row r="137524" spans="1:3">
      <c r="C137524" t="s">
        <v>99376</v>
      </c>
    </row>
    <row r="137525" spans="1:3">
      <c r="C137525" t="s">
        <v>16896</v>
      </c>
    </row>
    <row r="137526" spans="1:3">
      <c r="C137526" t="s">
        <v>124816</v>
      </c>
    </row>
    <row r="137527" spans="1:3">
      <c r="C137527" t="s">
        <v>124817</v>
      </c>
    </row>
    <row r="137528" spans="1:3">
      <c r="C137528" t="s">
        <v>124818</v>
      </c>
    </row>
    <row r="137529" spans="1:3">
      <c r="C137529" t="s">
        <v>123843</v>
      </c>
    </row>
    <row r="137530" spans="1:3">
      <c r="C137530" t="s">
        <v>124819</v>
      </c>
    </row>
    <row r="137531" spans="1:3">
      <c r="C137531" t="s">
        <v>16906</v>
      </c>
    </row>
    <row r="137532" spans="1:3">
      <c r="C137532" t="s">
        <v>120462</v>
      </c>
    </row>
    <row r="137533" spans="1:3">
      <c r="C137533" t="s">
        <v>123713</v>
      </c>
    </row>
    <row r="137534" spans="1:3">
      <c r="C137534" t="s">
        <v>124820</v>
      </c>
    </row>
    <row r="137535" spans="1:3">
      <c r="C137535" t="s">
        <v>122158</v>
      </c>
    </row>
    <row r="137536" spans="1:3">
      <c r="C137536" t="s">
        <v>124821</v>
      </c>
    </row>
    <row r="137537" spans="1:3">
      <c r="C137537" t="s">
        <v>2295</v>
      </c>
    </row>
    <row r="137538" spans="1:3">
      <c r="C137538" t="s">
        <v>124822</v>
      </c>
    </row>
    <row r="137539" spans="1:3">
      <c r="C137539" t="s">
        <v>124823</v>
      </c>
    </row>
    <row r="137540" spans="1:3">
      <c r="C137540" t="s">
        <v>124824</v>
      </c>
    </row>
    <row r="137541" spans="1:3">
      <c r="C137541" t="s">
        <v>120478</v>
      </c>
    </row>
    <row r="137542" spans="1:3">
      <c r="C137542" t="s">
        <v>124825</v>
      </c>
    </row>
    <row r="137543" spans="1:3">
      <c r="C137543" t="s">
        <v>124826</v>
      </c>
    </row>
    <row r="137544" spans="1:3">
      <c r="C137544" t="s">
        <v>122171</v>
      </c>
    </row>
    <row r="137545" spans="1:3">
      <c r="C137545" t="s">
        <v>124827</v>
      </c>
    </row>
    <row r="137546" spans="1:3">
      <c r="C137546" t="s">
        <v>121063</v>
      </c>
    </row>
    <row r="137547" spans="1:3">
      <c r="C137547" t="s">
        <v>124828</v>
      </c>
    </row>
    <row r="137548" spans="1:3">
      <c r="C137548" t="s">
        <v>120488</v>
      </c>
    </row>
    <row r="137549" spans="1:3">
      <c r="C137549" t="s">
        <v>122615</v>
      </c>
    </row>
    <row r="137550" spans="1:3">
      <c r="C137550" t="s">
        <v>124829</v>
      </c>
    </row>
    <row r="137551" spans="1:3">
      <c r="C137551" t="s">
        <v>124830</v>
      </c>
    </row>
    <row r="137552" spans="1:3">
      <c r="C137552" t="s">
        <v>124831</v>
      </c>
    </row>
    <row r="137553" spans="1:3">
      <c r="C137553" t="s">
        <v>124832</v>
      </c>
    </row>
    <row r="137554" spans="1:3">
      <c r="C137554" t="s">
        <v>124833</v>
      </c>
    </row>
    <row r="137555" spans="1:3">
      <c r="C137555" t="s">
        <v>123283</v>
      </c>
    </row>
    <row r="137556" spans="1:3">
      <c r="C137556" t="s">
        <v>117572</v>
      </c>
    </row>
    <row r="137557" spans="1:3">
      <c r="C137557" t="s">
        <v>124834</v>
      </c>
    </row>
    <row r="137558" spans="1:3">
      <c r="C137558" t="s">
        <v>1509</v>
      </c>
    </row>
    <row r="137559" spans="1:3">
      <c r="C137559" t="s">
        <v>124835</v>
      </c>
    </row>
    <row r="137560" spans="1:3">
      <c r="C137560" t="s">
        <v>124836</v>
      </c>
    </row>
    <row r="137561" spans="1:3">
      <c r="C137561" t="s">
        <v>124837</v>
      </c>
    </row>
    <row r="137562" spans="1:3">
      <c r="C137562" t="s">
        <v>124838</v>
      </c>
    </row>
    <row r="137563" spans="1:3">
      <c r="C137563" t="s">
        <v>121072</v>
      </c>
    </row>
    <row r="137564" spans="1:3">
      <c r="C137564" t="s">
        <v>123899</v>
      </c>
    </row>
    <row r="137565" spans="1:3">
      <c r="C137565" t="s">
        <v>123306</v>
      </c>
    </row>
    <row r="137566" spans="1:3">
      <c r="C137566" t="s">
        <v>5865</v>
      </c>
    </row>
    <row r="137567" spans="1:3">
      <c r="C137567" t="s">
        <v>124645</v>
      </c>
    </row>
    <row r="137568" spans="1:3">
      <c r="C137568" t="s">
        <v>124839</v>
      </c>
    </row>
    <row r="137569" spans="1:3">
      <c r="C137569" t="s">
        <v>124840</v>
      </c>
    </row>
    <row r="137570" spans="1:3">
      <c r="C137570" t="s">
        <v>124841</v>
      </c>
    </row>
    <row r="137571" spans="1:3">
      <c r="C137571" t="s">
        <v>122193</v>
      </c>
    </row>
    <row r="137572" spans="1:3">
      <c r="C137572" t="s">
        <v>124842</v>
      </c>
    </row>
    <row r="137573" spans="1:3">
      <c r="C137573" t="s">
        <v>124843</v>
      </c>
    </row>
    <row r="137574" spans="1:3">
      <c r="C137574" t="s">
        <v>123927</v>
      </c>
    </row>
    <row r="137575" spans="1:3">
      <c r="C137575" t="s">
        <v>123928</v>
      </c>
    </row>
    <row r="137576" spans="1:3">
      <c r="C137576" t="s">
        <v>19802</v>
      </c>
    </row>
    <row r="137577" spans="1:3">
      <c r="C137577" t="s">
        <v>124844</v>
      </c>
    </row>
    <row r="137578" spans="1:3">
      <c r="C137578" t="s">
        <v>124400</v>
      </c>
    </row>
    <row r="137579" spans="1:3">
      <c r="C137579" t="s">
        <v>124845</v>
      </c>
    </row>
    <row r="137580" spans="1:3">
      <c r="C137580" t="s">
        <v>124846</v>
      </c>
    </row>
    <row r="137581" spans="1:3">
      <c r="C137581" t="s">
        <v>124847</v>
      </c>
    </row>
    <row r="137582" spans="1:3">
      <c r="C137582" t="s">
        <v>124848</v>
      </c>
    </row>
    <row r="137583" spans="1:3">
      <c r="C137583" t="s">
        <v>124849</v>
      </c>
    </row>
    <row r="137584" spans="1:3">
      <c r="C137584" t="s">
        <v>5283</v>
      </c>
    </row>
    <row r="137585" spans="1:3">
      <c r="C137585" t="s">
        <v>124850</v>
      </c>
    </row>
    <row r="137586" spans="1:3">
      <c r="C137586" t="s">
        <v>122206</v>
      </c>
    </row>
    <row r="137587" spans="1:3">
      <c r="C137587" t="s">
        <v>121089</v>
      </c>
    </row>
    <row r="137588" spans="1:3">
      <c r="C137588" t="s">
        <v>121499</v>
      </c>
    </row>
    <row r="137589" spans="1:3">
      <c r="C137589" t="s">
        <v>124851</v>
      </c>
    </row>
    <row r="137590" spans="1:3">
      <c r="C137590" t="s">
        <v>124852</v>
      </c>
    </row>
    <row r="137591" spans="1:3">
      <c r="C137591" t="s">
        <v>123945</v>
      </c>
    </row>
    <row r="137592" spans="1:3">
      <c r="C137592" t="s">
        <v>124853</v>
      </c>
    </row>
    <row r="137593" spans="1:3">
      <c r="C137593" t="s">
        <v>124854</v>
      </c>
    </row>
    <row r="137594" spans="1:3">
      <c r="C137594" t="s">
        <v>120544</v>
      </c>
    </row>
    <row r="137595" spans="1:3">
      <c r="C137595" t="s">
        <v>19201</v>
      </c>
    </row>
    <row r="137596" spans="1:3">
      <c r="C137596" t="s">
        <v>124855</v>
      </c>
    </row>
    <row r="137597" spans="1:3">
      <c r="C137597" t="s">
        <v>123957</v>
      </c>
    </row>
    <row r="137598" spans="1:3">
      <c r="C137598" t="s">
        <v>123353</v>
      </c>
    </row>
    <row r="137599" spans="1:3">
      <c r="C137599" t="s">
        <v>123961</v>
      </c>
    </row>
    <row r="137600" spans="1:3">
      <c r="C137600" t="s">
        <v>124856</v>
      </c>
    </row>
    <row r="137601" spans="1:3">
      <c r="C137601" t="s">
        <v>124857</v>
      </c>
    </row>
    <row r="137602" spans="1:3">
      <c r="C137602" t="s">
        <v>99103</v>
      </c>
    </row>
    <row r="137603" spans="1:3">
      <c r="C137603" t="s">
        <v>124858</v>
      </c>
    </row>
    <row r="137604" spans="1:3">
      <c r="C137604" t="s">
        <v>124422</v>
      </c>
    </row>
    <row r="137605" spans="1:3">
      <c r="C137605" t="s">
        <v>124859</v>
      </c>
    </row>
    <row r="137606" spans="1:3">
      <c r="C137606" t="s">
        <v>124860</v>
      </c>
    </row>
    <row r="137607" spans="1:3">
      <c r="C137607" t="s">
        <v>120904</v>
      </c>
    </row>
    <row r="137608" spans="1:3">
      <c r="C137608" t="s">
        <v>124861</v>
      </c>
    </row>
    <row r="137609" spans="1:3">
      <c r="C137609" t="s">
        <v>121103</v>
      </c>
    </row>
    <row r="137610" spans="1:3">
      <c r="C137610" t="s">
        <v>124862</v>
      </c>
    </row>
    <row r="137611" spans="1:3">
      <c r="C137611" t="s">
        <v>124863</v>
      </c>
    </row>
    <row r="137612" spans="1:3">
      <c r="C137612" t="s">
        <v>124864</v>
      </c>
    </row>
    <row r="137613" spans="1:3">
      <c r="C137613" t="s">
        <v>124426</v>
      </c>
    </row>
    <row r="137614" spans="1:3">
      <c r="C137614" t="s">
        <v>124865</v>
      </c>
    </row>
    <row r="137615" spans="1:3">
      <c r="C137615" t="s">
        <v>118038</v>
      </c>
    </row>
    <row r="137616" spans="1:3">
      <c r="C137616" t="s">
        <v>122746</v>
      </c>
    </row>
    <row r="137617" spans="1:3">
      <c r="C137617" t="s">
        <v>64921</v>
      </c>
    </row>
    <row r="137618" spans="1:3">
      <c r="C137618" t="s">
        <v>124866</v>
      </c>
    </row>
    <row r="137619" spans="1:3">
      <c r="C137619" t="s">
        <v>124867</v>
      </c>
    </row>
    <row r="137620" spans="1:3">
      <c r="C137620" t="s">
        <v>124868</v>
      </c>
    </row>
    <row r="137621" spans="1:3">
      <c r="C137621" t="s">
        <v>5339</v>
      </c>
    </row>
    <row r="137622" spans="1:3">
      <c r="C137622" t="s">
        <v>124869</v>
      </c>
    </row>
    <row r="137623" spans="1:3">
      <c r="C137623" t="s">
        <v>124870</v>
      </c>
    </row>
    <row r="137624" spans="1:3">
      <c r="C137624" t="s">
        <v>124871</v>
      </c>
    </row>
    <row r="137625" spans="1:3">
      <c r="C137625" t="s">
        <v>124872</v>
      </c>
    </row>
    <row r="137626" spans="1:3">
      <c r="C137626" t="s">
        <v>124674</v>
      </c>
    </row>
    <row r="137627" spans="1:3">
      <c r="C137627" t="s">
        <v>119915</v>
      </c>
    </row>
    <row r="137628" spans="1:3">
      <c r="C137628" t="s">
        <v>124873</v>
      </c>
    </row>
    <row r="137629" spans="1:3">
      <c r="C137629" t="s">
        <v>124009</v>
      </c>
    </row>
    <row r="137630" spans="1:3">
      <c r="C137630" t="s">
        <v>124874</v>
      </c>
    </row>
    <row r="137631" spans="1:3">
      <c r="C137631" t="s">
        <v>124875</v>
      </c>
    </row>
    <row r="137632" spans="1:3">
      <c r="C137632" t="s">
        <v>124876</v>
      </c>
    </row>
    <row r="137633" spans="1:3">
      <c r="C137633" t="s">
        <v>124877</v>
      </c>
    </row>
    <row r="137634" spans="1:3">
      <c r="C137634" t="s">
        <v>118207</v>
      </c>
    </row>
    <row r="137635" spans="1:3">
      <c r="C137635" t="s">
        <v>4064</v>
      </c>
    </row>
    <row r="137636" spans="1:3">
      <c r="C137636" t="s">
        <v>121123</v>
      </c>
    </row>
    <row r="137637" spans="1:3">
      <c r="C137637" t="s">
        <v>124878</v>
      </c>
    </row>
    <row r="137638" spans="1:3">
      <c r="C137638" t="s">
        <v>17437</v>
      </c>
    </row>
    <row r="137639" spans="1:3">
      <c r="C137639" t="s">
        <v>124879</v>
      </c>
    </row>
    <row r="137640" spans="1:3">
      <c r="C137640" t="s">
        <v>124680</v>
      </c>
    </row>
    <row r="137641" spans="1:3">
      <c r="C137641" t="s">
        <v>124880</v>
      </c>
    </row>
    <row r="137642" spans="1:3">
      <c r="C137642" t="s">
        <v>124881</v>
      </c>
    </row>
    <row r="137643" spans="1:3">
      <c r="C137643" t="s">
        <v>120590</v>
      </c>
    </row>
    <row r="137644" spans="1:3">
      <c r="C137644" t="s">
        <v>120593</v>
      </c>
    </row>
    <row r="137645" spans="1:3">
      <c r="C137645" t="s">
        <v>124882</v>
      </c>
    </row>
    <row r="137646" spans="1:3">
      <c r="C137646" t="s">
        <v>124883</v>
      </c>
    </row>
    <row r="137647" spans="1:3">
      <c r="C137647" t="s">
        <v>121126</v>
      </c>
    </row>
    <row r="137648" spans="1:3">
      <c r="C137648" t="s">
        <v>121127</v>
      </c>
    </row>
    <row r="137649" spans="1:3">
      <c r="C137649" t="s">
        <v>124884</v>
      </c>
    </row>
    <row r="137650" spans="1:3">
      <c r="C137650" t="s">
        <v>124885</v>
      </c>
    </row>
    <row r="137651" spans="1:3">
      <c r="C137651" t="s">
        <v>124886</v>
      </c>
    </row>
    <row r="137652" spans="1:3">
      <c r="C137652" t="s">
        <v>124887</v>
      </c>
    </row>
    <row r="137653" spans="1:3">
      <c r="C137653" t="s">
        <v>120916</v>
      </c>
    </row>
    <row r="137654" spans="1:3">
      <c r="C137654" t="s">
        <v>124888</v>
      </c>
    </row>
    <row r="137655" spans="1:3">
      <c r="C137655" t="s">
        <v>124889</v>
      </c>
    </row>
    <row r="137656" spans="1:3">
      <c r="C137656" t="s">
        <v>122247</v>
      </c>
    </row>
    <row r="137657" spans="1:3">
      <c r="C137657" t="s">
        <v>122248</v>
      </c>
    </row>
    <row r="137658" spans="1:3">
      <c r="C137658" t="s">
        <v>124890</v>
      </c>
    </row>
    <row r="137659" spans="1:3">
      <c r="C137659" t="s">
        <v>124891</v>
      </c>
    </row>
    <row r="137660" spans="1:3">
      <c r="C137660" t="s">
        <v>124892</v>
      </c>
    </row>
    <row r="137661" spans="1:3">
      <c r="C137661" t="s">
        <v>124893</v>
      </c>
    </row>
    <row r="137662" spans="1:3">
      <c r="C137662" t="s">
        <v>124894</v>
      </c>
    </row>
    <row r="137663" spans="1:3">
      <c r="C137663" t="s">
        <v>124055</v>
      </c>
    </row>
    <row r="137664" spans="1:3">
      <c r="C137664" t="s">
        <v>124895</v>
      </c>
    </row>
    <row r="137665" spans="1:3">
      <c r="C137665" t="s">
        <v>3010</v>
      </c>
    </row>
    <row r="137666" spans="1:3">
      <c r="C137666" t="s">
        <v>124896</v>
      </c>
    </row>
    <row r="137667" spans="1:3">
      <c r="C137667" t="s">
        <v>124897</v>
      </c>
    </row>
    <row r="137668" spans="1:3">
      <c r="C137668" t="s">
        <v>124898</v>
      </c>
    </row>
    <row r="137669" spans="1:3">
      <c r="C137669" t="s">
        <v>124899</v>
      </c>
    </row>
    <row r="137670" spans="1:3">
      <c r="C137670" t="s">
        <v>124900</v>
      </c>
    </row>
    <row r="137671" spans="1:3">
      <c r="C137671" t="s">
        <v>124901</v>
      </c>
    </row>
    <row r="137672" spans="1:3">
      <c r="C137672" t="s">
        <v>1041</v>
      </c>
    </row>
    <row r="137673" spans="1:3">
      <c r="C137673" t="s">
        <v>121139</v>
      </c>
    </row>
    <row r="137674" spans="1:3">
      <c r="C137674" t="s">
        <v>124902</v>
      </c>
    </row>
    <row r="137675" spans="1:3">
      <c r="C137675" t="s">
        <v>124698</v>
      </c>
    </row>
    <row r="137676" spans="1:3">
      <c r="C137676" t="s">
        <v>121144</v>
      </c>
    </row>
    <row r="137677" spans="1:3">
      <c r="C137677" t="s">
        <v>124903</v>
      </c>
    </row>
    <row r="137678" spans="1:3">
      <c r="C137678" t="s">
        <v>124904</v>
      </c>
    </row>
    <row r="137679" spans="1:3">
      <c r="C137679" t="s">
        <v>124701</v>
      </c>
    </row>
    <row r="137680" spans="1:3">
      <c r="C137680" t="s">
        <v>2341</v>
      </c>
    </row>
    <row r="137681" spans="1:3">
      <c r="C137681" t="s">
        <v>124905</v>
      </c>
    </row>
    <row r="137682" spans="1:3">
      <c r="C137682" t="s">
        <v>124082</v>
      </c>
    </row>
    <row r="137683" spans="1:3">
      <c r="C137683" t="s">
        <v>124906</v>
      </c>
    </row>
    <row r="137684" spans="1:3">
      <c r="C137684" t="s">
        <v>4738</v>
      </c>
    </row>
    <row r="137685" spans="1:3">
      <c r="C137685" t="s">
        <v>120621</v>
      </c>
    </row>
    <row r="137686" spans="1:3">
      <c r="C137686" t="s">
        <v>120622</v>
      </c>
    </row>
    <row r="137687" spans="1:3">
      <c r="C137687" t="s">
        <v>121703</v>
      </c>
    </row>
    <row r="137688" spans="1:3">
      <c r="C137688" t="s">
        <v>124907</v>
      </c>
    </row>
    <row r="137689" spans="1:3">
      <c r="C137689" t="s">
        <v>124908</v>
      </c>
    </row>
    <row r="137690" spans="1:3">
      <c r="C137690" t="s">
        <v>124909</v>
      </c>
    </row>
    <row r="137691" spans="1:3">
      <c r="C137691" t="s">
        <v>124910</v>
      </c>
    </row>
    <row r="137692" spans="1:3">
      <c r="C137692" t="s">
        <v>124911</v>
      </c>
    </row>
    <row r="137693" spans="1:3">
      <c r="C137693" t="s">
        <v>124912</v>
      </c>
    </row>
    <row r="137694" spans="1:3">
      <c r="C137694" t="s">
        <v>124913</v>
      </c>
    </row>
    <row r="137695" spans="1:3">
      <c r="C137695" t="s">
        <v>124478</v>
      </c>
    </row>
    <row r="137696" spans="1:3">
      <c r="C137696" t="s">
        <v>124914</v>
      </c>
    </row>
    <row r="137697" spans="1:3">
      <c r="C137697" t="s">
        <v>16666</v>
      </c>
    </row>
    <row r="137698" spans="1:3">
      <c r="C137698" t="s">
        <v>121732</v>
      </c>
    </row>
    <row r="137699" spans="1:3">
      <c r="C137699" t="s">
        <v>123441</v>
      </c>
    </row>
    <row r="137700" spans="1:3">
      <c r="C137700" t="s">
        <v>120633</v>
      </c>
    </row>
    <row r="137701" spans="1:3">
      <c r="C137701" t="s">
        <v>124915</v>
      </c>
    </row>
    <row r="137702" spans="1:3">
      <c r="C137702" t="s">
        <v>124916</v>
      </c>
    </row>
    <row r="137703" spans="1:3">
      <c r="C137703" t="s">
        <v>124123</v>
      </c>
    </row>
    <row r="137704" spans="1:3">
      <c r="C137704" t="s">
        <v>124917</v>
      </c>
    </row>
    <row r="137705" spans="1:3">
      <c r="C137705" t="s">
        <v>124918</v>
      </c>
    </row>
    <row r="137706" spans="1:3">
      <c r="C137706" t="s">
        <v>124919</v>
      </c>
    </row>
    <row r="137707" spans="1:3">
      <c r="C137707" t="s">
        <v>124920</v>
      </c>
    </row>
    <row r="137708" spans="1:3">
      <c r="C137708" t="s">
        <v>124921</v>
      </c>
    </row>
    <row r="137709" spans="1:3">
      <c r="C137709" t="s">
        <v>124922</v>
      </c>
    </row>
    <row r="137710" spans="1:3">
      <c r="C137710" t="s">
        <v>124923</v>
      </c>
    </row>
    <row r="137711" spans="1:3">
      <c r="C137711" t="s">
        <v>124924</v>
      </c>
    </row>
    <row r="137712" spans="1:3">
      <c r="C137712" t="s">
        <v>4780</v>
      </c>
    </row>
    <row r="137713" spans="1:3">
      <c r="C137713" t="s">
        <v>124925</v>
      </c>
    </row>
    <row r="137714" spans="1:3">
      <c r="C137714" t="s">
        <v>124926</v>
      </c>
    </row>
    <row r="137715" spans="1:3">
      <c r="C137715" t="s">
        <v>118682</v>
      </c>
    </row>
    <row r="137716" spans="1:3">
      <c r="C137716" t="s">
        <v>124927</v>
      </c>
    </row>
    <row r="137717" spans="1:3">
      <c r="C137717" t="s">
        <v>118692</v>
      </c>
    </row>
    <row r="137718" spans="1:3">
      <c r="C137718" t="s">
        <v>124928</v>
      </c>
    </row>
    <row r="137719" spans="1:3">
      <c r="C137719" t="s">
        <v>124727</v>
      </c>
    </row>
    <row r="137720" spans="1:3">
      <c r="C137720" t="s">
        <v>122285</v>
      </c>
    </row>
    <row r="137721" spans="1:3">
      <c r="C137721" t="s">
        <v>124929</v>
      </c>
    </row>
    <row r="137722" spans="1:3">
      <c r="C137722" t="s">
        <v>124930</v>
      </c>
    </row>
    <row r="137723" spans="1:3">
      <c r="C137723" t="s">
        <v>124931</v>
      </c>
    </row>
    <row r="137724" spans="1:3">
      <c r="C137724" t="s">
        <v>4803</v>
      </c>
    </row>
    <row r="137725" spans="1:3">
      <c r="C137725" t="s">
        <v>124932</v>
      </c>
    </row>
    <row r="137726" spans="1:3">
      <c r="C137726" t="s">
        <v>124730</v>
      </c>
    </row>
    <row r="137727" spans="1:3">
      <c r="C137727" t="s">
        <v>124175</v>
      </c>
    </row>
    <row r="137728" spans="1:3">
      <c r="C137728" t="s">
        <v>17012</v>
      </c>
    </row>
    <row r="137729" spans="1:3">
      <c r="C137729" t="s">
        <v>124933</v>
      </c>
    </row>
    <row r="137730" spans="1:3">
      <c r="C137730" t="s">
        <v>124934</v>
      </c>
    </row>
    <row r="137731" spans="1:3">
      <c r="C137731" t="s">
        <v>124935</v>
      </c>
    </row>
    <row r="137732" spans="1:3">
      <c r="C137732" t="s">
        <v>16861</v>
      </c>
    </row>
    <row r="137733" spans="1:3">
      <c r="C137733" t="s">
        <v>53224</v>
      </c>
    </row>
    <row r="137734" spans="1:3">
      <c r="C137734" t="s">
        <v>124182</v>
      </c>
    </row>
    <row r="137735" spans="1:3">
      <c r="C137735" t="s">
        <v>124936</v>
      </c>
    </row>
    <row r="137736" spans="1:3">
      <c r="C137736" t="s">
        <v>124937</v>
      </c>
    </row>
    <row r="137737" spans="1:3">
      <c r="C137737" t="s">
        <v>124938</v>
      </c>
    </row>
    <row r="137738" spans="1:3">
      <c r="C137738" t="s">
        <v>121183</v>
      </c>
    </row>
    <row r="137739" spans="1:3">
      <c r="C137739" t="s">
        <v>124939</v>
      </c>
    </row>
    <row r="137740" spans="1:3">
      <c r="C137740" t="s">
        <v>121844</v>
      </c>
    </row>
    <row r="137741" spans="1:3">
      <c r="C137741" t="s">
        <v>120065</v>
      </c>
    </row>
    <row r="137742" spans="1:3">
      <c r="C137742" t="s">
        <v>122428</v>
      </c>
    </row>
    <row r="137743" spans="1:3">
      <c r="C137743" t="s">
        <v>121851</v>
      </c>
    </row>
    <row r="137744" spans="1:3">
      <c r="C137744" t="s">
        <v>124940</v>
      </c>
    </row>
    <row r="137745" spans="1:3">
      <c r="C137745" t="s">
        <v>124941</v>
      </c>
    </row>
    <row r="137746" spans="1:3">
      <c r="C137746" t="s">
        <v>124942</v>
      </c>
    </row>
    <row r="137747" spans="1:3">
      <c r="C137747" t="s">
        <v>124943</v>
      </c>
    </row>
    <row r="137748" spans="1:3">
      <c r="C137748" t="s">
        <v>124944</v>
      </c>
    </row>
    <row r="137749" spans="1:3">
      <c r="C137749" t="s">
        <v>124945</v>
      </c>
    </row>
    <row r="137750" spans="1:3">
      <c r="C137750" t="s">
        <v>124946</v>
      </c>
    </row>
    <row r="137751" spans="1:3">
      <c r="C137751" t="s">
        <v>124947</v>
      </c>
    </row>
    <row r="137752" spans="1:3">
      <c r="C137752" t="s">
        <v>124948</v>
      </c>
    </row>
    <row r="137753" spans="1:3">
      <c r="C137753" t="s">
        <v>124949</v>
      </c>
    </row>
    <row r="137754" spans="1:3">
      <c r="C137754" t="s">
        <v>124950</v>
      </c>
    </row>
    <row r="137755" spans="1:3">
      <c r="C137755" t="s">
        <v>61915</v>
      </c>
    </row>
    <row r="137756" spans="1:3">
      <c r="C137756" t="s">
        <v>123489</v>
      </c>
    </row>
    <row r="137757" spans="1:3">
      <c r="C137757" t="s">
        <v>124531</v>
      </c>
    </row>
    <row r="137758" spans="1:3">
      <c r="C137758" t="s">
        <v>17043</v>
      </c>
    </row>
    <row r="137759" spans="1:3">
      <c r="C137759" t="s">
        <v>120683</v>
      </c>
    </row>
    <row r="137760" spans="1:3">
      <c r="C137760" t="s">
        <v>124951</v>
      </c>
    </row>
    <row r="137761" spans="1:3">
      <c r="C137761" t="s">
        <v>124952</v>
      </c>
    </row>
    <row r="137762" spans="1:3">
      <c r="C137762" t="s">
        <v>16790</v>
      </c>
    </row>
    <row r="137763" spans="1:3">
      <c r="C137763" t="s">
        <v>124953</v>
      </c>
    </row>
    <row r="137764" spans="1:3">
      <c r="C137764" t="s">
        <v>65603</v>
      </c>
    </row>
    <row r="137765" spans="1:3">
      <c r="C137765" t="s">
        <v>121200</v>
      </c>
    </row>
    <row r="137766" spans="1:3">
      <c r="C137766" t="s">
        <v>124954</v>
      </c>
    </row>
    <row r="137767" spans="1:3">
      <c r="C137767" t="s">
        <v>124955</v>
      </c>
    </row>
    <row r="137768" spans="1:3">
      <c r="C137768" t="s">
        <v>121201</v>
      </c>
    </row>
    <row r="137769" spans="1:3">
      <c r="C137769" t="s">
        <v>28204</v>
      </c>
    </row>
    <row r="137770" spans="1:3">
      <c r="C137770" t="s">
        <v>124956</v>
      </c>
    </row>
    <row r="137771" spans="1:3">
      <c r="C137771" t="s">
        <v>122319</v>
      </c>
    </row>
    <row r="137772" spans="1:3">
      <c r="C137772" t="s">
        <v>124247</v>
      </c>
    </row>
    <row r="137773" spans="1:3">
      <c r="C137773" t="s">
        <v>124957</v>
      </c>
    </row>
    <row r="137774" spans="1:3">
      <c r="C137774" t="s">
        <v>124958</v>
      </c>
    </row>
    <row r="137775" spans="1:3">
      <c r="C137775" t="s">
        <v>124959</v>
      </c>
    </row>
    <row r="137776" spans="1:3">
      <c r="C137776" t="s">
        <v>124960</v>
      </c>
    </row>
    <row r="137777" spans="1:3">
      <c r="C137777" t="s">
        <v>124961</v>
      </c>
    </row>
    <row r="137778" spans="1:3">
      <c r="C137778" t="s">
        <v>124962</v>
      </c>
    </row>
    <row r="137779" spans="1:3">
      <c r="C137779" t="s">
        <v>121967</v>
      </c>
    </row>
    <row r="137780" spans="1:3">
      <c r="C137780" t="s">
        <v>124963</v>
      </c>
    </row>
    <row r="137781" spans="1:3">
      <c r="C137781" t="s">
        <v>124964</v>
      </c>
    </row>
    <row r="137782" spans="1:3">
      <c r="C137782" t="s">
        <v>124965</v>
      </c>
    </row>
    <row r="137783" spans="1:3">
      <c r="C137783" t="s">
        <v>124966</v>
      </c>
    </row>
    <row r="137784" spans="1:3">
      <c r="C137784" t="s">
        <v>4381</v>
      </c>
    </row>
    <row r="137785" spans="1:3">
      <c r="C137785" t="s">
        <v>124967</v>
      </c>
    </row>
    <row r="137786" spans="1:3">
      <c r="C137786" t="s">
        <v>124968</v>
      </c>
    </row>
    <row r="137787" spans="1:3">
      <c r="C137787" t="s">
        <v>120825</v>
      </c>
    </row>
    <row r="137788" spans="1:3">
      <c r="C137788" t="s">
        <v>124969</v>
      </c>
    </row>
    <row r="137789" spans="1:3">
      <c r="C137789" t="s">
        <v>3393</v>
      </c>
    </row>
    <row r="137790" spans="1:3">
      <c r="C137790" t="s">
        <v>124970</v>
      </c>
    </row>
    <row r="137791" spans="1:3">
      <c r="C137791" t="s">
        <v>124971</v>
      </c>
    </row>
    <row r="137792" spans="1:3">
      <c r="C137792" t="s">
        <v>124558</v>
      </c>
    </row>
    <row r="137793" spans="1:3">
      <c r="C137793" t="s">
        <v>123532</v>
      </c>
    </row>
    <row r="137794" spans="1:3">
      <c r="C137794" t="s">
        <v>124972</v>
      </c>
    </row>
    <row r="137795" spans="1:3">
      <c r="C137795" t="s">
        <v>124564</v>
      </c>
    </row>
    <row r="137796" spans="1:3">
      <c r="C137796" t="s">
        <v>124973</v>
      </c>
    </row>
    <row r="137797" spans="1:3">
      <c r="C137797" t="s">
        <v>124974</v>
      </c>
    </row>
    <row r="137798" spans="1:3">
      <c r="C137798" t="s">
        <v>124975</v>
      </c>
    </row>
    <row r="137799" spans="1:3">
      <c r="C137799" t="s">
        <v>62354</v>
      </c>
    </row>
    <row r="137800" spans="1:3">
      <c r="C137800" t="s">
        <v>124976</v>
      </c>
    </row>
    <row r="137801" spans="1:3">
      <c r="C137801" t="s">
        <v>122060</v>
      </c>
    </row>
    <row r="137802" spans="1:3">
      <c r="C137802" t="s">
        <v>124977</v>
      </c>
    </row>
    <row r="137803" spans="1:3">
      <c r="C137803" t="s">
        <v>1556</v>
      </c>
    </row>
    <row r="137804" spans="1:3">
      <c r="C137804" t="s">
        <v>124978</v>
      </c>
    </row>
    <row r="137805" spans="1:3">
      <c r="C137805" t="s">
        <v>124979</v>
      </c>
    </row>
    <row r="137806" spans="1:3">
      <c r="C137806" t="s">
        <v>124980</v>
      </c>
    </row>
    <row r="137807" spans="1:3">
      <c r="C137807" t="s">
        <v>124981</v>
      </c>
    </row>
    <row r="137808" spans="1:3">
      <c r="C137808" t="s">
        <v>119376</v>
      </c>
    </row>
    <row r="137809" spans="1:3">
      <c r="C137809" t="s">
        <v>120735</v>
      </c>
    </row>
    <row r="137810" spans="1:3">
      <c r="C137810" t="s">
        <v>124982</v>
      </c>
    </row>
    <row r="137811" spans="1:3">
      <c r="C137811" t="s">
        <v>3537</v>
      </c>
    </row>
    <row r="137812" spans="1:3">
      <c r="C137812" t="s">
        <v>124983</v>
      </c>
    </row>
    <row r="137813" spans="1:3">
      <c r="C137813" t="s">
        <v>124984</v>
      </c>
    </row>
    <row r="137814" spans="1:3">
      <c r="C137814" t="s">
        <v>119443</v>
      </c>
    </row>
    <row r="137815" spans="1:3">
      <c r="C137815" t="s">
        <v>124985</v>
      </c>
    </row>
    <row r="137816" spans="1:3">
      <c r="C137816" t="s">
        <v>124986</v>
      </c>
    </row>
    <row r="137817" spans="1:3">
      <c r="C137817" t="s">
        <v>124987</v>
      </c>
    </row>
    <row r="137818" spans="1:3">
      <c r="C137818" t="s">
        <v>120746</v>
      </c>
    </row>
    <row r="137819" spans="1:3">
      <c r="C137819" t="s">
        <v>124988</v>
      </c>
    </row>
    <row r="137820" spans="1:3">
      <c r="C137820" t="s">
        <v>124989</v>
      </c>
    </row>
    <row r="137821" spans="1:3">
      <c r="C137821" t="s">
        <v>124990</v>
      </c>
    </row>
    <row r="137822" spans="1:3">
      <c r="C137822" t="s">
        <v>124594</v>
      </c>
    </row>
    <row r="137823" spans="1:3">
      <c r="C137823" t="s">
        <v>5736</v>
      </c>
    </row>
    <row r="137824" spans="1:3">
      <c r="C137824" t="s">
        <v>2391</v>
      </c>
    </row>
    <row r="137825" spans="1:3">
      <c r="C137825" t="s">
        <v>124353</v>
      </c>
    </row>
    <row r="137826" spans="1:3">
      <c r="C137826" t="s">
        <v>120752</v>
      </c>
    </row>
    <row r="137827" spans="1:3">
      <c r="C137827" t="s">
        <v>124805</v>
      </c>
    </row>
    <row r="137828" spans="1:3">
      <c r="C137828" t="s">
        <v>124991</v>
      </c>
    </row>
    <row r="137829" spans="1:3">
      <c r="C137829" t="s">
        <v>120439</v>
      </c>
    </row>
    <row r="137830" spans="1:3">
      <c r="C137830" t="s">
        <v>2413</v>
      </c>
    </row>
    <row r="137831" spans="1:3">
      <c r="C137831" t="s">
        <v>124992</v>
      </c>
    </row>
    <row r="137832" spans="1:3">
      <c r="C137832" t="s">
        <v>5747</v>
      </c>
    </row>
    <row r="137833" spans="1:3">
      <c r="C137833" t="s">
        <v>124993</v>
      </c>
    </row>
    <row r="137834" spans="1:3">
      <c r="C137834" t="s">
        <v>124994</v>
      </c>
    </row>
    <row r="137835" spans="1:3">
      <c r="C137835" t="s">
        <v>124995</v>
      </c>
    </row>
    <row r="137836" spans="1:3">
      <c r="C137836" t="s">
        <v>124996</v>
      </c>
    </row>
    <row r="137837" spans="1:3">
      <c r="C137837" t="s">
        <v>124997</v>
      </c>
    </row>
    <row r="137838" spans="1:3">
      <c r="C137838" t="s">
        <v>124998</v>
      </c>
    </row>
    <row r="137839" spans="1:3">
      <c r="C137839" t="s">
        <v>124999</v>
      </c>
    </row>
    <row r="137840" spans="1:3">
      <c r="C137840" t="s">
        <v>125000</v>
      </c>
    </row>
    <row r="137841" spans="1:3">
      <c r="C137841" t="s">
        <v>120846</v>
      </c>
    </row>
    <row r="137842" spans="1:3">
      <c r="C137842" t="s">
        <v>5765</v>
      </c>
    </row>
    <row r="137843" spans="1:3">
      <c r="C137843" t="s">
        <v>125001</v>
      </c>
    </row>
    <row r="137844" spans="1:3">
      <c r="C137844" t="s">
        <v>125002</v>
      </c>
    </row>
    <row r="137845" spans="1:3">
      <c r="C137845" t="s">
        <v>5770</v>
      </c>
    </row>
    <row r="137846" spans="1:3">
      <c r="C137846" t="s">
        <v>121038</v>
      </c>
    </row>
    <row r="137847" spans="1:3">
      <c r="C137847" t="s">
        <v>101105</v>
      </c>
    </row>
    <row r="137848" spans="1:3">
      <c r="C137848" t="s">
        <v>124366</v>
      </c>
    </row>
    <row r="137849" spans="1:3">
      <c r="C137849" t="s">
        <v>121044</v>
      </c>
    </row>
    <row r="137850" spans="1:3">
      <c r="C137850" t="s">
        <v>121045</v>
      </c>
    </row>
    <row r="137851" spans="1:3">
      <c r="C137851" t="s">
        <v>124818</v>
      </c>
    </row>
    <row r="137852" spans="1:3">
      <c r="C137852" t="s">
        <v>122565</v>
      </c>
    </row>
    <row r="137853" spans="1:3">
      <c r="C137853" t="s">
        <v>125003</v>
      </c>
    </row>
    <row r="137854" spans="1:3">
      <c r="C137854" t="s">
        <v>125004</v>
      </c>
    </row>
    <row r="137855" spans="1:3">
      <c r="C137855" t="s">
        <v>125005</v>
      </c>
    </row>
    <row r="137856" spans="1:3">
      <c r="C137856" t="s">
        <v>125006</v>
      </c>
    </row>
    <row r="137857" spans="1:3">
      <c r="C137857" t="s">
        <v>125007</v>
      </c>
    </row>
    <row r="137858" spans="1:3">
      <c r="C137858" t="s">
        <v>125008</v>
      </c>
    </row>
    <row r="137859" spans="1:3">
      <c r="C137859" t="s">
        <v>125009</v>
      </c>
    </row>
    <row r="137860" spans="1:3">
      <c r="C137860" t="s">
        <v>125010</v>
      </c>
    </row>
    <row r="137861" spans="1:3">
      <c r="C137861" t="s">
        <v>16505</v>
      </c>
    </row>
    <row r="137862" spans="1:3">
      <c r="C137862" t="s">
        <v>122575</v>
      </c>
    </row>
    <row r="137863" spans="1:3">
      <c r="C137863" t="s">
        <v>122578</v>
      </c>
    </row>
    <row r="137864" spans="1:3">
      <c r="C137864" t="s">
        <v>125011</v>
      </c>
    </row>
    <row r="137865" spans="1:3">
      <c r="C137865" t="s">
        <v>125012</v>
      </c>
    </row>
    <row r="137866" spans="1:3">
      <c r="C137866" t="s">
        <v>125013</v>
      </c>
    </row>
    <row r="137867" spans="1:3">
      <c r="C137867" t="s">
        <v>125014</v>
      </c>
    </row>
    <row r="137868" spans="1:3">
      <c r="C137868" t="s">
        <v>16906</v>
      </c>
    </row>
    <row r="137869" spans="1:3">
      <c r="C137869" t="s">
        <v>120462</v>
      </c>
    </row>
    <row r="137870" spans="1:3">
      <c r="C137870" t="s">
        <v>82046</v>
      </c>
    </row>
    <row r="137871" spans="1:3">
      <c r="C137871" t="s">
        <v>125015</v>
      </c>
    </row>
    <row r="137872" spans="1:3">
      <c r="C137872" t="s">
        <v>123254</v>
      </c>
    </row>
    <row r="137873" spans="1:3">
      <c r="C137873" t="s">
        <v>125016</v>
      </c>
    </row>
    <row r="137874" spans="1:3">
      <c r="C137874" t="s">
        <v>125017</v>
      </c>
    </row>
    <row r="137875" spans="1:3">
      <c r="C137875" t="s">
        <v>9807</v>
      </c>
    </row>
    <row r="137876" spans="1:3">
      <c r="C137876" t="s">
        <v>125018</v>
      </c>
    </row>
    <row r="137877" spans="1:3">
      <c r="C137877" t="s">
        <v>125019</v>
      </c>
    </row>
    <row r="137878" spans="1:3">
      <c r="C137878" t="s">
        <v>125020</v>
      </c>
    </row>
    <row r="137879" spans="1:3">
      <c r="C137879" t="s">
        <v>5817</v>
      </c>
    </row>
    <row r="137880" spans="1:3">
      <c r="C137880" t="s">
        <v>125021</v>
      </c>
    </row>
    <row r="137881" spans="1:3">
      <c r="C137881" t="s">
        <v>121054</v>
      </c>
    </row>
    <row r="137882" spans="1:3">
      <c r="C137882" t="s">
        <v>120469</v>
      </c>
    </row>
    <row r="137883" spans="1:3">
      <c r="C137883" t="s">
        <v>125022</v>
      </c>
    </row>
    <row r="137884" spans="1:3">
      <c r="C137884" t="s">
        <v>125023</v>
      </c>
    </row>
    <row r="137885" spans="1:3">
      <c r="C137885" t="s">
        <v>125024</v>
      </c>
    </row>
    <row r="137886" spans="1:3">
      <c r="C137886" t="s">
        <v>121055</v>
      </c>
    </row>
    <row r="137887" spans="1:3">
      <c r="C137887" t="s">
        <v>120860</v>
      </c>
    </row>
    <row r="137888" spans="1:3">
      <c r="C137888" t="s">
        <v>123879</v>
      </c>
    </row>
    <row r="137889" spans="1:3">
      <c r="C137889" t="s">
        <v>121063</v>
      </c>
    </row>
    <row r="137890" spans="1:3">
      <c r="C137890" t="s">
        <v>125025</v>
      </c>
    </row>
    <row r="137891" spans="1:3">
      <c r="C137891" t="s">
        <v>120487</v>
      </c>
    </row>
    <row r="137892" spans="1:3">
      <c r="C137892" t="s">
        <v>125026</v>
      </c>
    </row>
    <row r="137893" spans="1:3">
      <c r="C137893" t="s">
        <v>120488</v>
      </c>
    </row>
    <row r="137894" spans="1:3">
      <c r="C137894" t="s">
        <v>3895</v>
      </c>
    </row>
    <row r="137895" spans="1:3">
      <c r="C137895" t="s">
        <v>123883</v>
      </c>
    </row>
    <row r="137896" spans="1:3">
      <c r="C137896" t="s">
        <v>125027</v>
      </c>
    </row>
    <row r="137897" spans="1:3">
      <c r="C137897" t="s">
        <v>125028</v>
      </c>
    </row>
    <row r="137898" spans="1:3">
      <c r="C137898" t="s">
        <v>125029</v>
      </c>
    </row>
    <row r="137899" spans="1:3">
      <c r="C137899" t="s">
        <v>5223</v>
      </c>
    </row>
    <row r="137900" spans="1:3">
      <c r="C137900" t="s">
        <v>121403</v>
      </c>
    </row>
    <row r="137901" spans="1:3">
      <c r="C137901" t="s">
        <v>125030</v>
      </c>
    </row>
    <row r="137902" spans="1:3">
      <c r="C137902" t="s">
        <v>123291</v>
      </c>
    </row>
    <row r="137903" spans="1:3">
      <c r="C137903" t="s">
        <v>125031</v>
      </c>
    </row>
    <row r="137904" spans="1:3">
      <c r="C137904" t="s">
        <v>125032</v>
      </c>
    </row>
    <row r="137905" spans="1:3">
      <c r="C137905" t="s">
        <v>2687</v>
      </c>
    </row>
    <row r="137906" spans="1:3">
      <c r="C137906" t="s">
        <v>125033</v>
      </c>
    </row>
    <row r="137907" spans="1:3">
      <c r="C137907" t="s">
        <v>121073</v>
      </c>
    </row>
    <row r="137908" spans="1:3">
      <c r="C137908" t="s">
        <v>16626</v>
      </c>
    </row>
    <row r="137909" spans="1:3">
      <c r="C137909" t="s">
        <v>123896</v>
      </c>
    </row>
    <row r="137910" spans="1:3">
      <c r="C137910" t="s">
        <v>125034</v>
      </c>
    </row>
    <row r="137911" spans="1:3">
      <c r="C137911" t="s">
        <v>17150</v>
      </c>
    </row>
    <row r="137912" spans="1:3">
      <c r="C137912" t="s">
        <v>124391</v>
      </c>
    </row>
    <row r="137913" spans="1:3">
      <c r="C137913" t="s">
        <v>125035</v>
      </c>
    </row>
    <row r="137914" spans="1:3">
      <c r="C137914" t="s">
        <v>5863</v>
      </c>
    </row>
    <row r="137915" spans="1:3">
      <c r="C137915" t="s">
        <v>121451</v>
      </c>
    </row>
    <row r="137916" spans="1:3">
      <c r="C137916" t="s">
        <v>125036</v>
      </c>
    </row>
    <row r="137917" spans="1:3">
      <c r="C137917" t="s">
        <v>125037</v>
      </c>
    </row>
    <row r="137918" spans="1:3">
      <c r="C137918" t="s">
        <v>125038</v>
      </c>
    </row>
    <row r="137919" spans="1:3">
      <c r="C137919" t="s">
        <v>125039</v>
      </c>
    </row>
    <row r="137920" spans="1:3">
      <c r="C137920" t="s">
        <v>124653</v>
      </c>
    </row>
    <row r="137921" spans="1:3">
      <c r="C137921" t="s">
        <v>122675</v>
      </c>
    </row>
    <row r="137922" spans="1:3">
      <c r="C137922" t="s">
        <v>125040</v>
      </c>
    </row>
    <row r="137923" spans="1:3">
      <c r="C137923" t="s">
        <v>3970</v>
      </c>
    </row>
    <row r="137924" spans="1:3">
      <c r="C137924" t="s">
        <v>123931</v>
      </c>
    </row>
    <row r="137925" spans="1:3">
      <c r="C137925" t="s">
        <v>125041</v>
      </c>
    </row>
    <row r="137926" spans="1:3">
      <c r="C137926" t="s">
        <v>125042</v>
      </c>
    </row>
    <row r="137927" spans="1:3">
      <c r="C137927" t="s">
        <v>125043</v>
      </c>
    </row>
    <row r="137928" spans="1:3">
      <c r="C137928" t="s">
        <v>125044</v>
      </c>
    </row>
    <row r="137929" spans="1:3">
      <c r="C137929" t="s">
        <v>122487</v>
      </c>
    </row>
    <row r="137930" spans="1:3">
      <c r="C137930" t="s">
        <v>125045</v>
      </c>
    </row>
    <row r="137931" spans="1:3">
      <c r="C137931" t="s">
        <v>125046</v>
      </c>
    </row>
    <row r="137932" spans="1:3">
      <c r="C137932" t="s">
        <v>125047</v>
      </c>
    </row>
    <row r="137933" spans="1:3">
      <c r="C137933" t="s">
        <v>125048</v>
      </c>
    </row>
    <row r="137934" spans="1:3">
      <c r="C137934" t="s">
        <v>918</v>
      </c>
    </row>
    <row r="137935" spans="1:3">
      <c r="C137935" t="s">
        <v>124662</v>
      </c>
    </row>
    <row r="137936" spans="1:3">
      <c r="C137936" t="s">
        <v>120535</v>
      </c>
    </row>
    <row r="137937" spans="1:3">
      <c r="C137937" t="s">
        <v>125049</v>
      </c>
    </row>
    <row r="137938" spans="1:3">
      <c r="C137938" t="s">
        <v>125050</v>
      </c>
    </row>
    <row r="137939" spans="1:3">
      <c r="C137939" t="s">
        <v>125051</v>
      </c>
    </row>
    <row r="137940" spans="1:3">
      <c r="C137940" t="s">
        <v>125052</v>
      </c>
    </row>
    <row r="137941" spans="1:3">
      <c r="C137941" t="s">
        <v>60481</v>
      </c>
    </row>
    <row r="137942" spans="1:3">
      <c r="C137942" t="s">
        <v>123343</v>
      </c>
    </row>
    <row r="137943" spans="1:3">
      <c r="C137943" t="s">
        <v>125053</v>
      </c>
    </row>
    <row r="137944" spans="1:3">
      <c r="C137944" t="s">
        <v>125054</v>
      </c>
    </row>
    <row r="137945" spans="1:3">
      <c r="C137945" t="s">
        <v>125055</v>
      </c>
    </row>
    <row r="137946" spans="1:3">
      <c r="C137946" t="s">
        <v>125056</v>
      </c>
    </row>
    <row r="137947" spans="1:3">
      <c r="C137947" t="s">
        <v>125057</v>
      </c>
    </row>
    <row r="137948" spans="1:3">
      <c r="C137948" t="s">
        <v>125058</v>
      </c>
    </row>
    <row r="137949" spans="1:3">
      <c r="C137949" t="s">
        <v>101035</v>
      </c>
    </row>
    <row r="137950" spans="1:3">
      <c r="C137950" t="s">
        <v>2317</v>
      </c>
    </row>
    <row r="137951" spans="1:3">
      <c r="C137951" t="s">
        <v>120544</v>
      </c>
    </row>
    <row r="137952" spans="1:3">
      <c r="C137952" t="s">
        <v>125059</v>
      </c>
    </row>
    <row r="137953" spans="1:3">
      <c r="C137953" t="s">
        <v>123954</v>
      </c>
    </row>
    <row r="137954" spans="1:3">
      <c r="C137954" t="s">
        <v>121097</v>
      </c>
    </row>
    <row r="137955" spans="1:3">
      <c r="C137955" t="s">
        <v>123959</v>
      </c>
    </row>
    <row r="137956" spans="1:3">
      <c r="C137956" t="s">
        <v>125060</v>
      </c>
    </row>
    <row r="137957" spans="1:3">
      <c r="C137957" t="s">
        <v>2815</v>
      </c>
    </row>
    <row r="137958" spans="1:3">
      <c r="C137958" t="s">
        <v>119897</v>
      </c>
    </row>
    <row r="137959" spans="1:3">
      <c r="C137959" t="s">
        <v>121103</v>
      </c>
    </row>
    <row r="137960" spans="1:3">
      <c r="C137960" t="s">
        <v>125061</v>
      </c>
    </row>
    <row r="137961" spans="1:3">
      <c r="C137961" t="s">
        <v>125062</v>
      </c>
    </row>
    <row r="137962" spans="1:3">
      <c r="C137962" t="s">
        <v>123361</v>
      </c>
    </row>
    <row r="137963" spans="1:3">
      <c r="C137963" t="s">
        <v>125063</v>
      </c>
    </row>
    <row r="137964" spans="1:3">
      <c r="C137964" t="s">
        <v>125064</v>
      </c>
    </row>
    <row r="137965" spans="1:3">
      <c r="C137965" t="s">
        <v>124426</v>
      </c>
    </row>
    <row r="137966" spans="1:3">
      <c r="C137966" t="s">
        <v>123987</v>
      </c>
    </row>
    <row r="137967" spans="1:3">
      <c r="C137967" t="s">
        <v>125065</v>
      </c>
    </row>
    <row r="137968" spans="1:3">
      <c r="C137968" t="s">
        <v>64929</v>
      </c>
    </row>
    <row r="137969" spans="1:3">
      <c r="C137969" t="s">
        <v>125066</v>
      </c>
    </row>
    <row r="137970" spans="1:3">
      <c r="C137970" t="s">
        <v>123370</v>
      </c>
    </row>
    <row r="137971" spans="1:3">
      <c r="C137971" t="s">
        <v>123995</v>
      </c>
    </row>
    <row r="137972" spans="1:3">
      <c r="C137972" t="s">
        <v>125067</v>
      </c>
    </row>
    <row r="137973" spans="1:3">
      <c r="C137973" t="s">
        <v>124432</v>
      </c>
    </row>
    <row r="137974" spans="1:3">
      <c r="C137974" t="s">
        <v>125068</v>
      </c>
    </row>
    <row r="137975" spans="1:3">
      <c r="C137975" t="s">
        <v>124433</v>
      </c>
    </row>
    <row r="137976" spans="1:3">
      <c r="C137976" t="s">
        <v>125069</v>
      </c>
    </row>
    <row r="137977" spans="1:3">
      <c r="C137977" t="s">
        <v>123376</v>
      </c>
    </row>
    <row r="137978" spans="1:3">
      <c r="C137978" t="s">
        <v>120568</v>
      </c>
    </row>
    <row r="137979" spans="1:3">
      <c r="C137979" t="s">
        <v>125070</v>
      </c>
    </row>
    <row r="137980" spans="1:3">
      <c r="C137980" t="s">
        <v>61762</v>
      </c>
    </row>
    <row r="137981" spans="1:3">
      <c r="C137981" t="s">
        <v>78071</v>
      </c>
    </row>
    <row r="137982" spans="1:3">
      <c r="C137982" t="s">
        <v>125071</v>
      </c>
    </row>
    <row r="137983" spans="1:3">
      <c r="C137983" t="s">
        <v>123380</v>
      </c>
    </row>
    <row r="137984" spans="1:3">
      <c r="C137984" t="s">
        <v>124000</v>
      </c>
    </row>
    <row r="137985" spans="1:3">
      <c r="C137985" t="s">
        <v>125072</v>
      </c>
    </row>
    <row r="137986" spans="1:3">
      <c r="C137986" t="s">
        <v>120578</v>
      </c>
    </row>
    <row r="137987" spans="1:3">
      <c r="C137987" t="s">
        <v>125073</v>
      </c>
    </row>
    <row r="137988" spans="1:3">
      <c r="C137988" t="s">
        <v>125074</v>
      </c>
    </row>
    <row r="137989" spans="1:3">
      <c r="C137989" t="s">
        <v>125075</v>
      </c>
    </row>
    <row r="137990" spans="1:3">
      <c r="C137990" t="s">
        <v>125076</v>
      </c>
    </row>
    <row r="137991" spans="1:3">
      <c r="C137991" t="s">
        <v>125077</v>
      </c>
    </row>
    <row r="137992" spans="1:3">
      <c r="C137992" t="s">
        <v>125078</v>
      </c>
    </row>
    <row r="137993" spans="1:3">
      <c r="C137993" t="s">
        <v>125079</v>
      </c>
    </row>
    <row r="137994" spans="1:3">
      <c r="C137994" t="s">
        <v>125080</v>
      </c>
    </row>
    <row r="137995" spans="1:3">
      <c r="C137995" t="s">
        <v>125081</v>
      </c>
    </row>
    <row r="137996" spans="1:3">
      <c r="C137996" t="s">
        <v>125082</v>
      </c>
    </row>
    <row r="137997" spans="1:3">
      <c r="C137997" t="s">
        <v>125083</v>
      </c>
    </row>
    <row r="137998" spans="1:3">
      <c r="C137998" t="s">
        <v>125084</v>
      </c>
    </row>
    <row r="137999" spans="1:3">
      <c r="C137999" t="s">
        <v>125085</v>
      </c>
    </row>
    <row r="138000" spans="1:3">
      <c r="C138000" t="s">
        <v>125086</v>
      </c>
    </row>
    <row r="138001" spans="1:3">
      <c r="C138001" t="s">
        <v>124680</v>
      </c>
    </row>
    <row r="138002" spans="1:3">
      <c r="C138002" t="s">
        <v>122242</v>
      </c>
    </row>
    <row r="138003" spans="1:3">
      <c r="C138003" t="s">
        <v>125087</v>
      </c>
    </row>
    <row r="138004" spans="1:3">
      <c r="C138004" t="s">
        <v>125088</v>
      </c>
    </row>
    <row r="138005" spans="1:3">
      <c r="C138005" t="s">
        <v>125089</v>
      </c>
    </row>
    <row r="138006" spans="1:3">
      <c r="C138006" t="s">
        <v>119930</v>
      </c>
    </row>
    <row r="138007" spans="1:3">
      <c r="C138007" t="s">
        <v>125090</v>
      </c>
    </row>
    <row r="138008" spans="1:3">
      <c r="C138008" t="s">
        <v>120589</v>
      </c>
    </row>
    <row r="138009" spans="1:3">
      <c r="C138009" t="s">
        <v>120590</v>
      </c>
    </row>
    <row r="138010" spans="1:3">
      <c r="C138010" t="s">
        <v>4695</v>
      </c>
    </row>
    <row r="138011" spans="1:3">
      <c r="C138011" t="s">
        <v>120593</v>
      </c>
    </row>
    <row r="138012" spans="1:3">
      <c r="C138012" t="s">
        <v>125091</v>
      </c>
    </row>
    <row r="138013" spans="1:3">
      <c r="C138013" t="s">
        <v>123396</v>
      </c>
    </row>
    <row r="138014" spans="1:3">
      <c r="C138014" t="s">
        <v>125092</v>
      </c>
    </row>
    <row r="138015" spans="1:3">
      <c r="C138015" t="s">
        <v>125093</v>
      </c>
    </row>
    <row r="138016" spans="1:3">
      <c r="C138016" t="s">
        <v>121127</v>
      </c>
    </row>
    <row r="138017" spans="1:3">
      <c r="C138017" t="s">
        <v>124884</v>
      </c>
    </row>
    <row r="138018" spans="1:3">
      <c r="C138018" t="s">
        <v>125094</v>
      </c>
    </row>
    <row r="138019" spans="1:3">
      <c r="C138019" t="s">
        <v>125095</v>
      </c>
    </row>
    <row r="138020" spans="1:3">
      <c r="C138020" t="s">
        <v>125096</v>
      </c>
    </row>
    <row r="138021" spans="1:3">
      <c r="C138021" t="s">
        <v>124038</v>
      </c>
    </row>
    <row r="138022" spans="1:3">
      <c r="C138022" t="s">
        <v>125097</v>
      </c>
    </row>
    <row r="138023" spans="1:3">
      <c r="C138023" t="s">
        <v>124039</v>
      </c>
    </row>
    <row r="138024" spans="1:3">
      <c r="C138024" t="s">
        <v>125098</v>
      </c>
    </row>
    <row r="138025" spans="1:3">
      <c r="C138025" t="s">
        <v>61900</v>
      </c>
    </row>
    <row r="138026" spans="1:3">
      <c r="C138026" t="s">
        <v>125099</v>
      </c>
    </row>
    <row r="138027" spans="1:3">
      <c r="C138027" t="s">
        <v>125100</v>
      </c>
    </row>
    <row r="138028" spans="1:3">
      <c r="C138028" t="s">
        <v>120604</v>
      </c>
    </row>
    <row r="138029" spans="1:3">
      <c r="C138029" t="s">
        <v>124467</v>
      </c>
    </row>
    <row r="138030" spans="1:3">
      <c r="C138030" t="s">
        <v>139</v>
      </c>
    </row>
    <row r="138031" spans="1:3">
      <c r="C138031" t="s">
        <v>125101</v>
      </c>
    </row>
    <row r="138032" spans="1:3">
      <c r="C138032" t="s">
        <v>125102</v>
      </c>
    </row>
    <row r="138033" spans="1:3">
      <c r="C138033" t="s">
        <v>120605</v>
      </c>
    </row>
    <row r="138034" spans="1:3">
      <c r="C138034" t="s">
        <v>125103</v>
      </c>
    </row>
    <row r="138035" spans="1:3">
      <c r="C138035" t="s">
        <v>125104</v>
      </c>
    </row>
    <row r="138036" spans="1:3">
      <c r="C138036" t="s">
        <v>125105</v>
      </c>
    </row>
    <row r="138037" spans="1:3">
      <c r="C138037" t="s">
        <v>123753</v>
      </c>
    </row>
    <row r="138038" spans="1:3">
      <c r="C138038" t="s">
        <v>125106</v>
      </c>
    </row>
    <row r="138039" spans="1:3">
      <c r="C138039" t="s">
        <v>123411</v>
      </c>
    </row>
    <row r="138040" spans="1:3">
      <c r="C138040" t="s">
        <v>125107</v>
      </c>
    </row>
    <row r="138041" spans="1:3">
      <c r="C138041" t="s">
        <v>80797</v>
      </c>
    </row>
    <row r="138042" spans="1:3">
      <c r="C138042" t="s">
        <v>121139</v>
      </c>
    </row>
    <row r="138043" spans="1:3">
      <c r="C138043" t="s">
        <v>121669</v>
      </c>
    </row>
    <row r="138044" spans="1:3">
      <c r="C138044" t="s">
        <v>124068</v>
      </c>
    </row>
    <row r="138045" spans="1:3">
      <c r="C138045" t="s">
        <v>121144</v>
      </c>
    </row>
    <row r="138046" spans="1:3">
      <c r="C138046" t="s">
        <v>16978</v>
      </c>
    </row>
    <row r="138047" spans="1:3">
      <c r="C138047" t="s">
        <v>125108</v>
      </c>
    </row>
    <row r="138048" spans="1:3">
      <c r="C138048" t="s">
        <v>122264</v>
      </c>
    </row>
    <row r="138049" spans="1:3">
      <c r="C138049" t="s">
        <v>118464</v>
      </c>
    </row>
    <row r="138050" spans="1:3">
      <c r="C138050" t="s">
        <v>124904</v>
      </c>
    </row>
    <row r="138051" spans="1:3">
      <c r="C138051" t="s">
        <v>124701</v>
      </c>
    </row>
    <row r="138052" spans="1:3">
      <c r="C138052" t="s">
        <v>120617</v>
      </c>
    </row>
    <row r="138053" spans="1:3">
      <c r="C138053" t="s">
        <v>125109</v>
      </c>
    </row>
    <row r="138054" spans="1:3">
      <c r="C138054" t="s">
        <v>125110</v>
      </c>
    </row>
    <row r="138055" spans="1:3">
      <c r="C138055" t="s">
        <v>118492</v>
      </c>
    </row>
    <row r="138056" spans="1:3">
      <c r="C138056" t="s">
        <v>4738</v>
      </c>
    </row>
    <row r="138057" spans="1:3">
      <c r="C138057" t="s">
        <v>120621</v>
      </c>
    </row>
    <row r="138058" spans="1:3">
      <c r="C138058" t="s">
        <v>120622</v>
      </c>
    </row>
    <row r="138059" spans="1:3">
      <c r="C138059" t="s">
        <v>122877</v>
      </c>
    </row>
    <row r="138060" spans="1:3">
      <c r="C138060" t="s">
        <v>124093</v>
      </c>
    </row>
    <row r="138061" spans="1:3">
      <c r="C138061" t="s">
        <v>125111</v>
      </c>
    </row>
    <row r="138062" spans="1:3">
      <c r="C138062" t="s">
        <v>125112</v>
      </c>
    </row>
    <row r="138063" spans="1:3">
      <c r="C138063" t="s">
        <v>3077</v>
      </c>
    </row>
    <row r="138064" spans="1:3">
      <c r="C138064" t="s">
        <v>123430</v>
      </c>
    </row>
    <row r="138065" spans="1:3">
      <c r="C138065" t="s">
        <v>125113</v>
      </c>
    </row>
    <row r="138066" spans="1:3">
      <c r="C138066" t="s">
        <v>125114</v>
      </c>
    </row>
    <row r="138067" spans="1:3">
      <c r="C138067" t="s">
        <v>125115</v>
      </c>
    </row>
    <row r="138068" spans="1:3">
      <c r="C138068" t="s">
        <v>124102</v>
      </c>
    </row>
    <row r="138069" spans="1:3">
      <c r="C138069" t="s">
        <v>124911</v>
      </c>
    </row>
    <row r="138070" spans="1:3">
      <c r="C138070" t="s">
        <v>125116</v>
      </c>
    </row>
    <row r="138071" spans="1:3">
      <c r="C138071" t="s">
        <v>125117</v>
      </c>
    </row>
    <row r="138072" spans="1:3">
      <c r="C138072" t="s">
        <v>124105</v>
      </c>
    </row>
    <row r="138073" spans="1:3">
      <c r="C138073" t="s">
        <v>125118</v>
      </c>
    </row>
    <row r="138074" spans="1:3">
      <c r="C138074" t="s">
        <v>125119</v>
      </c>
    </row>
    <row r="138075" spans="1:3">
      <c r="C138075" t="s">
        <v>121721</v>
      </c>
    </row>
    <row r="138076" spans="1:3">
      <c r="C138076" t="s">
        <v>121160</v>
      </c>
    </row>
    <row r="138077" spans="1:3">
      <c r="C138077" t="s">
        <v>120629</v>
      </c>
    </row>
    <row r="138078" spans="1:3">
      <c r="C138078" t="s">
        <v>120633</v>
      </c>
    </row>
    <row r="138079" spans="1:3">
      <c r="C138079" t="s">
        <v>27363</v>
      </c>
    </row>
    <row r="138080" spans="1:3">
      <c r="C138080" t="s">
        <v>78693</v>
      </c>
    </row>
    <row r="138081" spans="1:3">
      <c r="C138081" t="s">
        <v>120636</v>
      </c>
    </row>
    <row r="138082" spans="1:3">
      <c r="C138082" t="s">
        <v>125120</v>
      </c>
    </row>
    <row r="138083" spans="1:3">
      <c r="C138083" t="s">
        <v>125121</v>
      </c>
    </row>
    <row r="138084" spans="1:3">
      <c r="C138084" t="s">
        <v>125122</v>
      </c>
    </row>
    <row r="138085" spans="1:3">
      <c r="C138085" t="s">
        <v>124130</v>
      </c>
    </row>
    <row r="138086" spans="1:3">
      <c r="C138086" t="s">
        <v>3140</v>
      </c>
    </row>
    <row r="138087" spans="1:3">
      <c r="C138087" t="s">
        <v>125123</v>
      </c>
    </row>
    <row r="138088" spans="1:3">
      <c r="C138088" t="s">
        <v>125124</v>
      </c>
    </row>
    <row r="138089" spans="1:3">
      <c r="C138089" t="s">
        <v>125125</v>
      </c>
    </row>
    <row r="138090" spans="1:3">
      <c r="C138090" t="s">
        <v>4233</v>
      </c>
    </row>
    <row r="138091" spans="1:3">
      <c r="C138091" t="s">
        <v>125126</v>
      </c>
    </row>
    <row r="138092" spans="1:3">
      <c r="C138092" t="s">
        <v>122282</v>
      </c>
    </row>
    <row r="138093" spans="1:3">
      <c r="C138093" t="s">
        <v>125127</v>
      </c>
    </row>
    <row r="138094" spans="1:3">
      <c r="C138094" t="s">
        <v>3175</v>
      </c>
    </row>
    <row r="138095" spans="1:3">
      <c r="C138095" t="s">
        <v>125128</v>
      </c>
    </row>
    <row r="138096" spans="1:3">
      <c r="C138096" t="s">
        <v>125129</v>
      </c>
    </row>
    <row r="138097" spans="1:3">
      <c r="C138097" t="s">
        <v>125130</v>
      </c>
    </row>
    <row r="138098" spans="1:3">
      <c r="C138098" t="s">
        <v>4787</v>
      </c>
    </row>
    <row r="138099" spans="1:3">
      <c r="C138099" t="s">
        <v>125131</v>
      </c>
    </row>
    <row r="138100" spans="1:3">
      <c r="C138100" t="s">
        <v>125132</v>
      </c>
    </row>
    <row r="138101" spans="1:3">
      <c r="C138101" t="s">
        <v>125133</v>
      </c>
    </row>
    <row r="138102" spans="1:3">
      <c r="C138102" t="s">
        <v>124504</v>
      </c>
    </row>
    <row r="138103" spans="1:3">
      <c r="C138103" t="s">
        <v>125134</v>
      </c>
    </row>
    <row r="138104" spans="1:3">
      <c r="C138104" t="s">
        <v>125135</v>
      </c>
    </row>
    <row r="138105" spans="1:3">
      <c r="C138105" t="s">
        <v>125136</v>
      </c>
    </row>
    <row r="138106" spans="1:3">
      <c r="C138106" t="s">
        <v>125137</v>
      </c>
    </row>
    <row r="138107" spans="1:3">
      <c r="C138107" t="s">
        <v>124509</v>
      </c>
    </row>
    <row r="138108" spans="1:3">
      <c r="C138108" t="s">
        <v>125138</v>
      </c>
    </row>
    <row r="138109" spans="1:3">
      <c r="C138109" t="s">
        <v>125139</v>
      </c>
    </row>
    <row r="138110" spans="1:3">
      <c r="C138110" t="s">
        <v>125140</v>
      </c>
    </row>
    <row r="138111" spans="1:3">
      <c r="C138111" t="s">
        <v>125141</v>
      </c>
    </row>
    <row r="138112" spans="1:3">
      <c r="C138112" t="s">
        <v>125142</v>
      </c>
    </row>
    <row r="138113" spans="1:3">
      <c r="C138113" t="s">
        <v>125143</v>
      </c>
    </row>
    <row r="138114" spans="1:3">
      <c r="C138114" t="s">
        <v>17015</v>
      </c>
    </row>
    <row r="138115" spans="1:3">
      <c r="C138115" t="s">
        <v>125144</v>
      </c>
    </row>
    <row r="138116" spans="1:3">
      <c r="C138116" t="s">
        <v>125145</v>
      </c>
    </row>
    <row r="138117" spans="1:3">
      <c r="C138117" t="s">
        <v>120657</v>
      </c>
    </row>
    <row r="138118" spans="1:3">
      <c r="C138118" t="s">
        <v>125146</v>
      </c>
    </row>
    <row r="138119" spans="1:3">
      <c r="C138119" t="s">
        <v>120661</v>
      </c>
    </row>
    <row r="138120" spans="1:3">
      <c r="C138120" t="s">
        <v>125147</v>
      </c>
    </row>
    <row r="138121" spans="1:3">
      <c r="C138121" t="s">
        <v>125148</v>
      </c>
    </row>
    <row r="138122" spans="1:3">
      <c r="C138122" t="s">
        <v>125149</v>
      </c>
    </row>
    <row r="138123" spans="1:3">
      <c r="C138123" t="s">
        <v>125150</v>
      </c>
    </row>
    <row r="138124" spans="1:3">
      <c r="C138124" t="s">
        <v>124197</v>
      </c>
    </row>
    <row r="138125" spans="1:3">
      <c r="C138125" t="s">
        <v>125151</v>
      </c>
    </row>
    <row r="138126" spans="1:3">
      <c r="C138126" t="s">
        <v>125152</v>
      </c>
    </row>
    <row r="138127" spans="1:3">
      <c r="C138127" t="s">
        <v>125153</v>
      </c>
    </row>
    <row r="138128" spans="1:3">
      <c r="C138128" t="s">
        <v>16692</v>
      </c>
    </row>
    <row r="138129" spans="1:3">
      <c r="C138129" t="s">
        <v>3271</v>
      </c>
    </row>
    <row r="138130" spans="1:3">
      <c r="C138130" t="s">
        <v>65795</v>
      </c>
    </row>
    <row r="138131" spans="1:3">
      <c r="C138131" t="s">
        <v>121193</v>
      </c>
    </row>
    <row r="138132" spans="1:3">
      <c r="C138132" t="s">
        <v>125154</v>
      </c>
    </row>
    <row r="138133" spans="1:3">
      <c r="C138133" t="s">
        <v>125155</v>
      </c>
    </row>
    <row r="138134" spans="1:3">
      <c r="C138134" t="s">
        <v>125156</v>
      </c>
    </row>
    <row r="138135" spans="1:3">
      <c r="C138135" t="s">
        <v>3299</v>
      </c>
    </row>
    <row r="138136" spans="1:3">
      <c r="C138136" t="s">
        <v>125157</v>
      </c>
    </row>
    <row r="138137" spans="1:3">
      <c r="C138137" t="s">
        <v>125158</v>
      </c>
    </row>
    <row r="138138" spans="1:3">
      <c r="C138138" t="s">
        <v>125159</v>
      </c>
    </row>
    <row r="138139" spans="1:3">
      <c r="C138139" t="s">
        <v>17043</v>
      </c>
    </row>
    <row r="138140" spans="1:3">
      <c r="C138140" t="s">
        <v>120683</v>
      </c>
    </row>
    <row r="138141" spans="1:3">
      <c r="C138141" t="s">
        <v>125160</v>
      </c>
    </row>
    <row r="138142" spans="1:3">
      <c r="C138142" t="s">
        <v>120684</v>
      </c>
    </row>
    <row r="138143" spans="1:3">
      <c r="C138143" t="s">
        <v>125161</v>
      </c>
    </row>
    <row r="138144" spans="1:3">
      <c r="C138144" t="s">
        <v>118925</v>
      </c>
    </row>
    <row r="138145" spans="1:3">
      <c r="C138145" t="s">
        <v>125162</v>
      </c>
    </row>
    <row r="138146" spans="1:3">
      <c r="C138146" t="s">
        <v>125163</v>
      </c>
    </row>
    <row r="138147" spans="1:3">
      <c r="C138147" t="s">
        <v>125164</v>
      </c>
    </row>
    <row r="138148" spans="1:3">
      <c r="C138148" t="s">
        <v>125165</v>
      </c>
    </row>
    <row r="138149" spans="1:3">
      <c r="C138149" t="s">
        <v>121201</v>
      </c>
    </row>
    <row r="138150" spans="1:3">
      <c r="C138150" t="s">
        <v>125166</v>
      </c>
    </row>
    <row r="138151" spans="1:3">
      <c r="C138151" t="s">
        <v>125167</v>
      </c>
    </row>
    <row r="138152" spans="1:3">
      <c r="C138152" t="s">
        <v>120695</v>
      </c>
    </row>
    <row r="138153" spans="1:3">
      <c r="C138153" t="s">
        <v>124250</v>
      </c>
    </row>
    <row r="138154" spans="1:3">
      <c r="C138154" t="s">
        <v>125168</v>
      </c>
    </row>
    <row r="138155" spans="1:3">
      <c r="C138155" t="s">
        <v>125169</v>
      </c>
    </row>
    <row r="138156" spans="1:3">
      <c r="C138156" t="s">
        <v>125170</v>
      </c>
    </row>
    <row r="138157" spans="1:3">
      <c r="C138157" t="s">
        <v>125171</v>
      </c>
    </row>
    <row r="138158" spans="1:3">
      <c r="C138158" t="s">
        <v>125172</v>
      </c>
    </row>
    <row r="138159" spans="1:3">
      <c r="C138159" t="s">
        <v>125173</v>
      </c>
    </row>
    <row r="138160" spans="1:3">
      <c r="C138160" t="s">
        <v>4369</v>
      </c>
    </row>
    <row r="138161" spans="1:3">
      <c r="C138161" t="s">
        <v>124267</v>
      </c>
    </row>
    <row r="138162" spans="1:3">
      <c r="C138162" t="s">
        <v>120396</v>
      </c>
    </row>
    <row r="138163" spans="1:3">
      <c r="C138163" t="s">
        <v>124551</v>
      </c>
    </row>
    <row r="138164" spans="1:3">
      <c r="C138164" t="s">
        <v>4382</v>
      </c>
    </row>
    <row r="138165" spans="1:3">
      <c r="C138165" t="s">
        <v>121997</v>
      </c>
    </row>
    <row r="138166" spans="1:3">
      <c r="C138166" t="s">
        <v>121999</v>
      </c>
    </row>
    <row r="138167" spans="1:3">
      <c r="C138167" t="s">
        <v>125174</v>
      </c>
    </row>
    <row r="138168" spans="1:3">
      <c r="C138168" t="s">
        <v>125175</v>
      </c>
    </row>
    <row r="138169" spans="1:3">
      <c r="C138169" t="s">
        <v>123120</v>
      </c>
    </row>
    <row r="138170" spans="1:3">
      <c r="C138170" t="s">
        <v>125176</v>
      </c>
    </row>
    <row r="138171" spans="1:3">
      <c r="C138171" t="s">
        <v>125177</v>
      </c>
    </row>
    <row r="138172" spans="1:3">
      <c r="C138172" t="s">
        <v>125178</v>
      </c>
    </row>
    <row r="138173" spans="1:3">
      <c r="C138173" t="s">
        <v>125179</v>
      </c>
    </row>
    <row r="138174" spans="1:3">
      <c r="C138174" t="s">
        <v>125180</v>
      </c>
    </row>
    <row r="138175" spans="1:3">
      <c r="C138175" t="s">
        <v>125181</v>
      </c>
    </row>
    <row r="138176" spans="1:3">
      <c r="C138176" t="s">
        <v>80348</v>
      </c>
    </row>
    <row r="138177" spans="1:3">
      <c r="C138177" t="s">
        <v>121219</v>
      </c>
    </row>
    <row r="138178" spans="1:3">
      <c r="C138178" t="s">
        <v>125182</v>
      </c>
    </row>
    <row r="138179" spans="1:3">
      <c r="C138179" t="s">
        <v>125183</v>
      </c>
    </row>
    <row r="138180" spans="1:3">
      <c r="C138180" t="s">
        <v>125184</v>
      </c>
    </row>
    <row r="138181" spans="1:3">
      <c r="C138181" t="s">
        <v>61686</v>
      </c>
    </row>
    <row r="138182" spans="1:3">
      <c r="C138182" t="s">
        <v>30483</v>
      </c>
    </row>
    <row r="138183" spans="1:3">
      <c r="C138183" t="s">
        <v>125185</v>
      </c>
    </row>
    <row r="138184" spans="1:3">
      <c r="C138184" t="s">
        <v>125186</v>
      </c>
    </row>
    <row r="138185" spans="1:3">
      <c r="C138185" t="s">
        <v>119358</v>
      </c>
    </row>
    <row r="138186" spans="1:3">
      <c r="C138186" t="s">
        <v>123559</v>
      </c>
    </row>
    <row r="138187" spans="1:3">
      <c r="C138187" t="s">
        <v>84730</v>
      </c>
    </row>
    <row r="138188" spans="1:3">
      <c r="C138188" t="s">
        <v>120735</v>
      </c>
    </row>
    <row r="138189" spans="1:3">
      <c r="C138189" t="s">
        <v>125187</v>
      </c>
    </row>
    <row r="138190" spans="1:3">
      <c r="C138190" t="s">
        <v>123562</v>
      </c>
    </row>
    <row r="138191" spans="1:3">
      <c r="C138191" t="s">
        <v>123564</v>
      </c>
    </row>
    <row r="138192" spans="1:3">
      <c r="C138192" t="s">
        <v>125188</v>
      </c>
    </row>
    <row r="138193" spans="1:3">
      <c r="C138193" t="s">
        <v>124796</v>
      </c>
    </row>
    <row r="138194" spans="1:3">
      <c r="C138194" t="s">
        <v>119443</v>
      </c>
    </row>
    <row r="138195" spans="1:3">
      <c r="C138195" t="s">
        <v>125189</v>
      </c>
    </row>
    <row r="138196" spans="1:3">
      <c r="C138196" t="s">
        <v>125190</v>
      </c>
    </row>
    <row r="138197" spans="1:3">
      <c r="C138197" t="s">
        <v>124584</v>
      </c>
    </row>
    <row r="138198" spans="1:3">
      <c r="C138198" t="s">
        <v>125191</v>
      </c>
    </row>
    <row r="138199" spans="1:3">
      <c r="C138199" t="s">
        <v>123799</v>
      </c>
    </row>
    <row r="138200" spans="1:3">
      <c r="C138200" t="s">
        <v>123192</v>
      </c>
    </row>
    <row r="138201" spans="1:3">
      <c r="C138201" t="s">
        <v>4943</v>
      </c>
    </row>
    <row r="138202" spans="1:3">
      <c r="C138202" t="s">
        <v>125192</v>
      </c>
    </row>
    <row r="138203" spans="1:3">
      <c r="C138203" t="s">
        <v>17084</v>
      </c>
    </row>
    <row r="138204" spans="1:3">
      <c r="C138204" t="s">
        <v>125193</v>
      </c>
    </row>
    <row r="138205" spans="1:3">
      <c r="C138205" t="s">
        <v>125194</v>
      </c>
    </row>
    <row r="138206" spans="1:3">
      <c r="C138206" t="s">
        <v>124346</v>
      </c>
    </row>
    <row r="138207" spans="1:3">
      <c r="C138207" t="s">
        <v>124590</v>
      </c>
    </row>
    <row r="138208" spans="1:3">
      <c r="C138208" t="s">
        <v>125195</v>
      </c>
    </row>
    <row r="138209" spans="1:3">
      <c r="C138209" t="s">
        <v>125196</v>
      </c>
    </row>
    <row r="138210" spans="1:3">
      <c r="C138210" t="s">
        <v>28960</v>
      </c>
    </row>
    <row r="138211" spans="1:3">
      <c r="C138211" t="s">
        <v>125197</v>
      </c>
    </row>
    <row r="138212" spans="1:3">
      <c r="C138212" t="s">
        <v>125198</v>
      </c>
    </row>
    <row r="138213" spans="1:3">
      <c r="C138213" t="s">
        <v>125199</v>
      </c>
    </row>
    <row r="138214" spans="1:3">
      <c r="C138214" t="s">
        <v>5736</v>
      </c>
    </row>
    <row r="138215" spans="1:3">
      <c r="C138215" t="s">
        <v>2391</v>
      </c>
    </row>
    <row r="138216" spans="1:3">
      <c r="C138216" t="s">
        <v>125200</v>
      </c>
    </row>
    <row r="138217" spans="1:3">
      <c r="C138217" t="s">
        <v>125201</v>
      </c>
    </row>
    <row r="138218" spans="1:3">
      <c r="C138218" t="s">
        <v>60797</v>
      </c>
    </row>
    <row r="138219" spans="1:3">
      <c r="C138219" t="s">
        <v>125202</v>
      </c>
    </row>
    <row r="138220" spans="1:3">
      <c r="C138220" t="s">
        <v>125203</v>
      </c>
    </row>
    <row r="138221" spans="1:3">
      <c r="C138221" t="s">
        <v>2401</v>
      </c>
    </row>
    <row r="138222" spans="1:3">
      <c r="C138222" t="s">
        <v>125204</v>
      </c>
    </row>
    <row r="138223" spans="1:3">
      <c r="C138223" t="s">
        <v>125205</v>
      </c>
    </row>
    <row r="138224" spans="1:3">
      <c r="C138224" t="s">
        <v>125206</v>
      </c>
    </row>
    <row r="138225" spans="1:3">
      <c r="C138225" t="s">
        <v>2417</v>
      </c>
    </row>
    <row r="138226" spans="1:3">
      <c r="C138226" t="s">
        <v>125207</v>
      </c>
    </row>
    <row r="138227" spans="1:3">
      <c r="C138227" t="s">
        <v>125208</v>
      </c>
    </row>
    <row r="138228" spans="1:3">
      <c r="C138228" t="s">
        <v>122533</v>
      </c>
    </row>
    <row r="138229" spans="1:3">
      <c r="C138229" t="s">
        <v>125209</v>
      </c>
    </row>
    <row r="138230" spans="1:3">
      <c r="C138230" t="s">
        <v>125210</v>
      </c>
    </row>
    <row r="138231" spans="1:3">
      <c r="C138231" t="s">
        <v>125211</v>
      </c>
    </row>
    <row r="138232" spans="1:3">
      <c r="C138232" t="s">
        <v>125212</v>
      </c>
    </row>
    <row r="138233" spans="1:3">
      <c r="C138233" t="s">
        <v>125213</v>
      </c>
    </row>
    <row r="138234" spans="1:3">
      <c r="C138234" t="s">
        <v>125214</v>
      </c>
    </row>
    <row r="138235" spans="1:3">
      <c r="C138235" t="s">
        <v>125215</v>
      </c>
    </row>
    <row r="138236" spans="1:3">
      <c r="C138236" t="s">
        <v>125216</v>
      </c>
    </row>
    <row r="138237" spans="1:3">
      <c r="C138237" t="s">
        <v>125217</v>
      </c>
    </row>
    <row r="138238" spans="1:3">
      <c r="C138238" t="s">
        <v>125218</v>
      </c>
    </row>
    <row r="138239" spans="1:3">
      <c r="C138239" t="s">
        <v>125219</v>
      </c>
    </row>
    <row r="138240" spans="1:3">
      <c r="C138240" t="s">
        <v>125220</v>
      </c>
    </row>
    <row r="138241" spans="1:3">
      <c r="C138241" t="s">
        <v>125221</v>
      </c>
    </row>
    <row r="138242" spans="1:3">
      <c r="C138242" t="s">
        <v>121038</v>
      </c>
    </row>
    <row r="138243" spans="1:3">
      <c r="C138243" t="s">
        <v>125222</v>
      </c>
    </row>
    <row r="138244" spans="1:3">
      <c r="C138244" t="s">
        <v>5141</v>
      </c>
    </row>
    <row r="138245" spans="1:3">
      <c r="C138245" t="s">
        <v>125223</v>
      </c>
    </row>
    <row r="138246" spans="1:3">
      <c r="C138246" t="s">
        <v>99335</v>
      </c>
    </row>
    <row r="138247" spans="1:3">
      <c r="C138247" t="s">
        <v>125224</v>
      </c>
    </row>
    <row r="138248" spans="1:3">
      <c r="C138248" t="s">
        <v>125225</v>
      </c>
    </row>
    <row r="138249" spans="1:3">
      <c r="C138249" t="s">
        <v>125226</v>
      </c>
    </row>
    <row r="138250" spans="1:3">
      <c r="C138250" t="s">
        <v>28608</v>
      </c>
    </row>
    <row r="138251" spans="1:3">
      <c r="C138251" t="s">
        <v>125227</v>
      </c>
    </row>
    <row r="138252" spans="1:3">
      <c r="C138252" t="s">
        <v>125228</v>
      </c>
    </row>
    <row r="138253" spans="1:3">
      <c r="C138253" t="s">
        <v>125229</v>
      </c>
    </row>
    <row r="138254" spans="1:3">
      <c r="C138254" t="s">
        <v>125230</v>
      </c>
    </row>
    <row r="138255" spans="1:3">
      <c r="C138255" t="s">
        <v>125231</v>
      </c>
    </row>
    <row r="138256" spans="1:3">
      <c r="C138256" t="s">
        <v>122578</v>
      </c>
    </row>
    <row r="138257" spans="1:3">
      <c r="C138257" t="s">
        <v>125232</v>
      </c>
    </row>
    <row r="138258" spans="1:3">
      <c r="C138258" t="s">
        <v>125233</v>
      </c>
    </row>
    <row r="138259" spans="1:3">
      <c r="C138259" t="s">
        <v>125234</v>
      </c>
    </row>
    <row r="138260" spans="1:3">
      <c r="C138260" t="s">
        <v>125235</v>
      </c>
    </row>
    <row r="138261" spans="1:3">
      <c r="C138261" t="s">
        <v>125236</v>
      </c>
    </row>
    <row r="138262" spans="1:3">
      <c r="C138262" t="s">
        <v>125237</v>
      </c>
    </row>
    <row r="138263" spans="1:3">
      <c r="C138263" t="s">
        <v>125238</v>
      </c>
    </row>
    <row r="138264" spans="1:3">
      <c r="C138264" t="s">
        <v>125239</v>
      </c>
    </row>
    <row r="138265" spans="1:3">
      <c r="C138265" t="s">
        <v>125240</v>
      </c>
    </row>
    <row r="138266" spans="1:3">
      <c r="C138266" t="s">
        <v>125241</v>
      </c>
    </row>
    <row r="138267" spans="1:3">
      <c r="C138267" t="s">
        <v>125242</v>
      </c>
    </row>
    <row r="138268" spans="1:3">
      <c r="C138268" t="s">
        <v>125243</v>
      </c>
    </row>
    <row r="138269" spans="1:3">
      <c r="C138269" t="s">
        <v>125244</v>
      </c>
    </row>
    <row r="138270" spans="1:3">
      <c r="C138270" t="s">
        <v>125245</v>
      </c>
    </row>
    <row r="138271" spans="1:3">
      <c r="C138271" t="s">
        <v>125246</v>
      </c>
    </row>
    <row r="138272" spans="1:3">
      <c r="C138272" t="s">
        <v>10616</v>
      </c>
    </row>
    <row r="138273" spans="1:3">
      <c r="C138273" t="s">
        <v>125247</v>
      </c>
    </row>
    <row r="138274" spans="1:3">
      <c r="C138274" t="s">
        <v>125248</v>
      </c>
    </row>
    <row r="138275" spans="1:3">
      <c r="C138275" t="s">
        <v>125249</v>
      </c>
    </row>
    <row r="138276" spans="1:3">
      <c r="C138276" t="s">
        <v>125250</v>
      </c>
    </row>
    <row r="138277" spans="1:3">
      <c r="C138277" t="s">
        <v>125251</v>
      </c>
    </row>
    <row r="138278" spans="1:3">
      <c r="C138278" t="s">
        <v>125252</v>
      </c>
    </row>
    <row r="138279" spans="1:3">
      <c r="C138279" t="s">
        <v>125253</v>
      </c>
    </row>
    <row r="138280" spans="1:3">
      <c r="C138280" t="s">
        <v>125254</v>
      </c>
    </row>
    <row r="138281" spans="1:3">
      <c r="C138281" t="s">
        <v>3895</v>
      </c>
    </row>
    <row r="138282" spans="1:3">
      <c r="C138282" t="s">
        <v>121399</v>
      </c>
    </row>
    <row r="138283" spans="1:3">
      <c r="C138283" t="s">
        <v>121403</v>
      </c>
    </row>
    <row r="138284" spans="1:3">
      <c r="C138284" t="s">
        <v>125255</v>
      </c>
    </row>
    <row r="138285" spans="1:3">
      <c r="C138285" t="s">
        <v>125256</v>
      </c>
    </row>
    <row r="138286" spans="1:3">
      <c r="C138286" t="s">
        <v>125257</v>
      </c>
    </row>
    <row r="138287" spans="1:3">
      <c r="C138287" t="s">
        <v>125258</v>
      </c>
    </row>
    <row r="138288" spans="1:3">
      <c r="C138288" t="s">
        <v>123291</v>
      </c>
    </row>
    <row r="138289" spans="1:3">
      <c r="C138289" t="s">
        <v>125259</v>
      </c>
    </row>
    <row r="138290" spans="1:3">
      <c r="C138290" t="s">
        <v>119820</v>
      </c>
    </row>
    <row r="138291" spans="1:3">
      <c r="C138291" t="s">
        <v>125260</v>
      </c>
    </row>
    <row r="138292" spans="1:3">
      <c r="C138292" t="s">
        <v>125261</v>
      </c>
    </row>
    <row r="138293" spans="1:3">
      <c r="C138293" t="s">
        <v>125262</v>
      </c>
    </row>
    <row r="138294" spans="1:3">
      <c r="C138294" t="s">
        <v>278</v>
      </c>
    </row>
    <row r="138295" spans="1:3">
      <c r="C138295" t="s">
        <v>125263</v>
      </c>
    </row>
    <row r="138296" spans="1:3">
      <c r="C138296" t="s">
        <v>125264</v>
      </c>
    </row>
    <row r="138297" spans="1:3">
      <c r="C138297" t="s">
        <v>125265</v>
      </c>
    </row>
    <row r="138298" spans="1:3">
      <c r="C138298" t="s">
        <v>125266</v>
      </c>
    </row>
    <row r="138299" spans="1:3">
      <c r="C138299" t="s">
        <v>125267</v>
      </c>
    </row>
    <row r="138300" spans="1:3">
      <c r="C138300" t="s">
        <v>27674</v>
      </c>
    </row>
    <row r="138301" spans="1:3">
      <c r="C138301" t="s">
        <v>125268</v>
      </c>
    </row>
    <row r="138302" spans="1:3">
      <c r="C138302" t="s">
        <v>125269</v>
      </c>
    </row>
    <row r="138303" spans="1:3">
      <c r="C138303" t="s">
        <v>125270</v>
      </c>
    </row>
    <row r="138304" spans="1:3">
      <c r="C138304" t="s">
        <v>125271</v>
      </c>
    </row>
    <row r="138305" spans="1:3">
      <c r="C138305" t="s">
        <v>125272</v>
      </c>
    </row>
    <row r="138306" spans="1:3">
      <c r="C138306" t="s">
        <v>125273</v>
      </c>
    </row>
    <row r="138307" spans="1:3">
      <c r="C138307" t="s">
        <v>2750</v>
      </c>
    </row>
    <row r="138308" spans="1:3">
      <c r="C138308" t="s">
        <v>125274</v>
      </c>
    </row>
    <row r="138309" spans="1:3">
      <c r="C138309" t="s">
        <v>125275</v>
      </c>
    </row>
    <row r="138310" spans="1:3">
      <c r="C138310" t="s">
        <v>123934</v>
      </c>
    </row>
    <row r="138311" spans="1:3">
      <c r="C138311" t="s">
        <v>98655</v>
      </c>
    </row>
    <row r="138312" spans="1:3">
      <c r="C138312" t="s">
        <v>125276</v>
      </c>
    </row>
    <row r="138313" spans="1:3">
      <c r="C138313" t="s">
        <v>125277</v>
      </c>
    </row>
    <row r="138314" spans="1:3">
      <c r="C138314" t="s">
        <v>125278</v>
      </c>
    </row>
    <row r="138315" spans="1:3">
      <c r="C138315" t="s">
        <v>125279</v>
      </c>
    </row>
    <row r="138316" spans="1:3">
      <c r="C138316" t="s">
        <v>125280</v>
      </c>
    </row>
    <row r="138317" spans="1:3">
      <c r="C138317" t="s">
        <v>125281</v>
      </c>
    </row>
    <row r="138318" spans="1:3">
      <c r="C138318" t="s">
        <v>125282</v>
      </c>
    </row>
    <row r="138319" spans="1:3">
      <c r="C138319" t="s">
        <v>125283</v>
      </c>
    </row>
    <row r="138320" spans="1:3">
      <c r="C138320" t="s">
        <v>125284</v>
      </c>
    </row>
    <row r="138321" spans="1:3">
      <c r="C138321" t="s">
        <v>2317</v>
      </c>
    </row>
    <row r="138322" spans="1:3">
      <c r="C138322" t="s">
        <v>125285</v>
      </c>
    </row>
    <row r="138323" spans="1:3">
      <c r="C138323" t="s">
        <v>125286</v>
      </c>
    </row>
    <row r="138324" spans="1:3">
      <c r="C138324" t="s">
        <v>125287</v>
      </c>
    </row>
    <row r="138325" spans="1:3">
      <c r="C138325" t="s">
        <v>60496</v>
      </c>
    </row>
    <row r="138326" spans="1:3">
      <c r="C138326" t="s">
        <v>125288</v>
      </c>
    </row>
    <row r="138327" spans="1:3">
      <c r="C138327" t="s">
        <v>125289</v>
      </c>
    </row>
    <row r="138328" spans="1:3">
      <c r="C138328" t="s">
        <v>125290</v>
      </c>
    </row>
    <row r="138329" spans="1:3">
      <c r="C138329" t="s">
        <v>125291</v>
      </c>
    </row>
    <row r="138330" spans="1:3">
      <c r="C138330" t="s">
        <v>121543</v>
      </c>
    </row>
    <row r="138331" spans="1:3">
      <c r="C138331" t="s">
        <v>125292</v>
      </c>
    </row>
    <row r="138332" spans="1:3">
      <c r="C138332" t="s">
        <v>125293</v>
      </c>
    </row>
    <row r="138333" spans="1:3">
      <c r="C138333" t="s">
        <v>125294</v>
      </c>
    </row>
    <row r="138334" spans="1:3">
      <c r="C138334" t="s">
        <v>125295</v>
      </c>
    </row>
    <row r="138335" spans="1:3">
      <c r="C138335" t="s">
        <v>125296</v>
      </c>
    </row>
    <row r="138336" spans="1:3">
      <c r="C138336" t="s">
        <v>3652</v>
      </c>
    </row>
    <row r="138337" spans="1:3">
      <c r="C138337" t="s">
        <v>124426</v>
      </c>
    </row>
    <row r="138338" spans="1:3">
      <c r="C138338" t="s">
        <v>5922</v>
      </c>
    </row>
    <row r="138339" spans="1:3">
      <c r="C138339" t="s">
        <v>119907</v>
      </c>
    </row>
    <row r="138340" spans="1:3">
      <c r="C138340" t="s">
        <v>125297</v>
      </c>
    </row>
    <row r="138341" spans="1:3">
      <c r="C138341" t="s">
        <v>125298</v>
      </c>
    </row>
    <row r="138342" spans="1:3">
      <c r="C138342" t="s">
        <v>125299</v>
      </c>
    </row>
    <row r="138343" spans="1:3">
      <c r="C138343" t="s">
        <v>124431</v>
      </c>
    </row>
    <row r="138344" spans="1:3">
      <c r="C138344" t="s">
        <v>125300</v>
      </c>
    </row>
    <row r="138345" spans="1:3">
      <c r="C138345" t="s">
        <v>125301</v>
      </c>
    </row>
    <row r="138346" spans="1:3">
      <c r="C138346" t="s">
        <v>5932</v>
      </c>
    </row>
    <row r="138347" spans="1:3">
      <c r="C138347" t="s">
        <v>125302</v>
      </c>
    </row>
    <row r="138348" spans="1:3">
      <c r="C138348" t="s">
        <v>125303</v>
      </c>
    </row>
    <row r="138349" spans="1:3">
      <c r="C138349" t="s">
        <v>123380</v>
      </c>
    </row>
    <row r="138350" spans="1:3">
      <c r="C138350" t="s">
        <v>120785</v>
      </c>
    </row>
    <row r="138351" spans="1:3">
      <c r="C138351" t="s">
        <v>125304</v>
      </c>
    </row>
    <row r="138352" spans="1:3">
      <c r="C138352" t="s">
        <v>125305</v>
      </c>
    </row>
    <row r="138353" spans="1:3">
      <c r="C138353" t="s">
        <v>125306</v>
      </c>
    </row>
    <row r="138354" spans="1:3">
      <c r="C138354" t="s">
        <v>124680</v>
      </c>
    </row>
    <row r="138355" spans="1:3">
      <c r="C138355" t="s">
        <v>125307</v>
      </c>
    </row>
    <row r="138356" spans="1:3">
      <c r="C138356" t="s">
        <v>125308</v>
      </c>
    </row>
    <row r="138357" spans="1:3">
      <c r="C138357" t="s">
        <v>125309</v>
      </c>
    </row>
    <row r="138358" spans="1:3">
      <c r="C138358" t="s">
        <v>120589</v>
      </c>
    </row>
    <row r="138359" spans="1:3">
      <c r="C138359" t="s">
        <v>125310</v>
      </c>
    </row>
    <row r="138360" spans="1:3">
      <c r="C138360" t="s">
        <v>125311</v>
      </c>
    </row>
    <row r="138361" spans="1:3">
      <c r="C138361" t="s">
        <v>125312</v>
      </c>
    </row>
    <row r="138362" spans="1:3">
      <c r="C138362" t="s">
        <v>123395</v>
      </c>
    </row>
    <row r="138363" spans="1:3">
      <c r="C138363" t="s">
        <v>125313</v>
      </c>
    </row>
    <row r="138364" spans="1:3">
      <c r="C138364" t="s">
        <v>125314</v>
      </c>
    </row>
    <row r="138365" spans="1:3">
      <c r="C138365" t="s">
        <v>41292</v>
      </c>
    </row>
    <row r="138366" spans="1:3">
      <c r="C138366" t="s">
        <v>125315</v>
      </c>
    </row>
    <row r="138367" spans="1:3">
      <c r="C138367" t="s">
        <v>121128</v>
      </c>
    </row>
    <row r="138368" spans="1:3">
      <c r="C138368" t="s">
        <v>125316</v>
      </c>
    </row>
    <row r="138369" spans="1:3">
      <c r="C138369" t="s">
        <v>125317</v>
      </c>
    </row>
    <row r="138370" spans="1:3">
      <c r="C138370" t="s">
        <v>125318</v>
      </c>
    </row>
    <row r="138371" spans="1:3">
      <c r="C138371" t="s">
        <v>125319</v>
      </c>
    </row>
    <row r="138372" spans="1:3">
      <c r="C138372" t="s">
        <v>125320</v>
      </c>
    </row>
    <row r="138373" spans="1:3">
      <c r="C138373" t="s">
        <v>125321</v>
      </c>
    </row>
    <row r="138374" spans="1:3">
      <c r="C138374" t="s">
        <v>125322</v>
      </c>
    </row>
    <row r="138375" spans="1:3">
      <c r="C138375" t="s">
        <v>125323</v>
      </c>
    </row>
    <row r="138376" spans="1:3">
      <c r="C138376" t="s">
        <v>125324</v>
      </c>
    </row>
    <row r="138377" spans="1:3">
      <c r="C138377" t="s">
        <v>16545</v>
      </c>
    </row>
    <row r="138378" spans="1:3">
      <c r="C138378" t="s">
        <v>120598</v>
      </c>
    </row>
    <row r="138379" spans="1:3">
      <c r="C138379" t="s">
        <v>125325</v>
      </c>
    </row>
    <row r="138380" spans="1:3">
      <c r="C138380" t="s">
        <v>125326</v>
      </c>
    </row>
    <row r="138381" spans="1:3">
      <c r="C138381" t="s">
        <v>125327</v>
      </c>
    </row>
    <row r="138382" spans="1:3">
      <c r="C138382" t="s">
        <v>125328</v>
      </c>
    </row>
    <row r="138383" spans="1:3">
      <c r="C138383" t="s">
        <v>125329</v>
      </c>
    </row>
    <row r="138384" spans="1:3">
      <c r="C138384" t="s">
        <v>125330</v>
      </c>
    </row>
    <row r="138385" spans="1:3">
      <c r="C138385" t="s">
        <v>125331</v>
      </c>
    </row>
    <row r="138386" spans="1:3">
      <c r="C138386" t="s">
        <v>125332</v>
      </c>
    </row>
    <row r="138387" spans="1:3">
      <c r="C138387" t="s">
        <v>125333</v>
      </c>
    </row>
    <row r="138388" spans="1:3">
      <c r="C138388" t="s">
        <v>125334</v>
      </c>
    </row>
    <row r="138389" spans="1:3">
      <c r="C138389" t="s">
        <v>125335</v>
      </c>
    </row>
    <row r="138390" spans="1:3">
      <c r="C138390" t="s">
        <v>125336</v>
      </c>
    </row>
    <row r="138391" spans="1:3">
      <c r="C138391" t="s">
        <v>125337</v>
      </c>
    </row>
    <row r="138392" spans="1:3">
      <c r="C138392" t="s">
        <v>119988</v>
      </c>
    </row>
    <row r="138393" spans="1:3">
      <c r="C138393" t="s">
        <v>125338</v>
      </c>
    </row>
    <row r="138394" spans="1:3">
      <c r="C138394" t="s">
        <v>125339</v>
      </c>
    </row>
    <row r="138395" spans="1:3">
      <c r="C138395" t="s">
        <v>124069</v>
      </c>
    </row>
    <row r="138396" spans="1:3">
      <c r="C138396" t="s">
        <v>125340</v>
      </c>
    </row>
    <row r="138397" spans="1:3">
      <c r="C138397" t="s">
        <v>124470</v>
      </c>
    </row>
    <row r="138398" spans="1:3">
      <c r="C138398" t="s">
        <v>125341</v>
      </c>
    </row>
    <row r="138399" spans="1:3">
      <c r="C138399" t="s">
        <v>125342</v>
      </c>
    </row>
    <row r="138400" spans="1:3">
      <c r="C138400" t="s">
        <v>125343</v>
      </c>
    </row>
    <row r="138401" spans="1:3">
      <c r="C138401" t="s">
        <v>43039</v>
      </c>
    </row>
    <row r="138402" spans="1:3">
      <c r="C138402" t="s">
        <v>17227</v>
      </c>
    </row>
    <row r="138403" spans="1:3">
      <c r="C138403" t="s">
        <v>4155</v>
      </c>
    </row>
    <row r="138404" spans="1:3">
      <c r="C138404" t="s">
        <v>125344</v>
      </c>
    </row>
    <row r="138405" spans="1:3">
      <c r="C138405" t="s">
        <v>125345</v>
      </c>
    </row>
    <row r="138406" spans="1:3">
      <c r="C138406" t="s">
        <v>125346</v>
      </c>
    </row>
    <row r="138407" spans="1:3">
      <c r="C138407" t="s">
        <v>125347</v>
      </c>
    </row>
    <row r="138408" spans="1:3">
      <c r="C138408" t="s">
        <v>125348</v>
      </c>
    </row>
    <row r="138409" spans="1:3">
      <c r="C138409" t="s">
        <v>125349</v>
      </c>
    </row>
    <row r="138410" spans="1:3">
      <c r="C138410" t="s">
        <v>125350</v>
      </c>
    </row>
    <row r="138411" spans="1:3">
      <c r="C138411" t="s">
        <v>6020</v>
      </c>
    </row>
    <row r="138412" spans="1:3">
      <c r="C138412" t="s">
        <v>125351</v>
      </c>
    </row>
    <row r="138413" spans="1:3">
      <c r="C138413" t="s">
        <v>125352</v>
      </c>
    </row>
    <row r="138414" spans="1:3">
      <c r="C138414" t="s">
        <v>125353</v>
      </c>
    </row>
    <row r="138415" spans="1:3">
      <c r="C138415" t="s">
        <v>125354</v>
      </c>
    </row>
    <row r="138416" spans="1:3">
      <c r="C138416" t="s">
        <v>125355</v>
      </c>
    </row>
    <row r="138417" spans="1:3">
      <c r="C138417" t="s">
        <v>121160</v>
      </c>
    </row>
    <row r="138418" spans="1:3">
      <c r="C138418" t="s">
        <v>3102</v>
      </c>
    </row>
    <row r="138419" spans="1:3">
      <c r="C138419" t="s">
        <v>4186</v>
      </c>
    </row>
    <row r="138420" spans="1:3">
      <c r="C138420" t="s">
        <v>125356</v>
      </c>
    </row>
    <row r="138421" spans="1:3">
      <c r="C138421" t="s">
        <v>123442</v>
      </c>
    </row>
    <row r="138422" spans="1:3">
      <c r="C138422" t="s">
        <v>125357</v>
      </c>
    </row>
    <row r="138423" spans="1:3">
      <c r="C138423" t="s">
        <v>27363</v>
      </c>
    </row>
    <row r="138424" spans="1:3">
      <c r="C138424" t="s">
        <v>125358</v>
      </c>
    </row>
    <row r="138425" spans="1:3">
      <c r="C138425" t="s">
        <v>125359</v>
      </c>
    </row>
    <row r="138426" spans="1:3">
      <c r="C138426" t="s">
        <v>125360</v>
      </c>
    </row>
    <row r="138427" spans="1:3">
      <c r="C138427" t="s">
        <v>125361</v>
      </c>
    </row>
    <row r="138428" spans="1:3">
      <c r="C138428" t="s">
        <v>125362</v>
      </c>
    </row>
    <row r="138429" spans="1:3">
      <c r="C138429" t="s">
        <v>125363</v>
      </c>
    </row>
    <row r="138430" spans="1:3">
      <c r="C138430" t="s">
        <v>125364</v>
      </c>
    </row>
    <row r="138431" spans="1:3">
      <c r="C138431" t="s">
        <v>125365</v>
      </c>
    </row>
    <row r="138432" spans="1:3">
      <c r="C138432" t="s">
        <v>125366</v>
      </c>
    </row>
    <row r="138433" spans="1:3">
      <c r="C138433" t="s">
        <v>125367</v>
      </c>
    </row>
    <row r="138434" spans="1:3">
      <c r="C138434" t="s">
        <v>125368</v>
      </c>
    </row>
    <row r="138435" spans="1:3">
      <c r="C138435" t="s">
        <v>62400</v>
      </c>
    </row>
    <row r="138436" spans="1:3">
      <c r="C138436" t="s">
        <v>125369</v>
      </c>
    </row>
    <row r="138437" spans="1:3">
      <c r="C138437" t="s">
        <v>125370</v>
      </c>
    </row>
    <row r="138438" spans="1:3">
      <c r="C138438" t="s">
        <v>121775</v>
      </c>
    </row>
    <row r="138439" spans="1:3">
      <c r="C138439" t="s">
        <v>125371</v>
      </c>
    </row>
    <row r="138440" spans="1:3">
      <c r="C138440" t="s">
        <v>125132</v>
      </c>
    </row>
    <row r="138441" spans="1:3">
      <c r="C138441" t="s">
        <v>125372</v>
      </c>
    </row>
    <row r="138442" spans="1:3">
      <c r="C138442" t="s">
        <v>3212</v>
      </c>
    </row>
    <row r="138443" spans="1:3">
      <c r="C138443" t="s">
        <v>124928</v>
      </c>
    </row>
    <row r="138444" spans="1:3">
      <c r="C138444" t="s">
        <v>125373</v>
      </c>
    </row>
    <row r="138445" spans="1:3">
      <c r="C138445" t="s">
        <v>125374</v>
      </c>
    </row>
    <row r="138446" spans="1:3">
      <c r="C138446" t="s">
        <v>125375</v>
      </c>
    </row>
    <row r="138447" spans="1:3">
      <c r="C138447" t="s">
        <v>125376</v>
      </c>
    </row>
    <row r="138448" spans="1:3">
      <c r="C138448" t="s">
        <v>33097</v>
      </c>
    </row>
    <row r="138449" spans="1:3">
      <c r="C138449" t="s">
        <v>125377</v>
      </c>
    </row>
    <row r="138450" spans="1:3">
      <c r="C138450" t="s">
        <v>125378</v>
      </c>
    </row>
    <row r="138451" spans="1:3">
      <c r="C138451" t="s">
        <v>121826</v>
      </c>
    </row>
    <row r="138452" spans="1:3">
      <c r="C138452" t="s">
        <v>125379</v>
      </c>
    </row>
    <row r="138453" spans="1:3">
      <c r="C138453" t="s">
        <v>125380</v>
      </c>
    </row>
    <row r="138454" spans="1:3">
      <c r="C138454" t="s">
        <v>125381</v>
      </c>
    </row>
    <row r="138455" spans="1:3">
      <c r="C138455" t="s">
        <v>125382</v>
      </c>
    </row>
    <row r="138456" spans="1:3">
      <c r="C138456" t="s">
        <v>125149</v>
      </c>
    </row>
    <row r="138457" spans="1:3">
      <c r="C138457" t="s">
        <v>125383</v>
      </c>
    </row>
    <row r="138458" spans="1:3">
      <c r="C138458" t="s">
        <v>125384</v>
      </c>
    </row>
    <row r="138459" spans="1:3">
      <c r="C138459" t="s">
        <v>125385</v>
      </c>
    </row>
    <row r="138460" spans="1:3">
      <c r="C138460" t="s">
        <v>125386</v>
      </c>
    </row>
    <row r="138461" spans="1:3">
      <c r="C138461" t="s">
        <v>125387</v>
      </c>
    </row>
    <row r="138462" spans="1:3">
      <c r="C138462" t="s">
        <v>125388</v>
      </c>
    </row>
    <row r="138463" spans="1:3">
      <c r="C138463" t="s">
        <v>125389</v>
      </c>
    </row>
    <row r="138464" spans="1:3">
      <c r="C138464" t="s">
        <v>125390</v>
      </c>
    </row>
    <row r="138465" spans="1:3">
      <c r="C138465" t="s">
        <v>125391</v>
      </c>
    </row>
    <row r="138466" spans="1:3">
      <c r="C138466" t="s">
        <v>125392</v>
      </c>
    </row>
    <row r="138467" spans="1:3">
      <c r="C138467" t="s">
        <v>125393</v>
      </c>
    </row>
    <row r="138468" spans="1:3">
      <c r="C138468" t="s">
        <v>125154</v>
      </c>
    </row>
    <row r="138469" spans="1:3">
      <c r="C138469" t="s">
        <v>125394</v>
      </c>
    </row>
    <row r="138470" spans="1:3">
      <c r="C138470" t="s">
        <v>118848</v>
      </c>
    </row>
    <row r="138471" spans="1:3">
      <c r="C138471" t="s">
        <v>125395</v>
      </c>
    </row>
    <row r="138472" spans="1:3">
      <c r="C138472" t="s">
        <v>125396</v>
      </c>
    </row>
    <row r="138473" spans="1:3">
      <c r="C138473" t="s">
        <v>125397</v>
      </c>
    </row>
    <row r="138474" spans="1:3">
      <c r="C138474" t="s">
        <v>125398</v>
      </c>
    </row>
    <row r="138475" spans="1:3">
      <c r="C138475" t="s">
        <v>125399</v>
      </c>
    </row>
    <row r="138476" spans="1:3">
      <c r="C138476" t="s">
        <v>125400</v>
      </c>
    </row>
    <row r="138477" spans="1:3">
      <c r="C138477" t="s">
        <v>123484</v>
      </c>
    </row>
    <row r="138478" spans="1:3">
      <c r="C138478" t="s">
        <v>125401</v>
      </c>
    </row>
    <row r="138479" spans="1:3">
      <c r="C138479" t="s">
        <v>121906</v>
      </c>
    </row>
    <row r="138480" spans="1:3">
      <c r="C138480" t="s">
        <v>125402</v>
      </c>
    </row>
    <row r="138481" spans="1:3">
      <c r="C138481" t="s">
        <v>125403</v>
      </c>
    </row>
    <row r="138482" spans="1:3">
      <c r="C138482" t="s">
        <v>125404</v>
      </c>
    </row>
    <row r="138483" spans="1:3">
      <c r="C138483" t="s">
        <v>125405</v>
      </c>
    </row>
    <row r="138484" spans="1:3">
      <c r="C138484" t="s">
        <v>125406</v>
      </c>
    </row>
    <row r="138485" spans="1:3">
      <c r="C138485" t="s">
        <v>125407</v>
      </c>
    </row>
    <row r="138486" spans="1:3">
      <c r="C138486" t="s">
        <v>125408</v>
      </c>
    </row>
    <row r="138487" spans="1:3">
      <c r="C138487" t="s">
        <v>125409</v>
      </c>
    </row>
    <row r="138488" spans="1:3">
      <c r="C138488" t="s">
        <v>125410</v>
      </c>
    </row>
    <row r="138489" spans="1:3">
      <c r="C138489" t="s">
        <v>125411</v>
      </c>
    </row>
    <row r="138490" spans="1:3">
      <c r="C138490" t="s">
        <v>23145</v>
      </c>
    </row>
    <row r="138491" spans="1:3">
      <c r="C138491" t="s">
        <v>125412</v>
      </c>
    </row>
    <row r="138492" spans="1:3">
      <c r="C138492" t="s">
        <v>125413</v>
      </c>
    </row>
    <row r="138493" spans="1:3">
      <c r="C138493" t="s">
        <v>125414</v>
      </c>
    </row>
    <row r="138494" spans="1:3">
      <c r="C138494" t="s">
        <v>125415</v>
      </c>
    </row>
    <row r="138495" spans="1:3">
      <c r="C138495" t="s">
        <v>125416</v>
      </c>
    </row>
    <row r="138496" spans="1:3">
      <c r="C138496" t="s">
        <v>125417</v>
      </c>
    </row>
    <row r="138497" spans="1:3">
      <c r="C138497" t="s">
        <v>125418</v>
      </c>
    </row>
    <row r="138498" spans="1:3">
      <c r="C138498" t="s">
        <v>125419</v>
      </c>
    </row>
    <row r="138499" spans="1:3">
      <c r="C138499" t="s">
        <v>124763</v>
      </c>
    </row>
    <row r="138500" spans="1:3">
      <c r="C138500" t="s">
        <v>125420</v>
      </c>
    </row>
    <row r="138501" spans="1:3">
      <c r="C138501" t="s">
        <v>124764</v>
      </c>
    </row>
    <row r="138502" spans="1:3">
      <c r="C138502" t="s">
        <v>125421</v>
      </c>
    </row>
    <row r="138503" spans="1:3">
      <c r="C138503" t="s">
        <v>125422</v>
      </c>
    </row>
    <row r="138504" spans="1:3">
      <c r="C138504" t="s">
        <v>5614</v>
      </c>
    </row>
    <row r="138505" spans="1:3">
      <c r="C138505" t="s">
        <v>125423</v>
      </c>
    </row>
    <row r="138506" spans="1:3">
      <c r="C138506" t="s">
        <v>16869</v>
      </c>
    </row>
    <row r="138507" spans="1:3">
      <c r="C138507" t="s">
        <v>125424</v>
      </c>
    </row>
    <row r="138508" spans="1:3">
      <c r="C138508" t="s">
        <v>16760</v>
      </c>
    </row>
    <row r="138509" spans="1:3">
      <c r="C138509" t="s">
        <v>125425</v>
      </c>
    </row>
    <row r="138510" spans="1:3">
      <c r="C138510" t="s">
        <v>4396</v>
      </c>
    </row>
    <row r="138511" spans="1:3">
      <c r="C138511" t="s">
        <v>125426</v>
      </c>
    </row>
    <row r="138512" spans="1:3">
      <c r="C138512" t="s">
        <v>125427</v>
      </c>
    </row>
    <row r="138513" spans="1:3">
      <c r="C138513" t="s">
        <v>125428</v>
      </c>
    </row>
    <row r="138514" spans="1:3">
      <c r="C138514" t="s">
        <v>125429</v>
      </c>
    </row>
    <row r="138515" spans="1:3">
      <c r="C138515" t="s">
        <v>125430</v>
      </c>
    </row>
    <row r="138516" spans="1:3">
      <c r="C138516" t="s">
        <v>125431</v>
      </c>
    </row>
    <row r="138517" spans="1:3">
      <c r="C138517" t="s">
        <v>125432</v>
      </c>
    </row>
    <row r="138518" spans="1:3">
      <c r="C138518" t="s">
        <v>125433</v>
      </c>
    </row>
    <row r="138519" spans="1:3">
      <c r="C138519" t="s">
        <v>125434</v>
      </c>
    </row>
    <row r="138520" spans="1:3">
      <c r="C138520" t="s">
        <v>125435</v>
      </c>
    </row>
    <row r="138521" spans="1:3">
      <c r="C138521" t="s">
        <v>125436</v>
      </c>
    </row>
    <row r="138522" spans="1:3">
      <c r="C138522" t="s">
        <v>125437</v>
      </c>
    </row>
    <row r="138523" spans="1:3">
      <c r="C138523" t="s">
        <v>125438</v>
      </c>
    </row>
    <row r="138524" spans="1:3">
      <c r="C138524" t="s">
        <v>123553</v>
      </c>
    </row>
    <row r="138525" spans="1:3">
      <c r="C138525" t="s">
        <v>125439</v>
      </c>
    </row>
    <row r="138526" spans="1:3">
      <c r="C138526" t="s">
        <v>125440</v>
      </c>
    </row>
    <row r="138527" spans="1:3">
      <c r="C138527" t="s">
        <v>125441</v>
      </c>
    </row>
    <row r="138528" spans="1:3">
      <c r="C138528" t="s">
        <v>124784</v>
      </c>
    </row>
    <row r="138529" spans="1:3">
      <c r="C138529" t="s">
        <v>125442</v>
      </c>
    </row>
    <row r="138530" spans="1:3">
      <c r="C138530" t="s">
        <v>125443</v>
      </c>
    </row>
    <row r="138531" spans="1:3">
      <c r="C138531" t="s">
        <v>125444</v>
      </c>
    </row>
    <row r="138532" spans="1:3">
      <c r="C138532" t="s">
        <v>125445</v>
      </c>
    </row>
    <row r="138533" spans="1:3">
      <c r="C138533" t="s">
        <v>125446</v>
      </c>
    </row>
    <row r="138534" spans="1:3">
      <c r="C138534" t="s">
        <v>2370</v>
      </c>
    </row>
    <row r="138535" spans="1:3">
      <c r="C138535" t="s">
        <v>125447</v>
      </c>
    </row>
    <row r="138536" spans="1:3">
      <c r="C138536" t="s">
        <v>125448</v>
      </c>
    </row>
    <row r="138537" spans="1:3">
      <c r="C138537" t="s">
        <v>125449</v>
      </c>
    </row>
    <row r="138538" spans="1:3">
      <c r="C138538" t="s">
        <v>125450</v>
      </c>
    </row>
    <row r="138539" spans="1:3">
      <c r="C138539" t="s">
        <v>125451</v>
      </c>
    </row>
    <row r="138540" spans="1:3">
      <c r="C138540" t="s">
        <v>125452</v>
      </c>
    </row>
    <row r="138541" spans="1:3">
      <c r="C138541" t="s">
        <v>125453</v>
      </c>
    </row>
    <row r="138542" spans="1:3">
      <c r="C138542" t="s">
        <v>4477</v>
      </c>
    </row>
    <row r="138543" spans="1:3">
      <c r="C138543" t="s">
        <v>6191</v>
      </c>
    </row>
    <row r="138544" spans="1:3">
      <c r="C138544" t="s">
        <v>125454</v>
      </c>
    </row>
    <row r="138545" spans="1:3">
      <c r="C138545" t="s">
        <v>125455</v>
      </c>
    </row>
    <row r="138546" spans="1:3">
      <c r="C138546" t="s">
        <v>125456</v>
      </c>
    </row>
    <row r="138547" spans="1:3">
      <c r="C138547" t="s">
        <v>125457</v>
      </c>
    </row>
    <row r="138548" spans="1:3">
      <c r="C138548" t="s">
        <v>125458</v>
      </c>
    </row>
    <row r="138549" spans="1:3">
      <c r="C138549" t="s">
        <v>125459</v>
      </c>
    </row>
    <row r="138550" spans="1:3">
      <c r="C138550" t="s">
        <v>125460</v>
      </c>
    </row>
    <row r="138551" spans="1:3">
      <c r="C138551" t="s">
        <v>125461</v>
      </c>
    </row>
    <row r="138552" spans="1:3">
      <c r="C138552" t="s">
        <v>125462</v>
      </c>
    </row>
    <row r="138553" spans="1:3">
      <c r="C138553" t="s">
        <v>75591</v>
      </c>
    </row>
    <row r="138554" spans="1:3">
      <c r="C138554" t="s">
        <v>2280</v>
      </c>
    </row>
    <row r="138555" spans="1:3">
      <c r="C138555" t="s">
        <v>123800</v>
      </c>
    </row>
    <row r="138556" spans="1:3">
      <c r="C138556" t="s">
        <v>5082</v>
      </c>
    </row>
    <row r="138557" spans="1:3">
      <c r="C138557" t="s">
        <v>125463</v>
      </c>
    </row>
    <row r="138558" spans="1:3">
      <c r="C138558" t="s">
        <v>125464</v>
      </c>
    </row>
    <row r="138559" spans="1:3">
      <c r="C138559" t="s">
        <v>125465</v>
      </c>
    </row>
    <row r="138560" spans="1:3">
      <c r="C138560" t="s">
        <v>125466</v>
      </c>
    </row>
    <row r="138561" spans="1:3">
      <c r="C138561" t="s">
        <v>3726</v>
      </c>
    </row>
    <row r="138562" spans="1:3">
      <c r="C138562" t="s">
        <v>2413</v>
      </c>
    </row>
    <row r="138563" spans="1:3">
      <c r="C138563" t="s">
        <v>5747</v>
      </c>
    </row>
    <row r="138564" spans="1:3">
      <c r="C138564" t="s">
        <v>2426</v>
      </c>
    </row>
    <row r="138565" spans="1:3">
      <c r="C138565" t="s">
        <v>125467</v>
      </c>
    </row>
    <row r="138566" spans="1:3">
      <c r="C138566" t="s">
        <v>16895</v>
      </c>
    </row>
    <row r="138567" spans="1:3">
      <c r="C138567" t="s">
        <v>17086</v>
      </c>
    </row>
    <row r="138568" spans="1:3">
      <c r="C138568" t="s">
        <v>125468</v>
      </c>
    </row>
    <row r="138569" spans="1:3">
      <c r="C138569" t="s">
        <v>121038</v>
      </c>
    </row>
    <row r="138570" spans="1:3">
      <c r="C138570" t="s">
        <v>5141</v>
      </c>
    </row>
    <row r="138571" spans="1:3">
      <c r="C138571" t="s">
        <v>62288</v>
      </c>
    </row>
    <row r="138572" spans="1:3">
      <c r="C138572" t="s">
        <v>125469</v>
      </c>
    </row>
    <row r="138573" spans="1:3">
      <c r="C138573" t="s">
        <v>125470</v>
      </c>
    </row>
    <row r="138574" spans="1:3">
      <c r="C138574" t="s">
        <v>125471</v>
      </c>
    </row>
    <row r="138575" spans="1:3">
      <c r="C138575" t="s">
        <v>117270</v>
      </c>
    </row>
    <row r="138576" spans="1:3">
      <c r="C138576" t="s">
        <v>123840</v>
      </c>
    </row>
    <row r="138577" spans="1:3">
      <c r="C138577" t="s">
        <v>125472</v>
      </c>
    </row>
    <row r="138578" spans="1:3">
      <c r="C138578" t="s">
        <v>125473</v>
      </c>
    </row>
    <row r="138579" spans="1:3">
      <c r="C138579" t="s">
        <v>117313</v>
      </c>
    </row>
    <row r="138580" spans="1:3">
      <c r="C138580" t="s">
        <v>16505</v>
      </c>
    </row>
    <row r="138581" spans="1:3">
      <c r="C138581" t="s">
        <v>125474</v>
      </c>
    </row>
    <row r="138582" spans="1:3">
      <c r="C138582" t="s">
        <v>125475</v>
      </c>
    </row>
    <row r="138583" spans="1:3">
      <c r="C138583" t="s">
        <v>5168</v>
      </c>
    </row>
    <row r="138584" spans="1:3">
      <c r="C138584" t="s">
        <v>125476</v>
      </c>
    </row>
    <row r="138585" spans="1:3">
      <c r="C138585" t="s">
        <v>125477</v>
      </c>
    </row>
    <row r="138586" spans="1:3">
      <c r="C138586" t="s">
        <v>75925</v>
      </c>
    </row>
    <row r="138587" spans="1:3">
      <c r="C138587" t="s">
        <v>2568</v>
      </c>
    </row>
    <row r="138588" spans="1:3">
      <c r="C138588" t="s">
        <v>29130</v>
      </c>
    </row>
    <row r="138589" spans="1:3">
      <c r="C138589" t="s">
        <v>2583</v>
      </c>
    </row>
    <row r="138590" spans="1:3">
      <c r="C138590" t="s">
        <v>122353</v>
      </c>
    </row>
    <row r="138591" spans="1:3">
      <c r="C138591" t="s">
        <v>123259</v>
      </c>
    </row>
    <row r="138592" spans="1:3">
      <c r="C138592" t="s">
        <v>125478</v>
      </c>
    </row>
    <row r="138593" spans="1:3">
      <c r="C138593" t="s">
        <v>125479</v>
      </c>
    </row>
    <row r="138594" spans="1:3">
      <c r="C138594" t="s">
        <v>62374</v>
      </c>
    </row>
    <row r="138595" spans="1:3">
      <c r="C138595" t="s">
        <v>125480</v>
      </c>
    </row>
    <row r="138596" spans="1:3">
      <c r="C138596" t="s">
        <v>121059</v>
      </c>
    </row>
    <row r="138597" spans="1:3">
      <c r="C138597" t="s">
        <v>5202</v>
      </c>
    </row>
    <row r="138598" spans="1:3">
      <c r="C138598" t="s">
        <v>125481</v>
      </c>
    </row>
    <row r="138599" spans="1:3">
      <c r="C138599" t="s">
        <v>125482</v>
      </c>
    </row>
    <row r="138600" spans="1:3">
      <c r="C138600" t="s">
        <v>65</v>
      </c>
    </row>
    <row r="138601" spans="1:3">
      <c r="C138601" t="s">
        <v>2298</v>
      </c>
    </row>
    <row r="138602" spans="1:3">
      <c r="C138602" t="s">
        <v>3895</v>
      </c>
    </row>
    <row r="138603" spans="1:3">
      <c r="C138603" t="s">
        <v>125483</v>
      </c>
    </row>
    <row r="138604" spans="1:3">
      <c r="C138604" t="s">
        <v>125484</v>
      </c>
    </row>
    <row r="138605" spans="1:3">
      <c r="C138605" t="s">
        <v>120875</v>
      </c>
    </row>
    <row r="138606" spans="1:3">
      <c r="C138606" t="s">
        <v>125485</v>
      </c>
    </row>
    <row r="138607" spans="1:3">
      <c r="C138607" t="s">
        <v>123896</v>
      </c>
    </row>
    <row r="138608" spans="1:3">
      <c r="C138608" t="s">
        <v>125486</v>
      </c>
    </row>
    <row r="138609" spans="1:3">
      <c r="C138609" t="s">
        <v>125487</v>
      </c>
    </row>
    <row r="138610" spans="1:3">
      <c r="C138610" t="s">
        <v>5863</v>
      </c>
    </row>
    <row r="138611" spans="1:3">
      <c r="C138611" t="s">
        <v>117681</v>
      </c>
    </row>
    <row r="138612" spans="1:3">
      <c r="C138612" t="s">
        <v>125488</v>
      </c>
    </row>
    <row r="138613" spans="1:3">
      <c r="C138613" t="s">
        <v>80</v>
      </c>
    </row>
    <row r="138614" spans="1:3">
      <c r="C138614" t="s">
        <v>125489</v>
      </c>
    </row>
    <row r="138615" spans="1:3">
      <c r="C138615" t="s">
        <v>125490</v>
      </c>
    </row>
    <row r="138616" spans="1:3">
      <c r="C138616" t="s">
        <v>125491</v>
      </c>
    </row>
    <row r="138617" spans="1:3">
      <c r="C138617" t="s">
        <v>125492</v>
      </c>
    </row>
    <row r="138618" spans="1:3">
      <c r="C138618" t="s">
        <v>125493</v>
      </c>
    </row>
    <row r="138619" spans="1:3">
      <c r="C138619" t="s">
        <v>125494</v>
      </c>
    </row>
    <row r="138620" spans="1:3">
      <c r="C138620" t="s">
        <v>117777</v>
      </c>
    </row>
    <row r="138621" spans="1:3">
      <c r="C138621" t="s">
        <v>125495</v>
      </c>
    </row>
    <row r="138622" spans="1:3">
      <c r="C138622" t="s">
        <v>125496</v>
      </c>
    </row>
    <row r="138623" spans="1:3">
      <c r="C138623" t="s">
        <v>125497</v>
      </c>
    </row>
    <row r="138624" spans="1:3">
      <c r="C138624" t="s">
        <v>125498</v>
      </c>
    </row>
    <row r="138625" spans="1:3">
      <c r="C138625" t="s">
        <v>124848</v>
      </c>
    </row>
    <row r="138626" spans="1:3">
      <c r="C138626" t="s">
        <v>4623</v>
      </c>
    </row>
    <row r="138627" spans="1:3">
      <c r="C138627" t="s">
        <v>125499</v>
      </c>
    </row>
    <row r="138628" spans="1:3">
      <c r="C138628" t="s">
        <v>2783</v>
      </c>
    </row>
    <row r="138629" spans="1:3">
      <c r="C138629" t="s">
        <v>918</v>
      </c>
    </row>
    <row r="138630" spans="1:3">
      <c r="C138630" t="s">
        <v>125500</v>
      </c>
    </row>
    <row r="138631" spans="1:3">
      <c r="C138631" t="s">
        <v>125501</v>
      </c>
    </row>
    <row r="138632" spans="1:3">
      <c r="C138632" t="s">
        <v>121092</v>
      </c>
    </row>
    <row r="138633" spans="1:3">
      <c r="C138633" t="s">
        <v>120534</v>
      </c>
    </row>
    <row r="138634" spans="1:3">
      <c r="C138634" t="s">
        <v>125502</v>
      </c>
    </row>
    <row r="138635" spans="1:3">
      <c r="C138635" t="s">
        <v>125503</v>
      </c>
    </row>
    <row r="138636" spans="1:3">
      <c r="C138636" t="s">
        <v>101035</v>
      </c>
    </row>
    <row r="138637" spans="1:3">
      <c r="C138637" t="s">
        <v>2317</v>
      </c>
    </row>
    <row r="138638" spans="1:3">
      <c r="C138638" t="s">
        <v>120544</v>
      </c>
    </row>
    <row r="138639" spans="1:3">
      <c r="C138639" t="s">
        <v>113778</v>
      </c>
    </row>
    <row r="138640" spans="1:3">
      <c r="C138640" t="s">
        <v>3998</v>
      </c>
    </row>
    <row r="138641" spans="1:3">
      <c r="C138641" t="s">
        <v>62216</v>
      </c>
    </row>
    <row r="138642" spans="1:3">
      <c r="C138642" t="s">
        <v>125504</v>
      </c>
    </row>
    <row r="138643" spans="1:3">
      <c r="C138643" t="s">
        <v>125505</v>
      </c>
    </row>
    <row r="138644" spans="1:3">
      <c r="C138644" t="s">
        <v>125506</v>
      </c>
    </row>
    <row r="138645" spans="1:3">
      <c r="C138645" t="s">
        <v>125507</v>
      </c>
    </row>
    <row r="138646" spans="1:3">
      <c r="C138646" t="s">
        <v>125508</v>
      </c>
    </row>
    <row r="138647" spans="1:3">
      <c r="C138647" t="s">
        <v>125509</v>
      </c>
    </row>
    <row r="138648" spans="1:3">
      <c r="C138648" t="s">
        <v>124667</v>
      </c>
    </row>
    <row r="138649" spans="1:3">
      <c r="C138649" t="s">
        <v>64929</v>
      </c>
    </row>
    <row r="138650" spans="1:3">
      <c r="C138650" t="s">
        <v>125510</v>
      </c>
    </row>
    <row r="138651" spans="1:3">
      <c r="C138651" t="s">
        <v>62337</v>
      </c>
    </row>
    <row r="138652" spans="1:3">
      <c r="C138652" t="s">
        <v>125511</v>
      </c>
    </row>
    <row r="138653" spans="1:3">
      <c r="C138653" t="s">
        <v>123370</v>
      </c>
    </row>
    <row r="138654" spans="1:3">
      <c r="C138654" t="s">
        <v>125512</v>
      </c>
    </row>
    <row r="138655" spans="1:3">
      <c r="C138655" t="s">
        <v>2328</v>
      </c>
    </row>
    <row r="138656" spans="1:3">
      <c r="C138656" t="s">
        <v>120568</v>
      </c>
    </row>
    <row r="138657" spans="1:3">
      <c r="C138657" t="s">
        <v>78071</v>
      </c>
    </row>
    <row r="138658" spans="1:3">
      <c r="C138658" t="s">
        <v>125513</v>
      </c>
    </row>
    <row r="138659" spans="1:3">
      <c r="C138659" t="s">
        <v>123384</v>
      </c>
    </row>
    <row r="138660" spans="1:3">
      <c r="C138660" t="s">
        <v>125514</v>
      </c>
    </row>
    <row r="138661" spans="1:3">
      <c r="C138661" t="s">
        <v>125515</v>
      </c>
    </row>
    <row r="138662" spans="1:3">
      <c r="C138662" t="s">
        <v>125516</v>
      </c>
    </row>
    <row r="138663" spans="1:3">
      <c r="C138663" t="s">
        <v>16647</v>
      </c>
    </row>
    <row r="138664" spans="1:3">
      <c r="C138664" t="s">
        <v>125517</v>
      </c>
    </row>
    <row r="138665" spans="1:3">
      <c r="C138665" t="s">
        <v>125518</v>
      </c>
    </row>
    <row r="138666" spans="1:3">
      <c r="C138666" t="s">
        <v>17177</v>
      </c>
    </row>
    <row r="138667" spans="1:3">
      <c r="C138667" t="s">
        <v>125519</v>
      </c>
    </row>
    <row r="138668" spans="1:3">
      <c r="C138668" t="s">
        <v>123395</v>
      </c>
    </row>
    <row r="138669" spans="1:3">
      <c r="C138669" t="s">
        <v>125520</v>
      </c>
    </row>
    <row r="138670" spans="1:3">
      <c r="C138670" t="s">
        <v>125521</v>
      </c>
    </row>
    <row r="138671" spans="1:3">
      <c r="C138671" t="s">
        <v>125522</v>
      </c>
    </row>
    <row r="138672" spans="1:3">
      <c r="C138672" t="s">
        <v>125523</v>
      </c>
    </row>
    <row r="138673" spans="1:3">
      <c r="C138673" t="s">
        <v>125524</v>
      </c>
    </row>
    <row r="138674" spans="1:3">
      <c r="C138674" t="s">
        <v>125525</v>
      </c>
    </row>
    <row r="138675" spans="1:3">
      <c r="C138675" t="s">
        <v>125526</v>
      </c>
    </row>
    <row r="138676" spans="1:3">
      <c r="C138676" t="s">
        <v>125527</v>
      </c>
    </row>
    <row r="138677" spans="1:3">
      <c r="C138677" t="s">
        <v>124038</v>
      </c>
    </row>
    <row r="138678" spans="1:3">
      <c r="C138678" t="s">
        <v>121637</v>
      </c>
    </row>
    <row r="138679" spans="1:3">
      <c r="C138679" t="s">
        <v>139</v>
      </c>
    </row>
    <row r="138680" spans="1:3">
      <c r="C138680" t="s">
        <v>62175</v>
      </c>
    </row>
    <row r="138681" spans="1:3">
      <c r="C138681" t="s">
        <v>125528</v>
      </c>
    </row>
    <row r="138682" spans="1:3">
      <c r="C138682" t="s">
        <v>4717</v>
      </c>
    </row>
    <row r="138683" spans="1:3">
      <c r="C138683" t="s">
        <v>51855</v>
      </c>
    </row>
    <row r="138684" spans="1:3">
      <c r="C138684" t="s">
        <v>124063</v>
      </c>
    </row>
    <row r="138685" spans="1:3">
      <c r="C138685" t="s">
        <v>125529</v>
      </c>
    </row>
    <row r="138686" spans="1:3">
      <c r="C138686" t="s">
        <v>1041</v>
      </c>
    </row>
    <row r="138687" spans="1:3">
      <c r="C138687" t="s">
        <v>121139</v>
      </c>
    </row>
    <row r="138688" spans="1:3">
      <c r="C138688" t="s">
        <v>125530</v>
      </c>
    </row>
    <row r="138689" spans="1:3">
      <c r="C138689" t="s">
        <v>86577</v>
      </c>
    </row>
    <row r="138690" spans="1:3">
      <c r="C138690" t="s">
        <v>125531</v>
      </c>
    </row>
    <row r="138691" spans="1:3">
      <c r="C138691" t="s">
        <v>121669</v>
      </c>
    </row>
    <row r="138692" spans="1:3">
      <c r="C138692" t="s">
        <v>125532</v>
      </c>
    </row>
    <row r="138693" spans="1:3">
      <c r="C138693" t="s">
        <v>125533</v>
      </c>
    </row>
    <row r="138694" spans="1:3">
      <c r="C138694" t="s">
        <v>125534</v>
      </c>
    </row>
    <row r="138695" spans="1:3">
      <c r="C138695" t="s">
        <v>125535</v>
      </c>
    </row>
    <row r="138696" spans="1:3">
      <c r="C138696" t="s">
        <v>125536</v>
      </c>
    </row>
    <row r="138697" spans="1:3">
      <c r="C138697" t="s">
        <v>120616</v>
      </c>
    </row>
    <row r="138698" spans="1:3">
      <c r="C138698" t="s">
        <v>118492</v>
      </c>
    </row>
    <row r="138699" spans="1:3">
      <c r="C138699" t="s">
        <v>125537</v>
      </c>
    </row>
    <row r="138700" spans="1:3">
      <c r="C138700" t="s">
        <v>118533</v>
      </c>
    </row>
    <row r="138701" spans="1:3">
      <c r="C138701" t="s">
        <v>159</v>
      </c>
    </row>
    <row r="138702" spans="1:3">
      <c r="C138702" t="s">
        <v>125538</v>
      </c>
    </row>
    <row r="138703" spans="1:3">
      <c r="C138703" t="s">
        <v>118565</v>
      </c>
    </row>
    <row r="138704" spans="1:3">
      <c r="C138704" t="s">
        <v>125539</v>
      </c>
    </row>
    <row r="138705" spans="1:3">
      <c r="C138705" t="s">
        <v>59761</v>
      </c>
    </row>
    <row r="138706" spans="1:3">
      <c r="C138706" t="s">
        <v>125540</v>
      </c>
    </row>
    <row r="138707" spans="1:3">
      <c r="C138707" t="s">
        <v>120329</v>
      </c>
    </row>
    <row r="138708" spans="1:3">
      <c r="C138708" t="s">
        <v>3140</v>
      </c>
    </row>
    <row r="138709" spans="1:3">
      <c r="C138709" t="s">
        <v>125541</v>
      </c>
    </row>
    <row r="138710" spans="1:3">
      <c r="C138710" t="s">
        <v>124721</v>
      </c>
    </row>
    <row r="138711" spans="1:3">
      <c r="C138711" t="s">
        <v>125542</v>
      </c>
    </row>
    <row r="138712" spans="1:3">
      <c r="C138712" t="s">
        <v>3175</v>
      </c>
    </row>
    <row r="138713" spans="1:3">
      <c r="C138713" t="s">
        <v>125543</v>
      </c>
    </row>
    <row r="138714" spans="1:3">
      <c r="C138714" t="s">
        <v>125544</v>
      </c>
    </row>
    <row r="138715" spans="1:3">
      <c r="C138715" t="s">
        <v>125545</v>
      </c>
    </row>
    <row r="138716" spans="1:3">
      <c r="C138716" t="s">
        <v>120048</v>
      </c>
    </row>
    <row r="138717" spans="1:3">
      <c r="C138717" t="s">
        <v>125546</v>
      </c>
    </row>
    <row r="138718" spans="1:3">
      <c r="C138718" t="s">
        <v>120646</v>
      </c>
    </row>
    <row r="138719" spans="1:3">
      <c r="C138719" t="s">
        <v>183</v>
      </c>
    </row>
    <row r="138720" spans="1:3">
      <c r="C138720" t="s">
        <v>121791</v>
      </c>
    </row>
    <row r="138721" spans="1:3">
      <c r="C138721" t="s">
        <v>125547</v>
      </c>
    </row>
    <row r="138722" spans="1:3">
      <c r="C138722" t="s">
        <v>125548</v>
      </c>
    </row>
    <row r="138723" spans="1:3">
      <c r="C138723" t="s">
        <v>125549</v>
      </c>
    </row>
    <row r="138724" spans="1:3">
      <c r="C138724" t="s">
        <v>121806</v>
      </c>
    </row>
    <row r="138725" spans="1:3">
      <c r="C138725" t="s">
        <v>125550</v>
      </c>
    </row>
    <row r="138726" spans="1:3">
      <c r="C138726" t="s">
        <v>125551</v>
      </c>
    </row>
    <row r="138727" spans="1:3">
      <c r="C138727" t="s">
        <v>125552</v>
      </c>
    </row>
    <row r="138728" spans="1:3">
      <c r="C138728" t="s">
        <v>16861</v>
      </c>
    </row>
    <row r="138729" spans="1:3">
      <c r="C138729" t="s">
        <v>125553</v>
      </c>
    </row>
    <row r="138730" spans="1:3">
      <c r="C138730" t="s">
        <v>943</v>
      </c>
    </row>
    <row r="138731" spans="1:3">
      <c r="C138731" t="s">
        <v>6081</v>
      </c>
    </row>
    <row r="138732" spans="1:3">
      <c r="C138732" t="s">
        <v>17015</v>
      </c>
    </row>
    <row r="138733" spans="1:3">
      <c r="C138733" t="s">
        <v>125554</v>
      </c>
    </row>
    <row r="138734" spans="1:3">
      <c r="C138734" t="s">
        <v>125555</v>
      </c>
    </row>
    <row r="138735" spans="1:3">
      <c r="C138735" t="s">
        <v>125556</v>
      </c>
    </row>
    <row r="138736" spans="1:3">
      <c r="C138736" t="s">
        <v>125557</v>
      </c>
    </row>
    <row r="138737" spans="1:3">
      <c r="C138737" t="s">
        <v>191</v>
      </c>
    </row>
    <row r="138738" spans="1:3">
      <c r="C138738" t="s">
        <v>125558</v>
      </c>
    </row>
    <row r="138739" spans="1:3">
      <c r="C138739" t="s">
        <v>125559</v>
      </c>
    </row>
    <row r="138740" spans="1:3">
      <c r="C138740" t="s">
        <v>125560</v>
      </c>
    </row>
    <row r="138741" spans="1:3">
      <c r="C138741" t="s">
        <v>124196</v>
      </c>
    </row>
    <row r="138742" spans="1:3">
      <c r="C138742" t="s">
        <v>125561</v>
      </c>
    </row>
    <row r="138743" spans="1:3">
      <c r="C138743" t="s">
        <v>118775</v>
      </c>
    </row>
    <row r="138744" spans="1:3">
      <c r="C138744" t="s">
        <v>194</v>
      </c>
    </row>
    <row r="138745" spans="1:3">
      <c r="C138745" t="s">
        <v>124518</v>
      </c>
    </row>
    <row r="138746" spans="1:3">
      <c r="C138746" t="s">
        <v>3264</v>
      </c>
    </row>
    <row r="138747" spans="1:3">
      <c r="C138747" t="s">
        <v>125562</v>
      </c>
    </row>
    <row r="138748" spans="1:3">
      <c r="C138748" t="s">
        <v>125563</v>
      </c>
    </row>
    <row r="138749" spans="1:3">
      <c r="C138749" t="s">
        <v>16569</v>
      </c>
    </row>
    <row r="138750" spans="1:3">
      <c r="C138750" t="s">
        <v>125564</v>
      </c>
    </row>
    <row r="138751" spans="1:3">
      <c r="C138751" t="s">
        <v>3299</v>
      </c>
    </row>
    <row r="138752" spans="1:3">
      <c r="C138752" t="s">
        <v>125565</v>
      </c>
    </row>
    <row r="138753" spans="1:3">
      <c r="C138753" t="s">
        <v>124528</v>
      </c>
    </row>
    <row r="138754" spans="1:3">
      <c r="C138754" t="s">
        <v>55279</v>
      </c>
    </row>
    <row r="138755" spans="1:3">
      <c r="C138755" t="s">
        <v>125566</v>
      </c>
    </row>
    <row r="138756" spans="1:3">
      <c r="C138756" t="s">
        <v>125567</v>
      </c>
    </row>
    <row r="138757" spans="1:3">
      <c r="C138757" t="s">
        <v>125568</v>
      </c>
    </row>
    <row r="138758" spans="1:3">
      <c r="C138758" t="s">
        <v>125569</v>
      </c>
    </row>
    <row r="138759" spans="1:3">
      <c r="C138759" t="s">
        <v>5591</v>
      </c>
    </row>
    <row r="138760" spans="1:3">
      <c r="C138760" t="s">
        <v>123049</v>
      </c>
    </row>
    <row r="138761" spans="1:3">
      <c r="C138761" t="s">
        <v>123059</v>
      </c>
    </row>
    <row r="138762" spans="1:3">
      <c r="C138762" t="s">
        <v>125570</v>
      </c>
    </row>
    <row r="138763" spans="1:3">
      <c r="C138763" t="s">
        <v>4355</v>
      </c>
    </row>
    <row r="138764" spans="1:3">
      <c r="C138764" t="s">
        <v>125571</v>
      </c>
    </row>
    <row r="138765" spans="1:3">
      <c r="C138765" t="s">
        <v>124956</v>
      </c>
    </row>
    <row r="138766" spans="1:3">
      <c r="C138766" t="s">
        <v>125572</v>
      </c>
    </row>
    <row r="138767" spans="1:3">
      <c r="C138767" t="s">
        <v>124253</v>
      </c>
    </row>
    <row r="138768" spans="1:3">
      <c r="C138768" t="s">
        <v>125573</v>
      </c>
    </row>
    <row r="138769" spans="1:3">
      <c r="C138769" t="s">
        <v>125574</v>
      </c>
    </row>
    <row r="138770" spans="1:3">
      <c r="C138770" t="s">
        <v>125575</v>
      </c>
    </row>
    <row r="138771" spans="1:3">
      <c r="C138771" t="s">
        <v>125576</v>
      </c>
    </row>
    <row r="138772" spans="1:3">
      <c r="C138772" t="s">
        <v>125577</v>
      </c>
    </row>
    <row r="138773" spans="1:3">
      <c r="C138773" t="s">
        <v>125578</v>
      </c>
    </row>
    <row r="138774" spans="1:3">
      <c r="C138774" t="s">
        <v>125579</v>
      </c>
    </row>
    <row r="138775" spans="1:3">
      <c r="C138775" t="s">
        <v>125580</v>
      </c>
    </row>
    <row r="138776" spans="1:3">
      <c r="C138776" t="s">
        <v>125581</v>
      </c>
    </row>
    <row r="138777" spans="1:3">
      <c r="C138777" t="s">
        <v>122441</v>
      </c>
    </row>
    <row r="138778" spans="1:3">
      <c r="C138778" t="s">
        <v>3380</v>
      </c>
    </row>
    <row r="138779" spans="1:3">
      <c r="C138779" t="s">
        <v>125582</v>
      </c>
    </row>
    <row r="138780" spans="1:3">
      <c r="C138780" t="s">
        <v>125583</v>
      </c>
    </row>
    <row r="138781" spans="1:3">
      <c r="C138781" t="s">
        <v>125584</v>
      </c>
    </row>
    <row r="138782" spans="1:3">
      <c r="C138782" t="s">
        <v>125585</v>
      </c>
    </row>
    <row r="138783" spans="1:3">
      <c r="C138783" t="s">
        <v>125586</v>
      </c>
    </row>
    <row r="138784" spans="1:3">
      <c r="C138784" t="s">
        <v>125587</v>
      </c>
    </row>
    <row r="138785" spans="1:3">
      <c r="C138785" t="s">
        <v>124280</v>
      </c>
    </row>
    <row r="138786" spans="1:3">
      <c r="C138786" t="s">
        <v>125588</v>
      </c>
    </row>
    <row r="138787" spans="1:3">
      <c r="C138787" t="s">
        <v>125589</v>
      </c>
    </row>
    <row r="138788" spans="1:3">
      <c r="C138788" t="s">
        <v>122451</v>
      </c>
    </row>
    <row r="138789" spans="1:3">
      <c r="C138789" t="s">
        <v>119296</v>
      </c>
    </row>
    <row r="138790" spans="1:3">
      <c r="C138790" t="s">
        <v>124293</v>
      </c>
    </row>
    <row r="138791" spans="1:3">
      <c r="C138791" t="s">
        <v>123141</v>
      </c>
    </row>
    <row r="138792" spans="1:3">
      <c r="C138792" t="s">
        <v>62354</v>
      </c>
    </row>
    <row r="138793" spans="1:3">
      <c r="C138793" t="s">
        <v>2367</v>
      </c>
    </row>
    <row r="138794" spans="1:3">
      <c r="C138794" t="s">
        <v>80348</v>
      </c>
    </row>
    <row r="138795" spans="1:3">
      <c r="C138795" t="s">
        <v>121220</v>
      </c>
    </row>
    <row r="138796" spans="1:3">
      <c r="C138796" t="s">
        <v>125590</v>
      </c>
    </row>
    <row r="138797" spans="1:3">
      <c r="C138797" t="s">
        <v>125591</v>
      </c>
    </row>
    <row r="138798" spans="1:3">
      <c r="C138798" t="s">
        <v>125592</v>
      </c>
    </row>
    <row r="138799" spans="1:3">
      <c r="C138799" t="s">
        <v>125593</v>
      </c>
    </row>
    <row r="138800" spans="1:3">
      <c r="C138800" t="s">
        <v>125594</v>
      </c>
    </row>
    <row r="138801" spans="1:3">
      <c r="C138801" t="s">
        <v>3522</v>
      </c>
    </row>
    <row r="138802" spans="1:3">
      <c r="C138802" t="s">
        <v>119376</v>
      </c>
    </row>
    <row r="138803" spans="1:3">
      <c r="C138803" t="s">
        <v>120735</v>
      </c>
    </row>
    <row r="138804" spans="1:3">
      <c r="C138804" t="s">
        <v>125595</v>
      </c>
    </row>
    <row r="138805" spans="1:3">
      <c r="C138805" t="s">
        <v>125596</v>
      </c>
    </row>
    <row r="138806" spans="1:3">
      <c r="C138806" t="s">
        <v>124317</v>
      </c>
    </row>
    <row r="138807" spans="1:3">
      <c r="C138807" t="s">
        <v>125597</v>
      </c>
    </row>
    <row r="138808" spans="1:3">
      <c r="C138808" t="s">
        <v>125598</v>
      </c>
    </row>
    <row r="138809" spans="1:3">
      <c r="C138809" t="s">
        <v>125599</v>
      </c>
    </row>
    <row r="138810" spans="1:3">
      <c r="C138810" t="s">
        <v>125600</v>
      </c>
    </row>
    <row r="138811" spans="1:3">
      <c r="C138811" t="s">
        <v>4474</v>
      </c>
    </row>
    <row r="138812" spans="1:3">
      <c r="C138812" t="s">
        <v>119462</v>
      </c>
    </row>
    <row r="138813" spans="1:3">
      <c r="C138813" t="s">
        <v>3576</v>
      </c>
    </row>
    <row r="138814" spans="1:3">
      <c r="C138814" t="s">
        <v>3580</v>
      </c>
    </row>
    <row r="138815" spans="1:3">
      <c r="C138815" t="s">
        <v>119512</v>
      </c>
    </row>
    <row r="138816" spans="1:3">
      <c r="C138816" t="s">
        <v>125601</v>
      </c>
    </row>
    <row r="138817" spans="1:3">
      <c r="C138817" t="s">
        <v>6200</v>
      </c>
    </row>
    <row r="138818" spans="1:3">
      <c r="C138818" t="s">
        <v>125602</v>
      </c>
    </row>
    <row r="138819" spans="1:3">
      <c r="C138819" t="s">
        <v>17085</v>
      </c>
    </row>
    <row r="138820" spans="1:3">
      <c r="C138820" t="s">
        <v>125603</v>
      </c>
    </row>
    <row r="138821" spans="1:3">
      <c r="C138821" t="s">
        <v>16873</v>
      </c>
    </row>
    <row r="138822" spans="1:3">
      <c r="C138822" t="s">
        <v>125604</v>
      </c>
    </row>
    <row r="138823" spans="1:3">
      <c r="C138823" t="s">
        <v>125605</v>
      </c>
    </row>
    <row r="138824" spans="1:3">
      <c r="C138824" t="s">
        <v>125606</v>
      </c>
    </row>
    <row r="138825" spans="1:3">
      <c r="C138825" t="s">
        <v>2379</v>
      </c>
    </row>
    <row r="138826" spans="1:3">
      <c r="C138826" t="s">
        <v>125607</v>
      </c>
    </row>
    <row r="138827" spans="1:3">
      <c r="C138827" t="s">
        <v>125608</v>
      </c>
    </row>
    <row r="138828" spans="1:3">
      <c r="C138828" t="s">
        <v>2383</v>
      </c>
    </row>
    <row r="138829" spans="1:3">
      <c r="C138829" t="s">
        <v>62201</v>
      </c>
    </row>
    <row r="138830" spans="1:3">
      <c r="C138830" t="s">
        <v>123804</v>
      </c>
    </row>
    <row r="138831" spans="1:3">
      <c r="C138831" t="s">
        <v>125609</v>
      </c>
    </row>
    <row r="138832" spans="1:3">
      <c r="C138832" t="s">
        <v>125610</v>
      </c>
    </row>
    <row r="138833" spans="1:3">
      <c r="C138833" t="s">
        <v>125611</v>
      </c>
    </row>
    <row r="138834" spans="1:3">
      <c r="C138834" t="s">
        <v>125612</v>
      </c>
    </row>
    <row r="138835" spans="1:3">
      <c r="C138835" t="s">
        <v>125613</v>
      </c>
    </row>
    <row r="138836" spans="1:3">
      <c r="C138836" t="s">
        <v>125614</v>
      </c>
    </row>
    <row r="138837" spans="1:3">
      <c r="C138837" t="s">
        <v>123220</v>
      </c>
    </row>
    <row r="138838" spans="1:3">
      <c r="C138838" t="s">
        <v>117015</v>
      </c>
    </row>
    <row r="138839" spans="1:3">
      <c r="C138839" t="s">
        <v>125615</v>
      </c>
    </row>
    <row r="138840" spans="1:3">
      <c r="C138840" t="s">
        <v>125616</v>
      </c>
    </row>
    <row r="138841" spans="1:3">
      <c r="C138841" t="s">
        <v>6644</v>
      </c>
    </row>
    <row r="138842" spans="1:3">
      <c r="C138842" t="s">
        <v>125617</v>
      </c>
    </row>
    <row r="138843" spans="1:3">
      <c r="C138843" t="s">
        <v>125618</v>
      </c>
    </row>
    <row r="138844" spans="1:3">
      <c r="C138844" t="s">
        <v>125619</v>
      </c>
    </row>
    <row r="138845" spans="1:3">
      <c r="C138845" t="s">
        <v>125620</v>
      </c>
    </row>
    <row r="138846" spans="1:3">
      <c r="C138846" t="s">
        <v>125621</v>
      </c>
    </row>
    <row r="138847" spans="1:3">
      <c r="C138847" t="s">
        <v>65740</v>
      </c>
    </row>
    <row r="138848" spans="1:3">
      <c r="C138848" t="s">
        <v>125622</v>
      </c>
    </row>
    <row r="138849" spans="1:3">
      <c r="C138849" t="s">
        <v>125623</v>
      </c>
    </row>
    <row r="138850" spans="1:3">
      <c r="C138850" t="s">
        <v>125624</v>
      </c>
    </row>
    <row r="138851" spans="1:3">
      <c r="C138851" t="s">
        <v>125625</v>
      </c>
    </row>
    <row r="138852" spans="1:3">
      <c r="C138852" t="s">
        <v>37315</v>
      </c>
    </row>
    <row r="138853" spans="1:3">
      <c r="C138853" t="s">
        <v>125626</v>
      </c>
    </row>
    <row r="138854" spans="1:3">
      <c r="C138854" t="s">
        <v>120181</v>
      </c>
    </row>
    <row r="138855" spans="1:3">
      <c r="C138855" t="s">
        <v>125627</v>
      </c>
    </row>
    <row r="138856" spans="1:3">
      <c r="C138856" t="s">
        <v>125628</v>
      </c>
    </row>
    <row r="138857" spans="1:3">
      <c r="C138857" t="s">
        <v>125629</v>
      </c>
    </row>
    <row r="138858" spans="1:3">
      <c r="C138858" t="s">
        <v>125630</v>
      </c>
    </row>
    <row r="138859" spans="1:3">
      <c r="C138859" t="s">
        <v>122565</v>
      </c>
    </row>
    <row r="138860" spans="1:3">
      <c r="C138860" t="s">
        <v>125631</v>
      </c>
    </row>
    <row r="138861" spans="1:3">
      <c r="C138861" t="s">
        <v>125632</v>
      </c>
    </row>
    <row r="138862" spans="1:3">
      <c r="C138862" t="s">
        <v>5787</v>
      </c>
    </row>
    <row r="138863" spans="1:3">
      <c r="C138863" t="s">
        <v>125633</v>
      </c>
    </row>
    <row r="138864" spans="1:3">
      <c r="C138864" t="s">
        <v>4574</v>
      </c>
    </row>
    <row r="138865" spans="1:3">
      <c r="C138865" t="s">
        <v>125634</v>
      </c>
    </row>
    <row r="138866" spans="1:3">
      <c r="C138866" t="s">
        <v>5168</v>
      </c>
    </row>
    <row r="138867" spans="1:3">
      <c r="C138867" t="s">
        <v>125635</v>
      </c>
    </row>
    <row r="138868" spans="1:3">
      <c r="C138868" t="s">
        <v>125636</v>
      </c>
    </row>
    <row r="138869" spans="1:3">
      <c r="C138869" t="s">
        <v>125637</v>
      </c>
    </row>
    <row r="138870" spans="1:3">
      <c r="C138870" t="s">
        <v>125638</v>
      </c>
    </row>
    <row r="138871" spans="1:3">
      <c r="C138871" t="s">
        <v>125639</v>
      </c>
    </row>
    <row r="138872" spans="1:3">
      <c r="C138872" t="s">
        <v>19933</v>
      </c>
    </row>
    <row r="138873" spans="1:3">
      <c r="C138873" t="s">
        <v>125640</v>
      </c>
    </row>
    <row r="138874" spans="1:3">
      <c r="C138874" t="s">
        <v>117397</v>
      </c>
    </row>
    <row r="138875" spans="1:3">
      <c r="C138875" t="s">
        <v>4969</v>
      </c>
    </row>
    <row r="138876" spans="1:3">
      <c r="C138876" t="s">
        <v>125641</v>
      </c>
    </row>
    <row r="138877" spans="1:3">
      <c r="C138877" t="s">
        <v>125642</v>
      </c>
    </row>
    <row r="138878" spans="1:3">
      <c r="C138878" t="s">
        <v>125643</v>
      </c>
    </row>
    <row r="138879" spans="1:3">
      <c r="C138879" t="s">
        <v>125644</v>
      </c>
    </row>
    <row r="138880" spans="1:3">
      <c r="C138880" t="s">
        <v>125645</v>
      </c>
    </row>
    <row r="138881" spans="1:3">
      <c r="C138881" t="s">
        <v>121054</v>
      </c>
    </row>
    <row r="138882" spans="1:3">
      <c r="C138882" t="s">
        <v>125646</v>
      </c>
    </row>
    <row r="138883" spans="1:3">
      <c r="C138883" t="s">
        <v>125647</v>
      </c>
    </row>
    <row r="138884" spans="1:3">
      <c r="C138884" t="s">
        <v>125648</v>
      </c>
    </row>
    <row r="138885" spans="1:3">
      <c r="C138885" t="s">
        <v>120473</v>
      </c>
    </row>
    <row r="138886" spans="1:3">
      <c r="C138886" t="s">
        <v>125649</v>
      </c>
    </row>
    <row r="138887" spans="1:3">
      <c r="C138887" t="s">
        <v>125650</v>
      </c>
    </row>
    <row r="138888" spans="1:3">
      <c r="C138888" t="s">
        <v>2627</v>
      </c>
    </row>
    <row r="138889" spans="1:3">
      <c r="C138889" t="s">
        <v>125651</v>
      </c>
    </row>
    <row r="138890" spans="1:3">
      <c r="C138890" t="s">
        <v>125652</v>
      </c>
    </row>
    <row r="138891" spans="1:3">
      <c r="C138891" t="s">
        <v>125653</v>
      </c>
    </row>
    <row r="138892" spans="1:3">
      <c r="C138892" t="s">
        <v>16841</v>
      </c>
    </row>
    <row r="138893" spans="1:3">
      <c r="C138893" t="s">
        <v>125654</v>
      </c>
    </row>
    <row r="138894" spans="1:3">
      <c r="C138894" t="s">
        <v>125655</v>
      </c>
    </row>
    <row r="138895" spans="1:3">
      <c r="C138895" t="s">
        <v>122510</v>
      </c>
    </row>
    <row r="138896" spans="1:3">
      <c r="C138896" t="s">
        <v>125656</v>
      </c>
    </row>
    <row r="138897" spans="1:3">
      <c r="C138897" t="s">
        <v>125657</v>
      </c>
    </row>
    <row r="138898" spans="1:3">
      <c r="C138898" t="s">
        <v>125658</v>
      </c>
    </row>
    <row r="138899" spans="1:3">
      <c r="C138899" t="s">
        <v>125659</v>
      </c>
    </row>
    <row r="138900" spans="1:3">
      <c r="C138900" t="s">
        <v>3895</v>
      </c>
    </row>
    <row r="138901" spans="1:3">
      <c r="C138901" t="s">
        <v>125660</v>
      </c>
    </row>
    <row r="138902" spans="1:3">
      <c r="C138902" t="s">
        <v>125661</v>
      </c>
    </row>
    <row r="138903" spans="1:3">
      <c r="C138903" t="s">
        <v>125662</v>
      </c>
    </row>
    <row r="138904" spans="1:3">
      <c r="C138904" t="s">
        <v>125663</v>
      </c>
    </row>
    <row r="138905" spans="1:3">
      <c r="C138905" t="s">
        <v>125664</v>
      </c>
    </row>
    <row r="138906" spans="1:3">
      <c r="C138906" t="s">
        <v>123280</v>
      </c>
    </row>
    <row r="138907" spans="1:3">
      <c r="C138907" t="s">
        <v>125665</v>
      </c>
    </row>
    <row r="138908" spans="1:3">
      <c r="C138908" t="s">
        <v>121403</v>
      </c>
    </row>
    <row r="138909" spans="1:3">
      <c r="C138909" t="s">
        <v>125666</v>
      </c>
    </row>
    <row r="138910" spans="1:3">
      <c r="C138910" t="s">
        <v>125667</v>
      </c>
    </row>
    <row r="138911" spans="1:3">
      <c r="C138911" t="s">
        <v>125668</v>
      </c>
    </row>
    <row r="138912" spans="1:3">
      <c r="C138912" t="s">
        <v>125669</v>
      </c>
    </row>
    <row r="138913" spans="1:3">
      <c r="C138913" t="s">
        <v>117633</v>
      </c>
    </row>
    <row r="138914" spans="1:3">
      <c r="C138914" t="s">
        <v>51837</v>
      </c>
    </row>
    <row r="138915" spans="1:3">
      <c r="C138915" t="s">
        <v>125670</v>
      </c>
    </row>
    <row r="138916" spans="1:3">
      <c r="C138916" t="s">
        <v>16626</v>
      </c>
    </row>
    <row r="138917" spans="1:3">
      <c r="C138917" t="s">
        <v>112052</v>
      </c>
    </row>
    <row r="138918" spans="1:3">
      <c r="C138918" t="s">
        <v>125671</v>
      </c>
    </row>
    <row r="138919" spans="1:3">
      <c r="C138919" t="s">
        <v>125672</v>
      </c>
    </row>
    <row r="138920" spans="1:3">
      <c r="C138920" t="s">
        <v>125673</v>
      </c>
    </row>
    <row r="138921" spans="1:3">
      <c r="C138921" t="s">
        <v>113797</v>
      </c>
    </row>
    <row r="138922" spans="1:3">
      <c r="C138922" t="s">
        <v>125674</v>
      </c>
    </row>
    <row r="138923" spans="1:3">
      <c r="C138923" t="s">
        <v>125675</v>
      </c>
    </row>
    <row r="138924" spans="1:3">
      <c r="C138924" t="s">
        <v>125676</v>
      </c>
    </row>
    <row r="138925" spans="1:3">
      <c r="C138925" t="s">
        <v>125677</v>
      </c>
    </row>
    <row r="138926" spans="1:3">
      <c r="C138926" t="s">
        <v>51696</v>
      </c>
    </row>
    <row r="138927" spans="1:3">
      <c r="C138927" t="s">
        <v>124397</v>
      </c>
    </row>
    <row r="138928" spans="1:3">
      <c r="C138928" t="s">
        <v>125678</v>
      </c>
    </row>
    <row r="138929" spans="1:3">
      <c r="C138929" t="s">
        <v>125679</v>
      </c>
    </row>
    <row r="138930" spans="1:3">
      <c r="C138930" t="s">
        <v>117777</v>
      </c>
    </row>
    <row r="138931" spans="1:3">
      <c r="C138931" t="s">
        <v>125680</v>
      </c>
    </row>
    <row r="138932" spans="1:3">
      <c r="C138932" t="s">
        <v>5889</v>
      </c>
    </row>
    <row r="138933" spans="1:3">
      <c r="C138933" t="s">
        <v>122675</v>
      </c>
    </row>
    <row r="138934" spans="1:3">
      <c r="C138934" t="s">
        <v>125681</v>
      </c>
    </row>
    <row r="138935" spans="1:3">
      <c r="C138935" t="s">
        <v>125682</v>
      </c>
    </row>
    <row r="138936" spans="1:3">
      <c r="C138936" t="s">
        <v>125683</v>
      </c>
    </row>
    <row r="138937" spans="1:3">
      <c r="C138937" t="s">
        <v>125043</v>
      </c>
    </row>
    <row r="138938" spans="1:3">
      <c r="C138938" t="s">
        <v>125684</v>
      </c>
    </row>
    <row r="138939" spans="1:3">
      <c r="C138939" t="s">
        <v>125685</v>
      </c>
    </row>
    <row r="138940" spans="1:3">
      <c r="C138940" t="s">
        <v>16934</v>
      </c>
    </row>
    <row r="138941" spans="1:3">
      <c r="C138941" t="s">
        <v>125686</v>
      </c>
    </row>
    <row r="138942" spans="1:3">
      <c r="C138942" t="s">
        <v>125687</v>
      </c>
    </row>
    <row r="138943" spans="1:3">
      <c r="C138943" t="s">
        <v>125688</v>
      </c>
    </row>
    <row r="138944" spans="1:3">
      <c r="C138944" t="s">
        <v>125689</v>
      </c>
    </row>
    <row r="138945" spans="1:3">
      <c r="C138945" t="s">
        <v>125690</v>
      </c>
    </row>
    <row r="138946" spans="1:3">
      <c r="C138946" t="s">
        <v>5897</v>
      </c>
    </row>
    <row r="138947" spans="1:3">
      <c r="C138947" t="s">
        <v>3993</v>
      </c>
    </row>
    <row r="138948" spans="1:3">
      <c r="C138948" t="s">
        <v>125691</v>
      </c>
    </row>
    <row r="138949" spans="1:3">
      <c r="C138949" t="s">
        <v>2804</v>
      </c>
    </row>
    <row r="138950" spans="1:3">
      <c r="C138950" t="s">
        <v>125692</v>
      </c>
    </row>
    <row r="138951" spans="1:3">
      <c r="C138951" t="s">
        <v>122702</v>
      </c>
    </row>
    <row r="138952" spans="1:3">
      <c r="C138952" t="s">
        <v>125693</v>
      </c>
    </row>
    <row r="138953" spans="1:3">
      <c r="C138953" t="s">
        <v>125694</v>
      </c>
    </row>
    <row r="138954" spans="1:3">
      <c r="C138954" t="s">
        <v>122711</v>
      </c>
    </row>
    <row r="138955" spans="1:3">
      <c r="C138955" t="s">
        <v>122217</v>
      </c>
    </row>
    <row r="138956" spans="1:3">
      <c r="C138956" t="s">
        <v>125695</v>
      </c>
    </row>
    <row r="138957" spans="1:3">
      <c r="C138957" t="s">
        <v>125696</v>
      </c>
    </row>
    <row r="138958" spans="1:3">
      <c r="C138958" t="s">
        <v>125697</v>
      </c>
    </row>
    <row r="138959" spans="1:3">
      <c r="C138959" t="s">
        <v>125698</v>
      </c>
    </row>
    <row r="138960" spans="1:3">
      <c r="C138960" t="s">
        <v>123729</v>
      </c>
    </row>
    <row r="138961" spans="1:3">
      <c r="C138961" t="s">
        <v>123954</v>
      </c>
    </row>
    <row r="138962" spans="1:3">
      <c r="C138962" t="s">
        <v>125699</v>
      </c>
    </row>
    <row r="138963" spans="1:3">
      <c r="C138963" t="s">
        <v>125700</v>
      </c>
    </row>
    <row r="138964" spans="1:3">
      <c r="C138964" t="s">
        <v>125701</v>
      </c>
    </row>
    <row r="138965" spans="1:3">
      <c r="C138965" t="s">
        <v>125702</v>
      </c>
    </row>
    <row r="138966" spans="1:3">
      <c r="C138966" t="s">
        <v>125703</v>
      </c>
    </row>
    <row r="138967" spans="1:3">
      <c r="C138967" t="s">
        <v>123963</v>
      </c>
    </row>
    <row r="138968" spans="1:3">
      <c r="C138968" t="s">
        <v>125704</v>
      </c>
    </row>
    <row r="138969" spans="1:3">
      <c r="C138969" t="s">
        <v>125705</v>
      </c>
    </row>
    <row r="138970" spans="1:3">
      <c r="C138970" t="s">
        <v>125706</v>
      </c>
    </row>
    <row r="138971" spans="1:3">
      <c r="C138971" t="s">
        <v>125707</v>
      </c>
    </row>
    <row r="138972" spans="1:3">
      <c r="C138972" t="s">
        <v>125708</v>
      </c>
    </row>
    <row r="138973" spans="1:3">
      <c r="C138973" t="s">
        <v>124858</v>
      </c>
    </row>
    <row r="138974" spans="1:3">
      <c r="C138974" t="s">
        <v>4017</v>
      </c>
    </row>
    <row r="138975" spans="1:3">
      <c r="C138975" t="s">
        <v>125709</v>
      </c>
    </row>
    <row r="138976" spans="1:3">
      <c r="C138976" t="s">
        <v>125710</v>
      </c>
    </row>
    <row r="138977" spans="1:3">
      <c r="C138977" t="s">
        <v>125711</v>
      </c>
    </row>
    <row r="138978" spans="1:3">
      <c r="C138978" t="s">
        <v>2851</v>
      </c>
    </row>
    <row r="138979" spans="1:3">
      <c r="C138979" t="s">
        <v>125712</v>
      </c>
    </row>
    <row r="138980" spans="1:3">
      <c r="C138980" t="s">
        <v>120559</v>
      </c>
    </row>
    <row r="138981" spans="1:3">
      <c r="C138981" t="s">
        <v>124430</v>
      </c>
    </row>
    <row r="138982" spans="1:3">
      <c r="C138982" t="s">
        <v>125713</v>
      </c>
    </row>
    <row r="138983" spans="1:3">
      <c r="C138983" t="s">
        <v>17173</v>
      </c>
    </row>
    <row r="138984" spans="1:3">
      <c r="C138984" t="s">
        <v>5335</v>
      </c>
    </row>
    <row r="138985" spans="1:3">
      <c r="C138985" t="s">
        <v>125511</v>
      </c>
    </row>
    <row r="138986" spans="1:3">
      <c r="C138986" t="s">
        <v>16949</v>
      </c>
    </row>
    <row r="138987" spans="1:3">
      <c r="C138987" t="s">
        <v>125714</v>
      </c>
    </row>
    <row r="138988" spans="1:3">
      <c r="C138988" t="s">
        <v>125715</v>
      </c>
    </row>
    <row r="138989" spans="1:3">
      <c r="C138989" t="s">
        <v>78071</v>
      </c>
    </row>
    <row r="138990" spans="1:3">
      <c r="C138990" t="s">
        <v>125716</v>
      </c>
    </row>
    <row r="138991" spans="1:3">
      <c r="C138991" t="s">
        <v>125717</v>
      </c>
    </row>
    <row r="138992" spans="1:3">
      <c r="C138992" t="s">
        <v>119915</v>
      </c>
    </row>
    <row r="138993" spans="1:3">
      <c r="C138993" t="s">
        <v>125718</v>
      </c>
    </row>
    <row r="138994" spans="1:3">
      <c r="C138994" t="s">
        <v>125719</v>
      </c>
    </row>
    <row r="138995" spans="1:3">
      <c r="C138995" t="s">
        <v>125720</v>
      </c>
    </row>
    <row r="138996" spans="1:3">
      <c r="C138996" t="s">
        <v>121122</v>
      </c>
    </row>
    <row r="138997" spans="1:3">
      <c r="C138997" t="s">
        <v>125721</v>
      </c>
    </row>
    <row r="138998" spans="1:3">
      <c r="C138998" t="s">
        <v>125722</v>
      </c>
    </row>
    <row r="138999" spans="1:3">
      <c r="C138999" t="s">
        <v>125723</v>
      </c>
    </row>
    <row r="139000" spans="1:3">
      <c r="C139000" t="s">
        <v>125724</v>
      </c>
    </row>
    <row r="139001" spans="1:3">
      <c r="C139001" t="s">
        <v>125725</v>
      </c>
    </row>
    <row r="139002" spans="1:3">
      <c r="C139002" t="s">
        <v>125726</v>
      </c>
    </row>
    <row r="139003" spans="1:3">
      <c r="C139003" t="s">
        <v>118239</v>
      </c>
    </row>
    <row r="139004" spans="1:3">
      <c r="C139004" t="s">
        <v>17438</v>
      </c>
    </row>
    <row r="139005" spans="1:3">
      <c r="C139005" t="s">
        <v>125090</v>
      </c>
    </row>
    <row r="139006" spans="1:3">
      <c r="C139006" t="s">
        <v>125727</v>
      </c>
    </row>
    <row r="139007" spans="1:3">
      <c r="C139007" t="s">
        <v>123395</v>
      </c>
    </row>
    <row r="139008" spans="1:3">
      <c r="C139008" t="s">
        <v>125728</v>
      </c>
    </row>
    <row r="139009" spans="1:3">
      <c r="C139009" t="s">
        <v>125729</v>
      </c>
    </row>
    <row r="139010" spans="1:3">
      <c r="C139010" t="s">
        <v>125730</v>
      </c>
    </row>
    <row r="139011" spans="1:3">
      <c r="C139011" t="s">
        <v>125731</v>
      </c>
    </row>
    <row r="139012" spans="1:3">
      <c r="C139012" t="s">
        <v>2956</v>
      </c>
    </row>
    <row r="139013" spans="1:3">
      <c r="C139013" t="s">
        <v>122491</v>
      </c>
    </row>
    <row r="139014" spans="1:3">
      <c r="C139014" t="s">
        <v>118288</v>
      </c>
    </row>
    <row r="139015" spans="1:3">
      <c r="C139015" t="s">
        <v>99459</v>
      </c>
    </row>
    <row r="139016" spans="1:3">
      <c r="C139016" t="s">
        <v>5403</v>
      </c>
    </row>
    <row r="139017" spans="1:3">
      <c r="C139017" t="s">
        <v>1035</v>
      </c>
    </row>
    <row r="139018" spans="1:3">
      <c r="C139018" t="s">
        <v>125732</v>
      </c>
    </row>
    <row r="139019" spans="1:3">
      <c r="C139019" t="s">
        <v>125733</v>
      </c>
    </row>
    <row r="139020" spans="1:3">
      <c r="C139020" t="s">
        <v>125734</v>
      </c>
    </row>
    <row r="139021" spans="1:3">
      <c r="C139021" t="s">
        <v>125735</v>
      </c>
    </row>
    <row r="139022" spans="1:3">
      <c r="C139022" t="s">
        <v>125736</v>
      </c>
    </row>
    <row r="139023" spans="1:3">
      <c r="C139023" t="s">
        <v>118357</v>
      </c>
    </row>
    <row r="139024" spans="1:3">
      <c r="C139024" t="s">
        <v>125737</v>
      </c>
    </row>
    <row r="139025" spans="1:3">
      <c r="C139025" t="s">
        <v>125738</v>
      </c>
    </row>
    <row r="139026" spans="1:3">
      <c r="C139026" t="s">
        <v>48551</v>
      </c>
    </row>
    <row r="139027" spans="1:3">
      <c r="C139027" t="s">
        <v>100374</v>
      </c>
    </row>
    <row r="139028" spans="1:3">
      <c r="C139028" t="s">
        <v>16548</v>
      </c>
    </row>
    <row r="139029" spans="1:3">
      <c r="C139029" t="s">
        <v>125739</v>
      </c>
    </row>
    <row r="139030" spans="1:3">
      <c r="C139030" t="s">
        <v>125740</v>
      </c>
    </row>
    <row r="139031" spans="1:3">
      <c r="C139031" t="s">
        <v>125741</v>
      </c>
    </row>
    <row r="139032" spans="1:3">
      <c r="C139032" t="s">
        <v>125742</v>
      </c>
    </row>
    <row r="139033" spans="1:3">
      <c r="C139033" t="s">
        <v>125743</v>
      </c>
    </row>
    <row r="139034" spans="1:3">
      <c r="C139034" t="s">
        <v>125744</v>
      </c>
    </row>
    <row r="139035" spans="1:3">
      <c r="C139035" t="s">
        <v>125745</v>
      </c>
    </row>
    <row r="139036" spans="1:3">
      <c r="C139036" t="s">
        <v>125746</v>
      </c>
    </row>
    <row r="139037" spans="1:3">
      <c r="C139037" t="s">
        <v>125747</v>
      </c>
    </row>
    <row r="139038" spans="1:3">
      <c r="C139038" t="s">
        <v>3041</v>
      </c>
    </row>
    <row r="139039" spans="1:3">
      <c r="C139039" t="s">
        <v>125748</v>
      </c>
    </row>
    <row r="139040" spans="1:3">
      <c r="C139040" t="s">
        <v>125749</v>
      </c>
    </row>
    <row r="139041" spans="1:3">
      <c r="C139041" t="s">
        <v>125750</v>
      </c>
    </row>
    <row r="139042" spans="1:3">
      <c r="C139042" t="s">
        <v>118492</v>
      </c>
    </row>
    <row r="139043" spans="1:3">
      <c r="C139043" t="s">
        <v>125751</v>
      </c>
    </row>
    <row r="139044" spans="1:3">
      <c r="C139044" t="s">
        <v>125752</v>
      </c>
    </row>
    <row r="139045" spans="1:3">
      <c r="C139045" t="s">
        <v>125753</v>
      </c>
    </row>
    <row r="139046" spans="1:3">
      <c r="C139046" t="s">
        <v>125754</v>
      </c>
    </row>
    <row r="139047" spans="1:3">
      <c r="C139047" t="s">
        <v>125755</v>
      </c>
    </row>
    <row r="139048" spans="1:3">
      <c r="C139048" t="s">
        <v>125756</v>
      </c>
    </row>
    <row r="139049" spans="1:3">
      <c r="C139049" t="s">
        <v>81113</v>
      </c>
    </row>
    <row r="139050" spans="1:3">
      <c r="C139050" t="s">
        <v>125757</v>
      </c>
    </row>
    <row r="139051" spans="1:3">
      <c r="C139051" t="s">
        <v>124708</v>
      </c>
    </row>
    <row r="139052" spans="1:3">
      <c r="C139052" t="s">
        <v>125758</v>
      </c>
    </row>
    <row r="139053" spans="1:3">
      <c r="C139053" t="s">
        <v>125759</v>
      </c>
    </row>
    <row r="139054" spans="1:3">
      <c r="C139054" t="s">
        <v>121721</v>
      </c>
    </row>
    <row r="139055" spans="1:3">
      <c r="C139055" t="s">
        <v>125760</v>
      </c>
    </row>
    <row r="139056" spans="1:3">
      <c r="C139056" t="s">
        <v>124713</v>
      </c>
    </row>
    <row r="139057" spans="1:3">
      <c r="C139057" t="s">
        <v>120633</v>
      </c>
    </row>
    <row r="139058" spans="1:3">
      <c r="C139058" t="s">
        <v>125761</v>
      </c>
    </row>
    <row r="139059" spans="1:3">
      <c r="C139059" t="s">
        <v>4205</v>
      </c>
    </row>
    <row r="139060" spans="1:3">
      <c r="C139060" t="s">
        <v>61778</v>
      </c>
    </row>
    <row r="139061" spans="1:3">
      <c r="C139061" t="s">
        <v>125762</v>
      </c>
    </row>
    <row r="139062" spans="1:3">
      <c r="C139062" t="s">
        <v>125763</v>
      </c>
    </row>
    <row r="139063" spans="1:3">
      <c r="C139063" t="s">
        <v>62181</v>
      </c>
    </row>
    <row r="139064" spans="1:3">
      <c r="C139064" t="s">
        <v>125764</v>
      </c>
    </row>
    <row r="139065" spans="1:3">
      <c r="C139065" t="s">
        <v>125765</v>
      </c>
    </row>
    <row r="139066" spans="1:3">
      <c r="C139066" t="s">
        <v>125766</v>
      </c>
    </row>
    <row r="139067" spans="1:3">
      <c r="C139067" t="s">
        <v>125767</v>
      </c>
    </row>
    <row r="139068" spans="1:3">
      <c r="C139068" t="s">
        <v>6064</v>
      </c>
    </row>
    <row r="139069" spans="1:3">
      <c r="C139069" t="s">
        <v>125768</v>
      </c>
    </row>
    <row r="139070" spans="1:3">
      <c r="C139070" t="s">
        <v>125769</v>
      </c>
    </row>
    <row r="139071" spans="1:3">
      <c r="C139071" t="s">
        <v>125770</v>
      </c>
    </row>
    <row r="139072" spans="1:3">
      <c r="C139072" t="s">
        <v>125771</v>
      </c>
    </row>
    <row r="139073" spans="1:3">
      <c r="C139073" t="s">
        <v>125772</v>
      </c>
    </row>
    <row r="139074" spans="1:3">
      <c r="C139074" t="s">
        <v>125773</v>
      </c>
    </row>
    <row r="139075" spans="1:3">
      <c r="C139075" t="s">
        <v>121791</v>
      </c>
    </row>
    <row r="139076" spans="1:3">
      <c r="C139076" t="s">
        <v>122942</v>
      </c>
    </row>
    <row r="139077" spans="1:3">
      <c r="C139077" t="s">
        <v>125774</v>
      </c>
    </row>
    <row r="139078" spans="1:3">
      <c r="C139078" t="s">
        <v>125775</v>
      </c>
    </row>
    <row r="139079" spans="1:3">
      <c r="C139079" t="s">
        <v>118701</v>
      </c>
    </row>
    <row r="139080" spans="1:3">
      <c r="C139080" t="s">
        <v>125776</v>
      </c>
    </row>
    <row r="139081" spans="1:3">
      <c r="C139081" t="s">
        <v>125777</v>
      </c>
    </row>
    <row r="139082" spans="1:3">
      <c r="C139082" t="s">
        <v>125778</v>
      </c>
    </row>
    <row r="139083" spans="1:3">
      <c r="C139083" t="s">
        <v>125779</v>
      </c>
    </row>
    <row r="139084" spans="1:3">
      <c r="C139084" t="s">
        <v>125780</v>
      </c>
    </row>
    <row r="139085" spans="1:3">
      <c r="C139085" t="s">
        <v>125781</v>
      </c>
    </row>
    <row r="139086" spans="1:3">
      <c r="C139086" t="s">
        <v>5546</v>
      </c>
    </row>
    <row r="139087" spans="1:3">
      <c r="C139087" t="s">
        <v>125782</v>
      </c>
    </row>
    <row r="139088" spans="1:3">
      <c r="C139088" t="s">
        <v>4814</v>
      </c>
    </row>
    <row r="139089" spans="1:3">
      <c r="C139089" t="s">
        <v>125783</v>
      </c>
    </row>
    <row r="139090" spans="1:3">
      <c r="C139090" t="s">
        <v>125784</v>
      </c>
    </row>
    <row r="139091" spans="1:3">
      <c r="C139091" t="s">
        <v>125785</v>
      </c>
    </row>
    <row r="139092" spans="1:3">
      <c r="C139092" t="s">
        <v>121182</v>
      </c>
    </row>
    <row r="139093" spans="1:3">
      <c r="C139093" t="s">
        <v>125786</v>
      </c>
    </row>
    <row r="139094" spans="1:3">
      <c r="C139094" t="s">
        <v>125787</v>
      </c>
    </row>
    <row r="139095" spans="1:3">
      <c r="C139095" t="s">
        <v>125788</v>
      </c>
    </row>
    <row r="139096" spans="1:3">
      <c r="C139096" t="s">
        <v>125789</v>
      </c>
    </row>
    <row r="139097" spans="1:3">
      <c r="C139097" t="s">
        <v>125790</v>
      </c>
    </row>
    <row r="139098" spans="1:3">
      <c r="C139098" t="s">
        <v>125791</v>
      </c>
    </row>
    <row r="139099" spans="1:3">
      <c r="C139099" t="s">
        <v>125792</v>
      </c>
    </row>
    <row r="139100" spans="1:3">
      <c r="C139100" t="s">
        <v>125793</v>
      </c>
    </row>
    <row r="139101" spans="1:3">
      <c r="C139101" t="s">
        <v>125794</v>
      </c>
    </row>
    <row r="139102" spans="1:3">
      <c r="C139102" t="s">
        <v>125795</v>
      </c>
    </row>
    <row r="139103" spans="1:3">
      <c r="C139103" t="s">
        <v>125796</v>
      </c>
    </row>
    <row r="139104" spans="1:3">
      <c r="C139104" t="s">
        <v>125797</v>
      </c>
    </row>
    <row r="139105" spans="1:3">
      <c r="C139105" t="s">
        <v>125798</v>
      </c>
    </row>
    <row r="139106" spans="1:3">
      <c r="C139106" t="s">
        <v>125799</v>
      </c>
    </row>
    <row r="139107" spans="1:3">
      <c r="C139107" t="s">
        <v>125800</v>
      </c>
    </row>
    <row r="139108" spans="1:3">
      <c r="C139108" t="s">
        <v>125801</v>
      </c>
    </row>
    <row r="139109" spans="1:3">
      <c r="C139109" t="s">
        <v>125802</v>
      </c>
    </row>
    <row r="139110" spans="1:3">
      <c r="C139110" t="s">
        <v>4325</v>
      </c>
    </row>
    <row r="139111" spans="1:3">
      <c r="C139111" t="s">
        <v>125803</v>
      </c>
    </row>
    <row r="139112" spans="1:3">
      <c r="C139112" t="s">
        <v>125804</v>
      </c>
    </row>
    <row r="139113" spans="1:3">
      <c r="C139113" t="s">
        <v>124527</v>
      </c>
    </row>
    <row r="139114" spans="1:3">
      <c r="C139114" t="s">
        <v>58757</v>
      </c>
    </row>
    <row r="139115" spans="1:3">
      <c r="C139115" t="s">
        <v>121897</v>
      </c>
    </row>
    <row r="139116" spans="1:3">
      <c r="C139116" t="s">
        <v>5040</v>
      </c>
    </row>
    <row r="139117" spans="1:3">
      <c r="C139117" t="s">
        <v>123035</v>
      </c>
    </row>
    <row r="139118" spans="1:3">
      <c r="C139118" t="s">
        <v>125805</v>
      </c>
    </row>
    <row r="139119" spans="1:3">
      <c r="C139119" t="s">
        <v>61952</v>
      </c>
    </row>
    <row r="139120" spans="1:3">
      <c r="C139120" t="s">
        <v>4338</v>
      </c>
    </row>
    <row r="139121" spans="1:3">
      <c r="C139121" t="s">
        <v>125806</v>
      </c>
    </row>
    <row r="139122" spans="1:3">
      <c r="C139122" t="s">
        <v>5583</v>
      </c>
    </row>
    <row r="139123" spans="1:3">
      <c r="C139123" t="s">
        <v>121909</v>
      </c>
    </row>
    <row r="139124" spans="1:3">
      <c r="C139124" t="s">
        <v>123489</v>
      </c>
    </row>
    <row r="139125" spans="1:3">
      <c r="C139125" t="s">
        <v>124235</v>
      </c>
    </row>
    <row r="139126" spans="1:3">
      <c r="C139126" t="s">
        <v>125807</v>
      </c>
    </row>
    <row r="139127" spans="1:3">
      <c r="C139127" t="s">
        <v>125808</v>
      </c>
    </row>
    <row r="139128" spans="1:3">
      <c r="C139128" t="s">
        <v>120970</v>
      </c>
    </row>
    <row r="139129" spans="1:3">
      <c r="C139129" t="s">
        <v>4350</v>
      </c>
    </row>
    <row r="139130" spans="1:3">
      <c r="C139130" t="s">
        <v>125809</v>
      </c>
    </row>
    <row r="139131" spans="1:3">
      <c r="C139131" t="s">
        <v>125810</v>
      </c>
    </row>
    <row r="139132" spans="1:3">
      <c r="C139132" t="s">
        <v>5599</v>
      </c>
    </row>
    <row r="139133" spans="1:3">
      <c r="C139133" t="s">
        <v>125811</v>
      </c>
    </row>
    <row r="139134" spans="1:3">
      <c r="C139134" t="s">
        <v>125812</v>
      </c>
    </row>
    <row r="139135" spans="1:3">
      <c r="C139135" t="s">
        <v>125813</v>
      </c>
    </row>
    <row r="139136" spans="1:3">
      <c r="C139136" t="s">
        <v>125814</v>
      </c>
    </row>
    <row r="139137" spans="1:3">
      <c r="C139137" t="s">
        <v>125815</v>
      </c>
    </row>
    <row r="139138" spans="1:3">
      <c r="C139138" t="s">
        <v>125816</v>
      </c>
    </row>
    <row r="139139" spans="1:3">
      <c r="C139139" t="s">
        <v>125817</v>
      </c>
    </row>
    <row r="139140" spans="1:3">
      <c r="C139140" t="s">
        <v>125818</v>
      </c>
    </row>
    <row r="139141" spans="1:3">
      <c r="C139141" t="s">
        <v>61956</v>
      </c>
    </row>
    <row r="139142" spans="1:3">
      <c r="C139142" t="s">
        <v>125819</v>
      </c>
    </row>
    <row r="139143" spans="1:3">
      <c r="C139143" t="s">
        <v>4369</v>
      </c>
    </row>
    <row r="139144" spans="1:3">
      <c r="C139144" t="s">
        <v>125574</v>
      </c>
    </row>
    <row r="139145" spans="1:3">
      <c r="C139145" t="s">
        <v>125820</v>
      </c>
    </row>
    <row r="139146" spans="1:3">
      <c r="C139146" t="s">
        <v>121984</v>
      </c>
    </row>
    <row r="139147" spans="1:3">
      <c r="C139147" t="s">
        <v>125821</v>
      </c>
    </row>
    <row r="139148" spans="1:3">
      <c r="C139148" t="s">
        <v>125822</v>
      </c>
    </row>
    <row r="139149" spans="1:3">
      <c r="C139149" t="s">
        <v>125823</v>
      </c>
    </row>
    <row r="139150" spans="1:3">
      <c r="C139150" t="s">
        <v>125824</v>
      </c>
    </row>
    <row r="139151" spans="1:3">
      <c r="C139151" t="s">
        <v>16822</v>
      </c>
    </row>
    <row r="139152" spans="1:3">
      <c r="C139152" t="s">
        <v>125825</v>
      </c>
    </row>
    <row r="139153" spans="1:3">
      <c r="C139153" t="s">
        <v>125826</v>
      </c>
    </row>
    <row r="139154" spans="1:3">
      <c r="C139154" t="s">
        <v>125827</v>
      </c>
    </row>
    <row r="139155" spans="1:3">
      <c r="C139155" t="s">
        <v>61805</v>
      </c>
    </row>
    <row r="139156" spans="1:3">
      <c r="C139156" t="s">
        <v>125828</v>
      </c>
    </row>
    <row r="139157" spans="1:3">
      <c r="C139157" t="s">
        <v>125829</v>
      </c>
    </row>
    <row r="139158" spans="1:3">
      <c r="C139158" t="s">
        <v>123523</v>
      </c>
    </row>
    <row r="139159" spans="1:3">
      <c r="C139159" t="s">
        <v>125830</v>
      </c>
    </row>
    <row r="139160" spans="1:3">
      <c r="C139160" t="s">
        <v>125831</v>
      </c>
    </row>
    <row r="139161" spans="1:3">
      <c r="C139161" t="s">
        <v>125832</v>
      </c>
    </row>
    <row r="139162" spans="1:3">
      <c r="C139162" t="s">
        <v>125833</v>
      </c>
    </row>
    <row r="139163" spans="1:3">
      <c r="C139163" t="s">
        <v>125834</v>
      </c>
    </row>
    <row r="139164" spans="1:3">
      <c r="C139164" t="s">
        <v>125835</v>
      </c>
    </row>
    <row r="139165" spans="1:3">
      <c r="C139165" t="s">
        <v>125836</v>
      </c>
    </row>
    <row r="139166" spans="1:3">
      <c r="C139166" t="s">
        <v>123144</v>
      </c>
    </row>
    <row r="139167" spans="1:3">
      <c r="C139167" t="s">
        <v>125837</v>
      </c>
    </row>
    <row r="139168" spans="1:3">
      <c r="C139168" t="s">
        <v>61662</v>
      </c>
    </row>
    <row r="139169" spans="1:3">
      <c r="C139169" t="s">
        <v>125838</v>
      </c>
    </row>
    <row r="139170" spans="1:3">
      <c r="C139170" t="s">
        <v>125839</v>
      </c>
    </row>
    <row r="139171" spans="1:3">
      <c r="C139171" t="s">
        <v>125840</v>
      </c>
    </row>
    <row r="139172" spans="1:3">
      <c r="C139172" t="s">
        <v>120735</v>
      </c>
    </row>
    <row r="139173" spans="1:3">
      <c r="C139173" t="s">
        <v>125841</v>
      </c>
    </row>
    <row r="139174" spans="1:3">
      <c r="C139174" t="s">
        <v>125842</v>
      </c>
    </row>
    <row r="139175" spans="1:3">
      <c r="C139175" t="s">
        <v>125843</v>
      </c>
    </row>
    <row r="139176" spans="1:3">
      <c r="C139176" t="s">
        <v>125844</v>
      </c>
    </row>
    <row r="139177" spans="1:3">
      <c r="C139177" t="s">
        <v>6191</v>
      </c>
    </row>
    <row r="139178" spans="1:3">
      <c r="C139178" t="s">
        <v>125845</v>
      </c>
    </row>
    <row r="139179" spans="1:3">
      <c r="C139179" t="s">
        <v>124331</v>
      </c>
    </row>
    <row r="139180" spans="1:3">
      <c r="C139180" t="s">
        <v>125846</v>
      </c>
    </row>
    <row r="139181" spans="1:3">
      <c r="C139181" t="s">
        <v>125847</v>
      </c>
    </row>
    <row r="139182" spans="1:3">
      <c r="C139182" t="s">
        <v>125848</v>
      </c>
    </row>
    <row r="139183" spans="1:3">
      <c r="C139183" t="s">
        <v>124585</v>
      </c>
    </row>
    <row r="139184" spans="1:3">
      <c r="C139184" t="s">
        <v>125849</v>
      </c>
    </row>
    <row r="139185" spans="1:3">
      <c r="C139185" t="s">
        <v>124347</v>
      </c>
    </row>
    <row r="139186" spans="1:3">
      <c r="C139186" t="s">
        <v>125850</v>
      </c>
    </row>
    <row r="139187" spans="1:3">
      <c r="C139187" t="s">
        <v>125851</v>
      </c>
    </row>
    <row r="139188" spans="1:3">
      <c r="C139188" t="s">
        <v>125852</v>
      </c>
    </row>
    <row r="139189" spans="1:3">
      <c r="C139189" t="s">
        <v>125853</v>
      </c>
    </row>
    <row r="139190" spans="1:3">
      <c r="C139190" t="s">
        <v>2280</v>
      </c>
    </row>
    <row r="139191" spans="1:3">
      <c r="C139191" t="s">
        <v>125854</v>
      </c>
    </row>
    <row r="139192" spans="1:3">
      <c r="C139192" t="s">
        <v>125855</v>
      </c>
    </row>
    <row r="139193" spans="1:3">
      <c r="C139193" t="s">
        <v>81728</v>
      </c>
    </row>
    <row r="139194" spans="1:3">
      <c r="C139194" t="s">
        <v>125856</v>
      </c>
    </row>
    <row r="139195" spans="1:3">
      <c r="C139195" t="s">
        <v>116999</v>
      </c>
    </row>
    <row r="139196" spans="1:3">
      <c r="C139196" t="s">
        <v>16837</v>
      </c>
    </row>
    <row r="139197" spans="1:3">
      <c r="C139197" t="s">
        <v>125857</v>
      </c>
    </row>
    <row r="139198" spans="1:3">
      <c r="C139198" t="s">
        <v>117001</v>
      </c>
    </row>
    <row r="139199" spans="1:3">
      <c r="C139199" t="s">
        <v>123220</v>
      </c>
    </row>
    <row r="139200" spans="1:3">
      <c r="C139200" t="s">
        <v>125858</v>
      </c>
    </row>
    <row r="139201" spans="1:3">
      <c r="C139201" t="s">
        <v>5743</v>
      </c>
    </row>
    <row r="139202" spans="1:3">
      <c r="C139202" t="s">
        <v>2409</v>
      </c>
    </row>
    <row r="139203" spans="1:3">
      <c r="C139203" t="s">
        <v>120439</v>
      </c>
    </row>
    <row r="139204" spans="1:3">
      <c r="C139204" t="s">
        <v>125859</v>
      </c>
    </row>
    <row r="139205" spans="1:3">
      <c r="C139205" t="s">
        <v>125860</v>
      </c>
    </row>
    <row r="139206" spans="1:3">
      <c r="C139206" t="s">
        <v>125861</v>
      </c>
    </row>
    <row r="139207" spans="1:3">
      <c r="C139207" t="s">
        <v>2413</v>
      </c>
    </row>
    <row r="139208" spans="1:3">
      <c r="C139208" t="s">
        <v>29891</v>
      </c>
    </row>
    <row r="139209" spans="1:3">
      <c r="C139209" t="s">
        <v>125862</v>
      </c>
    </row>
    <row r="139210" spans="1:3">
      <c r="C139210" t="s">
        <v>125863</v>
      </c>
    </row>
    <row r="139211" spans="1:3">
      <c r="C139211" t="s">
        <v>125864</v>
      </c>
    </row>
    <row r="139212" spans="1:3">
      <c r="C139212" t="s">
        <v>125865</v>
      </c>
    </row>
    <row r="139213" spans="1:3">
      <c r="C139213" t="s">
        <v>125866</v>
      </c>
    </row>
    <row r="139214" spans="1:3">
      <c r="C139214" t="s">
        <v>125867</v>
      </c>
    </row>
    <row r="139215" spans="1:3">
      <c r="C139215" t="s">
        <v>5765</v>
      </c>
    </row>
    <row r="139216" spans="1:3">
      <c r="C139216" t="s">
        <v>125868</v>
      </c>
    </row>
    <row r="139217" spans="1:3">
      <c r="C139217" t="s">
        <v>117127</v>
      </c>
    </row>
    <row r="139218" spans="1:3">
      <c r="C139218" t="s">
        <v>2463</v>
      </c>
    </row>
    <row r="139219" spans="1:3">
      <c r="C139219" t="s">
        <v>122148</v>
      </c>
    </row>
    <row r="139220" spans="1:3">
      <c r="C139220" t="s">
        <v>125869</v>
      </c>
    </row>
    <row r="139221" spans="1:3">
      <c r="C139221" t="s">
        <v>37315</v>
      </c>
    </row>
    <row r="139222" spans="1:3">
      <c r="C139222" t="s">
        <v>125870</v>
      </c>
    </row>
    <row r="139223" spans="1:3">
      <c r="C139223" t="s">
        <v>125871</v>
      </c>
    </row>
    <row r="139224" spans="1:3">
      <c r="C139224" t="s">
        <v>125872</v>
      </c>
    </row>
    <row r="139225" spans="1:3">
      <c r="C139225" t="s">
        <v>125873</v>
      </c>
    </row>
    <row r="139226" spans="1:3">
      <c r="C139226" t="s">
        <v>125874</v>
      </c>
    </row>
    <row r="139227" spans="1:3">
      <c r="C139227" t="s">
        <v>125875</v>
      </c>
    </row>
    <row r="139228" spans="1:3">
      <c r="C139228" t="s">
        <v>117218</v>
      </c>
    </row>
    <row r="139229" spans="1:3">
      <c r="C139229" t="s">
        <v>125876</v>
      </c>
    </row>
    <row r="139230" spans="1:3">
      <c r="C139230" t="s">
        <v>81670</v>
      </c>
    </row>
    <row r="139231" spans="1:3">
      <c r="C139231" t="s">
        <v>117248</v>
      </c>
    </row>
    <row r="139232" spans="1:3">
      <c r="C139232" t="s">
        <v>125877</v>
      </c>
    </row>
    <row r="139233" spans="1:3">
      <c r="C139233" t="s">
        <v>125878</v>
      </c>
    </row>
    <row r="139234" spans="1:3">
      <c r="C139234" t="s">
        <v>125879</v>
      </c>
    </row>
    <row r="139235" spans="1:3">
      <c r="C139235" t="s">
        <v>117276</v>
      </c>
    </row>
    <row r="139236" spans="1:3">
      <c r="C139236" t="s">
        <v>125880</v>
      </c>
    </row>
    <row r="139237" spans="1:3">
      <c r="C139237" t="s">
        <v>4571</v>
      </c>
    </row>
    <row r="139238" spans="1:3">
      <c r="C139238" t="s">
        <v>125881</v>
      </c>
    </row>
    <row r="139239" spans="1:3">
      <c r="C139239" t="s">
        <v>125882</v>
      </c>
    </row>
    <row r="139240" spans="1:3">
      <c r="C139240" t="s">
        <v>125883</v>
      </c>
    </row>
    <row r="139241" spans="1:3">
      <c r="C139241" t="s">
        <v>125884</v>
      </c>
    </row>
    <row r="139242" spans="1:3">
      <c r="C139242" t="s">
        <v>125885</v>
      </c>
    </row>
    <row r="139243" spans="1:3">
      <c r="C139243" t="s">
        <v>16906</v>
      </c>
    </row>
    <row r="139244" spans="1:3">
      <c r="C139244" t="s">
        <v>125886</v>
      </c>
    </row>
    <row r="139245" spans="1:3">
      <c r="C139245" t="s">
        <v>4969</v>
      </c>
    </row>
    <row r="139246" spans="1:3">
      <c r="C139246" t="s">
        <v>123259</v>
      </c>
    </row>
    <row r="139247" spans="1:3">
      <c r="C139247" t="s">
        <v>5817</v>
      </c>
    </row>
    <row r="139248" spans="1:3">
      <c r="C139248" t="s">
        <v>125887</v>
      </c>
    </row>
    <row r="139249" spans="1:3">
      <c r="C139249" t="s">
        <v>123265</v>
      </c>
    </row>
    <row r="139250" spans="1:3">
      <c r="C139250" t="s">
        <v>125888</v>
      </c>
    </row>
    <row r="139251" spans="1:3">
      <c r="C139251" t="s">
        <v>5201</v>
      </c>
    </row>
    <row r="139252" spans="1:3">
      <c r="C139252" t="s">
        <v>16911</v>
      </c>
    </row>
    <row r="139253" spans="1:3">
      <c r="C139253" t="s">
        <v>117475</v>
      </c>
    </row>
    <row r="139254" spans="1:3">
      <c r="C139254" t="s">
        <v>5202</v>
      </c>
    </row>
    <row r="139255" spans="1:3">
      <c r="C139255" t="s">
        <v>117484</v>
      </c>
    </row>
    <row r="139256" spans="1:3">
      <c r="C139256" t="s">
        <v>125889</v>
      </c>
    </row>
    <row r="139257" spans="1:3">
      <c r="C139257" t="s">
        <v>3895</v>
      </c>
    </row>
    <row r="139258" spans="1:3">
      <c r="C139258" t="s">
        <v>125890</v>
      </c>
    </row>
    <row r="139259" spans="1:3">
      <c r="C139259" t="s">
        <v>125891</v>
      </c>
    </row>
    <row r="139260" spans="1:3">
      <c r="C139260" t="s">
        <v>125892</v>
      </c>
    </row>
    <row r="139261" spans="1:3">
      <c r="C139261" t="s">
        <v>2658</v>
      </c>
    </row>
    <row r="139262" spans="1:3">
      <c r="C139262" t="s">
        <v>121068</v>
      </c>
    </row>
    <row r="139263" spans="1:3">
      <c r="C139263" t="s">
        <v>125893</v>
      </c>
    </row>
    <row r="139264" spans="1:3">
      <c r="C139264" t="s">
        <v>125894</v>
      </c>
    </row>
    <row r="139265" spans="1:3">
      <c r="C139265" t="s">
        <v>123300</v>
      </c>
    </row>
    <row r="139266" spans="1:3">
      <c r="C139266" t="s">
        <v>123897</v>
      </c>
    </row>
    <row r="139267" spans="1:3">
      <c r="C139267" t="s">
        <v>16845</v>
      </c>
    </row>
    <row r="139268" spans="1:3">
      <c r="C139268" t="s">
        <v>117681</v>
      </c>
    </row>
    <row r="139269" spans="1:3">
      <c r="C139269" t="s">
        <v>125895</v>
      </c>
    </row>
    <row r="139270" spans="1:3">
      <c r="C139270" t="s">
        <v>125896</v>
      </c>
    </row>
    <row r="139271" spans="1:3">
      <c r="C139271" t="s">
        <v>125897</v>
      </c>
    </row>
    <row r="139272" spans="1:3">
      <c r="C139272" t="s">
        <v>124839</v>
      </c>
    </row>
    <row r="139273" spans="1:3">
      <c r="C139273" t="s">
        <v>3952</v>
      </c>
    </row>
    <row r="139274" spans="1:3">
      <c r="C139274" t="s">
        <v>62264</v>
      </c>
    </row>
    <row r="139275" spans="1:3">
      <c r="C139275" t="s">
        <v>125898</v>
      </c>
    </row>
    <row r="139276" spans="1:3">
      <c r="C139276" t="s">
        <v>2726</v>
      </c>
    </row>
    <row r="139277" spans="1:3">
      <c r="C139277" t="s">
        <v>125899</v>
      </c>
    </row>
    <row r="139278" spans="1:3">
      <c r="C139278" t="s">
        <v>117737</v>
      </c>
    </row>
    <row r="139279" spans="1:3">
      <c r="C139279" t="s">
        <v>125900</v>
      </c>
    </row>
    <row r="139280" spans="1:3">
      <c r="C139280" t="s">
        <v>125901</v>
      </c>
    </row>
    <row r="139281" spans="1:3">
      <c r="C139281" t="s">
        <v>125902</v>
      </c>
    </row>
    <row r="139282" spans="1:3">
      <c r="C139282" t="s">
        <v>125903</v>
      </c>
    </row>
    <row r="139283" spans="1:3">
      <c r="C139283" t="s">
        <v>125904</v>
      </c>
    </row>
    <row r="139284" spans="1:3">
      <c r="C139284" t="s">
        <v>125905</v>
      </c>
    </row>
    <row r="139285" spans="1:3">
      <c r="C139285" t="s">
        <v>125906</v>
      </c>
    </row>
    <row r="139286" spans="1:3">
      <c r="C139286" t="s">
        <v>125907</v>
      </c>
    </row>
    <row r="139287" spans="1:3">
      <c r="C139287" t="s">
        <v>125908</v>
      </c>
    </row>
    <row r="139288" spans="1:3">
      <c r="C139288" t="s">
        <v>125909</v>
      </c>
    </row>
    <row r="139289" spans="1:3">
      <c r="C139289" t="s">
        <v>125910</v>
      </c>
    </row>
    <row r="139290" spans="1:3">
      <c r="C139290" t="s">
        <v>125911</v>
      </c>
    </row>
    <row r="139291" spans="1:3">
      <c r="C139291" t="s">
        <v>117777</v>
      </c>
    </row>
    <row r="139292" spans="1:3">
      <c r="C139292" t="s">
        <v>125912</v>
      </c>
    </row>
    <row r="139293" spans="1:3">
      <c r="C139293" t="s">
        <v>125913</v>
      </c>
    </row>
    <row r="139294" spans="1:3">
      <c r="C139294" t="s">
        <v>16934</v>
      </c>
    </row>
    <row r="139295" spans="1:3">
      <c r="C139295" t="s">
        <v>125914</v>
      </c>
    </row>
    <row r="139296" spans="1:3">
      <c r="C139296" t="s">
        <v>125915</v>
      </c>
    </row>
    <row r="139297" spans="1:3">
      <c r="C139297" t="s">
        <v>125916</v>
      </c>
    </row>
    <row r="139298" spans="1:3">
      <c r="C139298" t="s">
        <v>16850</v>
      </c>
    </row>
    <row r="139299" spans="1:3">
      <c r="C139299" t="s">
        <v>918</v>
      </c>
    </row>
    <row r="139300" spans="1:3">
      <c r="C139300" t="s">
        <v>125917</v>
      </c>
    </row>
    <row r="139301" spans="1:3">
      <c r="C139301" t="s">
        <v>125918</v>
      </c>
    </row>
    <row r="139302" spans="1:3">
      <c r="C139302" t="s">
        <v>3995</v>
      </c>
    </row>
    <row r="139303" spans="1:3">
      <c r="C139303" t="s">
        <v>125919</v>
      </c>
    </row>
    <row r="139304" spans="1:3">
      <c r="C139304" t="s">
        <v>125920</v>
      </c>
    </row>
    <row r="139305" spans="1:3">
      <c r="C139305" t="s">
        <v>125921</v>
      </c>
    </row>
    <row r="139306" spans="1:3">
      <c r="C139306" t="s">
        <v>2317</v>
      </c>
    </row>
    <row r="139307" spans="1:3">
      <c r="C139307" t="s">
        <v>120544</v>
      </c>
    </row>
    <row r="139308" spans="1:3">
      <c r="C139308" t="s">
        <v>61756</v>
      </c>
    </row>
    <row r="139309" spans="1:3">
      <c r="C139309" t="s">
        <v>123961</v>
      </c>
    </row>
    <row r="139310" spans="1:3">
      <c r="C139310" t="s">
        <v>125922</v>
      </c>
    </row>
    <row r="139311" spans="1:3">
      <c r="C139311" t="s">
        <v>2838</v>
      </c>
    </row>
    <row r="139312" spans="1:3">
      <c r="C139312" t="s">
        <v>2846</v>
      </c>
    </row>
    <row r="139313" spans="1:3">
      <c r="C139313" t="s">
        <v>17172</v>
      </c>
    </row>
    <row r="139314" spans="1:3">
      <c r="C139314" t="s">
        <v>2847</v>
      </c>
    </row>
    <row r="139315" spans="1:3">
      <c r="C139315" t="s">
        <v>125923</v>
      </c>
    </row>
    <row r="139316" spans="1:3">
      <c r="C139316" t="s">
        <v>125924</v>
      </c>
    </row>
    <row r="139317" spans="1:3">
      <c r="C139317" t="s">
        <v>118006</v>
      </c>
    </row>
    <row r="139318" spans="1:3">
      <c r="C139318" t="s">
        <v>122380</v>
      </c>
    </row>
    <row r="139319" spans="1:3">
      <c r="C139319" t="s">
        <v>122739</v>
      </c>
    </row>
    <row r="139320" spans="1:3">
      <c r="C139320" t="s">
        <v>118026</v>
      </c>
    </row>
    <row r="139321" spans="1:3">
      <c r="C139321" t="s">
        <v>16852</v>
      </c>
    </row>
    <row r="139322" spans="1:3">
      <c r="C139322" t="s">
        <v>125925</v>
      </c>
    </row>
    <row r="139323" spans="1:3">
      <c r="C139323" t="s">
        <v>62337</v>
      </c>
    </row>
    <row r="139324" spans="1:3">
      <c r="C139324" t="s">
        <v>125926</v>
      </c>
    </row>
    <row r="139325" spans="1:3">
      <c r="C139325" t="s">
        <v>125927</v>
      </c>
    </row>
    <row r="139326" spans="1:3">
      <c r="C139326" t="s">
        <v>16949</v>
      </c>
    </row>
    <row r="139327" spans="1:3">
      <c r="C139327" t="s">
        <v>125928</v>
      </c>
    </row>
    <row r="139328" spans="1:3">
      <c r="C139328" t="s">
        <v>123374</v>
      </c>
    </row>
    <row r="139329" spans="1:3">
      <c r="C139329" t="s">
        <v>123996</v>
      </c>
    </row>
    <row r="139330" spans="1:3">
      <c r="C139330" t="s">
        <v>118074</v>
      </c>
    </row>
    <row r="139331" spans="1:3">
      <c r="C139331" t="s">
        <v>125929</v>
      </c>
    </row>
    <row r="139332" spans="1:3">
      <c r="C139332" t="s">
        <v>125930</v>
      </c>
    </row>
    <row r="139333" spans="1:3">
      <c r="C139333" t="s">
        <v>61895</v>
      </c>
    </row>
    <row r="139334" spans="1:3">
      <c r="C139334" t="s">
        <v>118088</v>
      </c>
    </row>
    <row r="139335" spans="1:3">
      <c r="C139335" t="s">
        <v>125931</v>
      </c>
    </row>
    <row r="139336" spans="1:3">
      <c r="C139336" t="s">
        <v>118168</v>
      </c>
    </row>
    <row r="139337" spans="1:3">
      <c r="C139337" t="s">
        <v>124010</v>
      </c>
    </row>
    <row r="139338" spans="1:3">
      <c r="C139338" t="s">
        <v>2900</v>
      </c>
    </row>
    <row r="139339" spans="1:3">
      <c r="C139339" t="s">
        <v>125515</v>
      </c>
    </row>
    <row r="139340" spans="1:3">
      <c r="C139340" t="s">
        <v>62171</v>
      </c>
    </row>
    <row r="139341" spans="1:3">
      <c r="C139341" t="s">
        <v>125932</v>
      </c>
    </row>
    <row r="139342" spans="1:3">
      <c r="C139342" t="s">
        <v>122237</v>
      </c>
    </row>
    <row r="139343" spans="1:3">
      <c r="C139343" t="s">
        <v>125933</v>
      </c>
    </row>
    <row r="139344" spans="1:3">
      <c r="C139344" t="s">
        <v>125934</v>
      </c>
    </row>
    <row r="139345" spans="1:3">
      <c r="C139345" t="s">
        <v>125935</v>
      </c>
    </row>
    <row r="139346" spans="1:3">
      <c r="C139346" t="s">
        <v>125936</v>
      </c>
    </row>
    <row r="139347" spans="1:3">
      <c r="C139347" t="s">
        <v>17177</v>
      </c>
    </row>
    <row r="139348" spans="1:3">
      <c r="C139348" t="s">
        <v>124676</v>
      </c>
    </row>
    <row r="139349" spans="1:3">
      <c r="C139349" t="s">
        <v>125937</v>
      </c>
    </row>
    <row r="139350" spans="1:3">
      <c r="C139350" t="s">
        <v>4074</v>
      </c>
    </row>
    <row r="139351" spans="1:3">
      <c r="C139351" t="s">
        <v>125938</v>
      </c>
    </row>
    <row r="139352" spans="1:3">
      <c r="C139352" t="s">
        <v>2338</v>
      </c>
    </row>
    <row r="139353" spans="1:3">
      <c r="C139353" t="s">
        <v>61900</v>
      </c>
    </row>
    <row r="139354" spans="1:3">
      <c r="C139354" t="s">
        <v>51736</v>
      </c>
    </row>
    <row r="139355" spans="1:3">
      <c r="C139355" t="s">
        <v>3010</v>
      </c>
    </row>
    <row r="139356" spans="1:3">
      <c r="C139356" t="s">
        <v>125939</v>
      </c>
    </row>
    <row r="139357" spans="1:3">
      <c r="C139357" t="s">
        <v>118374</v>
      </c>
    </row>
    <row r="139358" spans="1:3">
      <c r="C139358" t="s">
        <v>124697</v>
      </c>
    </row>
    <row r="139359" spans="1:3">
      <c r="C139359" t="s">
        <v>118380</v>
      </c>
    </row>
    <row r="139360" spans="1:3">
      <c r="C139360" t="s">
        <v>125940</v>
      </c>
    </row>
    <row r="139361" spans="1:3">
      <c r="C139361" t="s">
        <v>123411</v>
      </c>
    </row>
    <row r="139362" spans="1:3">
      <c r="C139362" t="s">
        <v>1041</v>
      </c>
    </row>
    <row r="139363" spans="1:3">
      <c r="C139363" t="s">
        <v>125941</v>
      </c>
    </row>
    <row r="139364" spans="1:3">
      <c r="C139364" t="s">
        <v>125942</v>
      </c>
    </row>
    <row r="139365" spans="1:3">
      <c r="C139365" t="s">
        <v>121147</v>
      </c>
    </row>
    <row r="139366" spans="1:3">
      <c r="C139366" t="s">
        <v>118464</v>
      </c>
    </row>
    <row r="139367" spans="1:3">
      <c r="C139367" t="s">
        <v>16859</v>
      </c>
    </row>
    <row r="139368" spans="1:3">
      <c r="C139368" t="s">
        <v>124472</v>
      </c>
    </row>
    <row r="139369" spans="1:3">
      <c r="C139369" t="s">
        <v>125943</v>
      </c>
    </row>
    <row r="139370" spans="1:3">
      <c r="C139370" t="s">
        <v>125944</v>
      </c>
    </row>
    <row r="139371" spans="1:3">
      <c r="C139371" t="s">
        <v>125945</v>
      </c>
    </row>
    <row r="139372" spans="1:3">
      <c r="C139372" t="s">
        <v>4155</v>
      </c>
    </row>
    <row r="139373" spans="1:3">
      <c r="C139373" t="s">
        <v>125946</v>
      </c>
    </row>
    <row r="139374" spans="1:3">
      <c r="C139374" t="s">
        <v>125947</v>
      </c>
    </row>
    <row r="139375" spans="1:3">
      <c r="C139375" t="s">
        <v>4738</v>
      </c>
    </row>
    <row r="139376" spans="1:3">
      <c r="C139376" t="s">
        <v>125948</v>
      </c>
    </row>
    <row r="139377" spans="1:3">
      <c r="C139377" t="s">
        <v>118516</v>
      </c>
    </row>
    <row r="139378" spans="1:3">
      <c r="C139378" t="s">
        <v>118521</v>
      </c>
    </row>
    <row r="139379" spans="1:3">
      <c r="C139379" t="s">
        <v>125949</v>
      </c>
    </row>
    <row r="139380" spans="1:3">
      <c r="C139380" t="s">
        <v>125950</v>
      </c>
    </row>
    <row r="139381" spans="1:3">
      <c r="C139381" t="s">
        <v>125951</v>
      </c>
    </row>
    <row r="139382" spans="1:3">
      <c r="C139382" t="s">
        <v>125952</v>
      </c>
    </row>
    <row r="139383" spans="1:3">
      <c r="C139383" t="s">
        <v>125953</v>
      </c>
    </row>
    <row r="139384" spans="1:3">
      <c r="C139384" t="s">
        <v>125954</v>
      </c>
    </row>
    <row r="139385" spans="1:3">
      <c r="C139385" t="s">
        <v>125955</v>
      </c>
    </row>
    <row r="139386" spans="1:3">
      <c r="C139386" t="s">
        <v>125956</v>
      </c>
    </row>
    <row r="139387" spans="1:3">
      <c r="C139387" t="s">
        <v>118533</v>
      </c>
    </row>
    <row r="139388" spans="1:3">
      <c r="C139388" t="s">
        <v>65790</v>
      </c>
    </row>
    <row r="139389" spans="1:3">
      <c r="C139389" t="s">
        <v>125957</v>
      </c>
    </row>
    <row r="139390" spans="1:3">
      <c r="C139390" t="s">
        <v>4177</v>
      </c>
    </row>
    <row r="139391" spans="1:3">
      <c r="C139391" t="s">
        <v>125958</v>
      </c>
    </row>
    <row r="139392" spans="1:3">
      <c r="C139392" t="s">
        <v>125959</v>
      </c>
    </row>
    <row r="139393" spans="1:3">
      <c r="C139393" t="s">
        <v>125960</v>
      </c>
    </row>
    <row r="139394" spans="1:3">
      <c r="C139394" t="s">
        <v>122397</v>
      </c>
    </row>
    <row r="139395" spans="1:3">
      <c r="C139395" t="s">
        <v>4750</v>
      </c>
    </row>
    <row r="139396" spans="1:3">
      <c r="C139396" t="s">
        <v>118565</v>
      </c>
    </row>
    <row r="139397" spans="1:3">
      <c r="C139397" t="s">
        <v>125961</v>
      </c>
    </row>
    <row r="139398" spans="1:3">
      <c r="C139398" t="s">
        <v>125962</v>
      </c>
    </row>
    <row r="139399" spans="1:3">
      <c r="C139399" t="s">
        <v>125963</v>
      </c>
    </row>
    <row r="139400" spans="1:3">
      <c r="C139400" t="s">
        <v>125964</v>
      </c>
    </row>
    <row r="139401" spans="1:3">
      <c r="C139401" t="s">
        <v>125965</v>
      </c>
    </row>
    <row r="139402" spans="1:3">
      <c r="C139402" t="s">
        <v>3102</v>
      </c>
    </row>
    <row r="139403" spans="1:3">
      <c r="C139403" t="s">
        <v>125966</v>
      </c>
    </row>
    <row r="139404" spans="1:3">
      <c r="C139404" t="s">
        <v>125967</v>
      </c>
    </row>
    <row r="139405" spans="1:3">
      <c r="C139405" t="s">
        <v>17089</v>
      </c>
    </row>
    <row r="139406" spans="1:3">
      <c r="C139406" t="s">
        <v>125968</v>
      </c>
    </row>
    <row r="139407" spans="1:3">
      <c r="C139407" t="s">
        <v>125969</v>
      </c>
    </row>
    <row r="139408" spans="1:3">
      <c r="C139408" t="s">
        <v>125970</v>
      </c>
    </row>
    <row r="139409" spans="1:3">
      <c r="C139409" t="s">
        <v>125971</v>
      </c>
    </row>
    <row r="139410" spans="1:3">
      <c r="C139410" t="s">
        <v>125972</v>
      </c>
    </row>
    <row r="139411" spans="1:3">
      <c r="C139411" t="s">
        <v>125973</v>
      </c>
    </row>
    <row r="139412" spans="1:3">
      <c r="C139412" t="s">
        <v>125974</v>
      </c>
    </row>
    <row r="139413" spans="1:3">
      <c r="C139413" t="s">
        <v>125975</v>
      </c>
    </row>
    <row r="139414" spans="1:3">
      <c r="C139414" t="s">
        <v>125976</v>
      </c>
    </row>
    <row r="139415" spans="1:3">
      <c r="C139415" t="s">
        <v>4780</v>
      </c>
    </row>
    <row r="139416" spans="1:3">
      <c r="C139416" t="s">
        <v>118650</v>
      </c>
    </row>
    <row r="139417" spans="1:3">
      <c r="C139417" t="s">
        <v>17005</v>
      </c>
    </row>
    <row r="139418" spans="1:3">
      <c r="C139418" t="s">
        <v>125977</v>
      </c>
    </row>
    <row r="139419" spans="1:3">
      <c r="C139419" t="s">
        <v>125978</v>
      </c>
    </row>
    <row r="139420" spans="1:3">
      <c r="C139420" t="s">
        <v>125979</v>
      </c>
    </row>
    <row r="139421" spans="1:3">
      <c r="C139421" t="s">
        <v>125980</v>
      </c>
    </row>
    <row r="139422" spans="1:3">
      <c r="C139422" t="s">
        <v>125981</v>
      </c>
    </row>
    <row r="139423" spans="1:3">
      <c r="C139423" t="s">
        <v>125982</v>
      </c>
    </row>
    <row r="139424" spans="1:3">
      <c r="C139424" t="s">
        <v>125983</v>
      </c>
    </row>
    <row r="139425" spans="1:3">
      <c r="C139425" t="s">
        <v>125984</v>
      </c>
    </row>
    <row r="139426" spans="1:3">
      <c r="C139426" t="s">
        <v>125985</v>
      </c>
    </row>
    <row r="139427" spans="1:3">
      <c r="C139427" t="s">
        <v>125986</v>
      </c>
    </row>
    <row r="139428" spans="1:3">
      <c r="C139428" t="s">
        <v>125987</v>
      </c>
    </row>
    <row r="139429" spans="1:3">
      <c r="C139429" t="s">
        <v>125988</v>
      </c>
    </row>
    <row r="139430" spans="1:3">
      <c r="C139430" t="s">
        <v>125989</v>
      </c>
    </row>
    <row r="139431" spans="1:3">
      <c r="C139431" t="s">
        <v>125990</v>
      </c>
    </row>
    <row r="139432" spans="1:3">
      <c r="C139432" t="s">
        <v>125991</v>
      </c>
    </row>
    <row r="139433" spans="1:3">
      <c r="C139433" t="s">
        <v>118673</v>
      </c>
    </row>
    <row r="139434" spans="1:3">
      <c r="C139434" t="s">
        <v>118675</v>
      </c>
    </row>
    <row r="139435" spans="1:3">
      <c r="C139435" t="s">
        <v>3206</v>
      </c>
    </row>
    <row r="139436" spans="1:3">
      <c r="C139436" t="s">
        <v>4787</v>
      </c>
    </row>
    <row r="139437" spans="1:3">
      <c r="C139437" t="s">
        <v>125992</v>
      </c>
    </row>
    <row r="139438" spans="1:3">
      <c r="C139438" t="s">
        <v>118682</v>
      </c>
    </row>
    <row r="139439" spans="1:3">
      <c r="C139439" t="s">
        <v>125993</v>
      </c>
    </row>
    <row r="139440" spans="1:3">
      <c r="C139440" t="s">
        <v>125994</v>
      </c>
    </row>
    <row r="139441" spans="1:3">
      <c r="C139441" t="s">
        <v>4789</v>
      </c>
    </row>
    <row r="139442" spans="1:3">
      <c r="C139442" t="s">
        <v>125995</v>
      </c>
    </row>
    <row r="139443" spans="1:3">
      <c r="C139443" t="s">
        <v>118690</v>
      </c>
    </row>
    <row r="139444" spans="1:3">
      <c r="C139444" t="s">
        <v>125996</v>
      </c>
    </row>
    <row r="139445" spans="1:3">
      <c r="C139445" t="s">
        <v>5535</v>
      </c>
    </row>
    <row r="139446" spans="1:3">
      <c r="C139446" t="s">
        <v>125997</v>
      </c>
    </row>
    <row r="139447" spans="1:3">
      <c r="C139447" t="s">
        <v>3224</v>
      </c>
    </row>
    <row r="139448" spans="1:3">
      <c r="C139448" t="s">
        <v>14730</v>
      </c>
    </row>
    <row r="139449" spans="1:3">
      <c r="C139449" t="s">
        <v>125998</v>
      </c>
    </row>
    <row r="139450" spans="1:3">
      <c r="C139450" t="s">
        <v>125999</v>
      </c>
    </row>
    <row r="139451" spans="1:3">
      <c r="C139451" t="s">
        <v>16861</v>
      </c>
    </row>
    <row r="139452" spans="1:3">
      <c r="C139452" t="s">
        <v>120812</v>
      </c>
    </row>
    <row r="139453" spans="1:3">
      <c r="C139453" t="s">
        <v>124185</v>
      </c>
    </row>
    <row r="139454" spans="1:3">
      <c r="C139454" t="s">
        <v>124938</v>
      </c>
    </row>
    <row r="139455" spans="1:3">
      <c r="C139455" t="s">
        <v>120655</v>
      </c>
    </row>
    <row r="139456" spans="1:3">
      <c r="C139456" t="s">
        <v>126000</v>
      </c>
    </row>
    <row r="139457" spans="1:3">
      <c r="C139457" t="s">
        <v>126001</v>
      </c>
    </row>
    <row r="139458" spans="1:3">
      <c r="C139458" t="s">
        <v>123770</v>
      </c>
    </row>
    <row r="139459" spans="1:3">
      <c r="C139459" t="s">
        <v>124196</v>
      </c>
    </row>
    <row r="139460" spans="1:3">
      <c r="C139460" t="s">
        <v>122428</v>
      </c>
    </row>
    <row r="139461" spans="1:3">
      <c r="C139461" t="s">
        <v>118775</v>
      </c>
    </row>
    <row r="139462" spans="1:3">
      <c r="C139462" t="s">
        <v>124740</v>
      </c>
    </row>
    <row r="139463" spans="1:3">
      <c r="C139463" t="s">
        <v>4822</v>
      </c>
    </row>
    <row r="139464" spans="1:3">
      <c r="C139464" t="s">
        <v>126002</v>
      </c>
    </row>
    <row r="139465" spans="1:3">
      <c r="C139465" t="s">
        <v>16692</v>
      </c>
    </row>
    <row r="139466" spans="1:3">
      <c r="C139466" t="s">
        <v>126003</v>
      </c>
    </row>
    <row r="139467" spans="1:3">
      <c r="C139467" t="s">
        <v>121865</v>
      </c>
    </row>
    <row r="139468" spans="1:3">
      <c r="C139468" t="s">
        <v>125563</v>
      </c>
    </row>
    <row r="139469" spans="1:3">
      <c r="C139469" t="s">
        <v>126004</v>
      </c>
    </row>
    <row r="139470" spans="1:3">
      <c r="C139470" t="s">
        <v>126005</v>
      </c>
    </row>
    <row r="139471" spans="1:3">
      <c r="C139471" t="s">
        <v>62236</v>
      </c>
    </row>
    <row r="139472" spans="1:3">
      <c r="C139472" t="s">
        <v>74177</v>
      </c>
    </row>
    <row r="139473" spans="1:3">
      <c r="C139473" t="s">
        <v>56958</v>
      </c>
    </row>
    <row r="139474" spans="1:3">
      <c r="C139474" t="s">
        <v>3299</v>
      </c>
    </row>
    <row r="139475" spans="1:3">
      <c r="C139475" t="s">
        <v>5577</v>
      </c>
    </row>
    <row r="139476" spans="1:3">
      <c r="C139476" t="s">
        <v>125565</v>
      </c>
    </row>
    <row r="139477" spans="1:3">
      <c r="C139477" t="s">
        <v>124528</v>
      </c>
    </row>
    <row r="139478" spans="1:3">
      <c r="C139478" t="s">
        <v>126006</v>
      </c>
    </row>
    <row r="139479" spans="1:3">
      <c r="C139479" t="s">
        <v>126007</v>
      </c>
    </row>
    <row r="139480" spans="1:3">
      <c r="C139480" t="s">
        <v>126008</v>
      </c>
    </row>
    <row r="139481" spans="1:3">
      <c r="C139481" t="s">
        <v>126009</v>
      </c>
    </row>
    <row r="139482" spans="1:3">
      <c r="C139482" t="s">
        <v>35423</v>
      </c>
    </row>
    <row r="139483" spans="1:3">
      <c r="C139483" t="s">
        <v>4350</v>
      </c>
    </row>
    <row r="139484" spans="1:3">
      <c r="C139484" t="s">
        <v>118940</v>
      </c>
    </row>
    <row r="139485" spans="1:3">
      <c r="C139485" t="s">
        <v>126010</v>
      </c>
    </row>
    <row r="139486" spans="1:3">
      <c r="C139486" t="s">
        <v>126011</v>
      </c>
    </row>
    <row r="139487" spans="1:3">
      <c r="C139487" t="s">
        <v>126012</v>
      </c>
    </row>
    <row r="139488" spans="1:3">
      <c r="C139488" t="s">
        <v>4360</v>
      </c>
    </row>
    <row r="139489" spans="1:3">
      <c r="C139489" t="s">
        <v>5051</v>
      </c>
    </row>
    <row r="139490" spans="1:3">
      <c r="C139490" t="s">
        <v>16868</v>
      </c>
    </row>
    <row r="139491" spans="1:3">
      <c r="C139491" t="s">
        <v>126013</v>
      </c>
    </row>
    <row r="139492" spans="1:3">
      <c r="C139492" t="s">
        <v>126014</v>
      </c>
    </row>
    <row r="139493" spans="1:3">
      <c r="C139493" t="s">
        <v>119017</v>
      </c>
    </row>
    <row r="139494" spans="1:3">
      <c r="C139494" t="s">
        <v>119021</v>
      </c>
    </row>
    <row r="139495" spans="1:3">
      <c r="C139495" t="s">
        <v>126015</v>
      </c>
    </row>
    <row r="139496" spans="1:3">
      <c r="C139496" t="s">
        <v>126016</v>
      </c>
    </row>
    <row r="139497" spans="1:3">
      <c r="C139497" t="s">
        <v>4369</v>
      </c>
    </row>
    <row r="139498" spans="1:3">
      <c r="C139498" t="s">
        <v>5613</v>
      </c>
    </row>
    <row r="139499" spans="1:3">
      <c r="C139499" t="s">
        <v>126017</v>
      </c>
    </row>
    <row r="139500" spans="1:3">
      <c r="C139500" t="s">
        <v>126018</v>
      </c>
    </row>
    <row r="139501" spans="1:3">
      <c r="C139501" t="s">
        <v>126019</v>
      </c>
    </row>
    <row r="139502" spans="1:3">
      <c r="C139502" t="s">
        <v>126020</v>
      </c>
    </row>
    <row r="139503" spans="1:3">
      <c r="C139503" t="s">
        <v>126021</v>
      </c>
    </row>
    <row r="139504" spans="1:3">
      <c r="C139504" t="s">
        <v>126022</v>
      </c>
    </row>
    <row r="139505" spans="1:3">
      <c r="C139505" t="s">
        <v>126023</v>
      </c>
    </row>
    <row r="139506" spans="1:3">
      <c r="C139506" t="s">
        <v>126024</v>
      </c>
    </row>
    <row r="139507" spans="1:3">
      <c r="C139507" t="s">
        <v>126025</v>
      </c>
    </row>
    <row r="139508" spans="1:3">
      <c r="C139508" t="s">
        <v>126026</v>
      </c>
    </row>
    <row r="139509" spans="1:3">
      <c r="C139509" t="s">
        <v>9733</v>
      </c>
    </row>
    <row r="139510" spans="1:3">
      <c r="C139510" t="s">
        <v>126027</v>
      </c>
    </row>
    <row r="139511" spans="1:3">
      <c r="C139511" t="s">
        <v>126028</v>
      </c>
    </row>
    <row r="139512" spans="1:3">
      <c r="C139512" t="s">
        <v>119094</v>
      </c>
    </row>
    <row r="139513" spans="1:3">
      <c r="C139513" t="s">
        <v>124550</v>
      </c>
    </row>
    <row r="139514" spans="1:3">
      <c r="C139514" t="s">
        <v>4382</v>
      </c>
    </row>
    <row r="139515" spans="1:3">
      <c r="C139515" t="s">
        <v>120825</v>
      </c>
    </row>
    <row r="139516" spans="1:3">
      <c r="C139516" t="s">
        <v>123515</v>
      </c>
    </row>
    <row r="139517" spans="1:3">
      <c r="C139517" t="s">
        <v>126029</v>
      </c>
    </row>
    <row r="139518" spans="1:3">
      <c r="C139518" t="s">
        <v>126030</v>
      </c>
    </row>
    <row r="139519" spans="1:3">
      <c r="C139519" t="s">
        <v>126031</v>
      </c>
    </row>
    <row r="139520" spans="1:3">
      <c r="C139520" t="s">
        <v>126032</v>
      </c>
    </row>
    <row r="139521" spans="1:3">
      <c r="C139521" t="s">
        <v>17056</v>
      </c>
    </row>
    <row r="139522" spans="1:3">
      <c r="C139522" t="s">
        <v>126033</v>
      </c>
    </row>
    <row r="139523" spans="1:3">
      <c r="C139523" t="s">
        <v>62245</v>
      </c>
    </row>
    <row r="139524" spans="1:3">
      <c r="C139524" t="s">
        <v>3405</v>
      </c>
    </row>
    <row r="139525" spans="1:3">
      <c r="C139525" t="s">
        <v>126034</v>
      </c>
    </row>
    <row r="139526" spans="1:3">
      <c r="C139526" t="s">
        <v>3406</v>
      </c>
    </row>
    <row r="139527" spans="1:3">
      <c r="C139527" t="s">
        <v>119234</v>
      </c>
    </row>
    <row r="139528" spans="1:3">
      <c r="C139528" t="s">
        <v>126035</v>
      </c>
    </row>
    <row r="139529" spans="1:3">
      <c r="C139529" t="s">
        <v>120403</v>
      </c>
    </row>
    <row r="139530" spans="1:3">
      <c r="C139530" t="s">
        <v>126036</v>
      </c>
    </row>
    <row r="139531" spans="1:3">
      <c r="C139531" t="s">
        <v>122033</v>
      </c>
    </row>
    <row r="139532" spans="1:3">
      <c r="C139532" t="s">
        <v>126037</v>
      </c>
    </row>
    <row r="139533" spans="1:3">
      <c r="C139533" t="s">
        <v>122505</v>
      </c>
    </row>
    <row r="139534" spans="1:3">
      <c r="C139534" t="s">
        <v>16871</v>
      </c>
    </row>
    <row r="139535" spans="1:3">
      <c r="C139535" t="s">
        <v>126038</v>
      </c>
    </row>
    <row r="139536" spans="1:3">
      <c r="C139536" t="s">
        <v>126039</v>
      </c>
    </row>
    <row r="139537" spans="1:3">
      <c r="C139537" t="s">
        <v>119330</v>
      </c>
    </row>
    <row r="139538" spans="1:3">
      <c r="C139538" t="s">
        <v>17069</v>
      </c>
    </row>
    <row r="139539" spans="1:3">
      <c r="C139539" t="s">
        <v>126040</v>
      </c>
    </row>
    <row r="139540" spans="1:3">
      <c r="C139540" t="s">
        <v>4922</v>
      </c>
    </row>
    <row r="139541" spans="1:3">
      <c r="C139541" t="s">
        <v>119347</v>
      </c>
    </row>
    <row r="139542" spans="1:3">
      <c r="C139542" t="s">
        <v>126041</v>
      </c>
    </row>
    <row r="139543" spans="1:3">
      <c r="C139543" t="s">
        <v>119355</v>
      </c>
    </row>
    <row r="139544" spans="1:3">
      <c r="C139544" t="s">
        <v>119366</v>
      </c>
    </row>
    <row r="139545" spans="1:3">
      <c r="C139545" t="s">
        <v>126042</v>
      </c>
    </row>
    <row r="139546" spans="1:3">
      <c r="C139546" t="s">
        <v>3522</v>
      </c>
    </row>
    <row r="139547" spans="1:3">
      <c r="C139547" t="s">
        <v>122459</v>
      </c>
    </row>
    <row r="139548" spans="1:3">
      <c r="C139548" t="s">
        <v>126043</v>
      </c>
    </row>
    <row r="139549" spans="1:3">
      <c r="C139549" t="s">
        <v>126044</v>
      </c>
    </row>
    <row r="139550" spans="1:3">
      <c r="C139550" t="s">
        <v>17080</v>
      </c>
    </row>
    <row r="139551" spans="1:3">
      <c r="C139551" t="s">
        <v>126045</v>
      </c>
    </row>
    <row r="139552" spans="1:3">
      <c r="C139552" t="s">
        <v>123798</v>
      </c>
    </row>
    <row r="139553" spans="1:3">
      <c r="C139553" t="s">
        <v>126046</v>
      </c>
    </row>
    <row r="139554" spans="1:3">
      <c r="C139554" t="s">
        <v>126047</v>
      </c>
    </row>
    <row r="139555" spans="1:3">
      <c r="C139555" t="s">
        <v>126048</v>
      </c>
    </row>
    <row r="139556" spans="1:3">
      <c r="C139556" t="s">
        <v>126049</v>
      </c>
    </row>
    <row r="139557" spans="1:3">
      <c r="C139557" t="s">
        <v>126050</v>
      </c>
    </row>
    <row r="139558" spans="1:3">
      <c r="C139558" t="s">
        <v>126051</v>
      </c>
    </row>
    <row r="139559" spans="1:3">
      <c r="C139559" t="s">
        <v>126052</v>
      </c>
    </row>
    <row r="139560" spans="1:3">
      <c r="C139560" t="s">
        <v>126053</v>
      </c>
    </row>
    <row r="139561" spans="1:3">
      <c r="C139561" t="s">
        <v>126054</v>
      </c>
    </row>
    <row r="139562" spans="1:3">
      <c r="C139562" t="s">
        <v>126055</v>
      </c>
    </row>
    <row r="139563" spans="1:3">
      <c r="C139563" t="s">
        <v>126056</v>
      </c>
    </row>
    <row r="139564" spans="1:3">
      <c r="C139564" t="s">
        <v>126057</v>
      </c>
    </row>
    <row r="139565" spans="1:3">
      <c r="C139565" t="s">
        <v>126058</v>
      </c>
    </row>
    <row r="139566" spans="1:3">
      <c r="C139566" t="s">
        <v>126059</v>
      </c>
    </row>
    <row r="139567" spans="1:3">
      <c r="C139567" t="s">
        <v>126060</v>
      </c>
    </row>
    <row r="139568" spans="1:3">
      <c r="C139568" t="s">
        <v>126061</v>
      </c>
    </row>
    <row r="139569" spans="1:3">
      <c r="C139569" t="s">
        <v>119436</v>
      </c>
    </row>
    <row r="139570" spans="1:3">
      <c r="C139570" t="s">
        <v>126062</v>
      </c>
    </row>
    <row r="139571" spans="1:3">
      <c r="C139571" t="s">
        <v>126063</v>
      </c>
    </row>
    <row r="139572" spans="1:3">
      <c r="C139572" t="s">
        <v>6191</v>
      </c>
    </row>
    <row r="139573" spans="1:3">
      <c r="C139573" t="s">
        <v>2372</v>
      </c>
    </row>
    <row r="139574" spans="1:3">
      <c r="C139574" t="s">
        <v>119443</v>
      </c>
    </row>
    <row r="139575" spans="1:3">
      <c r="C139575" t="s">
        <v>126064</v>
      </c>
    </row>
    <row r="139576" spans="1:3">
      <c r="C139576" t="s">
        <v>119448</v>
      </c>
    </row>
    <row r="139577" spans="1:3">
      <c r="C139577" t="s">
        <v>126065</v>
      </c>
    </row>
    <row r="139578" spans="1:3">
      <c r="C139578" t="s">
        <v>126066</v>
      </c>
    </row>
    <row r="139579" spans="1:3">
      <c r="C139579" t="s">
        <v>126067</v>
      </c>
    </row>
    <row r="139580" spans="1:3">
      <c r="C139580" t="s">
        <v>126068</v>
      </c>
    </row>
    <row r="139581" spans="1:3">
      <c r="C139581" t="s">
        <v>126069</v>
      </c>
    </row>
    <row r="139582" spans="1:3">
      <c r="C139582" t="s">
        <v>123192</v>
      </c>
    </row>
    <row r="139583" spans="1:3">
      <c r="C139583" t="s">
        <v>4943</v>
      </c>
    </row>
    <row r="139584" spans="1:3">
      <c r="C139584" t="s">
        <v>62325</v>
      </c>
    </row>
    <row r="139585" spans="1:3">
      <c r="C139585" t="s">
        <v>126070</v>
      </c>
    </row>
    <row r="139586" spans="1:3">
      <c r="C139586" t="s">
        <v>17084</v>
      </c>
    </row>
    <row r="139587" spans="1:3">
      <c r="C139587" t="s">
        <v>6200</v>
      </c>
    </row>
    <row r="139588" spans="1:3">
      <c r="C139588" t="s">
        <v>119529</v>
      </c>
    </row>
    <row r="139589" spans="1:3">
      <c r="C139589" t="s">
        <v>101268</v>
      </c>
    </row>
    <row r="139590" spans="1:3">
      <c r="C139590" t="s">
        <v>125852</v>
      </c>
    </row>
    <row r="139591" spans="1:3">
      <c r="C139591" t="s">
        <v>126071</v>
      </c>
    </row>
    <row r="139592" spans="1:3">
      <c r="C139592" t="s">
        <v>16873</v>
      </c>
    </row>
    <row r="139593" spans="1:3">
      <c r="C139593" t="s">
        <v>126072</v>
      </c>
    </row>
    <row r="139594" spans="1:3">
      <c r="C139594" t="s">
        <v>91393</v>
      </c>
    </row>
    <row r="139595" spans="1:3">
      <c r="C139595" t="s">
        <v>5082</v>
      </c>
    </row>
    <row r="139596" spans="1:3">
      <c r="C139596" t="s">
        <v>126073</v>
      </c>
    </row>
    <row r="139597" spans="1:3">
      <c r="C139597" t="s">
        <v>126074</v>
      </c>
    </row>
    <row r="139598" spans="1:3">
      <c r="C139598" t="s">
        <v>126075</v>
      </c>
    </row>
    <row r="139599" spans="1:3">
      <c r="C139599" t="s">
        <v>126076</v>
      </c>
    </row>
    <row r="139600" spans="1:3">
      <c r="C139600" t="s">
        <v>126077</v>
      </c>
    </row>
    <row r="139601" spans="1:3">
      <c r="C139601" t="s">
        <v>126078</v>
      </c>
    </row>
    <row r="139602" spans="1:3">
      <c r="C139602" t="s">
        <v>121246</v>
      </c>
    </row>
    <row r="139603" spans="1:3">
      <c r="C139603" t="s">
        <v>17095</v>
      </c>
    </row>
    <row r="139604" spans="1:3">
      <c r="C139604" t="s">
        <v>126079</v>
      </c>
    </row>
    <row r="139605" spans="1:3">
      <c r="C139605" t="s">
        <v>126080</v>
      </c>
    </row>
    <row r="139606" spans="1:3">
      <c r="C139606" t="s">
        <v>126081</v>
      </c>
    </row>
    <row r="139607" spans="1:3">
      <c r="C139607" t="s">
        <v>126082</v>
      </c>
    </row>
    <row r="139608" spans="1:3">
      <c r="C139608" t="s">
        <v>126083</v>
      </c>
    </row>
    <row r="139609" spans="1:3">
      <c r="C139609" t="s">
        <v>126084</v>
      </c>
    </row>
    <row r="139610" spans="1:3">
      <c r="C139610" t="s">
        <v>126085</v>
      </c>
    </row>
    <row r="139611" spans="1:3">
      <c r="C139611" t="s">
        <v>126086</v>
      </c>
    </row>
    <row r="139612" spans="1:3">
      <c r="C139612" t="s">
        <v>41614</v>
      </c>
    </row>
    <row r="139613" spans="1:3">
      <c r="C139613" t="s">
        <v>123223</v>
      </c>
    </row>
    <row r="139614" spans="1:3">
      <c r="C139614" t="s">
        <v>126087</v>
      </c>
    </row>
    <row r="139615" spans="1:3">
      <c r="C139615" t="s">
        <v>2413</v>
      </c>
    </row>
    <row r="139616" spans="1:3">
      <c r="C139616" t="s">
        <v>126088</v>
      </c>
    </row>
    <row r="139617" spans="1:3">
      <c r="C139617" t="s">
        <v>126089</v>
      </c>
    </row>
    <row r="139618" spans="1:3">
      <c r="C139618" t="s">
        <v>122533</v>
      </c>
    </row>
    <row r="139619" spans="1:3">
      <c r="C139619" t="s">
        <v>2426</v>
      </c>
    </row>
    <row r="139620" spans="1:3">
      <c r="C139620" t="s">
        <v>126090</v>
      </c>
    </row>
    <row r="139621" spans="1:3">
      <c r="C139621" t="s">
        <v>126091</v>
      </c>
    </row>
    <row r="139622" spans="1:3">
      <c r="C139622" t="s">
        <v>126092</v>
      </c>
    </row>
    <row r="139623" spans="1:3">
      <c r="C139623" t="s">
        <v>126093</v>
      </c>
    </row>
    <row r="139624" spans="1:3">
      <c r="C139624" t="s">
        <v>16895</v>
      </c>
    </row>
    <row r="139625" spans="1:3">
      <c r="C139625" t="s">
        <v>126094</v>
      </c>
    </row>
    <row r="139626" spans="1:3">
      <c r="C139626" t="s">
        <v>126095</v>
      </c>
    </row>
    <row r="139627" spans="1:3">
      <c r="C139627" t="s">
        <v>122536</v>
      </c>
    </row>
    <row r="139628" spans="1:3">
      <c r="C139628" t="s">
        <v>126096</v>
      </c>
    </row>
    <row r="139629" spans="1:3">
      <c r="C139629" t="s">
        <v>126097</v>
      </c>
    </row>
    <row r="139630" spans="1:3">
      <c r="C139630" t="s">
        <v>123824</v>
      </c>
    </row>
    <row r="139631" spans="1:3">
      <c r="C139631" t="s">
        <v>126098</v>
      </c>
    </row>
    <row r="139632" spans="1:3">
      <c r="C139632" t="s">
        <v>126099</v>
      </c>
    </row>
    <row r="139633" spans="1:3">
      <c r="C139633" t="s">
        <v>124815</v>
      </c>
    </row>
    <row r="139634" spans="1:3">
      <c r="C139634" t="s">
        <v>16896</v>
      </c>
    </row>
    <row r="139635" spans="1:3">
      <c r="C139635" t="s">
        <v>5770</v>
      </c>
    </row>
    <row r="139636" spans="1:3">
      <c r="C139636" t="s">
        <v>126100</v>
      </c>
    </row>
    <row r="139637" spans="1:3">
      <c r="C139637" t="s">
        <v>126101</v>
      </c>
    </row>
    <row r="139638" spans="1:3">
      <c r="C139638" t="s">
        <v>126102</v>
      </c>
    </row>
    <row r="139639" spans="1:3">
      <c r="C139639" t="s">
        <v>122148</v>
      </c>
    </row>
    <row r="139640" spans="1:3">
      <c r="C139640" t="s">
        <v>123237</v>
      </c>
    </row>
    <row r="139641" spans="1:3">
      <c r="C139641" t="s">
        <v>126103</v>
      </c>
    </row>
    <row r="139642" spans="1:3">
      <c r="C139642" t="s">
        <v>120450</v>
      </c>
    </row>
    <row r="139643" spans="1:3">
      <c r="C139643" t="s">
        <v>126104</v>
      </c>
    </row>
    <row r="139644" spans="1:3">
      <c r="C139644" t="s">
        <v>2481</v>
      </c>
    </row>
    <row r="139645" spans="1:3">
      <c r="C139645" t="s">
        <v>126105</v>
      </c>
    </row>
    <row r="139646" spans="1:3">
      <c r="C139646" t="s">
        <v>126106</v>
      </c>
    </row>
    <row r="139647" spans="1:3">
      <c r="C139647" t="s">
        <v>126107</v>
      </c>
    </row>
    <row r="139648" spans="1:3">
      <c r="C139648" t="s">
        <v>117170</v>
      </c>
    </row>
    <row r="139649" spans="1:3">
      <c r="C139649" t="s">
        <v>126108</v>
      </c>
    </row>
    <row r="139650" spans="1:3">
      <c r="C139650" t="s">
        <v>126109</v>
      </c>
    </row>
    <row r="139651" spans="1:3">
      <c r="C139651" t="s">
        <v>126110</v>
      </c>
    </row>
    <row r="139652" spans="1:3">
      <c r="C139652" t="s">
        <v>126111</v>
      </c>
    </row>
    <row r="139653" spans="1:3">
      <c r="C139653" t="s">
        <v>122151</v>
      </c>
    </row>
    <row r="139654" spans="1:3">
      <c r="C139654" t="s">
        <v>62111</v>
      </c>
    </row>
    <row r="139655" spans="1:3">
      <c r="C139655" t="s">
        <v>126112</v>
      </c>
    </row>
    <row r="139656" spans="1:3">
      <c r="C139656" t="s">
        <v>3806</v>
      </c>
    </row>
    <row r="139657" spans="1:3">
      <c r="C139657" t="s">
        <v>122573</v>
      </c>
    </row>
    <row r="139658" spans="1:3">
      <c r="C139658" t="s">
        <v>5166</v>
      </c>
    </row>
    <row r="139659" spans="1:3">
      <c r="C139659" t="s">
        <v>126113</v>
      </c>
    </row>
    <row r="139660" spans="1:3">
      <c r="C139660" t="s">
        <v>126114</v>
      </c>
    </row>
    <row r="139661" spans="1:3">
      <c r="C139661" t="s">
        <v>64915</v>
      </c>
    </row>
    <row r="139662" spans="1:3">
      <c r="C139662" t="s">
        <v>9952</v>
      </c>
    </row>
    <row r="139663" spans="1:3">
      <c r="C139663" t="s">
        <v>126115</v>
      </c>
    </row>
    <row r="139664" spans="1:3">
      <c r="C139664" t="s">
        <v>4576</v>
      </c>
    </row>
    <row r="139665" spans="1:3">
      <c r="C139665" t="s">
        <v>126116</v>
      </c>
    </row>
    <row r="139666" spans="1:3">
      <c r="C139666" t="s">
        <v>31801</v>
      </c>
    </row>
    <row r="139667" spans="1:3">
      <c r="C139667" t="s">
        <v>62373</v>
      </c>
    </row>
    <row r="139668" spans="1:3">
      <c r="C139668" t="s">
        <v>120466</v>
      </c>
    </row>
    <row r="139669" spans="1:3">
      <c r="C139669" t="s">
        <v>126117</v>
      </c>
    </row>
    <row r="139670" spans="1:3">
      <c r="C139670" t="s">
        <v>123259</v>
      </c>
    </row>
    <row r="139671" spans="1:3">
      <c r="C139671" t="s">
        <v>126118</v>
      </c>
    </row>
    <row r="139672" spans="1:3">
      <c r="C139672" t="s">
        <v>17128</v>
      </c>
    </row>
    <row r="139673" spans="1:3">
      <c r="C139673" t="s">
        <v>26269</v>
      </c>
    </row>
    <row r="139674" spans="1:3">
      <c r="C139674" t="s">
        <v>120469</v>
      </c>
    </row>
    <row r="139675" spans="1:3">
      <c r="C139675" t="s">
        <v>126119</v>
      </c>
    </row>
    <row r="139676" spans="1:3">
      <c r="C139676" t="s">
        <v>126120</v>
      </c>
    </row>
    <row r="139677" spans="1:3">
      <c r="C139677" t="s">
        <v>123863</v>
      </c>
    </row>
    <row r="139678" spans="1:3">
      <c r="C139678" t="s">
        <v>126121</v>
      </c>
    </row>
    <row r="139679" spans="1:3">
      <c r="C139679" t="s">
        <v>126122</v>
      </c>
    </row>
    <row r="139680" spans="1:3">
      <c r="C139680" t="s">
        <v>126123</v>
      </c>
    </row>
    <row r="139681" spans="1:3">
      <c r="C139681" t="s">
        <v>120473</v>
      </c>
    </row>
    <row r="139682" spans="1:3">
      <c r="C139682" t="s">
        <v>126124</v>
      </c>
    </row>
    <row r="139683" spans="1:3">
      <c r="C139683" t="s">
        <v>126125</v>
      </c>
    </row>
    <row r="139684" spans="1:3">
      <c r="C139684" t="s">
        <v>126126</v>
      </c>
    </row>
    <row r="139685" spans="1:3">
      <c r="C139685" t="s">
        <v>126127</v>
      </c>
    </row>
    <row r="139686" spans="1:3">
      <c r="C139686" t="s">
        <v>126128</v>
      </c>
    </row>
    <row r="139687" spans="1:3">
      <c r="C139687" t="s">
        <v>5202</v>
      </c>
    </row>
    <row r="139688" spans="1:3">
      <c r="C139688" t="s">
        <v>126129</v>
      </c>
    </row>
    <row r="139689" spans="1:3">
      <c r="C139689" t="s">
        <v>126130</v>
      </c>
    </row>
    <row r="139690" spans="1:3">
      <c r="C139690" t="s">
        <v>4585</v>
      </c>
    </row>
    <row r="139691" spans="1:3">
      <c r="C139691" t="s">
        <v>126131</v>
      </c>
    </row>
    <row r="139692" spans="1:3">
      <c r="C139692" t="s">
        <v>119798</v>
      </c>
    </row>
    <row r="139693" spans="1:3">
      <c r="C139693" t="s">
        <v>126132</v>
      </c>
    </row>
    <row r="139694" spans="1:3">
      <c r="C139694" t="s">
        <v>3895</v>
      </c>
    </row>
    <row r="139695" spans="1:3">
      <c r="C139695" t="s">
        <v>123883</v>
      </c>
    </row>
    <row r="139696" spans="1:3">
      <c r="C139696" t="s">
        <v>126133</v>
      </c>
    </row>
    <row r="139697" spans="1:3">
      <c r="C139697" t="s">
        <v>120490</v>
      </c>
    </row>
    <row r="139698" spans="1:3">
      <c r="C139698" t="s">
        <v>124833</v>
      </c>
    </row>
    <row r="139699" spans="1:3">
      <c r="C139699" t="s">
        <v>126134</v>
      </c>
    </row>
    <row r="139700" spans="1:3">
      <c r="C139700" t="s">
        <v>126135</v>
      </c>
    </row>
    <row r="139701" spans="1:3">
      <c r="C139701" t="s">
        <v>126136</v>
      </c>
    </row>
    <row r="139702" spans="1:3">
      <c r="C139702" t="s">
        <v>126137</v>
      </c>
    </row>
    <row r="139703" spans="1:3">
      <c r="C139703" t="s">
        <v>126138</v>
      </c>
    </row>
    <row r="139704" spans="1:3">
      <c r="C139704" t="s">
        <v>2658</v>
      </c>
    </row>
    <row r="139705" spans="1:3">
      <c r="C139705" t="s">
        <v>635</v>
      </c>
    </row>
    <row r="139706" spans="1:3">
      <c r="C139706" t="s">
        <v>126139</v>
      </c>
    </row>
    <row r="139707" spans="1:3">
      <c r="C139707" t="s">
        <v>16919</v>
      </c>
    </row>
    <row r="139708" spans="1:3">
      <c r="C139708" t="s">
        <v>121072</v>
      </c>
    </row>
    <row r="139709" spans="1:3">
      <c r="C139709" t="s">
        <v>126140</v>
      </c>
    </row>
    <row r="139710" spans="1:3">
      <c r="C139710" t="s">
        <v>126141</v>
      </c>
    </row>
    <row r="139711" spans="1:3">
      <c r="C139711" t="s">
        <v>126142</v>
      </c>
    </row>
    <row r="139712" spans="1:3">
      <c r="C139712" t="s">
        <v>126143</v>
      </c>
    </row>
    <row r="139713" spans="1:3">
      <c r="C139713" t="s">
        <v>126144</v>
      </c>
    </row>
    <row r="139714" spans="1:3">
      <c r="C139714" t="s">
        <v>126145</v>
      </c>
    </row>
    <row r="139715" spans="1:3">
      <c r="C139715" t="s">
        <v>120513</v>
      </c>
    </row>
    <row r="139716" spans="1:3">
      <c r="C139716" t="s">
        <v>122189</v>
      </c>
    </row>
    <row r="139717" spans="1:3">
      <c r="C139717" t="s">
        <v>126146</v>
      </c>
    </row>
    <row r="139718" spans="1:3">
      <c r="C139718" t="s">
        <v>126147</v>
      </c>
    </row>
    <row r="139719" spans="1:3">
      <c r="C139719" t="s">
        <v>126148</v>
      </c>
    </row>
    <row r="139720" spans="1:3">
      <c r="C139720" t="s">
        <v>125489</v>
      </c>
    </row>
    <row r="139721" spans="1:3">
      <c r="C139721" t="s">
        <v>124645</v>
      </c>
    </row>
    <row r="139722" spans="1:3">
      <c r="C139722" t="s">
        <v>126149</v>
      </c>
    </row>
    <row r="139723" spans="1:3">
      <c r="C139723" t="s">
        <v>126150</v>
      </c>
    </row>
    <row r="139724" spans="1:3">
      <c r="C139724" t="s">
        <v>3952</v>
      </c>
    </row>
    <row r="139725" spans="1:3">
      <c r="C139725" t="s">
        <v>126151</v>
      </c>
    </row>
    <row r="139726" spans="1:3">
      <c r="C139726" t="s">
        <v>62379</v>
      </c>
    </row>
    <row r="139727" spans="1:3">
      <c r="C139727" t="s">
        <v>123915</v>
      </c>
    </row>
    <row r="139728" spans="1:3">
      <c r="C139728" t="s">
        <v>120771</v>
      </c>
    </row>
    <row r="139729" spans="1:3">
      <c r="C139729" t="s">
        <v>126152</v>
      </c>
    </row>
    <row r="139730" spans="1:3">
      <c r="C139730" t="s">
        <v>126153</v>
      </c>
    </row>
    <row r="139731" spans="1:3">
      <c r="C139731" t="s">
        <v>126154</v>
      </c>
    </row>
    <row r="139732" spans="1:3">
      <c r="C139732" t="s">
        <v>126155</v>
      </c>
    </row>
    <row r="139733" spans="1:3">
      <c r="C139733" t="s">
        <v>126156</v>
      </c>
    </row>
    <row r="139734" spans="1:3">
      <c r="C139734" t="s">
        <v>2750</v>
      </c>
    </row>
    <row r="139735" spans="1:3">
      <c r="C139735" t="s">
        <v>126157</v>
      </c>
    </row>
    <row r="139736" spans="1:3">
      <c r="C139736" t="s">
        <v>126158</v>
      </c>
    </row>
    <row r="139737" spans="1:3">
      <c r="C139737" t="s">
        <v>126159</v>
      </c>
    </row>
    <row r="139738" spans="1:3">
      <c r="C139738" t="s">
        <v>126160</v>
      </c>
    </row>
    <row r="139739" spans="1:3">
      <c r="C139739" t="s">
        <v>126161</v>
      </c>
    </row>
    <row r="139740" spans="1:3">
      <c r="C139740" t="s">
        <v>126162</v>
      </c>
    </row>
    <row r="139741" spans="1:3">
      <c r="C139741" t="s">
        <v>126163</v>
      </c>
    </row>
    <row r="139742" spans="1:3">
      <c r="C139742" t="s">
        <v>124657</v>
      </c>
    </row>
    <row r="139743" spans="1:3">
      <c r="C139743" t="s">
        <v>126164</v>
      </c>
    </row>
    <row r="139744" spans="1:3">
      <c r="C139744" t="s">
        <v>126165</v>
      </c>
    </row>
    <row r="139745" spans="1:3">
      <c r="C139745" t="s">
        <v>126166</v>
      </c>
    </row>
    <row r="139746" spans="1:3">
      <c r="C139746" t="s">
        <v>126167</v>
      </c>
    </row>
    <row r="139747" spans="1:3">
      <c r="C139747" t="s">
        <v>121092</v>
      </c>
    </row>
    <row r="139748" spans="1:3">
      <c r="C139748" t="s">
        <v>126168</v>
      </c>
    </row>
    <row r="139749" spans="1:3">
      <c r="C139749" t="s">
        <v>126169</v>
      </c>
    </row>
    <row r="139750" spans="1:3">
      <c r="C139750" t="s">
        <v>126170</v>
      </c>
    </row>
    <row r="139751" spans="1:3">
      <c r="C139751" t="s">
        <v>5897</v>
      </c>
    </row>
    <row r="139752" spans="1:3">
      <c r="C139752" t="s">
        <v>126171</v>
      </c>
    </row>
    <row r="139753" spans="1:3">
      <c r="C139753" t="s">
        <v>126172</v>
      </c>
    </row>
    <row r="139754" spans="1:3">
      <c r="C139754" t="s">
        <v>120250</v>
      </c>
    </row>
    <row r="139755" spans="1:3">
      <c r="C139755" t="s">
        <v>126173</v>
      </c>
    </row>
    <row r="139756" spans="1:3">
      <c r="C139756" t="s">
        <v>126174</v>
      </c>
    </row>
    <row r="139757" spans="1:3">
      <c r="C139757" t="s">
        <v>121522</v>
      </c>
    </row>
    <row r="139758" spans="1:3">
      <c r="C139758" t="s">
        <v>126175</v>
      </c>
    </row>
    <row r="139759" spans="1:3">
      <c r="C139759" t="s">
        <v>126176</v>
      </c>
    </row>
    <row r="139760" spans="1:3">
      <c r="C139760" t="s">
        <v>101035</v>
      </c>
    </row>
    <row r="139761" spans="1:3">
      <c r="C139761" t="s">
        <v>2317</v>
      </c>
    </row>
    <row r="139762" spans="1:3">
      <c r="C139762" t="s">
        <v>2318</v>
      </c>
    </row>
    <row r="139763" spans="1:3">
      <c r="C139763" t="s">
        <v>126177</v>
      </c>
    </row>
    <row r="139764" spans="1:3">
      <c r="C139764" t="s">
        <v>121525</v>
      </c>
    </row>
    <row r="139765" spans="1:3">
      <c r="C139765" t="s">
        <v>126178</v>
      </c>
    </row>
    <row r="139766" spans="1:3">
      <c r="C139766" t="s">
        <v>123958</v>
      </c>
    </row>
    <row r="139767" spans="1:3">
      <c r="C139767" t="s">
        <v>123353</v>
      </c>
    </row>
    <row r="139768" spans="1:3">
      <c r="C139768" t="s">
        <v>126179</v>
      </c>
    </row>
    <row r="139769" spans="1:3">
      <c r="C139769" t="s">
        <v>126180</v>
      </c>
    </row>
    <row r="139770" spans="1:3">
      <c r="C139770" t="s">
        <v>104</v>
      </c>
    </row>
    <row r="139771" spans="1:3">
      <c r="C139771" t="s">
        <v>4008</v>
      </c>
    </row>
    <row r="139772" spans="1:3">
      <c r="C139772" t="s">
        <v>126181</v>
      </c>
    </row>
    <row r="139773" spans="1:3">
      <c r="C139773" t="s">
        <v>126182</v>
      </c>
    </row>
    <row r="139774" spans="1:3">
      <c r="C139774" t="s">
        <v>126183</v>
      </c>
    </row>
    <row r="139775" spans="1:3">
      <c r="C139775" t="s">
        <v>126184</v>
      </c>
    </row>
    <row r="139776" spans="1:3">
      <c r="C139776" t="s">
        <v>126185</v>
      </c>
    </row>
    <row r="139777" spans="1:3">
      <c r="C139777" t="s">
        <v>126186</v>
      </c>
    </row>
    <row r="139778" spans="1:3">
      <c r="C139778" t="s">
        <v>126187</v>
      </c>
    </row>
    <row r="139779" spans="1:3">
      <c r="C139779" t="s">
        <v>126188</v>
      </c>
    </row>
    <row r="139780" spans="1:3">
      <c r="C139780" t="s">
        <v>126189</v>
      </c>
    </row>
    <row r="139781" spans="1:3">
      <c r="C139781" t="s">
        <v>126190</v>
      </c>
    </row>
    <row r="139782" spans="1:3">
      <c r="C139782" t="s">
        <v>126191</v>
      </c>
    </row>
    <row r="139783" spans="1:3">
      <c r="C139783" t="s">
        <v>126192</v>
      </c>
    </row>
    <row r="139784" spans="1:3">
      <c r="C139784" t="s">
        <v>126193</v>
      </c>
    </row>
    <row r="139785" spans="1:3">
      <c r="C139785" t="s">
        <v>64929</v>
      </c>
    </row>
    <row r="139786" spans="1:3">
      <c r="C139786" t="s">
        <v>126194</v>
      </c>
    </row>
    <row r="139787" spans="1:3">
      <c r="C139787" t="s">
        <v>126195</v>
      </c>
    </row>
    <row r="139788" spans="1:3">
      <c r="C139788" t="s">
        <v>126196</v>
      </c>
    </row>
    <row r="139789" spans="1:3">
      <c r="C139789" t="s">
        <v>126197</v>
      </c>
    </row>
    <row r="139790" spans="1:3">
      <c r="C139790" t="s">
        <v>126198</v>
      </c>
    </row>
    <row r="139791" spans="1:3">
      <c r="C139791" t="s">
        <v>126199</v>
      </c>
    </row>
    <row r="139792" spans="1:3">
      <c r="C139792" t="s">
        <v>126200</v>
      </c>
    </row>
    <row r="139793" spans="1:3">
      <c r="C139793" t="s">
        <v>126201</v>
      </c>
    </row>
    <row r="139794" spans="1:3">
      <c r="C139794" t="s">
        <v>126202</v>
      </c>
    </row>
    <row r="139795" spans="1:3">
      <c r="C139795" t="s">
        <v>125511</v>
      </c>
    </row>
    <row r="139796" spans="1:3">
      <c r="C139796" t="s">
        <v>126203</v>
      </c>
    </row>
    <row r="139797" spans="1:3">
      <c r="C139797" t="s">
        <v>126204</v>
      </c>
    </row>
    <row r="139798" spans="1:3">
      <c r="C139798" t="s">
        <v>126205</v>
      </c>
    </row>
    <row r="139799" spans="1:3">
      <c r="C139799" t="s">
        <v>2328</v>
      </c>
    </row>
    <row r="139800" spans="1:3">
      <c r="C139800" t="s">
        <v>126206</v>
      </c>
    </row>
    <row r="139801" spans="1:3">
      <c r="C139801" t="s">
        <v>6773</v>
      </c>
    </row>
    <row r="139802" spans="1:3">
      <c r="C139802" t="s">
        <v>120568</v>
      </c>
    </row>
    <row r="139803" spans="1:3">
      <c r="C139803" t="s">
        <v>5932</v>
      </c>
    </row>
    <row r="139804" spans="1:3">
      <c r="C139804" t="s">
        <v>126207</v>
      </c>
    </row>
    <row r="139805" spans="1:3">
      <c r="C139805" t="s">
        <v>5338</v>
      </c>
    </row>
    <row r="139806" spans="1:3">
      <c r="C139806" t="s">
        <v>126208</v>
      </c>
    </row>
    <row r="139807" spans="1:3">
      <c r="C139807" t="s">
        <v>126209</v>
      </c>
    </row>
    <row r="139808" spans="1:3">
      <c r="C139808" t="s">
        <v>4052</v>
      </c>
    </row>
    <row r="139809" spans="1:3">
      <c r="C139809" t="s">
        <v>2895</v>
      </c>
    </row>
    <row r="139810" spans="1:3">
      <c r="C139810" t="s">
        <v>126210</v>
      </c>
    </row>
    <row r="139811" spans="1:3">
      <c r="C139811" t="s">
        <v>62171</v>
      </c>
    </row>
    <row r="139812" spans="1:3">
      <c r="C139812" t="s">
        <v>126211</v>
      </c>
    </row>
    <row r="139813" spans="1:3">
      <c r="C139813" t="s">
        <v>2332</v>
      </c>
    </row>
    <row r="139814" spans="1:3">
      <c r="C139814" t="s">
        <v>120785</v>
      </c>
    </row>
    <row r="139815" spans="1:3">
      <c r="C139815" t="s">
        <v>118211</v>
      </c>
    </row>
    <row r="139816" spans="1:3">
      <c r="C139816" t="s">
        <v>126212</v>
      </c>
    </row>
    <row r="139817" spans="1:3">
      <c r="C139817" t="s">
        <v>126213</v>
      </c>
    </row>
    <row r="139818" spans="1:3">
      <c r="C139818" t="s">
        <v>126214</v>
      </c>
    </row>
    <row r="139819" spans="1:3">
      <c r="C139819" t="s">
        <v>126215</v>
      </c>
    </row>
    <row r="139820" spans="1:3">
      <c r="C139820" t="s">
        <v>126216</v>
      </c>
    </row>
    <row r="139821" spans="1:3">
      <c r="C139821" t="s">
        <v>17177</v>
      </c>
    </row>
    <row r="139822" spans="1:3">
      <c r="C139822" t="s">
        <v>126217</v>
      </c>
    </row>
    <row r="139823" spans="1:3">
      <c r="C139823" t="s">
        <v>126218</v>
      </c>
    </row>
    <row r="139824" spans="1:3">
      <c r="C139824" t="s">
        <v>126219</v>
      </c>
    </row>
    <row r="139825" spans="1:3">
      <c r="C139825" t="s">
        <v>126220</v>
      </c>
    </row>
    <row r="139826" spans="1:3">
      <c r="C139826" t="s">
        <v>126221</v>
      </c>
    </row>
    <row r="139827" spans="1:3">
      <c r="C139827" t="s">
        <v>126222</v>
      </c>
    </row>
    <row r="139828" spans="1:3">
      <c r="C139828" t="s">
        <v>126223</v>
      </c>
    </row>
    <row r="139829" spans="1:3">
      <c r="C139829" t="s">
        <v>126224</v>
      </c>
    </row>
    <row r="139830" spans="1:3">
      <c r="C139830" t="s">
        <v>126225</v>
      </c>
    </row>
    <row r="139831" spans="1:3">
      <c r="C139831" t="s">
        <v>126226</v>
      </c>
    </row>
    <row r="139832" spans="1:3">
      <c r="C139832" t="s">
        <v>126227</v>
      </c>
    </row>
    <row r="139833" spans="1:3">
      <c r="C139833" t="s">
        <v>126228</v>
      </c>
    </row>
    <row r="139834" spans="1:3">
      <c r="C139834" t="s">
        <v>126229</v>
      </c>
    </row>
    <row r="139835" spans="1:3">
      <c r="C139835" t="s">
        <v>126230</v>
      </c>
    </row>
    <row r="139836" spans="1:3">
      <c r="C139836" t="s">
        <v>126231</v>
      </c>
    </row>
    <row r="139837" spans="1:3">
      <c r="C139837" t="s">
        <v>126232</v>
      </c>
    </row>
    <row r="139838" spans="1:3">
      <c r="C139838" t="s">
        <v>126233</v>
      </c>
    </row>
    <row r="139839" spans="1:3">
      <c r="C139839" t="s">
        <v>120589</v>
      </c>
    </row>
    <row r="139840" spans="1:3">
      <c r="C139840" t="s">
        <v>120590</v>
      </c>
    </row>
    <row r="139841" spans="1:3">
      <c r="C139841" t="s">
        <v>126234</v>
      </c>
    </row>
    <row r="139842" spans="1:3">
      <c r="C139842" t="s">
        <v>125316</v>
      </c>
    </row>
    <row r="139843" spans="1:3">
      <c r="C139843" t="s">
        <v>126235</v>
      </c>
    </row>
    <row r="139844" spans="1:3">
      <c r="C139844" t="s">
        <v>126236</v>
      </c>
    </row>
    <row r="139845" spans="1:3">
      <c r="C139845" t="s">
        <v>126237</v>
      </c>
    </row>
    <row r="139846" spans="1:3">
      <c r="C139846" t="s">
        <v>126238</v>
      </c>
    </row>
    <row r="139847" spans="1:3">
      <c r="C139847" t="s">
        <v>126239</v>
      </c>
    </row>
    <row r="139848" spans="1:3">
      <c r="C139848" t="s">
        <v>126240</v>
      </c>
    </row>
    <row r="139849" spans="1:3">
      <c r="C139849" t="s">
        <v>126241</v>
      </c>
    </row>
    <row r="139850" spans="1:3">
      <c r="C139850" t="s">
        <v>122491</v>
      </c>
    </row>
    <row r="139851" spans="1:3">
      <c r="C139851" t="s">
        <v>125319</v>
      </c>
    </row>
    <row r="139852" spans="1:3">
      <c r="C139852" t="s">
        <v>126242</v>
      </c>
    </row>
    <row r="139853" spans="1:3">
      <c r="C139853" t="s">
        <v>126243</v>
      </c>
    </row>
    <row r="139854" spans="1:3">
      <c r="C139854" t="s">
        <v>2969</v>
      </c>
    </row>
    <row r="139855" spans="1:3">
      <c r="C139855" t="s">
        <v>5973</v>
      </c>
    </row>
    <row r="139856" spans="1:3">
      <c r="C139856" t="s">
        <v>126244</v>
      </c>
    </row>
    <row r="139857" spans="1:3">
      <c r="C139857" t="s">
        <v>126245</v>
      </c>
    </row>
    <row r="139858" spans="1:3">
      <c r="C139858" t="s">
        <v>121132</v>
      </c>
    </row>
    <row r="139859" spans="1:3">
      <c r="C139859" t="s">
        <v>121638</v>
      </c>
    </row>
    <row r="139860" spans="1:3">
      <c r="C139860" t="s">
        <v>126246</v>
      </c>
    </row>
    <row r="139861" spans="1:3">
      <c r="C139861" t="s">
        <v>121641</v>
      </c>
    </row>
    <row r="139862" spans="1:3">
      <c r="C139862" t="s">
        <v>126247</v>
      </c>
    </row>
    <row r="139863" spans="1:3">
      <c r="C139863" t="s">
        <v>126248</v>
      </c>
    </row>
    <row r="139864" spans="1:3">
      <c r="C139864" t="s">
        <v>126249</v>
      </c>
    </row>
    <row r="139865" spans="1:3">
      <c r="C139865" t="s">
        <v>121650</v>
      </c>
    </row>
    <row r="139866" spans="1:3">
      <c r="C139866" t="s">
        <v>126250</v>
      </c>
    </row>
    <row r="139867" spans="1:3">
      <c r="C139867" t="s">
        <v>126251</v>
      </c>
    </row>
    <row r="139868" spans="1:3">
      <c r="C139868" t="s">
        <v>124055</v>
      </c>
    </row>
    <row r="139869" spans="1:3">
      <c r="C139869" t="s">
        <v>126252</v>
      </c>
    </row>
    <row r="139870" spans="1:3">
      <c r="C139870" t="s">
        <v>126253</v>
      </c>
    </row>
    <row r="139871" spans="1:3">
      <c r="C139871" t="s">
        <v>126254</v>
      </c>
    </row>
    <row r="139872" spans="1:3">
      <c r="C139872" t="s">
        <v>126255</v>
      </c>
    </row>
    <row r="139873" spans="1:3">
      <c r="C139873" t="s">
        <v>126256</v>
      </c>
    </row>
    <row r="139874" spans="1:3">
      <c r="C139874" t="s">
        <v>126257</v>
      </c>
    </row>
    <row r="139875" spans="1:3">
      <c r="C139875" t="s">
        <v>77100</v>
      </c>
    </row>
    <row r="139876" spans="1:3">
      <c r="C139876" t="s">
        <v>126258</v>
      </c>
    </row>
    <row r="139877" spans="1:3">
      <c r="C139877" t="s">
        <v>119980</v>
      </c>
    </row>
    <row r="139878" spans="1:3">
      <c r="C139878" t="s">
        <v>126259</v>
      </c>
    </row>
    <row r="139879" spans="1:3">
      <c r="C139879" t="s">
        <v>4717</v>
      </c>
    </row>
    <row r="139880" spans="1:3">
      <c r="C139880" t="s">
        <v>123411</v>
      </c>
    </row>
    <row r="139881" spans="1:3">
      <c r="C139881" t="s">
        <v>122259</v>
      </c>
    </row>
    <row r="139882" spans="1:3">
      <c r="C139882" t="s">
        <v>39692</v>
      </c>
    </row>
    <row r="139883" spans="1:3">
      <c r="C139883" t="s">
        <v>3669</v>
      </c>
    </row>
    <row r="139884" spans="1:3">
      <c r="C139884" t="s">
        <v>124068</v>
      </c>
    </row>
    <row r="139885" spans="1:3">
      <c r="C139885" t="s">
        <v>125339</v>
      </c>
    </row>
    <row r="139886" spans="1:3">
      <c r="C139886" t="s">
        <v>121147</v>
      </c>
    </row>
    <row r="139887" spans="1:3">
      <c r="C139887" t="s">
        <v>126260</v>
      </c>
    </row>
    <row r="139888" spans="1:3">
      <c r="C139888" t="s">
        <v>126261</v>
      </c>
    </row>
    <row r="139889" spans="1:3">
      <c r="C139889" t="s">
        <v>126262</v>
      </c>
    </row>
    <row r="139890" spans="1:3">
      <c r="C139890" t="s">
        <v>126263</v>
      </c>
    </row>
    <row r="139891" spans="1:3">
      <c r="C139891" t="s">
        <v>126264</v>
      </c>
    </row>
    <row r="139892" spans="1:3">
      <c r="C139892" t="s">
        <v>126265</v>
      </c>
    </row>
    <row r="139893" spans="1:3">
      <c r="C139893" t="s">
        <v>126266</v>
      </c>
    </row>
    <row r="139894" spans="1:3">
      <c r="C139894" t="s">
        <v>118492</v>
      </c>
    </row>
    <row r="139895" spans="1:3">
      <c r="C139895" t="s">
        <v>126267</v>
      </c>
    </row>
    <row r="139896" spans="1:3">
      <c r="C139896" t="s">
        <v>126268</v>
      </c>
    </row>
    <row r="139897" spans="1:3">
      <c r="C139897" t="s">
        <v>126269</v>
      </c>
    </row>
    <row r="139898" spans="1:3">
      <c r="C139898" t="s">
        <v>126270</v>
      </c>
    </row>
    <row r="139899" spans="1:3">
      <c r="C139899" t="s">
        <v>118498</v>
      </c>
    </row>
    <row r="139900" spans="1:3">
      <c r="C139900" t="s">
        <v>126271</v>
      </c>
    </row>
    <row r="139901" spans="1:3">
      <c r="C139901" t="s">
        <v>126272</v>
      </c>
    </row>
    <row r="139902" spans="1:3">
      <c r="C139902" t="s">
        <v>126273</v>
      </c>
    </row>
    <row r="139903" spans="1:3">
      <c r="C139903" t="s">
        <v>126274</v>
      </c>
    </row>
    <row r="139904" spans="1:3">
      <c r="C139904" t="s">
        <v>126275</v>
      </c>
    </row>
    <row r="139905" spans="1:3">
      <c r="C139905" t="s">
        <v>120803</v>
      </c>
    </row>
    <row r="139906" spans="1:3">
      <c r="C139906" t="s">
        <v>121703</v>
      </c>
    </row>
    <row r="139907" spans="1:3">
      <c r="C139907" t="s">
        <v>126276</v>
      </c>
    </row>
    <row r="139908" spans="1:3">
      <c r="C139908" t="s">
        <v>124093</v>
      </c>
    </row>
    <row r="139909" spans="1:3">
      <c r="C139909" t="s">
        <v>126277</v>
      </c>
    </row>
    <row r="139910" spans="1:3">
      <c r="C139910" t="s">
        <v>126278</v>
      </c>
    </row>
    <row r="139911" spans="1:3">
      <c r="C139911" t="s">
        <v>126279</v>
      </c>
    </row>
    <row r="139912" spans="1:3">
      <c r="C139912" t="s">
        <v>122886</v>
      </c>
    </row>
    <row r="139913" spans="1:3">
      <c r="C139913" t="s">
        <v>126280</v>
      </c>
    </row>
    <row r="139914" spans="1:3">
      <c r="C139914" t="s">
        <v>126281</v>
      </c>
    </row>
    <row r="139915" spans="1:3">
      <c r="C139915" t="s">
        <v>126282</v>
      </c>
    </row>
    <row r="139916" spans="1:3">
      <c r="C139916" t="s">
        <v>126283</v>
      </c>
    </row>
    <row r="139917" spans="1:3">
      <c r="C139917" t="s">
        <v>6024</v>
      </c>
    </row>
    <row r="139918" spans="1:3">
      <c r="C139918" t="s">
        <v>126284</v>
      </c>
    </row>
    <row r="139919" spans="1:3">
      <c r="C139919" t="s">
        <v>56631</v>
      </c>
    </row>
    <row r="139920" spans="1:3">
      <c r="C139920" t="s">
        <v>118565</v>
      </c>
    </row>
    <row r="139921" spans="1:3">
      <c r="C139921" t="s">
        <v>126285</v>
      </c>
    </row>
    <row r="139922" spans="1:3">
      <c r="C139922" t="s">
        <v>126286</v>
      </c>
    </row>
    <row r="139923" spans="1:3">
      <c r="C139923" t="s">
        <v>126287</v>
      </c>
    </row>
    <row r="139924" spans="1:3">
      <c r="C139924" t="s">
        <v>123442</v>
      </c>
    </row>
    <row r="139925" spans="1:3">
      <c r="C139925" t="s">
        <v>120629</v>
      </c>
    </row>
    <row r="139926" spans="1:3">
      <c r="C139926" t="s">
        <v>17089</v>
      </c>
    </row>
    <row r="139927" spans="1:3">
      <c r="C139927" t="s">
        <v>126288</v>
      </c>
    </row>
    <row r="139928" spans="1:3">
      <c r="C139928" t="s">
        <v>126289</v>
      </c>
    </row>
    <row r="139929" spans="1:3">
      <c r="C139929" t="s">
        <v>5020</v>
      </c>
    </row>
    <row r="139930" spans="1:3">
      <c r="C139930" t="s">
        <v>120937</v>
      </c>
    </row>
    <row r="139931" spans="1:3">
      <c r="C139931" t="s">
        <v>126290</v>
      </c>
    </row>
    <row r="139932" spans="1:3">
      <c r="C139932" t="s">
        <v>124127</v>
      </c>
    </row>
    <row r="139933" spans="1:3">
      <c r="C139933" t="s">
        <v>3136</v>
      </c>
    </row>
    <row r="139934" spans="1:3">
      <c r="C139934" t="s">
        <v>126291</v>
      </c>
    </row>
    <row r="139935" spans="1:3">
      <c r="C139935" t="s">
        <v>126292</v>
      </c>
    </row>
    <row r="139936" spans="1:3">
      <c r="C139936" t="s">
        <v>126293</v>
      </c>
    </row>
    <row r="139937" spans="1:3">
      <c r="C139937" t="s">
        <v>126294</v>
      </c>
    </row>
    <row r="139938" spans="1:3">
      <c r="C139938" t="s">
        <v>126295</v>
      </c>
    </row>
    <row r="139939" spans="1:3">
      <c r="C139939" t="s">
        <v>121171</v>
      </c>
    </row>
    <row r="139940" spans="1:3">
      <c r="C139940" t="s">
        <v>126296</v>
      </c>
    </row>
    <row r="139941" spans="1:3">
      <c r="C139941" t="s">
        <v>126297</v>
      </c>
    </row>
    <row r="139942" spans="1:3">
      <c r="C139942" t="s">
        <v>126298</v>
      </c>
    </row>
    <row r="139943" spans="1:3">
      <c r="C139943" t="s">
        <v>62022</v>
      </c>
    </row>
    <row r="139944" spans="1:3">
      <c r="C139944" t="s">
        <v>126299</v>
      </c>
    </row>
    <row r="139945" spans="1:3">
      <c r="C139945" t="s">
        <v>126300</v>
      </c>
    </row>
    <row r="139946" spans="1:3">
      <c r="C139946" t="s">
        <v>122916</v>
      </c>
    </row>
    <row r="139947" spans="1:3">
      <c r="C139947" t="s">
        <v>124144</v>
      </c>
    </row>
    <row r="139948" spans="1:3">
      <c r="C139948" t="s">
        <v>126301</v>
      </c>
    </row>
    <row r="139949" spans="1:3">
      <c r="C139949" t="s">
        <v>126302</v>
      </c>
    </row>
    <row r="139950" spans="1:3">
      <c r="C139950" t="s">
        <v>126303</v>
      </c>
    </row>
    <row r="139951" spans="1:3">
      <c r="C139951" t="s">
        <v>126304</v>
      </c>
    </row>
    <row r="139952" spans="1:3">
      <c r="C139952" t="s">
        <v>126305</v>
      </c>
    </row>
    <row r="139953" spans="1:3">
      <c r="C139953" t="s">
        <v>183</v>
      </c>
    </row>
    <row r="139954" spans="1:3">
      <c r="C139954" t="s">
        <v>126306</v>
      </c>
    </row>
    <row r="139955" spans="1:3">
      <c r="C139955" t="s">
        <v>5531</v>
      </c>
    </row>
    <row r="139956" spans="1:3">
      <c r="C139956" t="s">
        <v>126307</v>
      </c>
    </row>
    <row r="139957" spans="1:3">
      <c r="C139957" t="s">
        <v>126308</v>
      </c>
    </row>
    <row r="139958" spans="1:3">
      <c r="C139958" t="s">
        <v>126309</v>
      </c>
    </row>
    <row r="139959" spans="1:3">
      <c r="C139959" t="s">
        <v>126310</v>
      </c>
    </row>
    <row r="139960" spans="1:3">
      <c r="C139960" t="s">
        <v>27168</v>
      </c>
    </row>
    <row r="139961" spans="1:3">
      <c r="C139961" t="s">
        <v>126311</v>
      </c>
    </row>
    <row r="139962" spans="1:3">
      <c r="C139962" t="s">
        <v>126312</v>
      </c>
    </row>
    <row r="139963" spans="1:3">
      <c r="C139963" t="s">
        <v>126313</v>
      </c>
    </row>
    <row r="139964" spans="1:3">
      <c r="C139964" t="s">
        <v>126314</v>
      </c>
    </row>
    <row r="139965" spans="1:3">
      <c r="C139965" t="s">
        <v>122962</v>
      </c>
    </row>
    <row r="139966" spans="1:3">
      <c r="C139966" t="s">
        <v>126315</v>
      </c>
    </row>
    <row r="139967" spans="1:3">
      <c r="C139967" t="s">
        <v>126316</v>
      </c>
    </row>
    <row r="139968" spans="1:3">
      <c r="C139968" t="s">
        <v>126317</v>
      </c>
    </row>
    <row r="139969" spans="1:3">
      <c r="C139969" t="s">
        <v>124933</v>
      </c>
    </row>
    <row r="139970" spans="1:3">
      <c r="C139970" t="s">
        <v>126318</v>
      </c>
    </row>
    <row r="139971" spans="1:3">
      <c r="C139971" t="s">
        <v>126319</v>
      </c>
    </row>
    <row r="139972" spans="1:3">
      <c r="C139972" t="s">
        <v>16861</v>
      </c>
    </row>
    <row r="139973" spans="1:3">
      <c r="C139973" t="s">
        <v>126320</v>
      </c>
    </row>
    <row r="139974" spans="1:3">
      <c r="C139974" t="s">
        <v>126321</v>
      </c>
    </row>
    <row r="139975" spans="1:3">
      <c r="C139975" t="s">
        <v>126322</v>
      </c>
    </row>
    <row r="139976" spans="1:3">
      <c r="C139976" t="s">
        <v>126323</v>
      </c>
    </row>
    <row r="139977" spans="1:3">
      <c r="C139977" t="s">
        <v>122992</v>
      </c>
    </row>
    <row r="139978" spans="1:3">
      <c r="C139978" t="s">
        <v>120813</v>
      </c>
    </row>
    <row r="139979" spans="1:3">
      <c r="C139979" t="s">
        <v>126324</v>
      </c>
    </row>
    <row r="139980" spans="1:3">
      <c r="C139980" t="s">
        <v>126325</v>
      </c>
    </row>
    <row r="139981" spans="1:3">
      <c r="C139981" t="s">
        <v>126326</v>
      </c>
    </row>
    <row r="139982" spans="1:3">
      <c r="C139982" t="s">
        <v>126327</v>
      </c>
    </row>
    <row r="139983" spans="1:3">
      <c r="C139983" t="s">
        <v>126328</v>
      </c>
    </row>
    <row r="139984" spans="1:3">
      <c r="C139984" t="s">
        <v>126329</v>
      </c>
    </row>
    <row r="139985" spans="1:3">
      <c r="C139985" t="s">
        <v>118775</v>
      </c>
    </row>
    <row r="139986" spans="1:3">
      <c r="C139986" t="s">
        <v>124198</v>
      </c>
    </row>
    <row r="139987" spans="1:3">
      <c r="C139987" t="s">
        <v>126330</v>
      </c>
    </row>
    <row r="139988" spans="1:3">
      <c r="C139988" t="s">
        <v>124517</v>
      </c>
    </row>
    <row r="139989" spans="1:3">
      <c r="C139989" t="s">
        <v>3264</v>
      </c>
    </row>
    <row r="139990" spans="1:3">
      <c r="C139990" t="s">
        <v>126331</v>
      </c>
    </row>
    <row r="139991" spans="1:3">
      <c r="C139991" t="s">
        <v>126332</v>
      </c>
    </row>
    <row r="139992" spans="1:3">
      <c r="C139992" t="s">
        <v>126333</v>
      </c>
    </row>
    <row r="139993" spans="1:3">
      <c r="C139993" t="s">
        <v>121865</v>
      </c>
    </row>
    <row r="139994" spans="1:3">
      <c r="C139994" t="s">
        <v>126334</v>
      </c>
    </row>
    <row r="139995" spans="1:3">
      <c r="C139995" t="s">
        <v>126335</v>
      </c>
    </row>
    <row r="139996" spans="1:3">
      <c r="C139996" t="s">
        <v>59126</v>
      </c>
    </row>
    <row r="139997" spans="1:3">
      <c r="C139997" t="s">
        <v>62236</v>
      </c>
    </row>
    <row r="139998" spans="1:3">
      <c r="C139998" t="s">
        <v>126336</v>
      </c>
    </row>
    <row r="139999" spans="1:3">
      <c r="C139999" t="s">
        <v>126337</v>
      </c>
    </row>
    <row r="140000" spans="1:3">
      <c r="C140000" t="s">
        <v>126338</v>
      </c>
    </row>
    <row r="140001" spans="1:3">
      <c r="C140001" t="s">
        <v>3299</v>
      </c>
    </row>
    <row r="140002" spans="1:3">
      <c r="C140002" t="s">
        <v>126339</v>
      </c>
    </row>
    <row r="140003" spans="1:3">
      <c r="C140003" t="s">
        <v>3302</v>
      </c>
    </row>
    <row r="140004" spans="1:3">
      <c r="C140004" t="s">
        <v>5577</v>
      </c>
    </row>
    <row r="140005" spans="1:3">
      <c r="C140005" t="s">
        <v>126340</v>
      </c>
    </row>
    <row r="140006" spans="1:3">
      <c r="C140006" t="s">
        <v>120681</v>
      </c>
    </row>
    <row r="140007" spans="1:3">
      <c r="C140007" t="s">
        <v>17042</v>
      </c>
    </row>
    <row r="140008" spans="1:3">
      <c r="C140008" t="s">
        <v>126341</v>
      </c>
    </row>
    <row r="140009" spans="1:3">
      <c r="C140009" t="s">
        <v>126342</v>
      </c>
    </row>
    <row r="140010" spans="1:3">
      <c r="C140010" t="s">
        <v>126343</v>
      </c>
    </row>
    <row r="140011" spans="1:3">
      <c r="C140011" t="s">
        <v>126344</v>
      </c>
    </row>
    <row r="140012" spans="1:3">
      <c r="C140012" t="s">
        <v>51606</v>
      </c>
    </row>
    <row r="140013" spans="1:3">
      <c r="C140013" t="s">
        <v>126345</v>
      </c>
    </row>
    <row r="140014" spans="1:3">
      <c r="C140014" t="s">
        <v>3314</v>
      </c>
    </row>
    <row r="140015" spans="1:3">
      <c r="C140015" t="s">
        <v>126346</v>
      </c>
    </row>
    <row r="140016" spans="1:3">
      <c r="C140016" t="s">
        <v>126347</v>
      </c>
    </row>
    <row r="140017" spans="1:3">
      <c r="C140017" t="s">
        <v>126348</v>
      </c>
    </row>
    <row r="140018" spans="1:3">
      <c r="C140018" t="s">
        <v>126349</v>
      </c>
    </row>
    <row r="140019" spans="1:3">
      <c r="C140019" t="s">
        <v>124235</v>
      </c>
    </row>
    <row r="140020" spans="1:3">
      <c r="C140020" t="s">
        <v>126350</v>
      </c>
    </row>
    <row r="140021" spans="1:3">
      <c r="C140021" t="s">
        <v>120685</v>
      </c>
    </row>
    <row r="140022" spans="1:3">
      <c r="C140022" t="s">
        <v>126351</v>
      </c>
    </row>
    <row r="140023" spans="1:3">
      <c r="C140023" t="s">
        <v>126352</v>
      </c>
    </row>
    <row r="140024" spans="1:3">
      <c r="C140024" t="s">
        <v>126353</v>
      </c>
    </row>
    <row r="140025" spans="1:3">
      <c r="C140025" t="s">
        <v>120969</v>
      </c>
    </row>
    <row r="140026" spans="1:3">
      <c r="C140026" t="s">
        <v>23145</v>
      </c>
    </row>
    <row r="140027" spans="1:3">
      <c r="C140027" t="s">
        <v>124533</v>
      </c>
    </row>
    <row r="140028" spans="1:3">
      <c r="C140028" t="s">
        <v>126354</v>
      </c>
    </row>
    <row r="140029" spans="1:3">
      <c r="C140029" t="s">
        <v>60684</v>
      </c>
    </row>
    <row r="140030" spans="1:3">
      <c r="C140030" t="s">
        <v>126355</v>
      </c>
    </row>
    <row r="140031" spans="1:3">
      <c r="C140031" t="s">
        <v>126356</v>
      </c>
    </row>
    <row r="140032" spans="1:3">
      <c r="C140032" t="s">
        <v>126357</v>
      </c>
    </row>
    <row r="140033" spans="1:3">
      <c r="C140033" t="s">
        <v>126358</v>
      </c>
    </row>
    <row r="140034" spans="1:3">
      <c r="C140034" t="s">
        <v>17045</v>
      </c>
    </row>
    <row r="140035" spans="1:3">
      <c r="C140035" t="s">
        <v>126359</v>
      </c>
    </row>
    <row r="140036" spans="1:3">
      <c r="C140036" t="s">
        <v>126360</v>
      </c>
    </row>
    <row r="140037" spans="1:3">
      <c r="C140037" t="s">
        <v>126361</v>
      </c>
    </row>
    <row r="140038" spans="1:3">
      <c r="C140038" t="s">
        <v>126362</v>
      </c>
    </row>
    <row r="140039" spans="1:3">
      <c r="C140039" t="s">
        <v>120694</v>
      </c>
    </row>
    <row r="140040" spans="1:3">
      <c r="C140040" t="s">
        <v>126363</v>
      </c>
    </row>
    <row r="140041" spans="1:3">
      <c r="C140041" t="s">
        <v>126364</v>
      </c>
    </row>
    <row r="140042" spans="1:3">
      <c r="C140042" t="s">
        <v>126365</v>
      </c>
    </row>
    <row r="140043" spans="1:3">
      <c r="C140043" t="s">
        <v>126366</v>
      </c>
    </row>
    <row r="140044" spans="1:3">
      <c r="C140044" t="s">
        <v>126367</v>
      </c>
    </row>
    <row r="140045" spans="1:3">
      <c r="C140045" t="s">
        <v>126368</v>
      </c>
    </row>
    <row r="140046" spans="1:3">
      <c r="C140046" t="s">
        <v>124547</v>
      </c>
    </row>
    <row r="140047" spans="1:3">
      <c r="C140047" t="s">
        <v>126369</v>
      </c>
    </row>
    <row r="140048" spans="1:3">
      <c r="C140048" t="s">
        <v>126370</v>
      </c>
    </row>
    <row r="140049" spans="1:3">
      <c r="C140049" t="s">
        <v>126371</v>
      </c>
    </row>
    <row r="140050" spans="1:3">
      <c r="C140050" t="s">
        <v>62196</v>
      </c>
    </row>
    <row r="140051" spans="1:3">
      <c r="C140051" t="s">
        <v>120396</v>
      </c>
    </row>
    <row r="140052" spans="1:3">
      <c r="C140052" t="s">
        <v>123508</v>
      </c>
    </row>
    <row r="140053" spans="1:3">
      <c r="C140053" t="s">
        <v>126372</v>
      </c>
    </row>
    <row r="140054" spans="1:3">
      <c r="C140054" t="s">
        <v>126373</v>
      </c>
    </row>
    <row r="140055" spans="1:3">
      <c r="C140055" t="s">
        <v>4382</v>
      </c>
    </row>
    <row r="140056" spans="1:3">
      <c r="C140056" t="s">
        <v>126374</v>
      </c>
    </row>
    <row r="140057" spans="1:3">
      <c r="C140057" t="s">
        <v>126375</v>
      </c>
    </row>
    <row r="140058" spans="1:3">
      <c r="C140058" t="s">
        <v>121999</v>
      </c>
    </row>
    <row r="140059" spans="1:3">
      <c r="C140059" t="s">
        <v>126376</v>
      </c>
    </row>
    <row r="140060" spans="1:3">
      <c r="C140060" t="s">
        <v>125825</v>
      </c>
    </row>
    <row r="140061" spans="1:3">
      <c r="C140061" t="s">
        <v>123515</v>
      </c>
    </row>
    <row r="140062" spans="1:3">
      <c r="C140062" t="s">
        <v>126377</v>
      </c>
    </row>
    <row r="140063" spans="1:3">
      <c r="C140063" t="s">
        <v>125175</v>
      </c>
    </row>
    <row r="140064" spans="1:3">
      <c r="C140064" t="s">
        <v>126378</v>
      </c>
    </row>
    <row r="140065" spans="1:3">
      <c r="C140065" t="s">
        <v>16587</v>
      </c>
    </row>
    <row r="140066" spans="1:3">
      <c r="C140066" t="s">
        <v>126379</v>
      </c>
    </row>
    <row r="140067" spans="1:3">
      <c r="C140067" t="s">
        <v>120716</v>
      </c>
    </row>
    <row r="140068" spans="1:3">
      <c r="C140068" t="s">
        <v>126380</v>
      </c>
    </row>
    <row r="140069" spans="1:3">
      <c r="C140069" t="s">
        <v>126381</v>
      </c>
    </row>
    <row r="140070" spans="1:3">
      <c r="C140070" t="s">
        <v>123133</v>
      </c>
    </row>
    <row r="140071" spans="1:3">
      <c r="C140071" t="s">
        <v>122033</v>
      </c>
    </row>
    <row r="140072" spans="1:3">
      <c r="C140072" t="s">
        <v>126382</v>
      </c>
    </row>
    <row r="140073" spans="1:3">
      <c r="C140073" t="s">
        <v>123141</v>
      </c>
    </row>
    <row r="140074" spans="1:3">
      <c r="C140074" t="s">
        <v>126383</v>
      </c>
    </row>
    <row r="140075" spans="1:3">
      <c r="C140075" t="s">
        <v>62354</v>
      </c>
    </row>
    <row r="140076" spans="1:3">
      <c r="C140076" t="s">
        <v>126384</v>
      </c>
    </row>
    <row r="140077" spans="1:3">
      <c r="C140077" t="s">
        <v>126385</v>
      </c>
    </row>
    <row r="140078" spans="1:3">
      <c r="C140078" t="s">
        <v>122052</v>
      </c>
    </row>
    <row r="140079" spans="1:3">
      <c r="C140079" t="s">
        <v>126386</v>
      </c>
    </row>
    <row r="140080" spans="1:3">
      <c r="C140080" t="s">
        <v>121221</v>
      </c>
    </row>
    <row r="140081" spans="1:3">
      <c r="C140081" t="s">
        <v>126387</v>
      </c>
    </row>
    <row r="140082" spans="1:3">
      <c r="C140082" t="s">
        <v>126388</v>
      </c>
    </row>
    <row r="140083" spans="1:3">
      <c r="C140083" t="s">
        <v>126389</v>
      </c>
    </row>
    <row r="140084" spans="1:3">
      <c r="C140084" t="s">
        <v>126390</v>
      </c>
    </row>
    <row r="140085" spans="1:3">
      <c r="C140085" t="s">
        <v>4922</v>
      </c>
    </row>
    <row r="140086" spans="1:3">
      <c r="C140086" t="s">
        <v>125445</v>
      </c>
    </row>
    <row r="140087" spans="1:3">
      <c r="C140087" t="s">
        <v>126391</v>
      </c>
    </row>
    <row r="140088" spans="1:3">
      <c r="C140088" t="s">
        <v>3522</v>
      </c>
    </row>
    <row r="140089" spans="1:3">
      <c r="C140089" t="s">
        <v>126392</v>
      </c>
    </row>
    <row r="140090" spans="1:3">
      <c r="C140090" t="s">
        <v>6181</v>
      </c>
    </row>
    <row r="140091" spans="1:3">
      <c r="C140091" t="s">
        <v>126393</v>
      </c>
    </row>
    <row r="140092" spans="1:3">
      <c r="C140092" t="s">
        <v>124316</v>
      </c>
    </row>
    <row r="140093" spans="1:3">
      <c r="C140093" t="s">
        <v>126043</v>
      </c>
    </row>
    <row r="140094" spans="1:3">
      <c r="C140094" t="s">
        <v>124317</v>
      </c>
    </row>
    <row r="140095" spans="1:3">
      <c r="C140095" t="s">
        <v>123562</v>
      </c>
    </row>
    <row r="140096" spans="1:3">
      <c r="C140096" t="s">
        <v>126394</v>
      </c>
    </row>
    <row r="140097" spans="1:3">
      <c r="C140097" t="s">
        <v>126395</v>
      </c>
    </row>
    <row r="140098" spans="1:3">
      <c r="C140098" t="s">
        <v>124793</v>
      </c>
    </row>
    <row r="140099" spans="1:3">
      <c r="C140099" t="s">
        <v>126396</v>
      </c>
    </row>
    <row r="140100" spans="1:3">
      <c r="C140100" t="s">
        <v>125453</v>
      </c>
    </row>
    <row r="140101" spans="1:3">
      <c r="C140101" t="s">
        <v>126397</v>
      </c>
    </row>
    <row r="140102" spans="1:3">
      <c r="C140102" t="s">
        <v>119443</v>
      </c>
    </row>
    <row r="140103" spans="1:3">
      <c r="C140103" t="s">
        <v>126398</v>
      </c>
    </row>
    <row r="140104" spans="1:3">
      <c r="C140104" t="s">
        <v>126399</v>
      </c>
    </row>
    <row r="140105" spans="1:3">
      <c r="C140105" t="s">
        <v>126400</v>
      </c>
    </row>
    <row r="140106" spans="1:3">
      <c r="C140106" t="s">
        <v>62055</v>
      </c>
    </row>
    <row r="140107" spans="1:3">
      <c r="C140107" t="s">
        <v>126401</v>
      </c>
    </row>
    <row r="140108" spans="1:3">
      <c r="C140108" t="s">
        <v>126402</v>
      </c>
    </row>
    <row r="140109" spans="1:3">
      <c r="C140109" t="s">
        <v>126403</v>
      </c>
    </row>
    <row r="140110" spans="1:3">
      <c r="C140110" t="s">
        <v>126404</v>
      </c>
    </row>
    <row r="140111" spans="1:3">
      <c r="C140111" t="s">
        <v>126405</v>
      </c>
    </row>
    <row r="140112" spans="1:3">
      <c r="C140112" t="s">
        <v>126406</v>
      </c>
    </row>
    <row r="140113" spans="1:3">
      <c r="C140113" t="s">
        <v>126407</v>
      </c>
    </row>
    <row r="140114" spans="1:3">
      <c r="C140114" t="s">
        <v>126408</v>
      </c>
    </row>
    <row r="140115" spans="1:3">
      <c r="C140115" t="s">
        <v>3610</v>
      </c>
    </row>
    <row r="140116" spans="1:3">
      <c r="C140116" t="s">
        <v>126409</v>
      </c>
    </row>
    <row r="140117" spans="1:3">
      <c r="C140117" t="s">
        <v>126410</v>
      </c>
    </row>
    <row r="140118" spans="1:3">
      <c r="C140118" t="s">
        <v>75183</v>
      </c>
    </row>
    <row r="140119" spans="1:3">
      <c r="C140119" t="s">
        <v>126411</v>
      </c>
    </row>
    <row r="140120" spans="1:3">
      <c r="C140120" t="s">
        <v>100087</v>
      </c>
    </row>
    <row r="140121" spans="1:3">
      <c r="C140121" t="s">
        <v>91393</v>
      </c>
    </row>
    <row r="140122" spans="1:3">
      <c r="C140122" t="s">
        <v>126412</v>
      </c>
    </row>
    <row r="140123" spans="1:3">
      <c r="C140123" t="s">
        <v>126413</v>
      </c>
    </row>
    <row r="140124" spans="1:3">
      <c r="C140124" t="s">
        <v>126414</v>
      </c>
    </row>
    <row r="140125" spans="1:3">
      <c r="C140125" t="s">
        <v>5736</v>
      </c>
    </row>
    <row r="140126" spans="1:3">
      <c r="C140126" t="s">
        <v>126415</v>
      </c>
    </row>
    <row r="140127" spans="1:3">
      <c r="C140127" t="s">
        <v>24547</v>
      </c>
    </row>
    <row r="140128" spans="1:3">
      <c r="C140128" t="s">
        <v>2391</v>
      </c>
    </row>
    <row r="140129" spans="1:3">
      <c r="C140129" t="s">
        <v>117001</v>
      </c>
    </row>
    <row r="140130" spans="1:3">
      <c r="C140130" t="s">
        <v>2398</v>
      </c>
    </row>
    <row r="140131" spans="1:3">
      <c r="C140131" t="s">
        <v>126416</v>
      </c>
    </row>
    <row r="140132" spans="1:3">
      <c r="C140132" t="s">
        <v>126417</v>
      </c>
    </row>
    <row r="140133" spans="1:3">
      <c r="C140133" t="s">
        <v>121263</v>
      </c>
    </row>
    <row r="140134" spans="1:3">
      <c r="C140134" t="s">
        <v>125465</v>
      </c>
    </row>
    <row r="140135" spans="1:3">
      <c r="C140135" t="s">
        <v>126418</v>
      </c>
    </row>
    <row r="140136" spans="1:3">
      <c r="C140136" t="s">
        <v>123220</v>
      </c>
    </row>
    <row r="140137" spans="1:3">
      <c r="C140137" t="s">
        <v>117015</v>
      </c>
    </row>
    <row r="140138" spans="1:3">
      <c r="C140138" t="s">
        <v>121274</v>
      </c>
    </row>
    <row r="140139" spans="1:3">
      <c r="C140139" t="s">
        <v>10961</v>
      </c>
    </row>
    <row r="140140" spans="1:3">
      <c r="C140140" t="s">
        <v>121032</v>
      </c>
    </row>
    <row r="140141" spans="1:3">
      <c r="C140141" t="s">
        <v>29891</v>
      </c>
    </row>
    <row r="140142" spans="1:3">
      <c r="C140142" t="s">
        <v>126419</v>
      </c>
    </row>
    <row r="140143" spans="1:3">
      <c r="C140143" t="s">
        <v>126420</v>
      </c>
    </row>
    <row r="140144" spans="1:3">
      <c r="C140144" t="s">
        <v>123230</v>
      </c>
    </row>
    <row r="140145" spans="1:3">
      <c r="C140145" t="s">
        <v>126421</v>
      </c>
    </row>
    <row r="140146" spans="1:3">
      <c r="C140146" t="s">
        <v>5122</v>
      </c>
    </row>
    <row r="140147" spans="1:3">
      <c r="C140147" t="s">
        <v>126422</v>
      </c>
    </row>
    <row r="140148" spans="1:3">
      <c r="C140148" t="s">
        <v>126423</v>
      </c>
    </row>
    <row r="140149" spans="1:3">
      <c r="C140149" t="s">
        <v>126424</v>
      </c>
    </row>
    <row r="140150" spans="1:3">
      <c r="C140150" t="s">
        <v>99376</v>
      </c>
    </row>
    <row r="140151" spans="1:3">
      <c r="C140151" t="s">
        <v>126425</v>
      </c>
    </row>
    <row r="140152" spans="1:3">
      <c r="C140152" t="s">
        <v>126426</v>
      </c>
    </row>
    <row r="140153" spans="1:3">
      <c r="C140153" t="s">
        <v>117133</v>
      </c>
    </row>
    <row r="140154" spans="1:3">
      <c r="C140154" t="s">
        <v>121039</v>
      </c>
    </row>
    <row r="140155" spans="1:3">
      <c r="C140155" t="s">
        <v>120757</v>
      </c>
    </row>
    <row r="140156" spans="1:3">
      <c r="C140156" t="s">
        <v>126427</v>
      </c>
    </row>
    <row r="140157" spans="1:3">
      <c r="C140157" t="s">
        <v>126428</v>
      </c>
    </row>
    <row r="140158" spans="1:3">
      <c r="C140158" t="s">
        <v>126429</v>
      </c>
    </row>
    <row r="140159" spans="1:3">
      <c r="C140159" t="s">
        <v>126430</v>
      </c>
    </row>
    <row r="140160" spans="1:3">
      <c r="C140160" t="s">
        <v>121309</v>
      </c>
    </row>
    <row r="140161" spans="1:3">
      <c r="C140161" t="s">
        <v>126431</v>
      </c>
    </row>
    <row r="140162" spans="1:3">
      <c r="C140162" t="s">
        <v>126432</v>
      </c>
    </row>
    <row r="140163" spans="1:3">
      <c r="C140163" t="s">
        <v>126433</v>
      </c>
    </row>
    <row r="140164" spans="1:3">
      <c r="C140164" t="s">
        <v>62258</v>
      </c>
    </row>
    <row r="140165" spans="1:3">
      <c r="C140165" t="s">
        <v>126434</v>
      </c>
    </row>
    <row r="140166" spans="1:3">
      <c r="C140166" t="s">
        <v>122151</v>
      </c>
    </row>
    <row r="140167" spans="1:3">
      <c r="C140167" t="s">
        <v>126435</v>
      </c>
    </row>
    <row r="140168" spans="1:3">
      <c r="C140168" t="s">
        <v>126436</v>
      </c>
    </row>
    <row r="140169" spans="1:3">
      <c r="C140169" t="s">
        <v>4574</v>
      </c>
    </row>
    <row r="140170" spans="1:3">
      <c r="C140170" t="s">
        <v>123843</v>
      </c>
    </row>
    <row r="140171" spans="1:3">
      <c r="C140171" t="s">
        <v>124618</v>
      </c>
    </row>
    <row r="140172" spans="1:3">
      <c r="C140172" t="s">
        <v>126437</v>
      </c>
    </row>
    <row r="140173" spans="1:3">
      <c r="C140173" t="s">
        <v>121339</v>
      </c>
    </row>
    <row r="140174" spans="1:3">
      <c r="C140174" t="s">
        <v>62373</v>
      </c>
    </row>
    <row r="140175" spans="1:3">
      <c r="C140175" t="s">
        <v>4969</v>
      </c>
    </row>
    <row r="140176" spans="1:3">
      <c r="C140176" t="s">
        <v>126438</v>
      </c>
    </row>
    <row r="140177" spans="1:3">
      <c r="C140177" t="s">
        <v>126439</v>
      </c>
    </row>
    <row r="140178" spans="1:3">
      <c r="C140178" t="s">
        <v>2604</v>
      </c>
    </row>
    <row r="140179" spans="1:3">
      <c r="C140179" t="s">
        <v>126440</v>
      </c>
    </row>
    <row r="140180" spans="1:3">
      <c r="C140180" t="s">
        <v>125887</v>
      </c>
    </row>
    <row r="140181" spans="1:3">
      <c r="C140181" t="s">
        <v>126441</v>
      </c>
    </row>
    <row r="140182" spans="1:3">
      <c r="C140182" t="s">
        <v>123863</v>
      </c>
    </row>
    <row r="140183" spans="1:3">
      <c r="C140183" t="s">
        <v>126442</v>
      </c>
    </row>
    <row r="140184" spans="1:3">
      <c r="C140184" t="s">
        <v>123265</v>
      </c>
    </row>
    <row r="140185" spans="1:3">
      <c r="C140185" t="s">
        <v>126443</v>
      </c>
    </row>
    <row r="140186" spans="1:3">
      <c r="C140186" t="s">
        <v>126444</v>
      </c>
    </row>
    <row r="140187" spans="1:3">
      <c r="C140187" t="s">
        <v>126445</v>
      </c>
    </row>
    <row r="140188" spans="1:3">
      <c r="C140188" t="s">
        <v>126446</v>
      </c>
    </row>
    <row r="140189" spans="1:3">
      <c r="C140189" t="s">
        <v>126130</v>
      </c>
    </row>
    <row r="140190" spans="1:3">
      <c r="C140190" t="s">
        <v>126447</v>
      </c>
    </row>
    <row r="140191" spans="1:3">
      <c r="C140191" t="s">
        <v>126448</v>
      </c>
    </row>
    <row r="140192" spans="1:3">
      <c r="C140192" t="s">
        <v>2298</v>
      </c>
    </row>
    <row r="140193" spans="1:3">
      <c r="C140193" t="s">
        <v>126449</v>
      </c>
    </row>
    <row r="140194" spans="1:3">
      <c r="C140194" t="s">
        <v>126450</v>
      </c>
    </row>
    <row r="140195" spans="1:3">
      <c r="C140195" t="s">
        <v>120488</v>
      </c>
    </row>
    <row r="140196" spans="1:3">
      <c r="C140196" t="s">
        <v>122615</v>
      </c>
    </row>
    <row r="140197" spans="1:3">
      <c r="C140197" t="s">
        <v>123720</v>
      </c>
    </row>
    <row r="140198" spans="1:3">
      <c r="C140198" t="s">
        <v>126451</v>
      </c>
    </row>
    <row r="140199" spans="1:3">
      <c r="C140199" t="s">
        <v>125891</v>
      </c>
    </row>
    <row r="140200" spans="1:3">
      <c r="C140200" t="s">
        <v>126452</v>
      </c>
    </row>
    <row r="140201" spans="1:3">
      <c r="C140201" t="s">
        <v>125029</v>
      </c>
    </row>
    <row r="140202" spans="1:3">
      <c r="C140202" t="s">
        <v>119636</v>
      </c>
    </row>
    <row r="140203" spans="1:3">
      <c r="C140203" t="s">
        <v>126453</v>
      </c>
    </row>
    <row r="140204" spans="1:3">
      <c r="C140204" t="s">
        <v>56184</v>
      </c>
    </row>
    <row r="140205" spans="1:3">
      <c r="C140205" t="s">
        <v>126454</v>
      </c>
    </row>
    <row r="140206" spans="1:3">
      <c r="C140206" t="s">
        <v>123283</v>
      </c>
    </row>
    <row r="140207" spans="1:3">
      <c r="C140207" t="s">
        <v>123287</v>
      </c>
    </row>
    <row r="140208" spans="1:3">
      <c r="C140208" t="s">
        <v>124634</v>
      </c>
    </row>
    <row r="140209" spans="1:3">
      <c r="C140209" t="s">
        <v>121411</v>
      </c>
    </row>
    <row r="140210" spans="1:3">
      <c r="C140210" t="s">
        <v>126455</v>
      </c>
    </row>
    <row r="140211" spans="1:3">
      <c r="C140211" t="s">
        <v>120498</v>
      </c>
    </row>
    <row r="140212" spans="1:3">
      <c r="C140212" t="s">
        <v>126456</v>
      </c>
    </row>
    <row r="140213" spans="1:3">
      <c r="C140213" t="s">
        <v>126457</v>
      </c>
    </row>
    <row r="140214" spans="1:3">
      <c r="C140214" t="s">
        <v>117638</v>
      </c>
    </row>
    <row r="140215" spans="1:3">
      <c r="C140215" t="s">
        <v>126458</v>
      </c>
    </row>
    <row r="140216" spans="1:3">
      <c r="C140216" t="s">
        <v>126459</v>
      </c>
    </row>
    <row r="140217" spans="1:3">
      <c r="C140217" t="s">
        <v>126460</v>
      </c>
    </row>
    <row r="140218" spans="1:3">
      <c r="C140218" t="s">
        <v>126461</v>
      </c>
    </row>
    <row r="140219" spans="1:3">
      <c r="C140219" t="s">
        <v>38131</v>
      </c>
    </row>
    <row r="140220" spans="1:3">
      <c r="C140220" t="s">
        <v>123303</v>
      </c>
    </row>
    <row r="140221" spans="1:3">
      <c r="C140221" t="s">
        <v>5863</v>
      </c>
    </row>
    <row r="140222" spans="1:3">
      <c r="C140222" t="s">
        <v>126462</v>
      </c>
    </row>
    <row r="140223" spans="1:3">
      <c r="C140223" t="s">
        <v>121441</v>
      </c>
    </row>
    <row r="140224" spans="1:3">
      <c r="C140224" t="s">
        <v>126463</v>
      </c>
    </row>
    <row r="140225" spans="1:3">
      <c r="C140225" t="s">
        <v>126464</v>
      </c>
    </row>
    <row r="140226" spans="1:3">
      <c r="C140226" t="s">
        <v>126465</v>
      </c>
    </row>
    <row r="140227" spans="1:3">
      <c r="C140227" t="s">
        <v>126466</v>
      </c>
    </row>
    <row r="140228" spans="1:3">
      <c r="C140228" t="s">
        <v>123310</v>
      </c>
    </row>
    <row r="140229" spans="1:3">
      <c r="C140229" t="s">
        <v>122193</v>
      </c>
    </row>
    <row r="140230" spans="1:3">
      <c r="C140230" t="s">
        <v>123317</v>
      </c>
    </row>
    <row r="140231" spans="1:3">
      <c r="C140231" t="s">
        <v>5878</v>
      </c>
    </row>
    <row r="140232" spans="1:3">
      <c r="C140232" t="s">
        <v>126467</v>
      </c>
    </row>
    <row r="140233" spans="1:3">
      <c r="C140233" t="s">
        <v>122664</v>
      </c>
    </row>
    <row r="140234" spans="1:3">
      <c r="C140234" t="s">
        <v>126468</v>
      </c>
    </row>
    <row r="140235" spans="1:3">
      <c r="C140235" t="s">
        <v>126469</v>
      </c>
    </row>
    <row r="140236" spans="1:3">
      <c r="C140236" t="s">
        <v>126470</v>
      </c>
    </row>
    <row r="140237" spans="1:3">
      <c r="C140237" t="s">
        <v>126471</v>
      </c>
    </row>
    <row r="140238" spans="1:3">
      <c r="C140238" t="s">
        <v>126472</v>
      </c>
    </row>
    <row r="140239" spans="1:3">
      <c r="C140239" t="s">
        <v>124843</v>
      </c>
    </row>
    <row r="140240" spans="1:3">
      <c r="C140240" t="s">
        <v>126473</v>
      </c>
    </row>
    <row r="140241" spans="1:3">
      <c r="C140241" t="s">
        <v>126474</v>
      </c>
    </row>
    <row r="140242" spans="1:3">
      <c r="C140242" t="s">
        <v>119869</v>
      </c>
    </row>
    <row r="140243" spans="1:3">
      <c r="C140243" t="s">
        <v>126475</v>
      </c>
    </row>
    <row r="140244" spans="1:3">
      <c r="C140244" t="s">
        <v>126476</v>
      </c>
    </row>
    <row r="140245" spans="1:3">
      <c r="C140245" t="s">
        <v>117814</v>
      </c>
    </row>
    <row r="140246" spans="1:3">
      <c r="C140246" t="s">
        <v>126477</v>
      </c>
    </row>
    <row r="140247" spans="1:3">
      <c r="C140247" t="s">
        <v>126478</v>
      </c>
    </row>
    <row r="140248" spans="1:3">
      <c r="C140248" t="s">
        <v>126479</v>
      </c>
    </row>
    <row r="140249" spans="1:3">
      <c r="C140249" t="s">
        <v>126480</v>
      </c>
    </row>
    <row r="140250" spans="1:3">
      <c r="C140250" t="s">
        <v>121502</v>
      </c>
    </row>
    <row r="140251" spans="1:3">
      <c r="C140251" t="s">
        <v>123939</v>
      </c>
    </row>
    <row r="140252" spans="1:3">
      <c r="C140252" t="s">
        <v>126481</v>
      </c>
    </row>
    <row r="140253" spans="1:3">
      <c r="C140253" t="s">
        <v>126482</v>
      </c>
    </row>
    <row r="140254" spans="1:3">
      <c r="C140254" t="s">
        <v>126483</v>
      </c>
    </row>
    <row r="140255" spans="1:3">
      <c r="C140255" t="s">
        <v>121092</v>
      </c>
    </row>
    <row r="140256" spans="1:3">
      <c r="C140256" t="s">
        <v>126484</v>
      </c>
    </row>
    <row r="140257" spans="1:3">
      <c r="C140257" t="s">
        <v>126485</v>
      </c>
    </row>
    <row r="140258" spans="1:3">
      <c r="C140258" t="s">
        <v>120540</v>
      </c>
    </row>
    <row r="140259" spans="1:3">
      <c r="C140259" t="s">
        <v>3994</v>
      </c>
    </row>
    <row r="140260" spans="1:3">
      <c r="C140260" t="s">
        <v>126486</v>
      </c>
    </row>
    <row r="140261" spans="1:3">
      <c r="C140261" t="s">
        <v>126487</v>
      </c>
    </row>
    <row r="140262" spans="1:3">
      <c r="C140262" t="s">
        <v>126488</v>
      </c>
    </row>
    <row r="140263" spans="1:3">
      <c r="C140263" t="s">
        <v>126489</v>
      </c>
    </row>
    <row r="140264" spans="1:3">
      <c r="C140264" t="s">
        <v>37745</v>
      </c>
    </row>
    <row r="140265" spans="1:3">
      <c r="C140265" t="s">
        <v>126179</v>
      </c>
    </row>
    <row r="140266" spans="1:3">
      <c r="C140266" t="s">
        <v>120897</v>
      </c>
    </row>
    <row r="140267" spans="1:3">
      <c r="C140267" t="s">
        <v>16939</v>
      </c>
    </row>
    <row r="140268" spans="1:3">
      <c r="C140268" t="s">
        <v>2836</v>
      </c>
    </row>
    <row r="140269" spans="1:3">
      <c r="C140269" t="s">
        <v>126490</v>
      </c>
    </row>
    <row r="140270" spans="1:3">
      <c r="C140270" t="s">
        <v>120902</v>
      </c>
    </row>
    <row r="140271" spans="1:3">
      <c r="C140271" t="s">
        <v>126491</v>
      </c>
    </row>
    <row r="140272" spans="1:3">
      <c r="C140272" t="s">
        <v>126492</v>
      </c>
    </row>
    <row r="140273" spans="1:3">
      <c r="C140273" t="s">
        <v>126493</v>
      </c>
    </row>
    <row r="140274" spans="1:3">
      <c r="C140274" t="s">
        <v>126494</v>
      </c>
    </row>
    <row r="140275" spans="1:3">
      <c r="C140275" t="s">
        <v>126495</v>
      </c>
    </row>
    <row r="140276" spans="1:3">
      <c r="C140276" t="s">
        <v>126188</v>
      </c>
    </row>
    <row r="140277" spans="1:3">
      <c r="C140277" t="s">
        <v>126496</v>
      </c>
    </row>
    <row r="140278" spans="1:3">
      <c r="C140278" t="s">
        <v>4666</v>
      </c>
    </row>
    <row r="140279" spans="1:3">
      <c r="C140279" t="s">
        <v>121103</v>
      </c>
    </row>
    <row r="140280" spans="1:3">
      <c r="C140280" t="s">
        <v>118006</v>
      </c>
    </row>
    <row r="140281" spans="1:3">
      <c r="C140281" t="s">
        <v>126497</v>
      </c>
    </row>
    <row r="140282" spans="1:3">
      <c r="C140282" t="s">
        <v>126498</v>
      </c>
    </row>
    <row r="140283" spans="1:3">
      <c r="C140283" t="s">
        <v>16949</v>
      </c>
    </row>
    <row r="140284" spans="1:3">
      <c r="C140284" t="s">
        <v>126499</v>
      </c>
    </row>
    <row r="140285" spans="1:3">
      <c r="C140285" t="s">
        <v>5338</v>
      </c>
    </row>
    <row r="140286" spans="1:3">
      <c r="C140286" t="s">
        <v>126500</v>
      </c>
    </row>
    <row r="140287" spans="1:3">
      <c r="C140287" t="s">
        <v>62300</v>
      </c>
    </row>
    <row r="140288" spans="1:3">
      <c r="C140288" t="s">
        <v>126501</v>
      </c>
    </row>
    <row r="140289" spans="1:3">
      <c r="C140289" t="s">
        <v>126502</v>
      </c>
    </row>
    <row r="140290" spans="1:3">
      <c r="C140290" t="s">
        <v>126503</v>
      </c>
    </row>
    <row r="140291" spans="1:3">
      <c r="C140291" t="s">
        <v>126504</v>
      </c>
    </row>
    <row r="140292" spans="1:3">
      <c r="C140292" t="s">
        <v>118164</v>
      </c>
    </row>
    <row r="140293" spans="1:3">
      <c r="C140293" t="s">
        <v>126505</v>
      </c>
    </row>
    <row r="140294" spans="1:3">
      <c r="C140294" t="s">
        <v>120584</v>
      </c>
    </row>
    <row r="140295" spans="1:3">
      <c r="C140295" t="s">
        <v>126506</v>
      </c>
    </row>
    <row r="140296" spans="1:3">
      <c r="C140296" t="s">
        <v>126507</v>
      </c>
    </row>
    <row r="140297" spans="1:3">
      <c r="C140297" t="s">
        <v>126508</v>
      </c>
    </row>
    <row r="140298" spans="1:3">
      <c r="C140298" t="s">
        <v>122240</v>
      </c>
    </row>
    <row r="140299" spans="1:3">
      <c r="C140299" t="s">
        <v>124879</v>
      </c>
    </row>
    <row r="140300" spans="1:3">
      <c r="C140300" t="s">
        <v>124680</v>
      </c>
    </row>
    <row r="140301" spans="1:3">
      <c r="C140301" t="s">
        <v>126509</v>
      </c>
    </row>
    <row r="140302" spans="1:3">
      <c r="C140302" t="s">
        <v>126510</v>
      </c>
    </row>
    <row r="140303" spans="1:3">
      <c r="C140303" t="s">
        <v>126511</v>
      </c>
    </row>
    <row r="140304" spans="1:3">
      <c r="C140304" t="s">
        <v>126512</v>
      </c>
    </row>
    <row r="140305" spans="1:3">
      <c r="C140305" t="s">
        <v>126513</v>
      </c>
    </row>
    <row r="140306" spans="1:3">
      <c r="C140306" t="s">
        <v>5374</v>
      </c>
    </row>
    <row r="140307" spans="1:3">
      <c r="C140307" t="s">
        <v>120589</v>
      </c>
    </row>
    <row r="140308" spans="1:3">
      <c r="C140308" t="s">
        <v>120590</v>
      </c>
    </row>
    <row r="140309" spans="1:3">
      <c r="C140309" t="s">
        <v>121600</v>
      </c>
    </row>
    <row r="140310" spans="1:3">
      <c r="C140310" t="s">
        <v>130</v>
      </c>
    </row>
    <row r="140311" spans="1:3">
      <c r="C140311" t="s">
        <v>126514</v>
      </c>
    </row>
    <row r="140312" spans="1:3">
      <c r="C140312" t="s">
        <v>126515</v>
      </c>
    </row>
    <row r="140313" spans="1:3">
      <c r="C140313" t="s">
        <v>126516</v>
      </c>
    </row>
    <row r="140314" spans="1:3">
      <c r="C140314" t="s">
        <v>126517</v>
      </c>
    </row>
    <row r="140315" spans="1:3">
      <c r="C140315" t="s">
        <v>126518</v>
      </c>
    </row>
    <row r="140316" spans="1:3">
      <c r="C140316" t="s">
        <v>126519</v>
      </c>
    </row>
    <row r="140317" spans="1:3">
      <c r="C140317" t="s">
        <v>126520</v>
      </c>
    </row>
    <row r="140318" spans="1:3">
      <c r="C140318" t="s">
        <v>126521</v>
      </c>
    </row>
    <row r="140319" spans="1:3">
      <c r="C140319" t="s">
        <v>126522</v>
      </c>
    </row>
    <row r="140320" spans="1:3">
      <c r="C140320" t="s">
        <v>121132</v>
      </c>
    </row>
    <row r="140321" spans="1:3">
      <c r="C140321" t="s">
        <v>121638</v>
      </c>
    </row>
    <row r="140322" spans="1:3">
      <c r="C140322" t="s">
        <v>126523</v>
      </c>
    </row>
    <row r="140323" spans="1:3">
      <c r="C140323" t="s">
        <v>126524</v>
      </c>
    </row>
    <row r="140324" spans="1:3">
      <c r="C140324" t="s">
        <v>126525</v>
      </c>
    </row>
    <row r="140325" spans="1:3">
      <c r="C140325" t="s">
        <v>126526</v>
      </c>
    </row>
    <row r="140326" spans="1:3">
      <c r="C140326" t="s">
        <v>125734</v>
      </c>
    </row>
    <row r="140327" spans="1:3">
      <c r="C140327" t="s">
        <v>16969</v>
      </c>
    </row>
    <row r="140328" spans="1:3">
      <c r="C140328" t="s">
        <v>122842</v>
      </c>
    </row>
    <row r="140329" spans="1:3">
      <c r="C140329" t="s">
        <v>126527</v>
      </c>
    </row>
    <row r="140330" spans="1:3">
      <c r="C140330" t="s">
        <v>5008</v>
      </c>
    </row>
    <row r="140331" spans="1:3">
      <c r="C140331" t="s">
        <v>126528</v>
      </c>
    </row>
    <row r="140332" spans="1:3">
      <c r="C140332" t="s">
        <v>126529</v>
      </c>
    </row>
    <row r="140333" spans="1:3">
      <c r="C140333" t="s">
        <v>126530</v>
      </c>
    </row>
    <row r="140334" spans="1:3">
      <c r="C140334" t="s">
        <v>126531</v>
      </c>
    </row>
    <row r="140335" spans="1:3">
      <c r="C140335" t="s">
        <v>4717</v>
      </c>
    </row>
    <row r="140336" spans="1:3">
      <c r="C140336" t="s">
        <v>123411</v>
      </c>
    </row>
    <row r="140337" spans="1:3">
      <c r="C140337" t="s">
        <v>121139</v>
      </c>
    </row>
    <row r="140338" spans="1:3">
      <c r="C140338" t="s">
        <v>126532</v>
      </c>
    </row>
    <row r="140339" spans="1:3">
      <c r="C140339" t="s">
        <v>126533</v>
      </c>
    </row>
    <row r="140340" spans="1:3">
      <c r="C140340" t="s">
        <v>3669</v>
      </c>
    </row>
    <row r="140341" spans="1:3">
      <c r="C140341" t="s">
        <v>126534</v>
      </c>
    </row>
    <row r="140342" spans="1:3">
      <c r="C140342" t="s">
        <v>126535</v>
      </c>
    </row>
    <row r="140343" spans="1:3">
      <c r="C140343" t="s">
        <v>121142</v>
      </c>
    </row>
    <row r="140344" spans="1:3">
      <c r="C140344" t="s">
        <v>124073</v>
      </c>
    </row>
    <row r="140345" spans="1:3">
      <c r="C140345" t="s">
        <v>126536</v>
      </c>
    </row>
    <row r="140346" spans="1:3">
      <c r="C140346" t="s">
        <v>126537</v>
      </c>
    </row>
    <row r="140347" spans="1:3">
      <c r="C140347" t="s">
        <v>120614</v>
      </c>
    </row>
    <row r="140348" spans="1:3">
      <c r="C140348" t="s">
        <v>124701</v>
      </c>
    </row>
    <row r="140349" spans="1:3">
      <c r="C140349" t="s">
        <v>126538</v>
      </c>
    </row>
    <row r="140350" spans="1:3">
      <c r="C140350" t="s">
        <v>120616</v>
      </c>
    </row>
    <row r="140351" spans="1:3">
      <c r="C140351" t="s">
        <v>126539</v>
      </c>
    </row>
    <row r="140352" spans="1:3">
      <c r="C140352" t="s">
        <v>126540</v>
      </c>
    </row>
    <row r="140353" spans="1:3">
      <c r="C140353" t="s">
        <v>126541</v>
      </c>
    </row>
    <row r="140354" spans="1:3">
      <c r="C140354" t="s">
        <v>126542</v>
      </c>
    </row>
    <row r="140355" spans="1:3">
      <c r="C140355" t="s">
        <v>124906</v>
      </c>
    </row>
    <row r="140356" spans="1:3">
      <c r="C140356" t="s">
        <v>126543</v>
      </c>
    </row>
    <row r="140357" spans="1:3">
      <c r="C140357" t="s">
        <v>126544</v>
      </c>
    </row>
    <row r="140358" spans="1:3">
      <c r="C140358" t="s">
        <v>126545</v>
      </c>
    </row>
    <row r="140359" spans="1:3">
      <c r="C140359" t="s">
        <v>126546</v>
      </c>
    </row>
    <row r="140360" spans="1:3">
      <c r="C140360" t="s">
        <v>4157</v>
      </c>
    </row>
    <row r="140361" spans="1:3">
      <c r="C140361" t="s">
        <v>126547</v>
      </c>
    </row>
    <row r="140362" spans="1:3">
      <c r="C140362" t="s">
        <v>120803</v>
      </c>
    </row>
    <row r="140363" spans="1:3">
      <c r="C140363" t="s">
        <v>120622</v>
      </c>
    </row>
    <row r="140364" spans="1:3">
      <c r="C140364" t="s">
        <v>122877</v>
      </c>
    </row>
    <row r="140365" spans="1:3">
      <c r="C140365" t="s">
        <v>120931</v>
      </c>
    </row>
    <row r="140366" spans="1:3">
      <c r="C140366" t="s">
        <v>126548</v>
      </c>
    </row>
    <row r="140367" spans="1:3">
      <c r="C140367" t="s">
        <v>125956</v>
      </c>
    </row>
    <row r="140368" spans="1:3">
      <c r="C140368" t="s">
        <v>6018</v>
      </c>
    </row>
    <row r="140369" spans="1:3">
      <c r="C140369" t="s">
        <v>126549</v>
      </c>
    </row>
    <row r="140370" spans="1:3">
      <c r="C140370" t="s">
        <v>65790</v>
      </c>
    </row>
    <row r="140371" spans="1:3">
      <c r="C140371" t="s">
        <v>126550</v>
      </c>
    </row>
    <row r="140372" spans="1:3">
      <c r="C140372" t="s">
        <v>126551</v>
      </c>
    </row>
    <row r="140373" spans="1:3">
      <c r="C140373" t="s">
        <v>126552</v>
      </c>
    </row>
    <row r="140374" spans="1:3">
      <c r="C140374" t="s">
        <v>126553</v>
      </c>
    </row>
    <row r="140375" spans="1:3">
      <c r="C140375" t="s">
        <v>124914</v>
      </c>
    </row>
    <row r="140376" spans="1:3">
      <c r="C140376" t="s">
        <v>126554</v>
      </c>
    </row>
    <row r="140377" spans="1:3">
      <c r="C140377" t="s">
        <v>126555</v>
      </c>
    </row>
    <row r="140378" spans="1:3">
      <c r="C140378" t="s">
        <v>126556</v>
      </c>
    </row>
    <row r="140379" spans="1:3">
      <c r="C140379" t="s">
        <v>126557</v>
      </c>
    </row>
    <row r="140380" spans="1:3">
      <c r="C140380" t="s">
        <v>126558</v>
      </c>
    </row>
    <row r="140381" spans="1:3">
      <c r="C140381" t="s">
        <v>120632</v>
      </c>
    </row>
    <row r="140382" spans="1:3">
      <c r="C140382" t="s">
        <v>27363</v>
      </c>
    </row>
    <row r="140383" spans="1:3">
      <c r="C140383" t="s">
        <v>5020</v>
      </c>
    </row>
    <row r="140384" spans="1:3">
      <c r="C140384" t="s">
        <v>126559</v>
      </c>
    </row>
    <row r="140385" spans="1:3">
      <c r="C140385" t="s">
        <v>16747</v>
      </c>
    </row>
    <row r="140386" spans="1:3">
      <c r="C140386" t="s">
        <v>16415</v>
      </c>
    </row>
    <row r="140387" spans="1:3">
      <c r="C140387" t="s">
        <v>16749</v>
      </c>
    </row>
    <row r="140388" spans="1:3">
      <c r="C140388" t="s">
        <v>126560</v>
      </c>
    </row>
    <row r="140389" spans="1:3">
      <c r="C140389" t="s">
        <v>126561</v>
      </c>
    </row>
    <row r="140390" spans="1:3">
      <c r="C140390" t="s">
        <v>126562</v>
      </c>
    </row>
    <row r="140391" spans="1:3">
      <c r="C140391" t="s">
        <v>126563</v>
      </c>
    </row>
    <row r="140392" spans="1:3">
      <c r="C140392" t="s">
        <v>126564</v>
      </c>
    </row>
    <row r="140393" spans="1:3">
      <c r="C140393" t="s">
        <v>126565</v>
      </c>
    </row>
    <row r="140394" spans="1:3">
      <c r="C140394" t="s">
        <v>123448</v>
      </c>
    </row>
    <row r="140395" spans="1:3">
      <c r="C140395" t="s">
        <v>126566</v>
      </c>
    </row>
    <row r="140396" spans="1:3">
      <c r="C140396" t="s">
        <v>120644</v>
      </c>
    </row>
    <row r="140397" spans="1:3">
      <c r="C140397" t="s">
        <v>122408</v>
      </c>
    </row>
    <row r="140398" spans="1:3">
      <c r="C140398" t="s">
        <v>126567</v>
      </c>
    </row>
    <row r="140399" spans="1:3">
      <c r="C140399" t="s">
        <v>126568</v>
      </c>
    </row>
    <row r="140400" spans="1:3">
      <c r="C140400" t="s">
        <v>126569</v>
      </c>
    </row>
    <row r="140401" spans="1:3">
      <c r="C140401" t="s">
        <v>126570</v>
      </c>
    </row>
    <row r="140402" spans="1:3">
      <c r="C140402" t="s">
        <v>3175</v>
      </c>
    </row>
    <row r="140403" spans="1:3">
      <c r="C140403" t="s">
        <v>126571</v>
      </c>
    </row>
    <row r="140404" spans="1:3">
      <c r="C140404" t="s">
        <v>126572</v>
      </c>
    </row>
    <row r="140405" spans="1:3">
      <c r="C140405" t="s">
        <v>126573</v>
      </c>
    </row>
    <row r="140406" spans="1:3">
      <c r="C140406" t="s">
        <v>126574</v>
      </c>
    </row>
    <row r="140407" spans="1:3">
      <c r="C140407" t="s">
        <v>126575</v>
      </c>
    </row>
    <row r="140408" spans="1:3">
      <c r="C140408" t="s">
        <v>126301</v>
      </c>
    </row>
    <row r="140409" spans="1:3">
      <c r="C140409" t="s">
        <v>126576</v>
      </c>
    </row>
    <row r="140410" spans="1:3">
      <c r="C140410" t="s">
        <v>126577</v>
      </c>
    </row>
    <row r="140411" spans="1:3">
      <c r="C140411" t="s">
        <v>126578</v>
      </c>
    </row>
    <row r="140412" spans="1:3">
      <c r="C140412" t="s">
        <v>4787</v>
      </c>
    </row>
    <row r="140413" spans="1:3">
      <c r="C140413" t="s">
        <v>126579</v>
      </c>
    </row>
    <row r="140414" spans="1:3">
      <c r="C140414" t="s">
        <v>126580</v>
      </c>
    </row>
    <row r="140415" spans="1:3">
      <c r="C140415" t="s">
        <v>126581</v>
      </c>
    </row>
    <row r="140416" spans="1:3">
      <c r="C140416" t="s">
        <v>125132</v>
      </c>
    </row>
    <row r="140417" spans="1:3">
      <c r="C140417" t="s">
        <v>126582</v>
      </c>
    </row>
    <row r="140418" spans="1:3">
      <c r="C140418" t="s">
        <v>3212</v>
      </c>
    </row>
    <row r="140419" spans="1:3">
      <c r="C140419" t="s">
        <v>126583</v>
      </c>
    </row>
    <row r="140420" spans="1:3">
      <c r="C140420" t="s">
        <v>65757</v>
      </c>
    </row>
    <row r="140421" spans="1:3">
      <c r="C140421" t="s">
        <v>126584</v>
      </c>
    </row>
    <row r="140422" spans="1:3">
      <c r="C140422" t="s">
        <v>125550</v>
      </c>
    </row>
    <row r="140423" spans="1:3">
      <c r="C140423" t="s">
        <v>126585</v>
      </c>
    </row>
    <row r="140424" spans="1:3">
      <c r="C140424" t="s">
        <v>126314</v>
      </c>
    </row>
    <row r="140425" spans="1:3">
      <c r="C140425" t="s">
        <v>126586</v>
      </c>
    </row>
    <row r="140426" spans="1:3">
      <c r="C140426" t="s">
        <v>126587</v>
      </c>
    </row>
    <row r="140427" spans="1:3">
      <c r="C140427" t="s">
        <v>126316</v>
      </c>
    </row>
    <row r="140428" spans="1:3">
      <c r="C140428" t="s">
        <v>126588</v>
      </c>
    </row>
    <row r="140429" spans="1:3">
      <c r="C140429" t="s">
        <v>126589</v>
      </c>
    </row>
    <row r="140430" spans="1:3">
      <c r="C140430" t="s">
        <v>126590</v>
      </c>
    </row>
    <row r="140431" spans="1:3">
      <c r="C140431" t="s">
        <v>126591</v>
      </c>
    </row>
    <row r="140432" spans="1:3">
      <c r="C140432" t="s">
        <v>5546</v>
      </c>
    </row>
    <row r="140433" spans="1:3">
      <c r="C140433" t="s">
        <v>5550</v>
      </c>
    </row>
    <row r="140434" spans="1:3">
      <c r="C140434" t="s">
        <v>126592</v>
      </c>
    </row>
    <row r="140435" spans="1:3">
      <c r="C140435" t="s">
        <v>126593</v>
      </c>
    </row>
    <row r="140436" spans="1:3">
      <c r="C140436" t="s">
        <v>126594</v>
      </c>
    </row>
    <row r="140437" spans="1:3">
      <c r="C140437" t="s">
        <v>126595</v>
      </c>
    </row>
    <row r="140438" spans="1:3">
      <c r="C140438" t="s">
        <v>126596</v>
      </c>
    </row>
    <row r="140439" spans="1:3">
      <c r="C140439" t="s">
        <v>126597</v>
      </c>
    </row>
    <row r="140440" spans="1:3">
      <c r="C140440" t="s">
        <v>126598</v>
      </c>
    </row>
    <row r="140441" spans="1:3">
      <c r="C140441" t="s">
        <v>126599</v>
      </c>
    </row>
    <row r="140442" spans="1:3">
      <c r="C140442" t="s">
        <v>126600</v>
      </c>
    </row>
    <row r="140443" spans="1:3">
      <c r="C140443" t="s">
        <v>126601</v>
      </c>
    </row>
    <row r="140444" spans="1:3">
      <c r="C140444" t="s">
        <v>126602</v>
      </c>
    </row>
    <row r="140445" spans="1:3">
      <c r="C140445" t="s">
        <v>118775</v>
      </c>
    </row>
    <row r="140446" spans="1:3">
      <c r="C140446" t="s">
        <v>121188</v>
      </c>
    </row>
    <row r="140447" spans="1:3">
      <c r="C140447" t="s">
        <v>121189</v>
      </c>
    </row>
    <row r="140448" spans="1:3">
      <c r="C140448" t="s">
        <v>5561</v>
      </c>
    </row>
    <row r="140449" spans="1:3">
      <c r="C140449" t="s">
        <v>16692</v>
      </c>
    </row>
    <row r="140450" spans="1:3">
      <c r="C140450" t="s">
        <v>126603</v>
      </c>
    </row>
    <row r="140451" spans="1:3">
      <c r="C140451" t="s">
        <v>126604</v>
      </c>
    </row>
    <row r="140452" spans="1:3">
      <c r="C140452" t="s">
        <v>118837</v>
      </c>
    </row>
    <row r="140453" spans="1:3">
      <c r="C140453" t="s">
        <v>126605</v>
      </c>
    </row>
    <row r="140454" spans="1:3">
      <c r="C140454" t="s">
        <v>17037</v>
      </c>
    </row>
    <row r="140455" spans="1:3">
      <c r="C140455" t="s">
        <v>126606</v>
      </c>
    </row>
    <row r="140456" spans="1:3">
      <c r="C140456" t="s">
        <v>126607</v>
      </c>
    </row>
    <row r="140457" spans="1:3">
      <c r="C140457" t="s">
        <v>126608</v>
      </c>
    </row>
    <row r="140458" spans="1:3">
      <c r="C140458" t="s">
        <v>126609</v>
      </c>
    </row>
    <row r="140459" spans="1:3">
      <c r="C140459" t="s">
        <v>126610</v>
      </c>
    </row>
    <row r="140460" spans="1:3">
      <c r="C140460" t="s">
        <v>126611</v>
      </c>
    </row>
    <row r="140461" spans="1:3">
      <c r="C140461" t="s">
        <v>126612</v>
      </c>
    </row>
    <row r="140462" spans="1:3">
      <c r="C140462" t="s">
        <v>126613</v>
      </c>
    </row>
    <row r="140463" spans="1:3">
      <c r="C140463" t="s">
        <v>126614</v>
      </c>
    </row>
    <row r="140464" spans="1:3">
      <c r="C140464" t="s">
        <v>124947</v>
      </c>
    </row>
    <row r="140465" spans="1:3">
      <c r="C140465" t="s">
        <v>126615</v>
      </c>
    </row>
    <row r="140466" spans="1:3">
      <c r="C140466" t="s">
        <v>3299</v>
      </c>
    </row>
    <row r="140467" spans="1:3">
      <c r="C140467" t="s">
        <v>126616</v>
      </c>
    </row>
    <row r="140468" spans="1:3">
      <c r="C140468" t="s">
        <v>5577</v>
      </c>
    </row>
    <row r="140469" spans="1:3">
      <c r="C140469" t="s">
        <v>126617</v>
      </c>
    </row>
    <row r="140470" spans="1:3">
      <c r="C140470" t="s">
        <v>120680</v>
      </c>
    </row>
    <row r="140471" spans="1:3">
      <c r="C140471" t="s">
        <v>120681</v>
      </c>
    </row>
    <row r="140472" spans="1:3">
      <c r="C140472" t="s">
        <v>4338</v>
      </c>
    </row>
    <row r="140473" spans="1:3">
      <c r="C140473" t="s">
        <v>121198</v>
      </c>
    </row>
    <row r="140474" spans="1:3">
      <c r="C140474" t="s">
        <v>23143</v>
      </c>
    </row>
    <row r="140475" spans="1:3">
      <c r="C140475" t="s">
        <v>126618</v>
      </c>
    </row>
    <row r="140476" spans="1:3">
      <c r="C140476" t="s">
        <v>4340</v>
      </c>
    </row>
    <row r="140477" spans="1:3">
      <c r="C140477" t="s">
        <v>3314</v>
      </c>
    </row>
    <row r="140478" spans="1:3">
      <c r="C140478" t="s">
        <v>124232</v>
      </c>
    </row>
    <row r="140479" spans="1:3">
      <c r="C140479" t="s">
        <v>126619</v>
      </c>
    </row>
    <row r="140480" spans="1:3">
      <c r="C140480" t="s">
        <v>126620</v>
      </c>
    </row>
    <row r="140481" spans="1:3">
      <c r="C140481" t="s">
        <v>123780</v>
      </c>
    </row>
    <row r="140482" spans="1:3">
      <c r="C140482" t="s">
        <v>126621</v>
      </c>
    </row>
    <row r="140483" spans="1:3">
      <c r="C140483" t="s">
        <v>126622</v>
      </c>
    </row>
    <row r="140484" spans="1:3">
      <c r="C140484" t="s">
        <v>124235</v>
      </c>
    </row>
    <row r="140485" spans="1:3">
      <c r="C140485" t="s">
        <v>123048</v>
      </c>
    </row>
    <row r="140486" spans="1:3">
      <c r="C140486" t="s">
        <v>124952</v>
      </c>
    </row>
    <row r="140487" spans="1:3">
      <c r="C140487" t="s">
        <v>125807</v>
      </c>
    </row>
    <row r="140488" spans="1:3">
      <c r="C140488" t="s">
        <v>23145</v>
      </c>
    </row>
    <row r="140489" spans="1:3">
      <c r="C140489" t="s">
        <v>126623</v>
      </c>
    </row>
    <row r="140490" spans="1:3">
      <c r="C140490" t="s">
        <v>126624</v>
      </c>
    </row>
    <row r="140491" spans="1:3">
      <c r="C140491" t="s">
        <v>126625</v>
      </c>
    </row>
    <row r="140492" spans="1:3">
      <c r="C140492" t="s">
        <v>124534</v>
      </c>
    </row>
    <row r="140493" spans="1:3">
      <c r="C140493" t="s">
        <v>126626</v>
      </c>
    </row>
    <row r="140494" spans="1:3">
      <c r="C140494" t="s">
        <v>126627</v>
      </c>
    </row>
    <row r="140495" spans="1:3">
      <c r="C140495" t="s">
        <v>6117</v>
      </c>
    </row>
    <row r="140496" spans="1:3">
      <c r="C140496" t="s">
        <v>126628</v>
      </c>
    </row>
    <row r="140497" spans="1:3">
      <c r="C140497" t="s">
        <v>126629</v>
      </c>
    </row>
    <row r="140498" spans="1:3">
      <c r="C140498" t="s">
        <v>126630</v>
      </c>
    </row>
    <row r="140499" spans="1:3">
      <c r="C140499" t="s">
        <v>125809</v>
      </c>
    </row>
    <row r="140500" spans="1:3">
      <c r="C140500" t="s">
        <v>126631</v>
      </c>
    </row>
    <row r="140501" spans="1:3">
      <c r="C140501" t="s">
        <v>121201</v>
      </c>
    </row>
    <row r="140502" spans="1:3">
      <c r="C140502" t="s">
        <v>126632</v>
      </c>
    </row>
    <row r="140503" spans="1:3">
      <c r="C140503" t="s">
        <v>126633</v>
      </c>
    </row>
    <row r="140504" spans="1:3">
      <c r="C140504" t="s">
        <v>118996</v>
      </c>
    </row>
    <row r="140505" spans="1:3">
      <c r="C140505" t="s">
        <v>126634</v>
      </c>
    </row>
    <row r="140506" spans="1:3">
      <c r="C140506" t="s">
        <v>126635</v>
      </c>
    </row>
    <row r="140507" spans="1:3">
      <c r="C140507" t="s">
        <v>124252</v>
      </c>
    </row>
    <row r="140508" spans="1:3">
      <c r="C140508" t="s">
        <v>126636</v>
      </c>
    </row>
    <row r="140509" spans="1:3">
      <c r="C140509" t="s">
        <v>126637</v>
      </c>
    </row>
    <row r="140510" spans="1:3">
      <c r="C140510" t="s">
        <v>126638</v>
      </c>
    </row>
    <row r="140511" spans="1:3">
      <c r="C140511" t="s">
        <v>126639</v>
      </c>
    </row>
    <row r="140512" spans="1:3">
      <c r="C140512" t="s">
        <v>126640</v>
      </c>
    </row>
    <row r="140513" spans="1:3">
      <c r="C140513" t="s">
        <v>126641</v>
      </c>
    </row>
    <row r="140514" spans="1:3">
      <c r="C140514" t="s">
        <v>124269</v>
      </c>
    </row>
    <row r="140515" spans="1:3">
      <c r="C140515" t="s">
        <v>126642</v>
      </c>
    </row>
    <row r="140516" spans="1:3">
      <c r="C140516" t="s">
        <v>126643</v>
      </c>
    </row>
    <row r="140517" spans="1:3">
      <c r="C140517" t="s">
        <v>120983</v>
      </c>
    </row>
    <row r="140518" spans="1:3">
      <c r="C140518" t="s">
        <v>4382</v>
      </c>
    </row>
    <row r="140519" spans="1:3">
      <c r="C140519" t="s">
        <v>126644</v>
      </c>
    </row>
    <row r="140520" spans="1:3">
      <c r="C140520" t="s">
        <v>126645</v>
      </c>
    </row>
    <row r="140521" spans="1:3">
      <c r="C140521" t="s">
        <v>126646</v>
      </c>
    </row>
    <row r="140522" spans="1:3">
      <c r="C140522" t="s">
        <v>126647</v>
      </c>
    </row>
    <row r="140523" spans="1:3">
      <c r="C140523" t="s">
        <v>126648</v>
      </c>
    </row>
    <row r="140524" spans="1:3">
      <c r="C140524" t="s">
        <v>124969</v>
      </c>
    </row>
    <row r="140525" spans="1:3">
      <c r="C140525" t="s">
        <v>120704</v>
      </c>
    </row>
    <row r="140526" spans="1:3">
      <c r="C140526" t="s">
        <v>126649</v>
      </c>
    </row>
    <row r="140527" spans="1:3">
      <c r="C140527" t="s">
        <v>126650</v>
      </c>
    </row>
    <row r="140528" spans="1:3">
      <c r="C140528" t="s">
        <v>126651</v>
      </c>
    </row>
    <row r="140529" spans="1:3">
      <c r="C140529" t="s">
        <v>126652</v>
      </c>
    </row>
    <row r="140530" spans="1:3">
      <c r="C140530" t="s">
        <v>125178</v>
      </c>
    </row>
    <row r="140531" spans="1:3">
      <c r="C140531" t="s">
        <v>126653</v>
      </c>
    </row>
    <row r="140532" spans="1:3">
      <c r="C140532" t="s">
        <v>122038</v>
      </c>
    </row>
    <row r="140533" spans="1:3">
      <c r="C140533" t="s">
        <v>126654</v>
      </c>
    </row>
    <row r="140534" spans="1:3">
      <c r="C140534" t="s">
        <v>126655</v>
      </c>
    </row>
    <row r="140535" spans="1:3">
      <c r="C140535" t="s">
        <v>126656</v>
      </c>
    </row>
    <row r="140536" spans="1:3">
      <c r="C140536" t="s">
        <v>126657</v>
      </c>
    </row>
    <row r="140537" spans="1:3">
      <c r="C140537" t="s">
        <v>126658</v>
      </c>
    </row>
    <row r="140538" spans="1:3">
      <c r="C140538" t="s">
        <v>1556</v>
      </c>
    </row>
    <row r="140539" spans="1:3">
      <c r="C140539" t="s">
        <v>17073</v>
      </c>
    </row>
    <row r="140540" spans="1:3">
      <c r="C140540" t="s">
        <v>3695</v>
      </c>
    </row>
    <row r="140541" spans="1:3">
      <c r="C140541" t="s">
        <v>126659</v>
      </c>
    </row>
    <row r="140542" spans="1:3">
      <c r="C140542" t="s">
        <v>126660</v>
      </c>
    </row>
    <row r="140543" spans="1:3">
      <c r="C140543" t="s">
        <v>126661</v>
      </c>
    </row>
    <row r="140544" spans="1:3">
      <c r="C140544" t="s">
        <v>17472</v>
      </c>
    </row>
    <row r="140545" spans="1:3">
      <c r="C140545" t="s">
        <v>126662</v>
      </c>
    </row>
    <row r="140546" spans="1:3">
      <c r="C140546" t="s">
        <v>126663</v>
      </c>
    </row>
    <row r="140547" spans="1:3">
      <c r="C140547" t="s">
        <v>125445</v>
      </c>
    </row>
    <row r="140548" spans="1:3">
      <c r="C140548" t="s">
        <v>126664</v>
      </c>
    </row>
    <row r="140549" spans="1:3">
      <c r="C140549" t="s">
        <v>3522</v>
      </c>
    </row>
    <row r="140550" spans="1:3">
      <c r="C140550" t="s">
        <v>126665</v>
      </c>
    </row>
    <row r="140551" spans="1:3">
      <c r="C140551" t="s">
        <v>126666</v>
      </c>
    </row>
    <row r="140552" spans="1:3">
      <c r="C140552" t="s">
        <v>126667</v>
      </c>
    </row>
    <row r="140553" spans="1:3">
      <c r="C140553" t="s">
        <v>120735</v>
      </c>
    </row>
    <row r="140554" spans="1:3">
      <c r="C140554" t="s">
        <v>122459</v>
      </c>
    </row>
    <row r="140555" spans="1:3">
      <c r="C140555" t="s">
        <v>125596</v>
      </c>
    </row>
    <row r="140556" spans="1:3">
      <c r="C140556" t="s">
        <v>126668</v>
      </c>
    </row>
    <row r="140557" spans="1:3">
      <c r="C140557" t="s">
        <v>124316</v>
      </c>
    </row>
    <row r="140558" spans="1:3">
      <c r="C140558" t="s">
        <v>126669</v>
      </c>
    </row>
    <row r="140559" spans="1:3">
      <c r="C140559" t="s">
        <v>16799</v>
      </c>
    </row>
    <row r="140560" spans="1:3">
      <c r="C140560" t="s">
        <v>126670</v>
      </c>
    </row>
    <row r="140561" spans="1:3">
      <c r="C140561" t="s">
        <v>126671</v>
      </c>
    </row>
    <row r="140562" spans="1:3">
      <c r="C140562" t="s">
        <v>124331</v>
      </c>
    </row>
    <row r="140563" spans="1:3">
      <c r="C140563" t="s">
        <v>126672</v>
      </c>
    </row>
    <row r="140564" spans="1:3">
      <c r="C140564" t="s">
        <v>126673</v>
      </c>
    </row>
    <row r="140565" spans="1:3">
      <c r="C140565" t="s">
        <v>126674</v>
      </c>
    </row>
    <row r="140566" spans="1:3">
      <c r="C140566" t="s">
        <v>126675</v>
      </c>
    </row>
    <row r="140567" spans="1:3">
      <c r="C140567" t="s">
        <v>124339</v>
      </c>
    </row>
    <row r="140568" spans="1:3">
      <c r="C140568" t="s">
        <v>126676</v>
      </c>
    </row>
    <row r="140569" spans="1:3">
      <c r="C140569" t="s">
        <v>126677</v>
      </c>
    </row>
    <row r="140570" spans="1:3">
      <c r="C140570" t="s">
        <v>122472</v>
      </c>
    </row>
    <row r="140571" spans="1:3">
      <c r="C140571" t="s">
        <v>6200</v>
      </c>
    </row>
    <row r="140572" spans="1:3">
      <c r="C140572" t="s">
        <v>119544</v>
      </c>
    </row>
    <row r="140573" spans="1:3">
      <c r="C140573" t="s">
        <v>124590</v>
      </c>
    </row>
    <row r="140574" spans="1:3">
      <c r="C140574" t="s">
        <v>124803</v>
      </c>
    </row>
    <row r="140575" spans="1:3">
      <c r="C140575" t="s">
        <v>3610</v>
      </c>
    </row>
    <row r="140576" spans="1:3">
      <c r="C140576" t="s">
        <v>126678</v>
      </c>
    </row>
    <row r="140577" spans="1:3">
      <c r="C140577" t="s">
        <v>126679</v>
      </c>
    </row>
    <row r="140578" spans="1:3">
      <c r="C140578" t="s">
        <v>126680</v>
      </c>
    </row>
    <row r="140579" spans="1:3">
      <c r="C140579" t="s">
        <v>126681</v>
      </c>
    </row>
    <row r="140580" spans="1:3">
      <c r="C140580" t="s">
        <v>2379</v>
      </c>
    </row>
    <row r="140581" spans="1:3">
      <c r="C140581" t="s">
        <v>126682</v>
      </c>
    </row>
    <row r="140582" spans="1:3">
      <c r="C140582" t="s">
        <v>122130</v>
      </c>
    </row>
    <row r="140583" spans="1:3">
      <c r="C140583" t="s">
        <v>126683</v>
      </c>
    </row>
    <row r="140584" spans="1:3">
      <c r="C140584" t="s">
        <v>126684</v>
      </c>
    </row>
    <row r="140585" spans="1:3">
      <c r="C140585" t="s">
        <v>126685</v>
      </c>
    </row>
    <row r="140586" spans="1:3">
      <c r="C140586" t="s">
        <v>126686</v>
      </c>
    </row>
    <row r="140587" spans="1:3">
      <c r="C140587" t="s">
        <v>120439</v>
      </c>
    </row>
    <row r="140588" spans="1:3">
      <c r="C140588" t="s">
        <v>126687</v>
      </c>
    </row>
    <row r="140589" spans="1:3">
      <c r="C140589" t="s">
        <v>126688</v>
      </c>
    </row>
    <row r="140590" spans="1:3">
      <c r="C140590" t="s">
        <v>121035</v>
      </c>
    </row>
    <row r="140591" spans="1:3">
      <c r="C140591" t="s">
        <v>126689</v>
      </c>
    </row>
    <row r="140592" spans="1:3">
      <c r="C140592" t="s">
        <v>126690</v>
      </c>
    </row>
    <row r="140593" spans="1:3">
      <c r="C140593" t="s">
        <v>126098</v>
      </c>
    </row>
    <row r="140594" spans="1:3">
      <c r="C140594" t="s">
        <v>2463</v>
      </c>
    </row>
    <row r="140595" spans="1:3">
      <c r="C140595" t="s">
        <v>126691</v>
      </c>
    </row>
    <row r="140596" spans="1:3">
      <c r="C140596" t="s">
        <v>121039</v>
      </c>
    </row>
    <row r="140597" spans="1:3">
      <c r="C140597" t="s">
        <v>126692</v>
      </c>
    </row>
    <row r="140598" spans="1:3">
      <c r="C140598" t="s">
        <v>126693</v>
      </c>
    </row>
    <row r="140599" spans="1:3">
      <c r="C140599" t="s">
        <v>121045</v>
      </c>
    </row>
    <row r="140600" spans="1:3">
      <c r="C140600" t="s">
        <v>3800</v>
      </c>
    </row>
    <row r="140601" spans="1:3">
      <c r="C140601" t="s">
        <v>123245</v>
      </c>
    </row>
    <row r="140602" spans="1:3">
      <c r="C140602" t="s">
        <v>122575</v>
      </c>
    </row>
    <row r="140603" spans="1:3">
      <c r="C140603" t="s">
        <v>2290</v>
      </c>
    </row>
    <row r="140604" spans="1:3">
      <c r="C140604" t="s">
        <v>117344</v>
      </c>
    </row>
    <row r="140605" spans="1:3">
      <c r="C140605" t="s">
        <v>126694</v>
      </c>
    </row>
    <row r="140606" spans="1:3">
      <c r="C140606" t="s">
        <v>117388</v>
      </c>
    </row>
    <row r="140607" spans="1:3">
      <c r="C140607" t="s">
        <v>62373</v>
      </c>
    </row>
    <row r="140608" spans="1:3">
      <c r="C140608" t="s">
        <v>126695</v>
      </c>
    </row>
    <row r="140609" spans="1:3">
      <c r="C140609" t="s">
        <v>120466</v>
      </c>
    </row>
    <row r="140610" spans="1:3">
      <c r="C140610" t="s">
        <v>123259</v>
      </c>
    </row>
    <row r="140611" spans="1:3">
      <c r="C140611" t="s">
        <v>126696</v>
      </c>
    </row>
    <row r="140612" spans="1:3">
      <c r="C140612" t="s">
        <v>121054</v>
      </c>
    </row>
    <row r="140613" spans="1:3">
      <c r="C140613" t="s">
        <v>120469</v>
      </c>
    </row>
    <row r="140614" spans="1:3">
      <c r="C140614" t="s">
        <v>114138</v>
      </c>
    </row>
    <row r="140615" spans="1:3">
      <c r="C140615" t="s">
        <v>120473</v>
      </c>
    </row>
    <row r="140616" spans="1:3">
      <c r="C140616" t="s">
        <v>121059</v>
      </c>
    </row>
    <row r="140617" spans="1:3">
      <c r="C140617" t="s">
        <v>124629</v>
      </c>
    </row>
    <row r="140618" spans="1:3">
      <c r="C140618" t="s">
        <v>120483</v>
      </c>
    </row>
    <row r="140619" spans="1:3">
      <c r="C140619" t="s">
        <v>126697</v>
      </c>
    </row>
    <row r="140620" spans="1:3">
      <c r="C140620" t="s">
        <v>120486</v>
      </c>
    </row>
    <row r="140621" spans="1:3">
      <c r="C140621" t="s">
        <v>126698</v>
      </c>
    </row>
    <row r="140622" spans="1:3">
      <c r="C140622" t="s">
        <v>120488</v>
      </c>
    </row>
    <row r="140623" spans="1:3">
      <c r="C140623" t="s">
        <v>126699</v>
      </c>
    </row>
    <row r="140624" spans="1:3">
      <c r="C140624" t="s">
        <v>3892</v>
      </c>
    </row>
    <row r="140625" spans="1:3">
      <c r="C140625" t="s">
        <v>3895</v>
      </c>
    </row>
    <row r="140626" spans="1:3">
      <c r="C140626" t="s">
        <v>126700</v>
      </c>
    </row>
    <row r="140627" spans="1:3">
      <c r="C140627" t="s">
        <v>124833</v>
      </c>
    </row>
    <row r="140628" spans="1:3">
      <c r="C140628" t="s">
        <v>126701</v>
      </c>
    </row>
    <row r="140629" spans="1:3">
      <c r="C140629" t="s">
        <v>3899</v>
      </c>
    </row>
    <row r="140630" spans="1:3">
      <c r="C140630" t="s">
        <v>121403</v>
      </c>
    </row>
    <row r="140631" spans="1:3">
      <c r="C140631" t="s">
        <v>123283</v>
      </c>
    </row>
    <row r="140632" spans="1:3">
      <c r="C140632" t="s">
        <v>126702</v>
      </c>
    </row>
    <row r="140633" spans="1:3">
      <c r="C140633" t="s">
        <v>2657</v>
      </c>
    </row>
    <row r="140634" spans="1:3">
      <c r="C140634" t="s">
        <v>126703</v>
      </c>
    </row>
    <row r="140635" spans="1:3">
      <c r="C140635" t="s">
        <v>126704</v>
      </c>
    </row>
    <row r="140636" spans="1:3">
      <c r="C140636" t="s">
        <v>99250</v>
      </c>
    </row>
    <row r="140637" spans="1:3">
      <c r="C140637" t="s">
        <v>120499</v>
      </c>
    </row>
    <row r="140638" spans="1:3">
      <c r="C140638" t="s">
        <v>122634</v>
      </c>
    </row>
    <row r="140639" spans="1:3">
      <c r="C140639" t="s">
        <v>126705</v>
      </c>
    </row>
    <row r="140640" spans="1:3">
      <c r="C140640" t="s">
        <v>126706</v>
      </c>
    </row>
    <row r="140641" spans="1:3">
      <c r="C140641" t="s">
        <v>126707</v>
      </c>
    </row>
    <row r="140642" spans="1:3">
      <c r="C140642" t="s">
        <v>126708</v>
      </c>
    </row>
    <row r="140643" spans="1:3">
      <c r="C140643" t="s">
        <v>120513</v>
      </c>
    </row>
    <row r="140644" spans="1:3">
      <c r="C140644" t="s">
        <v>126709</v>
      </c>
    </row>
    <row r="140645" spans="1:3">
      <c r="C140645" t="s">
        <v>126710</v>
      </c>
    </row>
    <row r="140646" spans="1:3">
      <c r="C140646" t="s">
        <v>126711</v>
      </c>
    </row>
    <row r="140647" spans="1:3">
      <c r="C140647" t="s">
        <v>126712</v>
      </c>
    </row>
    <row r="140648" spans="1:3">
      <c r="C140648" t="s">
        <v>124649</v>
      </c>
    </row>
    <row r="140649" spans="1:3">
      <c r="C140649" t="s">
        <v>122199</v>
      </c>
    </row>
    <row r="140650" spans="1:3">
      <c r="C140650" t="s">
        <v>126713</v>
      </c>
    </row>
    <row r="140651" spans="1:3">
      <c r="C140651" t="s">
        <v>126714</v>
      </c>
    </row>
    <row r="140652" spans="1:3">
      <c r="C140652" t="s">
        <v>126715</v>
      </c>
    </row>
    <row r="140653" spans="1:3">
      <c r="C140653" t="s">
        <v>121092</v>
      </c>
    </row>
    <row r="140654" spans="1:3">
      <c r="C140654" t="s">
        <v>120534</v>
      </c>
    </row>
    <row r="140655" spans="1:3">
      <c r="C140655" t="s">
        <v>77387</v>
      </c>
    </row>
    <row r="140656" spans="1:3">
      <c r="C140656" t="s">
        <v>60481</v>
      </c>
    </row>
    <row r="140657" spans="1:3">
      <c r="C140657" t="s">
        <v>126716</v>
      </c>
    </row>
    <row r="140658" spans="1:3">
      <c r="C140658" t="s">
        <v>126717</v>
      </c>
    </row>
    <row r="140659" spans="1:3">
      <c r="C140659" t="s">
        <v>126718</v>
      </c>
    </row>
    <row r="140660" spans="1:3">
      <c r="C140660" t="s">
        <v>120544</v>
      </c>
    </row>
    <row r="140661" spans="1:3">
      <c r="C140661" t="s">
        <v>126719</v>
      </c>
    </row>
    <row r="140662" spans="1:3">
      <c r="C140662" t="s">
        <v>123954</v>
      </c>
    </row>
    <row r="140663" spans="1:3">
      <c r="C140663" t="s">
        <v>126720</v>
      </c>
    </row>
    <row r="140664" spans="1:3">
      <c r="C140664" t="s">
        <v>126721</v>
      </c>
    </row>
    <row r="140665" spans="1:3">
      <c r="C140665" t="s">
        <v>2827</v>
      </c>
    </row>
    <row r="140666" spans="1:3">
      <c r="C140666" t="s">
        <v>126722</v>
      </c>
    </row>
    <row r="140667" spans="1:3">
      <c r="C140667" t="s">
        <v>120558</v>
      </c>
    </row>
    <row r="140668" spans="1:3">
      <c r="C140668" t="s">
        <v>64929</v>
      </c>
    </row>
    <row r="140669" spans="1:3">
      <c r="C140669" t="s">
        <v>5922</v>
      </c>
    </row>
    <row r="140670" spans="1:3">
      <c r="C140670" t="s">
        <v>107</v>
      </c>
    </row>
    <row r="140671" spans="1:3">
      <c r="C140671" t="s">
        <v>126723</v>
      </c>
    </row>
    <row r="140672" spans="1:3">
      <c r="C140672" t="s">
        <v>126724</v>
      </c>
    </row>
    <row r="140673" spans="1:3">
      <c r="C140673" t="s">
        <v>126725</v>
      </c>
    </row>
    <row r="140674" spans="1:3">
      <c r="C140674" t="s">
        <v>122743</v>
      </c>
    </row>
    <row r="140675" spans="1:3">
      <c r="C140675" t="s">
        <v>126726</v>
      </c>
    </row>
    <row r="140676" spans="1:3">
      <c r="C140676" t="s">
        <v>123370</v>
      </c>
    </row>
    <row r="140677" spans="1:3">
      <c r="C140677" t="s">
        <v>124433</v>
      </c>
    </row>
    <row r="140678" spans="1:3">
      <c r="C140678" t="s">
        <v>126727</v>
      </c>
    </row>
    <row r="140679" spans="1:3">
      <c r="C140679" t="s">
        <v>123378</v>
      </c>
    </row>
    <row r="140680" spans="1:3">
      <c r="C140680" t="s">
        <v>120576</v>
      </c>
    </row>
    <row r="140681" spans="1:3">
      <c r="C140681" t="s">
        <v>1321</v>
      </c>
    </row>
    <row r="140682" spans="1:3">
      <c r="C140682" t="s">
        <v>124007</v>
      </c>
    </row>
    <row r="140683" spans="1:3">
      <c r="C140683" t="s">
        <v>126728</v>
      </c>
    </row>
    <row r="140684" spans="1:3">
      <c r="C140684" t="s">
        <v>124009</v>
      </c>
    </row>
    <row r="140685" spans="1:3">
      <c r="C140685" t="s">
        <v>126729</v>
      </c>
    </row>
    <row r="140686" spans="1:3">
      <c r="C140686" t="s">
        <v>126730</v>
      </c>
    </row>
    <row r="140687" spans="1:3">
      <c r="C140687" t="s">
        <v>123386</v>
      </c>
    </row>
    <row r="140688" spans="1:3">
      <c r="C140688" t="s">
        <v>122775</v>
      </c>
    </row>
    <row r="140689" spans="1:3">
      <c r="C140689" t="s">
        <v>126731</v>
      </c>
    </row>
    <row r="140690" spans="1:3">
      <c r="C140690" t="s">
        <v>16649</v>
      </c>
    </row>
    <row r="140691" spans="1:3">
      <c r="C140691" t="s">
        <v>126732</v>
      </c>
    </row>
    <row r="140692" spans="1:3">
      <c r="C140692" t="s">
        <v>126733</v>
      </c>
    </row>
    <row r="140693" spans="1:3">
      <c r="C140693" t="s">
        <v>124681</v>
      </c>
    </row>
    <row r="140694" spans="1:3">
      <c r="C140694" t="s">
        <v>126734</v>
      </c>
    </row>
    <row r="140695" spans="1:3">
      <c r="C140695" t="s">
        <v>126735</v>
      </c>
    </row>
    <row r="140696" spans="1:3">
      <c r="C140696" t="s">
        <v>126736</v>
      </c>
    </row>
    <row r="140697" spans="1:3">
      <c r="C140697" t="s">
        <v>126737</v>
      </c>
    </row>
    <row r="140698" spans="1:3">
      <c r="C140698" t="s">
        <v>120589</v>
      </c>
    </row>
    <row r="140699" spans="1:3">
      <c r="C140699" t="s">
        <v>120590</v>
      </c>
    </row>
    <row r="140700" spans="1:3">
      <c r="C140700" t="s">
        <v>123393</v>
      </c>
    </row>
    <row r="140701" spans="1:3">
      <c r="C140701" t="s">
        <v>120593</v>
      </c>
    </row>
    <row r="140702" spans="1:3">
      <c r="C140702" t="s">
        <v>126738</v>
      </c>
    </row>
    <row r="140703" spans="1:3">
      <c r="C140703" t="s">
        <v>123400</v>
      </c>
    </row>
    <row r="140704" spans="1:3">
      <c r="C140704" t="s">
        <v>126739</v>
      </c>
    </row>
    <row r="140705" spans="1:3">
      <c r="C140705" t="s">
        <v>126740</v>
      </c>
    </row>
    <row r="140706" spans="1:3">
      <c r="C140706" t="s">
        <v>126741</v>
      </c>
    </row>
    <row r="140707" spans="1:3">
      <c r="C140707" t="s">
        <v>126742</v>
      </c>
    </row>
    <row r="140708" spans="1:3">
      <c r="C140708" t="s">
        <v>126743</v>
      </c>
    </row>
    <row r="140709" spans="1:3">
      <c r="C140709" t="s">
        <v>121131</v>
      </c>
    </row>
    <row r="140710" spans="1:3">
      <c r="C140710" t="s">
        <v>120601</v>
      </c>
    </row>
    <row r="140711" spans="1:3">
      <c r="C140711" t="s">
        <v>126744</v>
      </c>
    </row>
    <row r="140712" spans="1:3">
      <c r="C140712" t="s">
        <v>126745</v>
      </c>
    </row>
    <row r="140713" spans="1:3">
      <c r="C140713" t="s">
        <v>120603</v>
      </c>
    </row>
    <row r="140714" spans="1:3">
      <c r="C140714" t="s">
        <v>16548</v>
      </c>
    </row>
    <row r="140715" spans="1:3">
      <c r="C140715" t="s">
        <v>120604</v>
      </c>
    </row>
    <row r="140716" spans="1:3">
      <c r="C140716" t="s">
        <v>126746</v>
      </c>
    </row>
    <row r="140717" spans="1:3">
      <c r="C140717" t="s">
        <v>126747</v>
      </c>
    </row>
    <row r="140718" spans="1:3">
      <c r="C140718" t="s">
        <v>120605</v>
      </c>
    </row>
    <row r="140719" spans="1:3">
      <c r="C140719" t="s">
        <v>126748</v>
      </c>
    </row>
    <row r="140720" spans="1:3">
      <c r="C140720" t="s">
        <v>77100</v>
      </c>
    </row>
    <row r="140721" spans="1:3">
      <c r="C140721" t="s">
        <v>123411</v>
      </c>
    </row>
    <row r="140722" spans="1:3">
      <c r="C140722" t="s">
        <v>80797</v>
      </c>
    </row>
    <row r="140723" spans="1:3">
      <c r="C140723" t="s">
        <v>121139</v>
      </c>
    </row>
    <row r="140724" spans="1:3">
      <c r="C140724" t="s">
        <v>3041</v>
      </c>
    </row>
    <row r="140725" spans="1:3">
      <c r="C140725" t="s">
        <v>122264</v>
      </c>
    </row>
    <row r="140726" spans="1:3">
      <c r="C140726" t="s">
        <v>120612</v>
      </c>
    </row>
    <row r="140727" spans="1:3">
      <c r="C140727" t="s">
        <v>126749</v>
      </c>
    </row>
    <row r="140728" spans="1:3">
      <c r="C140728" t="s">
        <v>126750</v>
      </c>
    </row>
    <row r="140729" spans="1:3">
      <c r="C140729" t="s">
        <v>115626</v>
      </c>
    </row>
    <row r="140730" spans="1:3">
      <c r="C140730" t="s">
        <v>126751</v>
      </c>
    </row>
    <row r="140731" spans="1:3">
      <c r="C140731" t="s">
        <v>123427</v>
      </c>
    </row>
    <row r="140732" spans="1:3">
      <c r="C140732" t="s">
        <v>120616</v>
      </c>
    </row>
    <row r="140733" spans="1:3">
      <c r="C140733" t="s">
        <v>120617</v>
      </c>
    </row>
    <row r="140734" spans="1:3">
      <c r="C140734" t="s">
        <v>126752</v>
      </c>
    </row>
    <row r="140735" spans="1:3">
      <c r="C140735" t="s">
        <v>121149</v>
      </c>
    </row>
    <row r="140736" spans="1:3">
      <c r="C140736" t="s">
        <v>126753</v>
      </c>
    </row>
    <row r="140737" spans="1:3">
      <c r="C140737" t="s">
        <v>4738</v>
      </c>
    </row>
    <row r="140738" spans="1:3">
      <c r="C140738" t="s">
        <v>120621</v>
      </c>
    </row>
    <row r="140739" spans="1:3">
      <c r="C140739" t="s">
        <v>97854</v>
      </c>
    </row>
    <row r="140740" spans="1:3">
      <c r="C140740" t="s">
        <v>120622</v>
      </c>
    </row>
    <row r="140741" spans="1:3">
      <c r="C140741" t="s">
        <v>126754</v>
      </c>
    </row>
    <row r="140742" spans="1:3">
      <c r="C140742" t="s">
        <v>126755</v>
      </c>
    </row>
    <row r="140743" spans="1:3">
      <c r="C140743" t="s">
        <v>126756</v>
      </c>
    </row>
    <row r="140744" spans="1:3">
      <c r="C140744" t="s">
        <v>126757</v>
      </c>
    </row>
    <row r="140745" spans="1:3">
      <c r="C140745" t="s">
        <v>122270</v>
      </c>
    </row>
    <row r="140746" spans="1:3">
      <c r="C140746" t="s">
        <v>126758</v>
      </c>
    </row>
    <row r="140747" spans="1:3">
      <c r="C140747" t="s">
        <v>16988</v>
      </c>
    </row>
    <row r="140748" spans="1:3">
      <c r="C140748" t="s">
        <v>126759</v>
      </c>
    </row>
    <row r="140749" spans="1:3">
      <c r="C140749" t="s">
        <v>120629</v>
      </c>
    </row>
    <row r="140750" spans="1:3">
      <c r="C140750" t="s">
        <v>120633</v>
      </c>
    </row>
    <row r="140751" spans="1:3">
      <c r="C140751" t="s">
        <v>27363</v>
      </c>
    </row>
    <row r="140752" spans="1:3">
      <c r="C140752" t="s">
        <v>126559</v>
      </c>
    </row>
    <row r="140753" spans="1:3">
      <c r="C140753" t="s">
        <v>125121</v>
      </c>
    </row>
    <row r="140754" spans="1:3">
      <c r="C140754" t="s">
        <v>124120</v>
      </c>
    </row>
    <row r="140755" spans="1:3">
      <c r="C140755" t="s">
        <v>126760</v>
      </c>
    </row>
    <row r="140756" spans="1:3">
      <c r="C140756" t="s">
        <v>126761</v>
      </c>
    </row>
    <row r="140757" spans="1:3">
      <c r="C140757" t="s">
        <v>126762</v>
      </c>
    </row>
    <row r="140758" spans="1:3">
      <c r="C140758" t="s">
        <v>126763</v>
      </c>
    </row>
    <row r="140759" spans="1:3">
      <c r="C140759" t="s">
        <v>126764</v>
      </c>
    </row>
    <row r="140760" spans="1:3">
      <c r="C140760" t="s">
        <v>126765</v>
      </c>
    </row>
    <row r="140761" spans="1:3">
      <c r="C140761" t="s">
        <v>124486</v>
      </c>
    </row>
    <row r="140762" spans="1:3">
      <c r="C140762" t="s">
        <v>126766</v>
      </c>
    </row>
    <row r="140763" spans="1:3">
      <c r="C140763" t="s">
        <v>120644</v>
      </c>
    </row>
    <row r="140764" spans="1:3">
      <c r="C140764" t="s">
        <v>4780</v>
      </c>
    </row>
    <row r="140765" spans="1:3">
      <c r="C140765" t="s">
        <v>121174</v>
      </c>
    </row>
    <row r="140766" spans="1:3">
      <c r="C140766" t="s">
        <v>5514</v>
      </c>
    </row>
    <row r="140767" spans="1:3">
      <c r="C140767" t="s">
        <v>126767</v>
      </c>
    </row>
    <row r="140768" spans="1:3">
      <c r="C140768" t="s">
        <v>126768</v>
      </c>
    </row>
    <row r="140769" spans="1:3">
      <c r="C140769" t="s">
        <v>126769</v>
      </c>
    </row>
    <row r="140770" spans="1:3">
      <c r="C140770" t="s">
        <v>125134</v>
      </c>
    </row>
    <row r="140771" spans="1:3">
      <c r="C140771" t="s">
        <v>126770</v>
      </c>
    </row>
    <row r="140772" spans="1:3">
      <c r="C140772" t="s">
        <v>126771</v>
      </c>
    </row>
    <row r="140773" spans="1:3">
      <c r="C140773" t="s">
        <v>16861</v>
      </c>
    </row>
    <row r="140774" spans="1:3">
      <c r="C140774" t="s">
        <v>126772</v>
      </c>
    </row>
    <row r="140775" spans="1:3">
      <c r="C140775" t="s">
        <v>126773</v>
      </c>
    </row>
    <row r="140776" spans="1:3">
      <c r="C140776" t="s">
        <v>126774</v>
      </c>
    </row>
    <row r="140777" spans="1:3">
      <c r="C140777" t="s">
        <v>126775</v>
      </c>
    </row>
    <row r="140778" spans="1:3">
      <c r="C140778" t="s">
        <v>125380</v>
      </c>
    </row>
    <row r="140779" spans="1:3">
      <c r="C140779" t="s">
        <v>126776</v>
      </c>
    </row>
    <row r="140780" spans="1:3">
      <c r="C140780" t="s">
        <v>126777</v>
      </c>
    </row>
    <row r="140781" spans="1:3">
      <c r="C140781" t="s">
        <v>126778</v>
      </c>
    </row>
    <row r="140782" spans="1:3">
      <c r="C140782" t="s">
        <v>120657</v>
      </c>
    </row>
    <row r="140783" spans="1:3">
      <c r="C140783" t="s">
        <v>126779</v>
      </c>
    </row>
    <row r="140784" spans="1:3">
      <c r="C140784" t="s">
        <v>62093</v>
      </c>
    </row>
    <row r="140785" spans="1:3">
      <c r="C140785" t="s">
        <v>126780</v>
      </c>
    </row>
    <row r="140786" spans="1:3">
      <c r="C140786" t="s">
        <v>126781</v>
      </c>
    </row>
    <row r="140787" spans="1:3">
      <c r="C140787" t="s">
        <v>120661</v>
      </c>
    </row>
    <row r="140788" spans="1:3">
      <c r="C140788" t="s">
        <v>124516</v>
      </c>
    </row>
    <row r="140789" spans="1:3">
      <c r="C140789" t="s">
        <v>126782</v>
      </c>
    </row>
    <row r="140790" spans="1:3">
      <c r="C140790" t="s">
        <v>126783</v>
      </c>
    </row>
    <row r="140791" spans="1:3">
      <c r="C140791" t="s">
        <v>126784</v>
      </c>
    </row>
    <row r="140792" spans="1:3">
      <c r="C140792" t="s">
        <v>126785</v>
      </c>
    </row>
    <row r="140793" spans="1:3">
      <c r="C140793" t="s">
        <v>126786</v>
      </c>
    </row>
    <row r="140794" spans="1:3">
      <c r="C140794" t="s">
        <v>126787</v>
      </c>
    </row>
    <row r="140795" spans="1:3">
      <c r="C140795" t="s">
        <v>126788</v>
      </c>
    </row>
    <row r="140796" spans="1:3">
      <c r="C140796" t="s">
        <v>126789</v>
      </c>
    </row>
    <row r="140797" spans="1:3">
      <c r="C140797" t="s">
        <v>123473</v>
      </c>
    </row>
    <row r="140798" spans="1:3">
      <c r="C140798" t="s">
        <v>123474</v>
      </c>
    </row>
    <row r="140799" spans="1:3">
      <c r="C140799" t="s">
        <v>126790</v>
      </c>
    </row>
    <row r="140800" spans="1:3">
      <c r="C140800" t="s">
        <v>126791</v>
      </c>
    </row>
    <row r="140801" spans="1:3">
      <c r="C140801" t="s">
        <v>126792</v>
      </c>
    </row>
    <row r="140802" spans="1:3">
      <c r="C140802" t="s">
        <v>16569</v>
      </c>
    </row>
    <row r="140803" spans="1:3">
      <c r="C140803" t="s">
        <v>123482</v>
      </c>
    </row>
    <row r="140804" spans="1:3">
      <c r="C140804" t="s">
        <v>126793</v>
      </c>
    </row>
    <row r="140805" spans="1:3">
      <c r="C140805" t="s">
        <v>126794</v>
      </c>
    </row>
    <row r="140806" spans="1:3">
      <c r="C140806" t="s">
        <v>118869</v>
      </c>
    </row>
    <row r="140807" spans="1:3">
      <c r="C140807" t="s">
        <v>126795</v>
      </c>
    </row>
    <row r="140808" spans="1:3">
      <c r="C140808" t="s">
        <v>5583</v>
      </c>
    </row>
    <row r="140809" spans="1:3">
      <c r="C140809" t="s">
        <v>126796</v>
      </c>
    </row>
    <row r="140810" spans="1:3">
      <c r="C140810" t="s">
        <v>126797</v>
      </c>
    </row>
    <row r="140811" spans="1:3">
      <c r="C140811" t="s">
        <v>66496</v>
      </c>
    </row>
    <row r="140812" spans="1:3">
      <c r="C140812" t="s">
        <v>123496</v>
      </c>
    </row>
    <row r="140813" spans="1:3">
      <c r="C140813" t="s">
        <v>126798</v>
      </c>
    </row>
    <row r="140814" spans="1:3">
      <c r="C140814" t="s">
        <v>121201</v>
      </c>
    </row>
    <row r="140815" spans="1:3">
      <c r="C140815" t="s">
        <v>126799</v>
      </c>
    </row>
    <row r="140816" spans="1:3">
      <c r="C140816" t="s">
        <v>17398</v>
      </c>
    </row>
    <row r="140817" spans="1:3">
      <c r="C140817" t="s">
        <v>126800</v>
      </c>
    </row>
    <row r="140818" spans="1:3">
      <c r="C140818" t="s">
        <v>4360</v>
      </c>
    </row>
    <row r="140819" spans="1:3">
      <c r="C140819" t="s">
        <v>118983</v>
      </c>
    </row>
    <row r="140820" spans="1:3">
      <c r="C140820" t="s">
        <v>118983</v>
      </c>
    </row>
    <row r="140821" spans="1:3">
      <c r="C140821" t="s">
        <v>120694</v>
      </c>
    </row>
    <row r="140822" spans="1:3">
      <c r="C140822" t="s">
        <v>125171</v>
      </c>
    </row>
    <row r="140823" spans="1:3">
      <c r="C140823" t="s">
        <v>124964</v>
      </c>
    </row>
    <row r="140824" spans="1:3">
      <c r="C140824" t="s">
        <v>126801</v>
      </c>
    </row>
    <row r="140825" spans="1:3">
      <c r="C140825" t="s">
        <v>126802</v>
      </c>
    </row>
    <row r="140826" spans="1:3">
      <c r="C140826" t="s">
        <v>121214</v>
      </c>
    </row>
    <row r="140827" spans="1:3">
      <c r="C140827" t="s">
        <v>16760</v>
      </c>
    </row>
    <row r="140828" spans="1:3">
      <c r="C140828" t="s">
        <v>120986</v>
      </c>
    </row>
    <row r="140829" spans="1:3">
      <c r="C140829" t="s">
        <v>126803</v>
      </c>
    </row>
    <row r="140830" spans="1:3">
      <c r="C140830" t="s">
        <v>126804</v>
      </c>
    </row>
    <row r="140831" spans="1:3">
      <c r="C140831" t="s">
        <v>126805</v>
      </c>
    </row>
    <row r="140832" spans="1:3">
      <c r="C140832" t="s">
        <v>126806</v>
      </c>
    </row>
    <row r="140833" spans="1:3">
      <c r="C140833" t="s">
        <v>126807</v>
      </c>
    </row>
    <row r="140834" spans="1:3">
      <c r="C140834" t="s">
        <v>125177</v>
      </c>
    </row>
    <row r="140835" spans="1:3">
      <c r="C140835" t="s">
        <v>126808</v>
      </c>
    </row>
    <row r="140836" spans="1:3">
      <c r="C140836" t="s">
        <v>126809</v>
      </c>
    </row>
    <row r="140837" spans="1:3">
      <c r="C140837" t="s">
        <v>126810</v>
      </c>
    </row>
    <row r="140838" spans="1:3">
      <c r="C140838" t="s">
        <v>126811</v>
      </c>
    </row>
    <row r="140839" spans="1:3">
      <c r="C140839" t="s">
        <v>126812</v>
      </c>
    </row>
    <row r="140840" spans="1:3">
      <c r="C140840" t="s">
        <v>126813</v>
      </c>
    </row>
    <row r="140841" spans="1:3">
      <c r="C140841" t="s">
        <v>126814</v>
      </c>
    </row>
    <row r="140842" spans="1:3">
      <c r="C140842" t="s">
        <v>126815</v>
      </c>
    </row>
    <row r="140843" spans="1:3">
      <c r="C140843" t="s">
        <v>126816</v>
      </c>
    </row>
    <row r="140844" spans="1:3">
      <c r="C140844" t="s">
        <v>126817</v>
      </c>
    </row>
    <row r="140845" spans="1:3">
      <c r="C140845" t="s">
        <v>80348</v>
      </c>
    </row>
    <row r="140846" spans="1:3">
      <c r="C140846" t="s">
        <v>121219</v>
      </c>
    </row>
    <row r="140847" spans="1:3">
      <c r="C140847" t="s">
        <v>62050</v>
      </c>
    </row>
    <row r="140848" spans="1:3">
      <c r="C140848" t="s">
        <v>126818</v>
      </c>
    </row>
    <row r="140849" spans="1:3">
      <c r="C140849" t="s">
        <v>126819</v>
      </c>
    </row>
    <row r="140850" spans="1:3">
      <c r="C140850" t="s">
        <v>61686</v>
      </c>
    </row>
    <row r="140851" spans="1:3">
      <c r="C140851" t="s">
        <v>126389</v>
      </c>
    </row>
    <row r="140852" spans="1:3">
      <c r="C140852" t="s">
        <v>126820</v>
      </c>
    </row>
    <row r="140853" spans="1:3">
      <c r="C140853" t="s">
        <v>126821</v>
      </c>
    </row>
    <row r="140854" spans="1:3">
      <c r="C140854" t="s">
        <v>16722</v>
      </c>
    </row>
    <row r="140855" spans="1:3">
      <c r="C140855" t="s">
        <v>126822</v>
      </c>
    </row>
    <row r="140856" spans="1:3">
      <c r="C140856" t="s">
        <v>126823</v>
      </c>
    </row>
    <row r="140857" spans="1:3">
      <c r="C140857" t="s">
        <v>123559</v>
      </c>
    </row>
    <row r="140858" spans="1:3">
      <c r="C140858" t="s">
        <v>120735</v>
      </c>
    </row>
    <row r="140859" spans="1:3">
      <c r="C140859" t="s">
        <v>126824</v>
      </c>
    </row>
    <row r="140860" spans="1:3">
      <c r="C140860" t="s">
        <v>126825</v>
      </c>
    </row>
    <row r="140861" spans="1:3">
      <c r="C140861" t="s">
        <v>123562</v>
      </c>
    </row>
    <row r="140862" spans="1:3">
      <c r="C140862" t="s">
        <v>123563</v>
      </c>
    </row>
    <row r="140863" spans="1:3">
      <c r="C140863" t="s">
        <v>123564</v>
      </c>
    </row>
    <row r="140864" spans="1:3">
      <c r="C140864" t="s">
        <v>126826</v>
      </c>
    </row>
    <row r="140865" spans="1:3">
      <c r="C140865" t="s">
        <v>126827</v>
      </c>
    </row>
    <row r="140866" spans="1:3">
      <c r="C140866" t="s">
        <v>126828</v>
      </c>
    </row>
    <row r="140867" spans="1:3">
      <c r="C140867" t="s">
        <v>123565</v>
      </c>
    </row>
    <row r="140868" spans="1:3">
      <c r="C140868" t="s">
        <v>126829</v>
      </c>
    </row>
    <row r="140869" spans="1:3">
      <c r="C140869" t="s">
        <v>123571</v>
      </c>
    </row>
    <row r="140870" spans="1:3">
      <c r="C140870" t="s">
        <v>126676</v>
      </c>
    </row>
    <row r="140871" spans="1:3">
      <c r="C140871" t="s">
        <v>120747</v>
      </c>
    </row>
    <row r="140872" spans="1:3">
      <c r="C140872" t="s">
        <v>4947</v>
      </c>
    </row>
    <row r="140873" spans="1:3">
      <c r="C140873" t="s">
        <v>126830</v>
      </c>
    </row>
    <row r="140874" spans="1:3">
      <c r="C140874" t="s">
        <v>126831</v>
      </c>
    </row>
    <row r="140875" spans="1:3">
      <c r="C140875" t="s">
        <v>126832</v>
      </c>
    </row>
    <row r="140876" spans="1:3">
      <c r="C140876" t="s">
        <v>124594</v>
      </c>
    </row>
    <row r="140877" spans="1:3">
      <c r="C140877" t="s">
        <v>91393</v>
      </c>
    </row>
    <row r="140878" spans="1:3">
      <c r="C140878" t="s">
        <v>126833</v>
      </c>
    </row>
    <row r="140879" spans="1:3">
      <c r="C140879" t="s">
        <v>126834</v>
      </c>
    </row>
    <row r="140880" spans="1:3">
      <c r="C140880" t="s">
        <v>5736</v>
      </c>
    </row>
    <row r="140881" spans="1:3">
      <c r="C140881" t="s">
        <v>116989</v>
      </c>
    </row>
    <row r="140882" spans="1:3">
      <c r="C140882" t="s">
        <v>121258</v>
      </c>
    </row>
    <row r="140883" spans="1:3">
      <c r="C140883" t="s">
        <v>126835</v>
      </c>
    </row>
    <row r="140884" spans="1:3">
      <c r="C140884" t="s">
        <v>126836</v>
      </c>
    </row>
    <row r="140885" spans="1:3">
      <c r="C140885" t="s">
        <v>126837</v>
      </c>
    </row>
    <row r="140886" spans="1:3">
      <c r="C140886" t="s">
        <v>117015</v>
      </c>
    </row>
    <row r="140887" spans="1:3">
      <c r="C140887" t="s">
        <v>126838</v>
      </c>
    </row>
    <row r="140888" spans="1:3">
      <c r="C140888" t="s">
        <v>120439</v>
      </c>
    </row>
    <row r="140889" spans="1:3">
      <c r="C140889" t="s">
        <v>124809</v>
      </c>
    </row>
    <row r="140890" spans="1:3">
      <c r="C140890" t="s">
        <v>126839</v>
      </c>
    </row>
    <row r="140891" spans="1:3">
      <c r="C140891" t="s">
        <v>10961</v>
      </c>
    </row>
    <row r="140892" spans="1:3">
      <c r="C140892" t="s">
        <v>51063</v>
      </c>
    </row>
    <row r="140893" spans="1:3">
      <c r="C140893" t="s">
        <v>126840</v>
      </c>
    </row>
    <row r="140894" spans="1:3">
      <c r="C140894" t="s">
        <v>126841</v>
      </c>
    </row>
    <row r="140895" spans="1:3">
      <c r="C140895" t="s">
        <v>126093</v>
      </c>
    </row>
    <row r="140896" spans="1:3">
      <c r="C140896" t="s">
        <v>124812</v>
      </c>
    </row>
    <row r="140897" spans="1:3">
      <c r="C140897" t="s">
        <v>126842</v>
      </c>
    </row>
    <row r="140898" spans="1:3">
      <c r="C140898" t="s">
        <v>126843</v>
      </c>
    </row>
    <row r="140899" spans="1:3">
      <c r="C140899" t="s">
        <v>126844</v>
      </c>
    </row>
    <row r="140900" spans="1:3">
      <c r="C140900" t="s">
        <v>126845</v>
      </c>
    </row>
    <row r="140901" spans="1:3">
      <c r="C140901" t="s">
        <v>126846</v>
      </c>
    </row>
    <row r="140902" spans="1:3">
      <c r="C140902" t="s">
        <v>126847</v>
      </c>
    </row>
    <row r="140903" spans="1:3">
      <c r="C140903" t="s">
        <v>117130</v>
      </c>
    </row>
    <row r="140904" spans="1:3">
      <c r="C140904" t="s">
        <v>121038</v>
      </c>
    </row>
    <row r="140905" spans="1:3">
      <c r="C140905" t="s">
        <v>121039</v>
      </c>
    </row>
    <row r="140906" spans="1:3">
      <c r="C140906" t="s">
        <v>2471</v>
      </c>
    </row>
    <row r="140907" spans="1:3">
      <c r="C140907" t="s">
        <v>126848</v>
      </c>
    </row>
    <row r="140908" spans="1:3">
      <c r="C140908" t="s">
        <v>61872</v>
      </c>
    </row>
    <row r="140909" spans="1:3">
      <c r="C140909" t="s">
        <v>126849</v>
      </c>
    </row>
    <row r="140910" spans="1:3">
      <c r="C140910" t="s">
        <v>126850</v>
      </c>
    </row>
    <row r="140911" spans="1:3">
      <c r="C140911" t="s">
        <v>126851</v>
      </c>
    </row>
    <row r="140912" spans="1:3">
      <c r="C140912" t="s">
        <v>124366</v>
      </c>
    </row>
    <row r="140913" spans="1:3">
      <c r="C140913" t="s">
        <v>126852</v>
      </c>
    </row>
    <row r="140914" spans="1:3">
      <c r="C140914" t="s">
        <v>9824</v>
      </c>
    </row>
    <row r="140915" spans="1:3">
      <c r="C140915" t="s">
        <v>126853</v>
      </c>
    </row>
    <row r="140916" spans="1:3">
      <c r="C140916" t="s">
        <v>126854</v>
      </c>
    </row>
    <row r="140917" spans="1:3">
      <c r="C140917" t="s">
        <v>121044</v>
      </c>
    </row>
    <row r="140918" spans="1:3">
      <c r="C140918" t="s">
        <v>121319</v>
      </c>
    </row>
    <row r="140919" spans="1:3">
      <c r="C140919" t="s">
        <v>124368</v>
      </c>
    </row>
    <row r="140920" spans="1:3">
      <c r="C140920" t="s">
        <v>122565</v>
      </c>
    </row>
    <row r="140921" spans="1:3">
      <c r="C140921" t="s">
        <v>126855</v>
      </c>
    </row>
    <row r="140922" spans="1:3">
      <c r="C140922" t="s">
        <v>126856</v>
      </c>
    </row>
    <row r="140923" spans="1:3">
      <c r="C140923" t="s">
        <v>5787</v>
      </c>
    </row>
    <row r="140924" spans="1:3">
      <c r="C140924" t="s">
        <v>126857</v>
      </c>
    </row>
    <row r="140925" spans="1:3">
      <c r="C140925" t="s">
        <v>3811</v>
      </c>
    </row>
    <row r="140926" spans="1:3">
      <c r="C140926" t="s">
        <v>124616</v>
      </c>
    </row>
    <row r="140927" spans="1:3">
      <c r="C140927" t="s">
        <v>125011</v>
      </c>
    </row>
    <row r="140928" spans="1:3">
      <c r="C140928" t="s">
        <v>124618</v>
      </c>
    </row>
    <row r="140929" spans="1:3">
      <c r="C140929" t="s">
        <v>5805</v>
      </c>
    </row>
    <row r="140930" spans="1:3">
      <c r="C140930" t="s">
        <v>120462</v>
      </c>
    </row>
    <row r="140931" spans="1:3">
      <c r="C140931" t="s">
        <v>126858</v>
      </c>
    </row>
    <row r="140932" spans="1:3">
      <c r="C140932" t="s">
        <v>126859</v>
      </c>
    </row>
    <row r="140933" spans="1:3">
      <c r="C140933" t="s">
        <v>125015</v>
      </c>
    </row>
    <row r="140934" spans="1:3">
      <c r="C140934" t="s">
        <v>19933</v>
      </c>
    </row>
    <row r="140935" spans="1:3">
      <c r="C140935" t="s">
        <v>126860</v>
      </c>
    </row>
    <row r="140936" spans="1:3">
      <c r="C140936" t="s">
        <v>126861</v>
      </c>
    </row>
    <row r="140937" spans="1:3">
      <c r="C140937" t="s">
        <v>123255</v>
      </c>
    </row>
    <row r="140938" spans="1:3">
      <c r="C140938" t="s">
        <v>126862</v>
      </c>
    </row>
    <row r="140939" spans="1:3">
      <c r="C140939" t="s">
        <v>125238</v>
      </c>
    </row>
    <row r="140940" spans="1:3">
      <c r="C140940" t="s">
        <v>2292</v>
      </c>
    </row>
    <row r="140941" spans="1:3">
      <c r="C140941" t="s">
        <v>123259</v>
      </c>
    </row>
    <row r="140942" spans="1:3">
      <c r="C140942" t="s">
        <v>126863</v>
      </c>
    </row>
    <row r="140943" spans="1:3">
      <c r="C140943" t="s">
        <v>126864</v>
      </c>
    </row>
    <row r="140944" spans="1:3">
      <c r="C140944" t="s">
        <v>126865</v>
      </c>
    </row>
    <row r="140945" spans="1:3">
      <c r="C140945" t="s">
        <v>121054</v>
      </c>
    </row>
    <row r="140946" spans="1:3">
      <c r="C140946" t="s">
        <v>120469</v>
      </c>
    </row>
    <row r="140947" spans="1:3">
      <c r="C140947" t="s">
        <v>125022</v>
      </c>
    </row>
    <row r="140948" spans="1:3">
      <c r="C140948" t="s">
        <v>123860</v>
      </c>
    </row>
    <row r="140949" spans="1:3">
      <c r="C140949" t="s">
        <v>114138</v>
      </c>
    </row>
    <row r="140950" spans="1:3">
      <c r="C140950" t="s">
        <v>126866</v>
      </c>
    </row>
    <row r="140951" spans="1:3">
      <c r="C140951" t="s">
        <v>123863</v>
      </c>
    </row>
    <row r="140952" spans="1:3">
      <c r="C140952" t="s">
        <v>126867</v>
      </c>
    </row>
    <row r="140953" spans="1:3">
      <c r="C140953" t="s">
        <v>126868</v>
      </c>
    </row>
    <row r="140954" spans="1:3">
      <c r="C140954" t="s">
        <v>124623</v>
      </c>
    </row>
    <row r="140955" spans="1:3">
      <c r="C140955" t="s">
        <v>126869</v>
      </c>
    </row>
    <row r="140956" spans="1:3">
      <c r="C140956" t="s">
        <v>123265</v>
      </c>
    </row>
    <row r="140957" spans="1:3">
      <c r="C140957" t="s">
        <v>123865</v>
      </c>
    </row>
    <row r="140958" spans="1:3">
      <c r="C140958" t="s">
        <v>126870</v>
      </c>
    </row>
    <row r="140959" spans="1:3">
      <c r="C140959" t="s">
        <v>126871</v>
      </c>
    </row>
    <row r="140960" spans="1:3">
      <c r="C140960" t="s">
        <v>126872</v>
      </c>
    </row>
    <row r="140961" spans="1:3">
      <c r="C140961" t="s">
        <v>121059</v>
      </c>
    </row>
    <row r="140962" spans="1:3">
      <c r="C140962" t="s">
        <v>117484</v>
      </c>
    </row>
    <row r="140963" spans="1:3">
      <c r="C140963" t="s">
        <v>123877</v>
      </c>
    </row>
    <row r="140964" spans="1:3">
      <c r="C140964" t="s">
        <v>123879</v>
      </c>
    </row>
    <row r="140965" spans="1:3">
      <c r="C140965" t="s">
        <v>126873</v>
      </c>
    </row>
    <row r="140966" spans="1:3">
      <c r="C140966" t="s">
        <v>121063</v>
      </c>
    </row>
    <row r="140967" spans="1:3">
      <c r="C140967" t="s">
        <v>126874</v>
      </c>
    </row>
    <row r="140968" spans="1:3">
      <c r="C140968" t="s">
        <v>126875</v>
      </c>
    </row>
    <row r="140969" spans="1:3">
      <c r="C140969" t="s">
        <v>120488</v>
      </c>
    </row>
    <row r="140970" spans="1:3">
      <c r="C140970" t="s">
        <v>126876</v>
      </c>
    </row>
    <row r="140971" spans="1:3">
      <c r="C140971" t="s">
        <v>5208</v>
      </c>
    </row>
    <row r="140972" spans="1:3">
      <c r="C140972" t="s">
        <v>126877</v>
      </c>
    </row>
    <row r="140973" spans="1:3">
      <c r="C140973" t="s">
        <v>3895</v>
      </c>
    </row>
    <row r="140974" spans="1:3">
      <c r="C140974" t="s">
        <v>123883</v>
      </c>
    </row>
    <row r="140975" spans="1:3">
      <c r="C140975" t="s">
        <v>126878</v>
      </c>
    </row>
    <row r="140976" spans="1:3">
      <c r="C140976" t="s">
        <v>126879</v>
      </c>
    </row>
    <row r="140977" spans="1:3">
      <c r="C140977" t="s">
        <v>121403</v>
      </c>
    </row>
    <row r="140978" spans="1:3">
      <c r="C140978" t="s">
        <v>2658</v>
      </c>
    </row>
    <row r="140979" spans="1:3">
      <c r="C140979" t="s">
        <v>1509</v>
      </c>
    </row>
    <row r="140980" spans="1:3">
      <c r="C140980" t="s">
        <v>126880</v>
      </c>
    </row>
    <row r="140981" spans="1:3">
      <c r="C140981" t="s">
        <v>126881</v>
      </c>
    </row>
    <row r="140982" spans="1:3">
      <c r="C140982" t="s">
        <v>126882</v>
      </c>
    </row>
    <row r="140983" spans="1:3">
      <c r="C140983" t="s">
        <v>123889</v>
      </c>
    </row>
    <row r="140984" spans="1:3">
      <c r="C140984" t="s">
        <v>126883</v>
      </c>
    </row>
    <row r="140985" spans="1:3">
      <c r="C140985" t="s">
        <v>8805</v>
      </c>
    </row>
    <row r="140986" spans="1:3">
      <c r="C140986" t="s">
        <v>121072</v>
      </c>
    </row>
    <row r="140987" spans="1:3">
      <c r="C140987" t="s">
        <v>2687</v>
      </c>
    </row>
    <row r="140988" spans="1:3">
      <c r="C140988" t="s">
        <v>123894</v>
      </c>
    </row>
    <row r="140989" spans="1:3">
      <c r="C140989" t="s">
        <v>126884</v>
      </c>
    </row>
    <row r="140990" spans="1:3">
      <c r="C140990" t="s">
        <v>126885</v>
      </c>
    </row>
    <row r="140991" spans="1:3">
      <c r="C140991" t="s">
        <v>75</v>
      </c>
    </row>
    <row r="140992" spans="1:3">
      <c r="C140992" t="s">
        <v>123298</v>
      </c>
    </row>
    <row r="140993" spans="1:3">
      <c r="C140993" t="s">
        <v>120509</v>
      </c>
    </row>
    <row r="140994" spans="1:3">
      <c r="C140994" t="s">
        <v>126886</v>
      </c>
    </row>
    <row r="140995" spans="1:3">
      <c r="C140995" t="s">
        <v>124391</v>
      </c>
    </row>
    <row r="140996" spans="1:3">
      <c r="C140996" t="s">
        <v>123899</v>
      </c>
    </row>
    <row r="140997" spans="1:3">
      <c r="C140997" t="s">
        <v>120514</v>
      </c>
    </row>
    <row r="140998" spans="1:3">
      <c r="C140998" t="s">
        <v>126463</v>
      </c>
    </row>
    <row r="140999" spans="1:3">
      <c r="C140999" t="s">
        <v>126887</v>
      </c>
    </row>
    <row r="141000" spans="1:3">
      <c r="C141000" t="s">
        <v>126888</v>
      </c>
    </row>
    <row r="141001" spans="1:3">
      <c r="C141001" t="s">
        <v>126889</v>
      </c>
    </row>
    <row r="141002" spans="1:3">
      <c r="C141002" t="s">
        <v>125489</v>
      </c>
    </row>
    <row r="141003" spans="1:3">
      <c r="C141003" t="s">
        <v>121451</v>
      </c>
    </row>
    <row r="141004" spans="1:3">
      <c r="C141004" t="s">
        <v>126890</v>
      </c>
    </row>
    <row r="141005" spans="1:3">
      <c r="C141005" t="s">
        <v>122193</v>
      </c>
    </row>
    <row r="141006" spans="1:3">
      <c r="C141006" t="s">
        <v>126891</v>
      </c>
    </row>
    <row r="141007" spans="1:3">
      <c r="C141007" t="s">
        <v>126892</v>
      </c>
    </row>
    <row r="141008" spans="1:3">
      <c r="C141008" t="s">
        <v>126893</v>
      </c>
    </row>
    <row r="141009" spans="1:3">
      <c r="C141009" t="s">
        <v>126894</v>
      </c>
    </row>
    <row r="141010" spans="1:3">
      <c r="C141010" t="s">
        <v>126895</v>
      </c>
    </row>
    <row r="141011" spans="1:3">
      <c r="C141011" t="s">
        <v>126473</v>
      </c>
    </row>
    <row r="141012" spans="1:3">
      <c r="C141012" t="s">
        <v>126896</v>
      </c>
    </row>
    <row r="141013" spans="1:3">
      <c r="C141013" t="s">
        <v>126897</v>
      </c>
    </row>
    <row r="141014" spans="1:3">
      <c r="C141014" t="s">
        <v>126713</v>
      </c>
    </row>
    <row r="141015" spans="1:3">
      <c r="C141015" t="s">
        <v>126898</v>
      </c>
    </row>
    <row r="141016" spans="1:3">
      <c r="C141016" t="s">
        <v>126899</v>
      </c>
    </row>
    <row r="141017" spans="1:3">
      <c r="C141017" t="s">
        <v>125045</v>
      </c>
    </row>
    <row r="141018" spans="1:3">
      <c r="C141018" t="s">
        <v>126900</v>
      </c>
    </row>
    <row r="141019" spans="1:3">
      <c r="C141019" t="s">
        <v>121499</v>
      </c>
    </row>
    <row r="141020" spans="1:3">
      <c r="C141020" t="s">
        <v>126901</v>
      </c>
    </row>
    <row r="141021" spans="1:3">
      <c r="C141021" t="s">
        <v>126902</v>
      </c>
    </row>
    <row r="141022" spans="1:3">
      <c r="C141022" t="s">
        <v>121092</v>
      </c>
    </row>
    <row r="141023" spans="1:3">
      <c r="C141023" t="s">
        <v>120534</v>
      </c>
    </row>
    <row r="141024" spans="1:3">
      <c r="C141024" t="s">
        <v>126170</v>
      </c>
    </row>
    <row r="141025" spans="1:3">
      <c r="C141025" t="s">
        <v>126903</v>
      </c>
    </row>
    <row r="141026" spans="1:3">
      <c r="C141026" t="s">
        <v>126904</v>
      </c>
    </row>
    <row r="141027" spans="1:3">
      <c r="C141027" t="s">
        <v>126905</v>
      </c>
    </row>
    <row r="141028" spans="1:3">
      <c r="C141028" t="s">
        <v>126906</v>
      </c>
    </row>
    <row r="141029" spans="1:3">
      <c r="C141029" t="s">
        <v>123346</v>
      </c>
    </row>
    <row r="141030" spans="1:3">
      <c r="C141030" t="s">
        <v>126907</v>
      </c>
    </row>
    <row r="141031" spans="1:3">
      <c r="C141031" t="s">
        <v>126908</v>
      </c>
    </row>
    <row r="141032" spans="1:3">
      <c r="C141032" t="s">
        <v>120544</v>
      </c>
    </row>
    <row r="141033" spans="1:3">
      <c r="C141033" t="s">
        <v>126909</v>
      </c>
    </row>
    <row r="141034" spans="1:3">
      <c r="C141034" t="s">
        <v>124855</v>
      </c>
    </row>
    <row r="141035" spans="1:3">
      <c r="C141035" t="s">
        <v>123954</v>
      </c>
    </row>
    <row r="141036" spans="1:3">
      <c r="C141036" t="s">
        <v>122719</v>
      </c>
    </row>
    <row r="141037" spans="1:3">
      <c r="C141037" t="s">
        <v>123957</v>
      </c>
    </row>
    <row r="141038" spans="1:3">
      <c r="C141038" t="s">
        <v>126910</v>
      </c>
    </row>
    <row r="141039" spans="1:3">
      <c r="C141039" t="s">
        <v>123353</v>
      </c>
    </row>
    <row r="141040" spans="1:3">
      <c r="C141040" t="s">
        <v>126911</v>
      </c>
    </row>
    <row r="141041" spans="1:3">
      <c r="C141041" t="s">
        <v>126912</v>
      </c>
    </row>
    <row r="141042" spans="1:3">
      <c r="C141042" t="s">
        <v>126913</v>
      </c>
    </row>
    <row r="141043" spans="1:3">
      <c r="C141043" t="s">
        <v>126914</v>
      </c>
    </row>
    <row r="141044" spans="1:3">
      <c r="C141044" t="s">
        <v>4008</v>
      </c>
    </row>
    <row r="141045" spans="1:3">
      <c r="C141045" t="s">
        <v>119897</v>
      </c>
    </row>
    <row r="141046" spans="1:3">
      <c r="C141046" t="s">
        <v>126915</v>
      </c>
    </row>
    <row r="141047" spans="1:3">
      <c r="C141047" t="s">
        <v>2827</v>
      </c>
    </row>
    <row r="141048" spans="1:3">
      <c r="C141048" t="s">
        <v>126722</v>
      </c>
    </row>
    <row r="141049" spans="1:3">
      <c r="C141049" t="s">
        <v>126916</v>
      </c>
    </row>
    <row r="141050" spans="1:3">
      <c r="C141050" t="s">
        <v>126917</v>
      </c>
    </row>
    <row r="141051" spans="1:3">
      <c r="C141051" t="s">
        <v>17172</v>
      </c>
    </row>
    <row r="141052" spans="1:3">
      <c r="C141052" t="s">
        <v>123978</v>
      </c>
    </row>
    <row r="141053" spans="1:3">
      <c r="C141053" t="s">
        <v>126918</v>
      </c>
    </row>
    <row r="141054" spans="1:3">
      <c r="C141054" t="s">
        <v>126919</v>
      </c>
    </row>
    <row r="141055" spans="1:3">
      <c r="C141055" t="s">
        <v>126920</v>
      </c>
    </row>
    <row r="141056" spans="1:3">
      <c r="C141056" t="s">
        <v>120558</v>
      </c>
    </row>
    <row r="141057" spans="1:3">
      <c r="C141057" t="s">
        <v>118006</v>
      </c>
    </row>
    <row r="141058" spans="1:3">
      <c r="C141058" t="s">
        <v>64929</v>
      </c>
    </row>
    <row r="141059" spans="1:3">
      <c r="C141059" t="s">
        <v>5922</v>
      </c>
    </row>
    <row r="141060" spans="1:3">
      <c r="C141060" t="s">
        <v>123989</v>
      </c>
    </row>
    <row r="141061" spans="1:3">
      <c r="C141061" t="s">
        <v>126921</v>
      </c>
    </row>
    <row r="141062" spans="1:3">
      <c r="C141062" t="s">
        <v>2875</v>
      </c>
    </row>
    <row r="141063" spans="1:3">
      <c r="C141063" t="s">
        <v>126922</v>
      </c>
    </row>
    <row r="141064" spans="1:3">
      <c r="C141064" t="s">
        <v>126923</v>
      </c>
    </row>
    <row r="141065" spans="1:3">
      <c r="C141065" t="s">
        <v>124433</v>
      </c>
    </row>
    <row r="141066" spans="1:3">
      <c r="C141066" t="s">
        <v>126924</v>
      </c>
    </row>
    <row r="141067" spans="1:3">
      <c r="C141067" t="s">
        <v>126925</v>
      </c>
    </row>
    <row r="141068" spans="1:3">
      <c r="C141068" t="s">
        <v>126926</v>
      </c>
    </row>
    <row r="141069" spans="1:3">
      <c r="C141069" t="s">
        <v>126927</v>
      </c>
    </row>
    <row r="141070" spans="1:3">
      <c r="C141070" t="s">
        <v>120578</v>
      </c>
    </row>
    <row r="141071" spans="1:3">
      <c r="C141071" t="s">
        <v>126928</v>
      </c>
    </row>
    <row r="141072" spans="1:3">
      <c r="C141072" t="s">
        <v>126929</v>
      </c>
    </row>
    <row r="141073" spans="1:3">
      <c r="C141073" t="s">
        <v>61999</v>
      </c>
    </row>
    <row r="141074" spans="1:3">
      <c r="C141074" t="s">
        <v>126930</v>
      </c>
    </row>
    <row r="141075" spans="1:3">
      <c r="C141075" t="s">
        <v>126931</v>
      </c>
    </row>
    <row r="141076" spans="1:3">
      <c r="C141076" t="s">
        <v>126932</v>
      </c>
    </row>
    <row r="141077" spans="1:3">
      <c r="C141077" t="s">
        <v>124009</v>
      </c>
    </row>
    <row r="141078" spans="1:3">
      <c r="C141078" t="s">
        <v>2895</v>
      </c>
    </row>
    <row r="141079" spans="1:3">
      <c r="C141079" t="s">
        <v>125515</v>
      </c>
    </row>
    <row r="141080" spans="1:3">
      <c r="C141080" t="s">
        <v>121576</v>
      </c>
    </row>
    <row r="141081" spans="1:3">
      <c r="C141081" t="s">
        <v>126933</v>
      </c>
    </row>
    <row r="141082" spans="1:3">
      <c r="C141082" t="s">
        <v>126934</v>
      </c>
    </row>
    <row r="141083" spans="1:3">
      <c r="C141083" t="s">
        <v>16649</v>
      </c>
    </row>
    <row r="141084" spans="1:3">
      <c r="C141084" t="s">
        <v>121122</v>
      </c>
    </row>
    <row r="141085" spans="1:3">
      <c r="C141085" t="s">
        <v>126935</v>
      </c>
    </row>
    <row r="141086" spans="1:3">
      <c r="C141086" t="s">
        <v>126936</v>
      </c>
    </row>
    <row r="141087" spans="1:3">
      <c r="C141087" t="s">
        <v>16953</v>
      </c>
    </row>
    <row r="141088" spans="1:3">
      <c r="C141088" t="s">
        <v>79085</v>
      </c>
    </row>
    <row r="141089" spans="1:3">
      <c r="C141089" t="s">
        <v>124680</v>
      </c>
    </row>
    <row r="141090" spans="1:3">
      <c r="C141090" t="s">
        <v>126227</v>
      </c>
    </row>
    <row r="141091" spans="1:3">
      <c r="C141091" t="s">
        <v>126937</v>
      </c>
    </row>
    <row r="141092" spans="1:3">
      <c r="C141092" t="s">
        <v>120589</v>
      </c>
    </row>
    <row r="141093" spans="1:3">
      <c r="C141093" t="s">
        <v>120590</v>
      </c>
    </row>
    <row r="141094" spans="1:3">
      <c r="C141094" t="s">
        <v>123393</v>
      </c>
    </row>
    <row r="141095" spans="1:3">
      <c r="C141095" t="s">
        <v>126938</v>
      </c>
    </row>
    <row r="141096" spans="1:3">
      <c r="C141096" t="s">
        <v>120593</v>
      </c>
    </row>
    <row r="141097" spans="1:3">
      <c r="C141097" t="s">
        <v>125315</v>
      </c>
    </row>
    <row r="141098" spans="1:3">
      <c r="C141098" t="s">
        <v>121127</v>
      </c>
    </row>
    <row r="141099" spans="1:3">
      <c r="C141099" t="s">
        <v>126939</v>
      </c>
    </row>
    <row r="141100" spans="1:3">
      <c r="C141100" t="s">
        <v>126940</v>
      </c>
    </row>
    <row r="141101" spans="1:3">
      <c r="C141101" t="s">
        <v>124885</v>
      </c>
    </row>
    <row r="141102" spans="1:3">
      <c r="C141102" t="s">
        <v>126941</v>
      </c>
    </row>
    <row r="141103" spans="1:3">
      <c r="C141103" t="s">
        <v>126942</v>
      </c>
    </row>
    <row r="141104" spans="1:3">
      <c r="C141104" t="s">
        <v>126943</v>
      </c>
    </row>
    <row r="141105" spans="1:3">
      <c r="C141105" t="s">
        <v>126944</v>
      </c>
    </row>
    <row r="141106" spans="1:3">
      <c r="C141106" t="s">
        <v>121613</v>
      </c>
    </row>
    <row r="141107" spans="1:3">
      <c r="C141107" t="s">
        <v>2338</v>
      </c>
    </row>
    <row r="141108" spans="1:3">
      <c r="C141108" t="s">
        <v>126945</v>
      </c>
    </row>
    <row r="141109" spans="1:3">
      <c r="C141109" t="s">
        <v>4112</v>
      </c>
    </row>
    <row r="141110" spans="1:3">
      <c r="C141110" t="s">
        <v>126946</v>
      </c>
    </row>
    <row r="141111" spans="1:3">
      <c r="C141111" t="s">
        <v>126947</v>
      </c>
    </row>
    <row r="141112" spans="1:3">
      <c r="C141112" t="s">
        <v>124038</v>
      </c>
    </row>
    <row r="141113" spans="1:3">
      <c r="C141113" t="s">
        <v>126948</v>
      </c>
    </row>
    <row r="141114" spans="1:3">
      <c r="C141114" t="s">
        <v>1035</v>
      </c>
    </row>
    <row r="141115" spans="1:3">
      <c r="C141115" t="s">
        <v>126949</v>
      </c>
    </row>
    <row r="141116" spans="1:3">
      <c r="C141116" t="s">
        <v>126950</v>
      </c>
    </row>
    <row r="141117" spans="1:3">
      <c r="C141117" t="s">
        <v>126951</v>
      </c>
    </row>
    <row r="141118" spans="1:3">
      <c r="C141118" t="s">
        <v>121131</v>
      </c>
    </row>
    <row r="141119" spans="1:3">
      <c r="C141119" t="s">
        <v>126952</v>
      </c>
    </row>
    <row r="141120" spans="1:3">
      <c r="C141120" t="s">
        <v>126953</v>
      </c>
    </row>
    <row r="141121" spans="1:3">
      <c r="C141121" t="s">
        <v>126954</v>
      </c>
    </row>
    <row r="141122" spans="1:3">
      <c r="C141122" t="s">
        <v>126955</v>
      </c>
    </row>
    <row r="141123" spans="1:3">
      <c r="C141123" t="s">
        <v>126956</v>
      </c>
    </row>
    <row r="141124" spans="1:3">
      <c r="C141124" t="s">
        <v>121135</v>
      </c>
    </row>
    <row r="141125" spans="1:3">
      <c r="C141125" t="s">
        <v>61900</v>
      </c>
    </row>
    <row r="141126" spans="1:3">
      <c r="C141126" t="s">
        <v>121653</v>
      </c>
    </row>
    <row r="141127" spans="1:3">
      <c r="C141127" t="s">
        <v>120604</v>
      </c>
    </row>
    <row r="141128" spans="1:3">
      <c r="C141128" t="s">
        <v>3011</v>
      </c>
    </row>
    <row r="141129" spans="1:3">
      <c r="C141129" t="s">
        <v>126957</v>
      </c>
    </row>
    <row r="141130" spans="1:3">
      <c r="C141130" t="s">
        <v>139</v>
      </c>
    </row>
    <row r="141131" spans="1:3">
      <c r="C141131" t="s">
        <v>126958</v>
      </c>
    </row>
    <row r="141132" spans="1:3">
      <c r="C141132" t="s">
        <v>126959</v>
      </c>
    </row>
    <row r="141133" spans="1:3">
      <c r="C141133" t="s">
        <v>123753</v>
      </c>
    </row>
    <row r="141134" spans="1:3">
      <c r="C141134" t="s">
        <v>123411</v>
      </c>
    </row>
    <row r="141135" spans="1:3">
      <c r="C141135" t="s">
        <v>80797</v>
      </c>
    </row>
    <row r="141136" spans="1:3">
      <c r="C141136" t="s">
        <v>126960</v>
      </c>
    </row>
    <row r="141137" spans="1:3">
      <c r="C141137" t="s">
        <v>126961</v>
      </c>
    </row>
    <row r="141138" spans="1:3">
      <c r="C141138" t="s">
        <v>1041</v>
      </c>
    </row>
    <row r="141139" spans="1:3">
      <c r="C141139" t="s">
        <v>121139</v>
      </c>
    </row>
    <row r="141140" spans="1:3">
      <c r="C141140" t="s">
        <v>126962</v>
      </c>
    </row>
    <row r="141141" spans="1:3">
      <c r="C141141" t="s">
        <v>124698</v>
      </c>
    </row>
    <row r="141142" spans="1:3">
      <c r="C141142" t="s">
        <v>126963</v>
      </c>
    </row>
    <row r="141143" spans="1:3">
      <c r="C141143" t="s">
        <v>124068</v>
      </c>
    </row>
    <row r="141144" spans="1:3">
      <c r="C141144" t="s">
        <v>126964</v>
      </c>
    </row>
    <row r="141145" spans="1:3">
      <c r="C141145" t="s">
        <v>126965</v>
      </c>
    </row>
    <row r="141146" spans="1:3">
      <c r="C141146" t="s">
        <v>123427</v>
      </c>
    </row>
    <row r="141147" spans="1:3">
      <c r="C141147" t="s">
        <v>120615</v>
      </c>
    </row>
    <row r="141148" spans="1:3">
      <c r="C141148" t="s">
        <v>120617</v>
      </c>
    </row>
    <row r="141149" spans="1:3">
      <c r="C141149" t="s">
        <v>125944</v>
      </c>
    </row>
    <row r="141150" spans="1:3">
      <c r="C141150" t="s">
        <v>118492</v>
      </c>
    </row>
    <row r="141151" spans="1:3">
      <c r="C141151" t="s">
        <v>4155</v>
      </c>
    </row>
    <row r="141152" spans="1:3">
      <c r="C141152" t="s">
        <v>126547</v>
      </c>
    </row>
    <row r="141153" spans="1:3">
      <c r="C141153" t="s">
        <v>126966</v>
      </c>
    </row>
    <row r="141154" spans="1:3">
      <c r="C141154" t="s">
        <v>126967</v>
      </c>
    </row>
    <row r="141155" spans="1:3">
      <c r="C141155" t="s">
        <v>126968</v>
      </c>
    </row>
    <row r="141156" spans="1:3">
      <c r="C141156" t="s">
        <v>120621</v>
      </c>
    </row>
    <row r="141157" spans="1:3">
      <c r="C141157" t="s">
        <v>126969</v>
      </c>
    </row>
    <row r="141158" spans="1:3">
      <c r="C141158" t="s">
        <v>118516</v>
      </c>
    </row>
    <row r="141159" spans="1:3">
      <c r="C141159" t="s">
        <v>120803</v>
      </c>
    </row>
    <row r="141160" spans="1:3">
      <c r="C141160" t="s">
        <v>118521</v>
      </c>
    </row>
    <row r="141161" spans="1:3">
      <c r="C141161" t="s">
        <v>126970</v>
      </c>
    </row>
    <row r="141162" spans="1:3">
      <c r="C141162" t="s">
        <v>126971</v>
      </c>
    </row>
    <row r="141163" spans="1:3">
      <c r="C141163" t="s">
        <v>3074</v>
      </c>
    </row>
    <row r="141164" spans="1:3">
      <c r="C141164" t="s">
        <v>123430</v>
      </c>
    </row>
    <row r="141165" spans="1:3">
      <c r="C141165" t="s">
        <v>126972</v>
      </c>
    </row>
    <row r="141166" spans="1:3">
      <c r="C141166" t="s">
        <v>126973</v>
      </c>
    </row>
    <row r="141167" spans="1:3">
      <c r="C141167" t="s">
        <v>122886</v>
      </c>
    </row>
    <row r="141168" spans="1:3">
      <c r="C141168" t="s">
        <v>124105</v>
      </c>
    </row>
    <row r="141169" spans="1:3">
      <c r="C141169" t="s">
        <v>126974</v>
      </c>
    </row>
    <row r="141170" spans="1:3">
      <c r="C141170" t="s">
        <v>159</v>
      </c>
    </row>
    <row r="141171" spans="1:3">
      <c r="C141171" t="s">
        <v>56631</v>
      </c>
    </row>
    <row r="141172" spans="1:3">
      <c r="C141172" t="s">
        <v>121161</v>
      </c>
    </row>
    <row r="141173" spans="1:3">
      <c r="C141173" t="s">
        <v>121163</v>
      </c>
    </row>
    <row r="141174" spans="1:3">
      <c r="C141174" t="s">
        <v>126975</v>
      </c>
    </row>
    <row r="141175" spans="1:3">
      <c r="C141175" t="s">
        <v>126976</v>
      </c>
    </row>
    <row r="141176" spans="1:3">
      <c r="C141176" t="s">
        <v>126977</v>
      </c>
    </row>
    <row r="141177" spans="1:3">
      <c r="C141177" t="s">
        <v>126978</v>
      </c>
    </row>
    <row r="141178" spans="1:3">
      <c r="C141178" t="s">
        <v>126979</v>
      </c>
    </row>
    <row r="141179" spans="1:3">
      <c r="C141179" t="s">
        <v>120629</v>
      </c>
    </row>
    <row r="141180" spans="1:3">
      <c r="C141180" t="s">
        <v>126980</v>
      </c>
    </row>
    <row r="141181" spans="1:3">
      <c r="C141181" t="s">
        <v>120633</v>
      </c>
    </row>
    <row r="141182" spans="1:3">
      <c r="C141182" t="s">
        <v>27363</v>
      </c>
    </row>
    <row r="141183" spans="1:3">
      <c r="C141183" t="s">
        <v>120636</v>
      </c>
    </row>
    <row r="141184" spans="1:3">
      <c r="C141184" t="s">
        <v>126981</v>
      </c>
    </row>
    <row r="141185" spans="1:3">
      <c r="C141185" t="s">
        <v>124123</v>
      </c>
    </row>
    <row r="141186" spans="1:3">
      <c r="C141186" t="s">
        <v>3140</v>
      </c>
    </row>
    <row r="141187" spans="1:3">
      <c r="C141187" t="s">
        <v>126982</v>
      </c>
    </row>
    <row r="141188" spans="1:3">
      <c r="C141188" t="s">
        <v>121168</v>
      </c>
    </row>
    <row r="141189" spans="1:3">
      <c r="C141189" t="s">
        <v>123759</v>
      </c>
    </row>
    <row r="141190" spans="1:3">
      <c r="C141190" t="s">
        <v>126983</v>
      </c>
    </row>
    <row r="141191" spans="1:3">
      <c r="C141191" t="s">
        <v>104526</v>
      </c>
    </row>
    <row r="141192" spans="1:3">
      <c r="C141192" t="s">
        <v>126984</v>
      </c>
    </row>
    <row r="141193" spans="1:3">
      <c r="C141193" t="s">
        <v>62022</v>
      </c>
    </row>
    <row r="141194" spans="1:3">
      <c r="C141194" t="s">
        <v>122408</v>
      </c>
    </row>
    <row r="141195" spans="1:3">
      <c r="C141195" t="s">
        <v>126985</v>
      </c>
    </row>
    <row r="141196" spans="1:3">
      <c r="C141196" t="s">
        <v>126986</v>
      </c>
    </row>
    <row r="141197" spans="1:3">
      <c r="C141197" t="s">
        <v>121174</v>
      </c>
    </row>
    <row r="141198" spans="1:3">
      <c r="C141198" t="s">
        <v>126987</v>
      </c>
    </row>
    <row r="141199" spans="1:3">
      <c r="C141199" t="s">
        <v>126988</v>
      </c>
    </row>
    <row r="141200" spans="1:3">
      <c r="C141200" t="s">
        <v>126989</v>
      </c>
    </row>
    <row r="141201" spans="1:3">
      <c r="C141201" t="s">
        <v>118651</v>
      </c>
    </row>
    <row r="141202" spans="1:3">
      <c r="C141202" t="s">
        <v>126990</v>
      </c>
    </row>
    <row r="141203" spans="1:3">
      <c r="C141203" t="s">
        <v>126991</v>
      </c>
    </row>
    <row r="141204" spans="1:3">
      <c r="C141204" t="s">
        <v>124158</v>
      </c>
    </row>
    <row r="141205" spans="1:3">
      <c r="C141205" t="s">
        <v>125132</v>
      </c>
    </row>
    <row r="141206" spans="1:3">
      <c r="C141206" t="s">
        <v>121791</v>
      </c>
    </row>
    <row r="141207" spans="1:3">
      <c r="C141207" t="s">
        <v>3214</v>
      </c>
    </row>
    <row r="141208" spans="1:3">
      <c r="C141208" t="s">
        <v>122945</v>
      </c>
    </row>
    <row r="141209" spans="1:3">
      <c r="C141209" t="s">
        <v>126992</v>
      </c>
    </row>
    <row r="141210" spans="1:3">
      <c r="C141210" t="s">
        <v>126993</v>
      </c>
    </row>
    <row r="141211" spans="1:3">
      <c r="C141211" t="s">
        <v>695</v>
      </c>
    </row>
    <row r="141212" spans="1:3">
      <c r="C141212" t="s">
        <v>124172</v>
      </c>
    </row>
    <row r="141213" spans="1:3">
      <c r="C141213" t="s">
        <v>126994</v>
      </c>
    </row>
    <row r="141214" spans="1:3">
      <c r="C141214" t="s">
        <v>126995</v>
      </c>
    </row>
    <row r="141215" spans="1:3">
      <c r="C141215" t="s">
        <v>126996</v>
      </c>
    </row>
    <row r="141216" spans="1:3">
      <c r="C141216" t="s">
        <v>124930</v>
      </c>
    </row>
    <row r="141217" spans="1:3">
      <c r="C141217" t="s">
        <v>121177</v>
      </c>
    </row>
    <row r="141218" spans="1:3">
      <c r="C141218" t="s">
        <v>126997</v>
      </c>
    </row>
    <row r="141219" spans="1:3">
      <c r="C141219" t="s">
        <v>124510</v>
      </c>
    </row>
    <row r="141220" spans="1:3">
      <c r="C141220" t="s">
        <v>120654</v>
      </c>
    </row>
    <row r="141221" spans="1:3">
      <c r="C141221" t="s">
        <v>126998</v>
      </c>
    </row>
    <row r="141222" spans="1:3">
      <c r="C141222" t="s">
        <v>126999</v>
      </c>
    </row>
    <row r="141223" spans="1:3">
      <c r="C141223" t="s">
        <v>127000</v>
      </c>
    </row>
    <row r="141224" spans="1:3">
      <c r="C141224" t="s">
        <v>6081</v>
      </c>
    </row>
    <row r="141225" spans="1:3">
      <c r="C141225" t="s">
        <v>17015</v>
      </c>
    </row>
    <row r="141226" spans="1:3">
      <c r="C141226" t="s">
        <v>125144</v>
      </c>
    </row>
    <row r="141227" spans="1:3">
      <c r="C141227" t="s">
        <v>5546</v>
      </c>
    </row>
    <row r="141228" spans="1:3">
      <c r="C141228" t="s">
        <v>127001</v>
      </c>
    </row>
    <row r="141229" spans="1:3">
      <c r="C141229" t="s">
        <v>127002</v>
      </c>
    </row>
    <row r="141230" spans="1:3">
      <c r="C141230" t="s">
        <v>120657</v>
      </c>
    </row>
    <row r="141231" spans="1:3">
      <c r="C141231" t="s">
        <v>121182</v>
      </c>
    </row>
    <row r="141232" spans="1:3">
      <c r="C141232" t="s">
        <v>127003</v>
      </c>
    </row>
    <row r="141233" spans="1:3">
      <c r="C141233" t="s">
        <v>127004</v>
      </c>
    </row>
    <row r="141234" spans="1:3">
      <c r="C141234" t="s">
        <v>127005</v>
      </c>
    </row>
    <row r="141235" spans="1:3">
      <c r="C141235" t="s">
        <v>17271</v>
      </c>
    </row>
    <row r="141236" spans="1:3">
      <c r="C141236" t="s">
        <v>127006</v>
      </c>
    </row>
    <row r="141237" spans="1:3">
      <c r="C141237" t="s">
        <v>120661</v>
      </c>
    </row>
    <row r="141238" spans="1:3">
      <c r="C141238" t="s">
        <v>127007</v>
      </c>
    </row>
    <row r="141239" spans="1:3">
      <c r="C141239" t="s">
        <v>125149</v>
      </c>
    </row>
    <row r="141240" spans="1:3">
      <c r="C141240" t="s">
        <v>127008</v>
      </c>
    </row>
    <row r="141241" spans="1:3">
      <c r="C141241" t="s">
        <v>127009</v>
      </c>
    </row>
    <row r="141242" spans="1:3">
      <c r="C141242" t="s">
        <v>127010</v>
      </c>
    </row>
    <row r="141243" spans="1:3">
      <c r="C141243" t="s">
        <v>121850</v>
      </c>
    </row>
    <row r="141244" spans="1:3">
      <c r="C141244" t="s">
        <v>61790</v>
      </c>
    </row>
    <row r="141245" spans="1:3">
      <c r="C141245" t="s">
        <v>121188</v>
      </c>
    </row>
    <row r="141246" spans="1:3">
      <c r="C141246" t="s">
        <v>127011</v>
      </c>
    </row>
    <row r="141247" spans="1:3">
      <c r="C141247" t="s">
        <v>127012</v>
      </c>
    </row>
    <row r="141248" spans="1:3">
      <c r="C141248" t="s">
        <v>127013</v>
      </c>
    </row>
    <row r="141249" spans="1:3">
      <c r="C141249" t="s">
        <v>16692</v>
      </c>
    </row>
    <row r="141250" spans="1:3">
      <c r="C141250" t="s">
        <v>121193</v>
      </c>
    </row>
    <row r="141251" spans="1:3">
      <c r="C141251" t="s">
        <v>127014</v>
      </c>
    </row>
    <row r="141252" spans="1:3">
      <c r="C141252" t="s">
        <v>123026</v>
      </c>
    </row>
    <row r="141253" spans="1:3">
      <c r="C141253" t="s">
        <v>127015</v>
      </c>
    </row>
    <row r="141254" spans="1:3">
      <c r="C141254" t="s">
        <v>120673</v>
      </c>
    </row>
    <row r="141255" spans="1:3">
      <c r="C141255" t="s">
        <v>127016</v>
      </c>
    </row>
    <row r="141256" spans="1:3">
      <c r="C141256" t="s">
        <v>127017</v>
      </c>
    </row>
    <row r="141257" spans="1:3">
      <c r="C141257" t="s">
        <v>127018</v>
      </c>
    </row>
    <row r="141258" spans="1:3">
      <c r="C141258" t="s">
        <v>127019</v>
      </c>
    </row>
    <row r="141259" spans="1:3">
      <c r="C141259" t="s">
        <v>127020</v>
      </c>
    </row>
    <row r="141260" spans="1:3">
      <c r="C141260" t="s">
        <v>127021</v>
      </c>
    </row>
    <row r="141261" spans="1:3">
      <c r="C141261" t="s">
        <v>123482</v>
      </c>
    </row>
    <row r="141262" spans="1:3">
      <c r="C141262" t="s">
        <v>3299</v>
      </c>
    </row>
    <row r="141263" spans="1:3">
      <c r="C141263" t="s">
        <v>123030</v>
      </c>
    </row>
    <row r="141264" spans="1:3">
      <c r="C141264" t="s">
        <v>124526</v>
      </c>
    </row>
    <row r="141265" spans="1:3">
      <c r="C141265" t="s">
        <v>5040</v>
      </c>
    </row>
    <row r="141266" spans="1:3">
      <c r="C141266" t="s">
        <v>3302</v>
      </c>
    </row>
    <row r="141267" spans="1:3">
      <c r="C141267" t="s">
        <v>127022</v>
      </c>
    </row>
    <row r="141268" spans="1:3">
      <c r="C141268" t="s">
        <v>127023</v>
      </c>
    </row>
    <row r="141269" spans="1:3">
      <c r="C141269" t="s">
        <v>120682</v>
      </c>
    </row>
    <row r="141270" spans="1:3">
      <c r="C141270" t="s">
        <v>127024</v>
      </c>
    </row>
    <row r="141271" spans="1:3">
      <c r="C141271" t="s">
        <v>127025</v>
      </c>
    </row>
    <row r="141272" spans="1:3">
      <c r="C141272" t="s">
        <v>124235</v>
      </c>
    </row>
    <row r="141273" spans="1:3">
      <c r="C141273" t="s">
        <v>127026</v>
      </c>
    </row>
    <row r="141274" spans="1:3">
      <c r="C141274" t="s">
        <v>126350</v>
      </c>
    </row>
    <row r="141275" spans="1:3">
      <c r="C141275" t="s">
        <v>120685</v>
      </c>
    </row>
    <row r="141276" spans="1:3">
      <c r="C141276" t="s">
        <v>127027</v>
      </c>
    </row>
    <row r="141277" spans="1:3">
      <c r="C141277" t="s">
        <v>123049</v>
      </c>
    </row>
    <row r="141278" spans="1:3">
      <c r="C141278" t="s">
        <v>125807</v>
      </c>
    </row>
    <row r="141279" spans="1:3">
      <c r="C141279" t="s">
        <v>16790</v>
      </c>
    </row>
    <row r="141280" spans="1:3">
      <c r="C141280" t="s">
        <v>120969</v>
      </c>
    </row>
    <row r="141281" spans="1:3">
      <c r="C141281" t="s">
        <v>23145</v>
      </c>
    </row>
    <row r="141282" spans="1:3">
      <c r="C141282" t="s">
        <v>126623</v>
      </c>
    </row>
    <row r="141283" spans="1:3">
      <c r="C141283" t="s">
        <v>127028</v>
      </c>
    </row>
    <row r="141284" spans="1:3">
      <c r="C141284" t="s">
        <v>124534</v>
      </c>
    </row>
    <row r="141285" spans="1:3">
      <c r="C141285" t="s">
        <v>3327</v>
      </c>
    </row>
    <row r="141286" spans="1:3">
      <c r="C141286" t="s">
        <v>127029</v>
      </c>
    </row>
    <row r="141287" spans="1:3">
      <c r="C141287" t="s">
        <v>127030</v>
      </c>
    </row>
    <row r="141288" spans="1:3">
      <c r="C141288" t="s">
        <v>127031</v>
      </c>
    </row>
    <row r="141289" spans="1:3">
      <c r="C141289" t="s">
        <v>35423</v>
      </c>
    </row>
    <row r="141290" spans="1:3">
      <c r="C141290" t="s">
        <v>121200</v>
      </c>
    </row>
    <row r="141291" spans="1:3">
      <c r="C141291" t="s">
        <v>4350</v>
      </c>
    </row>
    <row r="141292" spans="1:3">
      <c r="C141292" t="s">
        <v>127032</v>
      </c>
    </row>
    <row r="141293" spans="1:3">
      <c r="C141293" t="s">
        <v>127033</v>
      </c>
    </row>
    <row r="141294" spans="1:3">
      <c r="C141294" t="s">
        <v>123497</v>
      </c>
    </row>
    <row r="141295" spans="1:3">
      <c r="C141295" t="s">
        <v>124245</v>
      </c>
    </row>
    <row r="141296" spans="1:3">
      <c r="C141296" t="s">
        <v>127034</v>
      </c>
    </row>
    <row r="141297" spans="1:3">
      <c r="C141297" t="s">
        <v>124955</v>
      </c>
    </row>
    <row r="141298" spans="1:3">
      <c r="C141298" t="s">
        <v>121201</v>
      </c>
    </row>
    <row r="141299" spans="1:3">
      <c r="C141299" t="s">
        <v>127035</v>
      </c>
    </row>
    <row r="141300" spans="1:3">
      <c r="C141300" t="s">
        <v>127036</v>
      </c>
    </row>
    <row r="141301" spans="1:3">
      <c r="C141301" t="s">
        <v>124247</v>
      </c>
    </row>
    <row r="141302" spans="1:3">
      <c r="C141302" t="s">
        <v>5605</v>
      </c>
    </row>
    <row r="141303" spans="1:3">
      <c r="C141303" t="s">
        <v>127037</v>
      </c>
    </row>
    <row r="141304" spans="1:3">
      <c r="C141304" t="s">
        <v>127038</v>
      </c>
    </row>
    <row r="141305" spans="1:3">
      <c r="C141305" t="s">
        <v>120695</v>
      </c>
    </row>
    <row r="141306" spans="1:3">
      <c r="C141306" t="s">
        <v>124250</v>
      </c>
    </row>
    <row r="141307" spans="1:3">
      <c r="C141307" t="s">
        <v>127039</v>
      </c>
    </row>
    <row r="141308" spans="1:3">
      <c r="C141308" t="s">
        <v>119021</v>
      </c>
    </row>
    <row r="141309" spans="1:3">
      <c r="C141309" t="s">
        <v>127040</v>
      </c>
    </row>
    <row r="141310" spans="1:3">
      <c r="C141310" t="s">
        <v>124769</v>
      </c>
    </row>
    <row r="141311" spans="1:3">
      <c r="C141311" t="s">
        <v>61803</v>
      </c>
    </row>
    <row r="141312" spans="1:3">
      <c r="C141312" t="s">
        <v>127041</v>
      </c>
    </row>
    <row r="141313" spans="1:3">
      <c r="C141313" t="s">
        <v>123508</v>
      </c>
    </row>
    <row r="141314" spans="1:3">
      <c r="C141314" t="s">
        <v>4382</v>
      </c>
    </row>
    <row r="141315" spans="1:3">
      <c r="C141315" t="s">
        <v>127042</v>
      </c>
    </row>
    <row r="141316" spans="1:3">
      <c r="C141316" t="s">
        <v>127043</v>
      </c>
    </row>
    <row r="141317" spans="1:3">
      <c r="C141317" t="s">
        <v>120702</v>
      </c>
    </row>
    <row r="141318" spans="1:3">
      <c r="C141318" t="s">
        <v>127044</v>
      </c>
    </row>
    <row r="141319" spans="1:3">
      <c r="C141319" t="s">
        <v>3393</v>
      </c>
    </row>
    <row r="141320" spans="1:3">
      <c r="C141320" t="s">
        <v>127045</v>
      </c>
    </row>
    <row r="141321" spans="1:3">
      <c r="C141321" t="s">
        <v>121214</v>
      </c>
    </row>
    <row r="141322" spans="1:3">
      <c r="C141322" t="s">
        <v>127046</v>
      </c>
    </row>
    <row r="141323" spans="1:3">
      <c r="C141323" t="s">
        <v>127047</v>
      </c>
    </row>
    <row r="141324" spans="1:3">
      <c r="C141324" t="s">
        <v>127048</v>
      </c>
    </row>
    <row r="141325" spans="1:3">
      <c r="C141325" t="s">
        <v>124280</v>
      </c>
    </row>
    <row r="141326" spans="1:3">
      <c r="C141326" t="s">
        <v>124554</v>
      </c>
    </row>
    <row r="141327" spans="1:3">
      <c r="C141327" t="s">
        <v>127049</v>
      </c>
    </row>
    <row r="141328" spans="1:3">
      <c r="C141328" t="s">
        <v>127050</v>
      </c>
    </row>
    <row r="141329" spans="1:3">
      <c r="C141329" t="s">
        <v>127051</v>
      </c>
    </row>
    <row r="141330" spans="1:3">
      <c r="C141330" t="s">
        <v>127052</v>
      </c>
    </row>
    <row r="141331" spans="1:3">
      <c r="C141331" t="s">
        <v>127053</v>
      </c>
    </row>
    <row r="141332" spans="1:3">
      <c r="C141332" t="s">
        <v>127054</v>
      </c>
    </row>
    <row r="141333" spans="1:3">
      <c r="C141333" t="s">
        <v>124560</v>
      </c>
    </row>
    <row r="141334" spans="1:3">
      <c r="C141334" t="s">
        <v>127055</v>
      </c>
    </row>
    <row r="141335" spans="1:3">
      <c r="C141335" t="s">
        <v>127056</v>
      </c>
    </row>
    <row r="141336" spans="1:3">
      <c r="C141336" t="s">
        <v>119286</v>
      </c>
    </row>
    <row r="141337" spans="1:3">
      <c r="C141337" t="s">
        <v>127057</v>
      </c>
    </row>
    <row r="141338" spans="1:3">
      <c r="C141338" t="s">
        <v>123141</v>
      </c>
    </row>
    <row r="141339" spans="1:3">
      <c r="C141339" t="s">
        <v>62354</v>
      </c>
    </row>
    <row r="141340" spans="1:3">
      <c r="C141340" t="s">
        <v>120724</v>
      </c>
    </row>
    <row r="141341" spans="1:3">
      <c r="C141341" t="s">
        <v>80348</v>
      </c>
    </row>
    <row r="141342" spans="1:3">
      <c r="C141342" t="s">
        <v>123549</v>
      </c>
    </row>
    <row r="141343" spans="1:3">
      <c r="C141343" t="s">
        <v>127058</v>
      </c>
    </row>
    <row r="141344" spans="1:3">
      <c r="C141344" t="s">
        <v>127059</v>
      </c>
    </row>
    <row r="141345" spans="1:3">
      <c r="C141345" t="s">
        <v>121220</v>
      </c>
    </row>
    <row r="141346" spans="1:3">
      <c r="C141346" t="s">
        <v>124299</v>
      </c>
    </row>
    <row r="141347" spans="1:3">
      <c r="C141347" t="s">
        <v>127060</v>
      </c>
    </row>
    <row r="141348" spans="1:3">
      <c r="C141348" t="s">
        <v>127061</v>
      </c>
    </row>
    <row r="141349" spans="1:3">
      <c r="C141349" t="s">
        <v>127062</v>
      </c>
    </row>
    <row r="141350" spans="1:3">
      <c r="C141350" t="s">
        <v>30483</v>
      </c>
    </row>
    <row r="141351" spans="1:3">
      <c r="C141351" t="s">
        <v>8453</v>
      </c>
    </row>
    <row r="141352" spans="1:3">
      <c r="C141352" t="s">
        <v>127063</v>
      </c>
    </row>
    <row r="141353" spans="1:3">
      <c r="C141353" t="s">
        <v>127064</v>
      </c>
    </row>
    <row r="141354" spans="1:3">
      <c r="C141354" t="s">
        <v>127065</v>
      </c>
    </row>
    <row r="141355" spans="1:3">
      <c r="C141355" t="s">
        <v>123559</v>
      </c>
    </row>
    <row r="141356" spans="1:3">
      <c r="C141356" t="s">
        <v>124309</v>
      </c>
    </row>
    <row r="141357" spans="1:3">
      <c r="C141357" t="s">
        <v>101229</v>
      </c>
    </row>
    <row r="141358" spans="1:3">
      <c r="C141358" t="s">
        <v>84730</v>
      </c>
    </row>
    <row r="141359" spans="1:3">
      <c r="C141359" t="s">
        <v>127066</v>
      </c>
    </row>
    <row r="141360" spans="1:3">
      <c r="C141360" t="s">
        <v>119376</v>
      </c>
    </row>
    <row r="141361" spans="1:3">
      <c r="C141361" t="s">
        <v>120735</v>
      </c>
    </row>
    <row r="141362" spans="1:3">
      <c r="C141362" t="s">
        <v>123562</v>
      </c>
    </row>
    <row r="141363" spans="1:3">
      <c r="C141363" t="s">
        <v>127067</v>
      </c>
    </row>
    <row r="141364" spans="1:3">
      <c r="C141364" t="s">
        <v>127068</v>
      </c>
    </row>
    <row r="141365" spans="1:3">
      <c r="C141365" t="s">
        <v>127069</v>
      </c>
    </row>
    <row r="141366" spans="1:3">
      <c r="C141366" t="s">
        <v>123564</v>
      </c>
    </row>
    <row r="141367" spans="1:3">
      <c r="C141367" t="s">
        <v>127070</v>
      </c>
    </row>
    <row r="141368" spans="1:3">
      <c r="C141368" t="s">
        <v>127071</v>
      </c>
    </row>
    <row r="141369" spans="1:3">
      <c r="C141369" t="s">
        <v>127072</v>
      </c>
    </row>
    <row r="141370" spans="1:3">
      <c r="C141370" t="s">
        <v>124983</v>
      </c>
    </row>
    <row r="141371" spans="1:3">
      <c r="C141371" t="s">
        <v>127073</v>
      </c>
    </row>
    <row r="141372" spans="1:3">
      <c r="C141372" t="s">
        <v>127074</v>
      </c>
    </row>
    <row r="141373" spans="1:3">
      <c r="C141373" t="s">
        <v>2372</v>
      </c>
    </row>
    <row r="141374" spans="1:3">
      <c r="C141374" t="s">
        <v>127075</v>
      </c>
    </row>
    <row r="141375" spans="1:3">
      <c r="C141375" t="s">
        <v>123191</v>
      </c>
    </row>
    <row r="141376" spans="1:3">
      <c r="C141376" t="s">
        <v>127076</v>
      </c>
    </row>
    <row r="141377" spans="1:3">
      <c r="C141377" t="s">
        <v>124337</v>
      </c>
    </row>
    <row r="141378" spans="1:3">
      <c r="C141378" t="s">
        <v>17084</v>
      </c>
    </row>
    <row r="141379" spans="1:3">
      <c r="C141379" t="s">
        <v>3580</v>
      </c>
    </row>
    <row r="141380" spans="1:3">
      <c r="C141380" t="s">
        <v>120746</v>
      </c>
    </row>
    <row r="141381" spans="1:3">
      <c r="C141381" t="s">
        <v>126676</v>
      </c>
    </row>
    <row r="141382" spans="1:3">
      <c r="C141382" t="s">
        <v>127077</v>
      </c>
    </row>
    <row r="141383" spans="1:3">
      <c r="C141383" t="s">
        <v>123576</v>
      </c>
    </row>
    <row r="141384" spans="1:3">
      <c r="C141384" t="s">
        <v>127078</v>
      </c>
    </row>
    <row r="141385" spans="1:3">
      <c r="C141385" t="s">
        <v>124803</v>
      </c>
    </row>
    <row r="141386" spans="1:3">
      <c r="C141386" t="s">
        <v>127079</v>
      </c>
    </row>
    <row r="141387" spans="1:3">
      <c r="C141387" t="s">
        <v>127080</v>
      </c>
    </row>
    <row r="141388" spans="1:3">
      <c r="C141388" t="s">
        <v>125208</v>
      </c>
    </row>
    <row r="141389" spans="1:3">
      <c r="C141389" t="s">
        <v>127081</v>
      </c>
    </row>
    <row r="141390" spans="1:3">
      <c r="C141390" t="s">
        <v>125468</v>
      </c>
    </row>
    <row r="141391" spans="1:3">
      <c r="C141391" t="s">
        <v>127082</v>
      </c>
    </row>
    <row r="141392" spans="1:3">
      <c r="C141392" t="s">
        <v>127083</v>
      </c>
    </row>
    <row r="141393" spans="1:3">
      <c r="C141393" t="s">
        <v>127084</v>
      </c>
    </row>
    <row r="141394" spans="1:3">
      <c r="C141394" t="s">
        <v>127085</v>
      </c>
    </row>
    <row r="141395" spans="1:3">
      <c r="C141395" t="s">
        <v>126849</v>
      </c>
    </row>
    <row r="141396" spans="1:3">
      <c r="C141396" t="s">
        <v>123706</v>
      </c>
    </row>
    <row r="141397" spans="1:3">
      <c r="C141397" t="s">
        <v>127086</v>
      </c>
    </row>
    <row r="141398" spans="1:3">
      <c r="C141398" t="s">
        <v>5783</v>
      </c>
    </row>
    <row r="141399" spans="1:3">
      <c r="C141399" t="s">
        <v>127087</v>
      </c>
    </row>
    <row r="141400" spans="1:3">
      <c r="C141400" t="s">
        <v>127088</v>
      </c>
    </row>
    <row r="141401" spans="1:3">
      <c r="C141401" t="s">
        <v>127089</v>
      </c>
    </row>
    <row r="141402" spans="1:3">
      <c r="C141402" t="s">
        <v>127090</v>
      </c>
    </row>
    <row r="141403" spans="1:3">
      <c r="C141403" t="s">
        <v>120759</v>
      </c>
    </row>
    <row r="141404" spans="1:3">
      <c r="C141404" t="s">
        <v>127091</v>
      </c>
    </row>
    <row r="141405" spans="1:3">
      <c r="C141405" t="s">
        <v>127092</v>
      </c>
    </row>
    <row r="141406" spans="1:3">
      <c r="C141406" t="s">
        <v>125022</v>
      </c>
    </row>
    <row r="141407" spans="1:3">
      <c r="C141407" t="s">
        <v>127093</v>
      </c>
    </row>
    <row r="141408" spans="1:3">
      <c r="C141408" t="s">
        <v>16841</v>
      </c>
    </row>
    <row r="141409" spans="1:3">
      <c r="C141409" t="s">
        <v>127094</v>
      </c>
    </row>
    <row r="141410" spans="1:3">
      <c r="C141410" t="s">
        <v>127095</v>
      </c>
    </row>
    <row r="141411" spans="1:3">
      <c r="C141411" t="s">
        <v>127096</v>
      </c>
    </row>
    <row r="141412" spans="1:3">
      <c r="C141412" t="s">
        <v>127097</v>
      </c>
    </row>
    <row r="141413" spans="1:3">
      <c r="C141413" t="s">
        <v>127098</v>
      </c>
    </row>
    <row r="141414" spans="1:3">
      <c r="C141414" t="s">
        <v>3895</v>
      </c>
    </row>
    <row r="141415" spans="1:3">
      <c r="C141415" t="s">
        <v>127099</v>
      </c>
    </row>
    <row r="141416" spans="1:3">
      <c r="C141416" t="s">
        <v>127100</v>
      </c>
    </row>
    <row r="141417" spans="1:3">
      <c r="C141417" t="s">
        <v>123283</v>
      </c>
    </row>
    <row r="141418" spans="1:3">
      <c r="C141418" t="s">
        <v>124633</v>
      </c>
    </row>
    <row r="141419" spans="1:3">
      <c r="C141419" t="s">
        <v>127101</v>
      </c>
    </row>
    <row r="141420" spans="1:3">
      <c r="C141420" t="s">
        <v>122186</v>
      </c>
    </row>
    <row r="141421" spans="1:3">
      <c r="C141421" t="s">
        <v>127102</v>
      </c>
    </row>
    <row r="141422" spans="1:3">
      <c r="C141422" t="s">
        <v>127103</v>
      </c>
    </row>
    <row r="141423" spans="1:3">
      <c r="C141423" t="s">
        <v>123304</v>
      </c>
    </row>
    <row r="141424" spans="1:3">
      <c r="C141424" t="s">
        <v>127104</v>
      </c>
    </row>
    <row r="141425" spans="1:3">
      <c r="C141425" t="s">
        <v>127105</v>
      </c>
    </row>
    <row r="141426" spans="1:3">
      <c r="C141426" t="s">
        <v>127106</v>
      </c>
    </row>
    <row r="141427" spans="1:3">
      <c r="C141427" t="s">
        <v>127107</v>
      </c>
    </row>
    <row r="141428" spans="1:3">
      <c r="C141428" t="s">
        <v>127108</v>
      </c>
    </row>
    <row r="141429" spans="1:3">
      <c r="C141429" t="s">
        <v>127109</v>
      </c>
    </row>
    <row r="141430" spans="1:3">
      <c r="C141430" t="s">
        <v>121499</v>
      </c>
    </row>
    <row r="141431" spans="1:3">
      <c r="C141431" t="s">
        <v>61887</v>
      </c>
    </row>
    <row r="141432" spans="1:3">
      <c r="C141432" t="s">
        <v>127110</v>
      </c>
    </row>
    <row r="141433" spans="1:3">
      <c r="C141433" t="s">
        <v>127111</v>
      </c>
    </row>
    <row r="141434" spans="1:3">
      <c r="C141434" t="s">
        <v>127112</v>
      </c>
    </row>
    <row r="141435" spans="1:3">
      <c r="C141435" t="s">
        <v>123346</v>
      </c>
    </row>
    <row r="141436" spans="1:3">
      <c r="C141436" t="s">
        <v>127113</v>
      </c>
    </row>
    <row r="141437" spans="1:3">
      <c r="C141437" t="s">
        <v>127114</v>
      </c>
    </row>
    <row r="141438" spans="1:3">
      <c r="C141438" t="s">
        <v>122711</v>
      </c>
    </row>
    <row r="141439" spans="1:3">
      <c r="C141439" t="s">
        <v>127115</v>
      </c>
    </row>
    <row r="141440" spans="1:3">
      <c r="C141440" t="s">
        <v>123959</v>
      </c>
    </row>
    <row r="141441" spans="1:3">
      <c r="C141441" t="s">
        <v>122221</v>
      </c>
    </row>
    <row r="141442" spans="1:3">
      <c r="C141442" t="s">
        <v>127116</v>
      </c>
    </row>
    <row r="141443" spans="1:3">
      <c r="C141443" t="s">
        <v>119897</v>
      </c>
    </row>
    <row r="141444" spans="1:3">
      <c r="C141444" t="s">
        <v>127117</v>
      </c>
    </row>
    <row r="141445" spans="1:3">
      <c r="C141445" t="s">
        <v>127118</v>
      </c>
    </row>
    <row r="141446" spans="1:3">
      <c r="C141446" t="s">
        <v>127119</v>
      </c>
    </row>
    <row r="141447" spans="1:3">
      <c r="C141447" t="s">
        <v>127120</v>
      </c>
    </row>
    <row r="141448" spans="1:3">
      <c r="C141448" t="s">
        <v>2875</v>
      </c>
    </row>
    <row r="141449" spans="1:3">
      <c r="C141449" t="s">
        <v>123994</v>
      </c>
    </row>
    <row r="141450" spans="1:3">
      <c r="C141450" t="s">
        <v>127121</v>
      </c>
    </row>
    <row r="141451" spans="1:3">
      <c r="C141451" t="s">
        <v>127122</v>
      </c>
    </row>
    <row r="141452" spans="1:3">
      <c r="C141452" t="s">
        <v>120576</v>
      </c>
    </row>
    <row r="141453" spans="1:3">
      <c r="C141453" t="s">
        <v>127123</v>
      </c>
    </row>
    <row r="141454" spans="1:3">
      <c r="C141454" t="s">
        <v>127124</v>
      </c>
    </row>
    <row r="141455" spans="1:3">
      <c r="C141455" t="s">
        <v>127125</v>
      </c>
    </row>
    <row r="141456" spans="1:3">
      <c r="C141456" t="s">
        <v>127126</v>
      </c>
    </row>
    <row r="141457" spans="1:3">
      <c r="C141457" t="s">
        <v>127127</v>
      </c>
    </row>
    <row r="141458" spans="1:3">
      <c r="C141458" t="s">
        <v>127128</v>
      </c>
    </row>
    <row r="141459" spans="1:3">
      <c r="C141459" t="s">
        <v>127129</v>
      </c>
    </row>
    <row r="141460" spans="1:3">
      <c r="C141460" t="s">
        <v>120593</v>
      </c>
    </row>
    <row r="141461" spans="1:3">
      <c r="C141461" t="s">
        <v>130</v>
      </c>
    </row>
    <row r="141462" spans="1:3">
      <c r="C141462" t="s">
        <v>127130</v>
      </c>
    </row>
    <row r="141463" spans="1:3">
      <c r="C141463" t="s">
        <v>127131</v>
      </c>
    </row>
    <row r="141464" spans="1:3">
      <c r="C141464" t="s">
        <v>121638</v>
      </c>
    </row>
    <row r="141465" spans="1:3">
      <c r="C141465" t="s">
        <v>121649</v>
      </c>
    </row>
    <row r="141466" spans="1:3">
      <c r="C141466" t="s">
        <v>127132</v>
      </c>
    </row>
    <row r="141467" spans="1:3">
      <c r="C141467" t="s">
        <v>16548</v>
      </c>
    </row>
    <row r="141468" spans="1:3">
      <c r="C141468" t="s">
        <v>127133</v>
      </c>
    </row>
    <row r="141469" spans="1:3">
      <c r="C141469" t="s">
        <v>124060</v>
      </c>
    </row>
    <row r="141470" spans="1:3">
      <c r="C141470" t="s">
        <v>127134</v>
      </c>
    </row>
    <row r="141471" spans="1:3">
      <c r="C141471" t="s">
        <v>122859</v>
      </c>
    </row>
    <row r="141472" spans="1:3">
      <c r="C141472" t="s">
        <v>1041</v>
      </c>
    </row>
    <row r="141473" spans="1:3">
      <c r="C141473" t="s">
        <v>121139</v>
      </c>
    </row>
    <row r="141474" spans="1:3">
      <c r="C141474" t="s">
        <v>119988</v>
      </c>
    </row>
    <row r="141475" spans="1:3">
      <c r="C141475" t="s">
        <v>127135</v>
      </c>
    </row>
    <row r="141476" spans="1:3">
      <c r="C141476" t="s">
        <v>127136</v>
      </c>
    </row>
    <row r="141477" spans="1:3">
      <c r="C141477" t="s">
        <v>120617</v>
      </c>
    </row>
    <row r="141478" spans="1:3">
      <c r="C141478" t="s">
        <v>127137</v>
      </c>
    </row>
    <row r="141479" spans="1:3">
      <c r="C141479" t="s">
        <v>152</v>
      </c>
    </row>
    <row r="141480" spans="1:3">
      <c r="C141480" t="s">
        <v>124082</v>
      </c>
    </row>
    <row r="141481" spans="1:3">
      <c r="C141481" t="s">
        <v>127138</v>
      </c>
    </row>
    <row r="141482" spans="1:3">
      <c r="C141482" t="s">
        <v>127139</v>
      </c>
    </row>
    <row r="141483" spans="1:3">
      <c r="C141483" t="s">
        <v>127140</v>
      </c>
    </row>
    <row r="141484" spans="1:3">
      <c r="C141484" t="s">
        <v>122273</v>
      </c>
    </row>
    <row r="141485" spans="1:3">
      <c r="C141485" t="s">
        <v>127141</v>
      </c>
    </row>
    <row r="141486" spans="1:3">
      <c r="C141486" t="s">
        <v>127142</v>
      </c>
    </row>
    <row r="141487" spans="1:3">
      <c r="C141487" t="s">
        <v>127143</v>
      </c>
    </row>
    <row r="141488" spans="1:3">
      <c r="C141488" t="s">
        <v>127144</v>
      </c>
    </row>
    <row r="141489" spans="1:3">
      <c r="C141489" t="s">
        <v>127145</v>
      </c>
    </row>
    <row r="141490" spans="1:3">
      <c r="C141490" t="s">
        <v>127146</v>
      </c>
    </row>
    <row r="141491" spans="1:3">
      <c r="C141491" t="s">
        <v>127147</v>
      </c>
    </row>
    <row r="141492" spans="1:3">
      <c r="C141492" t="s">
        <v>122297</v>
      </c>
    </row>
    <row r="141493" spans="1:3">
      <c r="C141493" t="s">
        <v>127148</v>
      </c>
    </row>
    <row r="141494" spans="1:3">
      <c r="C141494" t="s">
        <v>127149</v>
      </c>
    </row>
    <row r="141495" spans="1:3">
      <c r="C141495" t="s">
        <v>121183</v>
      </c>
    </row>
    <row r="141496" spans="1:3">
      <c r="C141496" t="s">
        <v>120065</v>
      </c>
    </row>
    <row r="141497" spans="1:3">
      <c r="C141497" t="s">
        <v>127150</v>
      </c>
    </row>
    <row r="141498" spans="1:3">
      <c r="C141498" t="s">
        <v>127151</v>
      </c>
    </row>
    <row r="141499" spans="1:3">
      <c r="C141499" t="s">
        <v>127152</v>
      </c>
    </row>
    <row r="141500" spans="1:3">
      <c r="C141500" t="s">
        <v>127153</v>
      </c>
    </row>
    <row r="141501" spans="1:3">
      <c r="C141501" t="s">
        <v>125152</v>
      </c>
    </row>
    <row r="141502" spans="1:3">
      <c r="C141502" t="s">
        <v>121190</v>
      </c>
    </row>
    <row r="141503" spans="1:3">
      <c r="C141503" t="s">
        <v>127154</v>
      </c>
    </row>
    <row r="141504" spans="1:3">
      <c r="C141504" t="s">
        <v>127155</v>
      </c>
    </row>
    <row r="141505" spans="1:3">
      <c r="C141505" t="s">
        <v>124210</v>
      </c>
    </row>
    <row r="141506" spans="1:3">
      <c r="C141506" t="s">
        <v>127156</v>
      </c>
    </row>
    <row r="141507" spans="1:3">
      <c r="C141507" t="s">
        <v>127157</v>
      </c>
    </row>
    <row r="141508" spans="1:3">
      <c r="C141508" t="s">
        <v>127158</v>
      </c>
    </row>
    <row r="141509" spans="1:3">
      <c r="C141509" t="s">
        <v>127159</v>
      </c>
    </row>
    <row r="141510" spans="1:3">
      <c r="C141510" t="s">
        <v>127160</v>
      </c>
    </row>
    <row r="141511" spans="1:3">
      <c r="C141511" t="s">
        <v>127161</v>
      </c>
    </row>
    <row r="141512" spans="1:3">
      <c r="C141512" t="s">
        <v>127162</v>
      </c>
    </row>
    <row r="141513" spans="1:3">
      <c r="C141513" t="s">
        <v>127163</v>
      </c>
    </row>
    <row r="141514" spans="1:3">
      <c r="C141514" t="s">
        <v>120694</v>
      </c>
    </row>
    <row r="141515" spans="1:3">
      <c r="C141515" t="s">
        <v>124961</v>
      </c>
    </row>
    <row r="141516" spans="1:3">
      <c r="C141516" t="s">
        <v>124253</v>
      </c>
    </row>
    <row r="141517" spans="1:3">
      <c r="C141517" t="s">
        <v>127164</v>
      </c>
    </row>
    <row r="141518" spans="1:3">
      <c r="C141518" t="s">
        <v>5612</v>
      </c>
    </row>
    <row r="141519" spans="1:3">
      <c r="C141519" t="s">
        <v>127165</v>
      </c>
    </row>
    <row r="141520" spans="1:3">
      <c r="C141520" t="s">
        <v>121997</v>
      </c>
    </row>
    <row r="141521" spans="1:3">
      <c r="C141521" t="s">
        <v>125825</v>
      </c>
    </row>
    <row r="141522" spans="1:3">
      <c r="C141522" t="s">
        <v>127166</v>
      </c>
    </row>
    <row r="141523" spans="1:3">
      <c r="C141523" t="s">
        <v>127167</v>
      </c>
    </row>
    <row r="141524" spans="1:3">
      <c r="C141524" t="s">
        <v>120990</v>
      </c>
    </row>
    <row r="141525" spans="1:3">
      <c r="C141525" t="s">
        <v>127168</v>
      </c>
    </row>
    <row r="141526" spans="1:3">
      <c r="C141526" t="s">
        <v>126809</v>
      </c>
    </row>
    <row r="141527" spans="1:3">
      <c r="C141527" t="s">
        <v>123790</v>
      </c>
    </row>
    <row r="141528" spans="1:3">
      <c r="C141528" t="s">
        <v>127169</v>
      </c>
    </row>
    <row r="141529" spans="1:3">
      <c r="C141529" t="s">
        <v>127170</v>
      </c>
    </row>
    <row r="141530" spans="1:3">
      <c r="C141530" t="s">
        <v>127171</v>
      </c>
    </row>
    <row r="141531" spans="1:3">
      <c r="C141531" t="s">
        <v>122505</v>
      </c>
    </row>
    <row r="141532" spans="1:3">
      <c r="C141532" t="s">
        <v>127172</v>
      </c>
    </row>
    <row r="141533" spans="1:3">
      <c r="C141533" t="s">
        <v>123795</v>
      </c>
    </row>
    <row r="141534" spans="1:3">
      <c r="C141534" t="s">
        <v>127173</v>
      </c>
    </row>
    <row r="141535" spans="1:3">
      <c r="C141535" t="s">
        <v>127174</v>
      </c>
    </row>
    <row r="141536" spans="1:3">
      <c r="C141536" t="s">
        <v>127175</v>
      </c>
    </row>
    <row r="141537" spans="1:3">
      <c r="C141537" t="s">
        <v>127176</v>
      </c>
    </row>
    <row r="141538" spans="1:3">
      <c r="C141538" t="s">
        <v>127177</v>
      </c>
    </row>
    <row r="141539" spans="1:3">
      <c r="C141539" t="s">
        <v>127178</v>
      </c>
    </row>
    <row r="141540" spans="1:3">
      <c r="C141540" t="s">
        <v>127179</v>
      </c>
    </row>
    <row r="141541" spans="1:3">
      <c r="C141541" t="s">
        <v>62055</v>
      </c>
    </row>
    <row r="141542" spans="1:3">
      <c r="C141542" t="s">
        <v>127180</v>
      </c>
    </row>
    <row r="141543" spans="1:3">
      <c r="C141543" t="s">
        <v>127181</v>
      </c>
    </row>
    <row r="141544" spans="1:3">
      <c r="C141544" t="s">
        <v>127182</v>
      </c>
    </row>
    <row r="141545" spans="1:3">
      <c r="C141545" t="s">
        <v>127183</v>
      </c>
    </row>
    <row r="141546" spans="1:3">
      <c r="C141546" t="s">
        <v>127184</v>
      </c>
    </row>
    <row r="141547" spans="1:3">
      <c r="C141547" t="s">
        <v>122130</v>
      </c>
    </row>
    <row r="141548" spans="1:3">
      <c r="C141548" t="s">
        <v>127185</v>
      </c>
    </row>
    <row r="141549" spans="1:3">
      <c r="C141549" t="s">
        <v>5082</v>
      </c>
    </row>
    <row r="141550" spans="1:3">
      <c r="C141550" t="s">
        <v>127186</v>
      </c>
    </row>
    <row r="141551" spans="1:3">
      <c r="C141551" t="s">
        <v>17095</v>
      </c>
    </row>
    <row r="141552" spans="1:3">
      <c r="C141552" t="s">
        <v>127187</v>
      </c>
    </row>
    <row r="141553" spans="1:3">
      <c r="C141553" t="s">
        <v>127188</v>
      </c>
    </row>
    <row r="141554" spans="1:3">
      <c r="C141554" t="s">
        <v>123220</v>
      </c>
    </row>
    <row r="141555" spans="1:3">
      <c r="C141555" t="s">
        <v>123810</v>
      </c>
    </row>
    <row r="141556" spans="1:3">
      <c r="C141556" t="s">
        <v>127189</v>
      </c>
    </row>
    <row r="141557" spans="1:3">
      <c r="C141557" t="s">
        <v>120439</v>
      </c>
    </row>
    <row r="141558" spans="1:3">
      <c r="C141558" t="s">
        <v>127190</v>
      </c>
    </row>
    <row r="141559" spans="1:3">
      <c r="C141559" t="s">
        <v>2413</v>
      </c>
    </row>
    <row r="141560" spans="1:3">
      <c r="C141560" t="s">
        <v>10961</v>
      </c>
    </row>
    <row r="141561" spans="1:3">
      <c r="C141561" t="s">
        <v>127191</v>
      </c>
    </row>
    <row r="141562" spans="1:3">
      <c r="C141562" t="s">
        <v>123818</v>
      </c>
    </row>
    <row r="141563" spans="1:3">
      <c r="C141563" t="s">
        <v>127192</v>
      </c>
    </row>
    <row r="141564" spans="1:3">
      <c r="C141564" t="s">
        <v>126094</v>
      </c>
    </row>
    <row r="141565" spans="1:3">
      <c r="C141565" t="s">
        <v>127193</v>
      </c>
    </row>
    <row r="141566" spans="1:3">
      <c r="C141566" t="s">
        <v>127194</v>
      </c>
    </row>
    <row r="141567" spans="1:3">
      <c r="C141567" t="s">
        <v>127195</v>
      </c>
    </row>
    <row r="141568" spans="1:3">
      <c r="C141568" t="s">
        <v>5770</v>
      </c>
    </row>
    <row r="141569" spans="1:3">
      <c r="C141569" t="s">
        <v>127196</v>
      </c>
    </row>
    <row r="141570" spans="1:3">
      <c r="C141570" t="s">
        <v>127197</v>
      </c>
    </row>
    <row r="141571" spans="1:3">
      <c r="C141571" t="s">
        <v>123706</v>
      </c>
    </row>
    <row r="141572" spans="1:3">
      <c r="C141572" t="s">
        <v>127198</v>
      </c>
    </row>
    <row r="141573" spans="1:3">
      <c r="C141573" t="s">
        <v>121044</v>
      </c>
    </row>
    <row r="141574" spans="1:3">
      <c r="C141574" t="s">
        <v>127199</v>
      </c>
    </row>
    <row r="141575" spans="1:3">
      <c r="C141575" t="s">
        <v>125003</v>
      </c>
    </row>
    <row r="141576" spans="1:3">
      <c r="C141576" t="s">
        <v>125880</v>
      </c>
    </row>
    <row r="141577" spans="1:3">
      <c r="C141577" t="s">
        <v>62111</v>
      </c>
    </row>
    <row r="141578" spans="1:3">
      <c r="C141578" t="s">
        <v>127200</v>
      </c>
    </row>
    <row r="141579" spans="1:3">
      <c r="C141579" t="s">
        <v>123843</v>
      </c>
    </row>
    <row r="141580" spans="1:3">
      <c r="C141580" t="s">
        <v>127201</v>
      </c>
    </row>
    <row r="141581" spans="1:3">
      <c r="C141581" t="s">
        <v>127202</v>
      </c>
    </row>
    <row r="141582" spans="1:3">
      <c r="C141582" t="s">
        <v>117382</v>
      </c>
    </row>
    <row r="141583" spans="1:3">
      <c r="C141583" t="s">
        <v>120462</v>
      </c>
    </row>
    <row r="141584" spans="1:3">
      <c r="C141584" t="s">
        <v>120759</v>
      </c>
    </row>
    <row r="141585" spans="1:3">
      <c r="C141585" t="s">
        <v>4969</v>
      </c>
    </row>
    <row r="141586" spans="1:3">
      <c r="C141586" t="s">
        <v>123863</v>
      </c>
    </row>
    <row r="141587" spans="1:3">
      <c r="C141587" t="s">
        <v>124623</v>
      </c>
    </row>
    <row r="141588" spans="1:3">
      <c r="C141588" t="s">
        <v>122167</v>
      </c>
    </row>
    <row r="141589" spans="1:3">
      <c r="C141589" t="s">
        <v>120860</v>
      </c>
    </row>
    <row r="141590" spans="1:3">
      <c r="C141590" t="s">
        <v>127203</v>
      </c>
    </row>
    <row r="141591" spans="1:3">
      <c r="C141591" t="s">
        <v>67032</v>
      </c>
    </row>
    <row r="141592" spans="1:3">
      <c r="C141592" t="s">
        <v>127204</v>
      </c>
    </row>
    <row r="141593" spans="1:3">
      <c r="C141593" t="s">
        <v>124822</v>
      </c>
    </row>
    <row r="141594" spans="1:3">
      <c r="C141594" t="s">
        <v>127205</v>
      </c>
    </row>
    <row r="141595" spans="1:3">
      <c r="C141595" t="s">
        <v>122171</v>
      </c>
    </row>
    <row r="141596" spans="1:3">
      <c r="C141596" t="s">
        <v>124828</v>
      </c>
    </row>
    <row r="141597" spans="1:3">
      <c r="C141597" t="s">
        <v>120488</v>
      </c>
    </row>
    <row r="141598" spans="1:3">
      <c r="C141598" t="s">
        <v>127206</v>
      </c>
    </row>
    <row r="141599" spans="1:3">
      <c r="C141599" t="s">
        <v>123283</v>
      </c>
    </row>
    <row r="141600" spans="1:3">
      <c r="C141600" t="s">
        <v>127207</v>
      </c>
    </row>
    <row r="141601" spans="1:3">
      <c r="C141601" t="s">
        <v>127208</v>
      </c>
    </row>
    <row r="141602" spans="1:3">
      <c r="C141602" t="s">
        <v>123893</v>
      </c>
    </row>
    <row r="141603" spans="1:3">
      <c r="C141603" t="s">
        <v>127209</v>
      </c>
    </row>
    <row r="141604" spans="1:3">
      <c r="C141604" t="s">
        <v>122186</v>
      </c>
    </row>
    <row r="141605" spans="1:3">
      <c r="C141605" t="s">
        <v>124638</v>
      </c>
    </row>
    <row r="141606" spans="1:3">
      <c r="C141606" t="s">
        <v>126461</v>
      </c>
    </row>
    <row r="141607" spans="1:3">
      <c r="C141607" t="s">
        <v>127210</v>
      </c>
    </row>
    <row r="141608" spans="1:3">
      <c r="C141608" t="s">
        <v>127211</v>
      </c>
    </row>
    <row r="141609" spans="1:3">
      <c r="C141609" t="s">
        <v>123304</v>
      </c>
    </row>
    <row r="141610" spans="1:3">
      <c r="C141610" t="s">
        <v>127212</v>
      </c>
    </row>
    <row r="141611" spans="1:3">
      <c r="C141611" t="s">
        <v>127213</v>
      </c>
    </row>
    <row r="141612" spans="1:3">
      <c r="C141612" t="s">
        <v>123310</v>
      </c>
    </row>
    <row r="141613" spans="1:3">
      <c r="C141613" t="s">
        <v>122193</v>
      </c>
    </row>
    <row r="141614" spans="1:3">
      <c r="C141614" t="s">
        <v>127214</v>
      </c>
    </row>
    <row r="141615" spans="1:3">
      <c r="C141615" t="s">
        <v>122197</v>
      </c>
    </row>
    <row r="141616" spans="1:3">
      <c r="C141616" t="s">
        <v>121489</v>
      </c>
    </row>
    <row r="141617" spans="1:3">
      <c r="C141617" t="s">
        <v>5283</v>
      </c>
    </row>
    <row r="141618" spans="1:3">
      <c r="C141618" t="s">
        <v>123938</v>
      </c>
    </row>
    <row r="141619" spans="1:3">
      <c r="C141619" t="s">
        <v>127215</v>
      </c>
    </row>
    <row r="141620" spans="1:3">
      <c r="C141620" t="s">
        <v>126485</v>
      </c>
    </row>
    <row r="141621" spans="1:3">
      <c r="C141621" t="s">
        <v>2317</v>
      </c>
    </row>
    <row r="141622" spans="1:3">
      <c r="C141622" t="s">
        <v>120544</v>
      </c>
    </row>
    <row r="141623" spans="1:3">
      <c r="C141623" t="s">
        <v>121525</v>
      </c>
    </row>
    <row r="141624" spans="1:3">
      <c r="C141624" t="s">
        <v>127216</v>
      </c>
    </row>
    <row r="141625" spans="1:3">
      <c r="C141625" t="s">
        <v>127217</v>
      </c>
    </row>
    <row r="141626" spans="1:3">
      <c r="C141626" t="s">
        <v>121529</v>
      </c>
    </row>
    <row r="141627" spans="1:3">
      <c r="C141627" t="s">
        <v>127218</v>
      </c>
    </row>
    <row r="141628" spans="1:3">
      <c r="C141628" t="s">
        <v>127219</v>
      </c>
    </row>
    <row r="141629" spans="1:3">
      <c r="C141629" t="s">
        <v>127220</v>
      </c>
    </row>
    <row r="141630" spans="1:3">
      <c r="C141630" t="s">
        <v>122221</v>
      </c>
    </row>
    <row r="141631" spans="1:3">
      <c r="C141631" t="s">
        <v>110999</v>
      </c>
    </row>
    <row r="141632" spans="1:3">
      <c r="C141632" t="s">
        <v>127221</v>
      </c>
    </row>
    <row r="141633" spans="1:3">
      <c r="C141633" t="s">
        <v>127222</v>
      </c>
    </row>
    <row r="141634" spans="1:3">
      <c r="C141634" t="s">
        <v>2322</v>
      </c>
    </row>
    <row r="141635" spans="1:3">
      <c r="C141635" t="s">
        <v>127223</v>
      </c>
    </row>
    <row r="141636" spans="1:3">
      <c r="C141636" t="s">
        <v>127224</v>
      </c>
    </row>
    <row r="141637" spans="1:3">
      <c r="C141637" t="s">
        <v>127225</v>
      </c>
    </row>
    <row r="141638" spans="1:3">
      <c r="C141638" t="s">
        <v>4666</v>
      </c>
    </row>
    <row r="141639" spans="1:3">
      <c r="C141639" t="s">
        <v>121103</v>
      </c>
    </row>
    <row r="141640" spans="1:3">
      <c r="C141640" t="s">
        <v>122228</v>
      </c>
    </row>
    <row r="141641" spans="1:3">
      <c r="C141641" t="s">
        <v>124864</v>
      </c>
    </row>
    <row r="141642" spans="1:3">
      <c r="C141642" t="s">
        <v>119907</v>
      </c>
    </row>
    <row r="141643" spans="1:3">
      <c r="C141643" t="s">
        <v>123369</v>
      </c>
    </row>
    <row r="141644" spans="1:3">
      <c r="C141644" t="s">
        <v>122746</v>
      </c>
    </row>
    <row r="141645" spans="1:3">
      <c r="C141645" t="s">
        <v>125068</v>
      </c>
    </row>
    <row r="141646" spans="1:3">
      <c r="C141646" t="s">
        <v>121109</v>
      </c>
    </row>
    <row r="141647" spans="1:3">
      <c r="C141647" t="s">
        <v>2328</v>
      </c>
    </row>
    <row r="141648" spans="1:3">
      <c r="C141648" t="s">
        <v>127226</v>
      </c>
    </row>
    <row r="141649" spans="1:3">
      <c r="C141649" t="s">
        <v>5338</v>
      </c>
    </row>
    <row r="141650" spans="1:3">
      <c r="C141650" t="s">
        <v>127227</v>
      </c>
    </row>
    <row r="141651" spans="1:3">
      <c r="C141651" t="s">
        <v>127228</v>
      </c>
    </row>
    <row r="141652" spans="1:3">
      <c r="C141652" t="s">
        <v>78071</v>
      </c>
    </row>
    <row r="141653" spans="1:3">
      <c r="C141653" t="s">
        <v>125074</v>
      </c>
    </row>
    <row r="141654" spans="1:3">
      <c r="C141654" t="s">
        <v>127229</v>
      </c>
    </row>
    <row r="141655" spans="1:3">
      <c r="C141655" t="s">
        <v>127230</v>
      </c>
    </row>
    <row r="141656" spans="1:3">
      <c r="C141656" t="s">
        <v>126933</v>
      </c>
    </row>
    <row r="141657" spans="1:3">
      <c r="C141657" t="s">
        <v>127231</v>
      </c>
    </row>
    <row r="141658" spans="1:3">
      <c r="C141658" t="s">
        <v>121122</v>
      </c>
    </row>
    <row r="141659" spans="1:3">
      <c r="C141659" t="s">
        <v>125937</v>
      </c>
    </row>
    <row r="141660" spans="1:3">
      <c r="C141660" t="s">
        <v>79085</v>
      </c>
    </row>
    <row r="141661" spans="1:3">
      <c r="C141661" t="s">
        <v>120593</v>
      </c>
    </row>
    <row r="141662" spans="1:3">
      <c r="C141662" t="s">
        <v>121127</v>
      </c>
    </row>
    <row r="141663" spans="1:3">
      <c r="C141663" t="s">
        <v>126941</v>
      </c>
    </row>
    <row r="141664" spans="1:3">
      <c r="C141664" t="s">
        <v>127232</v>
      </c>
    </row>
    <row r="141665" spans="1:3">
      <c r="C141665" t="s">
        <v>127233</v>
      </c>
    </row>
    <row r="141666" spans="1:3">
      <c r="C141666" t="s">
        <v>127234</v>
      </c>
    </row>
    <row r="141667" spans="1:3">
      <c r="C141667" t="s">
        <v>127235</v>
      </c>
    </row>
    <row r="141668" spans="1:3">
      <c r="C141668" t="s">
        <v>127236</v>
      </c>
    </row>
    <row r="141669" spans="1:3">
      <c r="C141669" t="s">
        <v>124038</v>
      </c>
    </row>
    <row r="141670" spans="1:3">
      <c r="C141670" t="s">
        <v>127237</v>
      </c>
    </row>
    <row r="141671" spans="1:3">
      <c r="C141671" t="s">
        <v>127238</v>
      </c>
    </row>
    <row r="141672" spans="1:3">
      <c r="C141672" t="s">
        <v>123411</v>
      </c>
    </row>
    <row r="141673" spans="1:3">
      <c r="C141673" t="s">
        <v>1041</v>
      </c>
    </row>
    <row r="141674" spans="1:3">
      <c r="C141674" t="s">
        <v>121139</v>
      </c>
    </row>
    <row r="141675" spans="1:3">
      <c r="C141675" t="s">
        <v>121144</v>
      </c>
    </row>
    <row r="141676" spans="1:3">
      <c r="C141676" t="s">
        <v>122264</v>
      </c>
    </row>
    <row r="141677" spans="1:3">
      <c r="C141677" t="s">
        <v>127239</v>
      </c>
    </row>
    <row r="141678" spans="1:3">
      <c r="C141678" t="s">
        <v>127240</v>
      </c>
    </row>
    <row r="141679" spans="1:3">
      <c r="C141679" t="s">
        <v>127241</v>
      </c>
    </row>
    <row r="141680" spans="1:3">
      <c r="C141680" t="s">
        <v>120616</v>
      </c>
    </row>
    <row r="141681" spans="1:3">
      <c r="C141681" t="s">
        <v>120617</v>
      </c>
    </row>
    <row r="141682" spans="1:3">
      <c r="C141682" t="s">
        <v>127242</v>
      </c>
    </row>
    <row r="141683" spans="1:3">
      <c r="C141683" t="s">
        <v>124909</v>
      </c>
    </row>
    <row r="141684" spans="1:3">
      <c r="C141684" t="s">
        <v>127243</v>
      </c>
    </row>
    <row r="141685" spans="1:3">
      <c r="C141685" t="s">
        <v>118565</v>
      </c>
    </row>
    <row r="141686" spans="1:3">
      <c r="C141686" t="s">
        <v>4186</v>
      </c>
    </row>
    <row r="141687" spans="1:3">
      <c r="C141687" t="s">
        <v>3106</v>
      </c>
    </row>
    <row r="141688" spans="1:3">
      <c r="C141688" t="s">
        <v>127244</v>
      </c>
    </row>
    <row r="141689" spans="1:3">
      <c r="C141689" t="s">
        <v>127245</v>
      </c>
    </row>
    <row r="141690" spans="1:3">
      <c r="C141690" t="s">
        <v>127246</v>
      </c>
    </row>
    <row r="141691" spans="1:3">
      <c r="C141691" t="s">
        <v>127247</v>
      </c>
    </row>
    <row r="141692" spans="1:3">
      <c r="C141692" t="s">
        <v>127248</v>
      </c>
    </row>
    <row r="141693" spans="1:3">
      <c r="C141693" t="s">
        <v>16669</v>
      </c>
    </row>
    <row r="141694" spans="1:3">
      <c r="C141694" t="s">
        <v>124919</v>
      </c>
    </row>
    <row r="141695" spans="1:3">
      <c r="C141695" t="s">
        <v>118650</v>
      </c>
    </row>
    <row r="141696" spans="1:3">
      <c r="C141696" t="s">
        <v>127249</v>
      </c>
    </row>
    <row r="141697" spans="1:3">
      <c r="C141697" t="s">
        <v>127250</v>
      </c>
    </row>
    <row r="141698" spans="1:3">
      <c r="C141698" t="s">
        <v>127251</v>
      </c>
    </row>
    <row r="141699" spans="1:3">
      <c r="C141699" t="s">
        <v>127252</v>
      </c>
    </row>
    <row r="141700" spans="1:3">
      <c r="C141700" t="s">
        <v>121791</v>
      </c>
    </row>
    <row r="141701" spans="1:3">
      <c r="C141701" t="s">
        <v>127253</v>
      </c>
    </row>
    <row r="141702" spans="1:3">
      <c r="C141702" t="s">
        <v>127254</v>
      </c>
    </row>
    <row r="141703" spans="1:3">
      <c r="C141703" t="s">
        <v>127255</v>
      </c>
    </row>
    <row r="141704" spans="1:3">
      <c r="C141704" t="s">
        <v>127256</v>
      </c>
    </row>
    <row r="141705" spans="1:3">
      <c r="C141705" t="s">
        <v>121177</v>
      </c>
    </row>
    <row r="141706" spans="1:3">
      <c r="C141706" t="s">
        <v>127257</v>
      </c>
    </row>
    <row r="141707" spans="1:3">
      <c r="C141707" t="s">
        <v>127258</v>
      </c>
    </row>
    <row r="141708" spans="1:3">
      <c r="C141708" t="s">
        <v>127259</v>
      </c>
    </row>
    <row r="141709" spans="1:3">
      <c r="C141709" t="s">
        <v>127260</v>
      </c>
    </row>
    <row r="141710" spans="1:3">
      <c r="C141710" t="s">
        <v>124937</v>
      </c>
    </row>
    <row r="141711" spans="1:3">
      <c r="C141711" t="s">
        <v>127261</v>
      </c>
    </row>
    <row r="141712" spans="1:3">
      <c r="C141712" t="s">
        <v>127262</v>
      </c>
    </row>
    <row r="141713" spans="1:3">
      <c r="C141713" t="s">
        <v>127005</v>
      </c>
    </row>
    <row r="141714" spans="1:3">
      <c r="C141714" t="s">
        <v>127263</v>
      </c>
    </row>
    <row r="141715" spans="1:3">
      <c r="C141715" t="s">
        <v>123468</v>
      </c>
    </row>
    <row r="141716" spans="1:3">
      <c r="C141716" t="s">
        <v>126602</v>
      </c>
    </row>
    <row r="141717" spans="1:3">
      <c r="C141717" t="s">
        <v>127009</v>
      </c>
    </row>
    <row r="141718" spans="1:3">
      <c r="C141718" t="s">
        <v>127264</v>
      </c>
    </row>
    <row r="141719" spans="1:3">
      <c r="C141719" t="s">
        <v>121188</v>
      </c>
    </row>
    <row r="141720" spans="1:3">
      <c r="C141720" t="s">
        <v>127265</v>
      </c>
    </row>
    <row r="141721" spans="1:3">
      <c r="C141721" t="s">
        <v>127266</v>
      </c>
    </row>
    <row r="141722" spans="1:3">
      <c r="C141722" t="s">
        <v>59126</v>
      </c>
    </row>
    <row r="141723" spans="1:3">
      <c r="C141723" t="s">
        <v>127267</v>
      </c>
    </row>
    <row r="141724" spans="1:3">
      <c r="C141724" t="s">
        <v>127268</v>
      </c>
    </row>
    <row r="141725" spans="1:3">
      <c r="C141725" t="s">
        <v>127269</v>
      </c>
    </row>
    <row r="141726" spans="1:3">
      <c r="C141726" t="s">
        <v>126617</v>
      </c>
    </row>
    <row r="141727" spans="1:3">
      <c r="C141727" t="s">
        <v>124233</v>
      </c>
    </row>
    <row r="141728" spans="1:3">
      <c r="C141728" t="s">
        <v>124534</v>
      </c>
    </row>
    <row r="141729" spans="1:3">
      <c r="C141729" t="s">
        <v>121200</v>
      </c>
    </row>
    <row r="141730" spans="1:3">
      <c r="C141730" t="s">
        <v>127270</v>
      </c>
    </row>
    <row r="141731" spans="1:3">
      <c r="C141731" t="s">
        <v>127271</v>
      </c>
    </row>
    <row r="141732" spans="1:3">
      <c r="C141732" t="s">
        <v>127272</v>
      </c>
    </row>
    <row r="141733" spans="1:3">
      <c r="C141733" t="s">
        <v>127273</v>
      </c>
    </row>
    <row r="141734" spans="1:3">
      <c r="C141734" t="s">
        <v>127274</v>
      </c>
    </row>
    <row r="141735" spans="1:3">
      <c r="C141735" t="s">
        <v>120819</v>
      </c>
    </row>
    <row r="141736" spans="1:3">
      <c r="C141736" t="s">
        <v>124957</v>
      </c>
    </row>
    <row r="141737" spans="1:3">
      <c r="C141737" t="s">
        <v>122436</v>
      </c>
    </row>
    <row r="141738" spans="1:3">
      <c r="C141738" t="s">
        <v>124961</v>
      </c>
    </row>
    <row r="141739" spans="1:3">
      <c r="C141739" t="s">
        <v>124962</v>
      </c>
    </row>
    <row r="141740" spans="1:3">
      <c r="C141740" t="s">
        <v>124253</v>
      </c>
    </row>
    <row r="141741" spans="1:3">
      <c r="C141741" t="s">
        <v>124768</v>
      </c>
    </row>
    <row r="141742" spans="1:3">
      <c r="C141742" t="s">
        <v>127275</v>
      </c>
    </row>
    <row r="141743" spans="1:3">
      <c r="C141743" t="s">
        <v>4382</v>
      </c>
    </row>
    <row r="141744" spans="1:3">
      <c r="C141744" t="s">
        <v>127276</v>
      </c>
    </row>
    <row r="141745" spans="1:3">
      <c r="C141745" t="s">
        <v>121999</v>
      </c>
    </row>
    <row r="141746" spans="1:3">
      <c r="C141746" t="s">
        <v>124968</v>
      </c>
    </row>
    <row r="141747" spans="1:3">
      <c r="C141747" t="s">
        <v>127277</v>
      </c>
    </row>
    <row r="141748" spans="1:3">
      <c r="C141748" t="s">
        <v>127278</v>
      </c>
    </row>
    <row r="141749" spans="1:3">
      <c r="C141749" t="s">
        <v>127279</v>
      </c>
    </row>
    <row r="141750" spans="1:3">
      <c r="C141750" t="s">
        <v>120990</v>
      </c>
    </row>
    <row r="141751" spans="1:3">
      <c r="C141751" t="s">
        <v>3403</v>
      </c>
    </row>
    <row r="141752" spans="1:3">
      <c r="C141752" t="s">
        <v>3405</v>
      </c>
    </row>
    <row r="141753" spans="1:3">
      <c r="C141753" t="s">
        <v>124558</v>
      </c>
    </row>
    <row r="141754" spans="1:3">
      <c r="C141754" t="s">
        <v>120716</v>
      </c>
    </row>
    <row r="141755" spans="1:3">
      <c r="C141755" t="s">
        <v>126380</v>
      </c>
    </row>
    <row r="141756" spans="1:3">
      <c r="C141756" t="s">
        <v>127280</v>
      </c>
    </row>
    <row r="141757" spans="1:3">
      <c r="C141757" t="s">
        <v>125432</v>
      </c>
    </row>
    <row r="141758" spans="1:3">
      <c r="C141758" t="s">
        <v>127281</v>
      </c>
    </row>
    <row r="141759" spans="1:3">
      <c r="C141759" t="s">
        <v>127282</v>
      </c>
    </row>
    <row r="141760" spans="1:3">
      <c r="C141760" t="s">
        <v>123532</v>
      </c>
    </row>
    <row r="141761" spans="1:3">
      <c r="C141761" t="s">
        <v>127283</v>
      </c>
    </row>
    <row r="141762" spans="1:3">
      <c r="C141762" t="s">
        <v>123141</v>
      </c>
    </row>
    <row r="141763" spans="1:3">
      <c r="C141763" t="s">
        <v>127284</v>
      </c>
    </row>
    <row r="141764" spans="1:3">
      <c r="C141764" t="s">
        <v>3490</v>
      </c>
    </row>
    <row r="141765" spans="1:3">
      <c r="C141765" t="s">
        <v>37134</v>
      </c>
    </row>
    <row r="141766" spans="1:3">
      <c r="C141766" t="s">
        <v>123795</v>
      </c>
    </row>
    <row r="141767" spans="1:3">
      <c r="C141767" t="s">
        <v>127285</v>
      </c>
    </row>
    <row r="141768" spans="1:3">
      <c r="C141768" t="s">
        <v>4922</v>
      </c>
    </row>
    <row r="141769" spans="1:3">
      <c r="C141769" t="s">
        <v>120735</v>
      </c>
    </row>
    <row r="141770" spans="1:3">
      <c r="C141770" t="s">
        <v>9675</v>
      </c>
    </row>
    <row r="141771" spans="1:3">
      <c r="C141771" t="s">
        <v>124316</v>
      </c>
    </row>
    <row r="141772" spans="1:3">
      <c r="C141772" t="s">
        <v>124317</v>
      </c>
    </row>
    <row r="141773" spans="1:3">
      <c r="C141773" t="s">
        <v>123562</v>
      </c>
    </row>
    <row r="141774" spans="1:3">
      <c r="C141774" t="s">
        <v>123564</v>
      </c>
    </row>
    <row r="141775" spans="1:3">
      <c r="C141775" t="s">
        <v>127286</v>
      </c>
    </row>
    <row r="141776" spans="1:3">
      <c r="C141776" t="s">
        <v>123565</v>
      </c>
    </row>
    <row r="141777" spans="1:3">
      <c r="C141777" t="s">
        <v>123567</v>
      </c>
    </row>
    <row r="141778" spans="1:3">
      <c r="C141778" t="s">
        <v>127287</v>
      </c>
    </row>
    <row r="141779" spans="1:3">
      <c r="C141779" t="s">
        <v>127288</v>
      </c>
    </row>
    <row r="141780" spans="1:3">
      <c r="C141780" t="s">
        <v>124345</v>
      </c>
    </row>
    <row r="141781" spans="1:3">
      <c r="C141781" t="s">
        <v>127289</v>
      </c>
    </row>
    <row r="141782" spans="1:3">
      <c r="C141782" t="s">
        <v>6220</v>
      </c>
    </row>
    <row r="141783" spans="1:3">
      <c r="C141783" t="s">
        <v>125605</v>
      </c>
    </row>
    <row r="141784" spans="1:3">
      <c r="C141784" t="s">
        <v>18579</v>
      </c>
    </row>
    <row r="141785" spans="1:3">
      <c r="C141785" t="s">
        <v>121244</v>
      </c>
    </row>
    <row r="141786" spans="1:3">
      <c r="C141786" t="s">
        <v>127290</v>
      </c>
    </row>
    <row r="141787" spans="1:3">
      <c r="C141787" t="s">
        <v>127291</v>
      </c>
    </row>
    <row r="141788" spans="1:3">
      <c r="C141788" t="s">
        <v>127292</v>
      </c>
    </row>
    <row r="141789" spans="1:3">
      <c r="C141789" t="s">
        <v>127293</v>
      </c>
    </row>
    <row r="141790" spans="1:3">
      <c r="C141790" t="s">
        <v>127294</v>
      </c>
    </row>
    <row r="141791" spans="1:3">
      <c r="C141791" t="s">
        <v>127295</v>
      </c>
    </row>
    <row r="141792" spans="1:3">
      <c r="C141792" t="s">
        <v>126119</v>
      </c>
    </row>
    <row r="141793" spans="1:3">
      <c r="C141793" t="s">
        <v>127296</v>
      </c>
    </row>
    <row r="141794" spans="1:3">
      <c r="C141794" t="s">
        <v>121063</v>
      </c>
    </row>
    <row r="141795" spans="1:3">
      <c r="C141795" t="s">
        <v>127297</v>
      </c>
    </row>
    <row r="141796" spans="1:3">
      <c r="C141796" t="s">
        <v>5863</v>
      </c>
    </row>
    <row r="141797" spans="1:3">
      <c r="C141797" t="s">
        <v>122193</v>
      </c>
    </row>
    <row r="141798" spans="1:3">
      <c r="C141798" t="s">
        <v>127298</v>
      </c>
    </row>
    <row r="141799" spans="1:3">
      <c r="C141799" t="s">
        <v>127299</v>
      </c>
    </row>
    <row r="141800" spans="1:3">
      <c r="C141800" t="s">
        <v>127300</v>
      </c>
    </row>
    <row r="141801" spans="1:3">
      <c r="C141801" t="s">
        <v>117814</v>
      </c>
    </row>
    <row r="141802" spans="1:3">
      <c r="C141802" t="s">
        <v>120527</v>
      </c>
    </row>
    <row r="141803" spans="1:3">
      <c r="C141803" t="s">
        <v>127301</v>
      </c>
    </row>
    <row r="141804" spans="1:3">
      <c r="C141804" t="s">
        <v>121499</v>
      </c>
    </row>
    <row r="141805" spans="1:3">
      <c r="C141805" t="s">
        <v>127302</v>
      </c>
    </row>
    <row r="141806" spans="1:3">
      <c r="C141806" t="s">
        <v>127303</v>
      </c>
    </row>
    <row r="141807" spans="1:3">
      <c r="C141807" t="s">
        <v>127304</v>
      </c>
    </row>
    <row r="141808" spans="1:3">
      <c r="C141808" t="s">
        <v>127305</v>
      </c>
    </row>
    <row r="141809" spans="1:3">
      <c r="C141809" t="s">
        <v>127306</v>
      </c>
    </row>
    <row r="141810" spans="1:3">
      <c r="C141810" t="s">
        <v>120902</v>
      </c>
    </row>
    <row r="141811" spans="1:3">
      <c r="C141811" t="s">
        <v>127307</v>
      </c>
    </row>
    <row r="141812" spans="1:3">
      <c r="C141812" t="s">
        <v>4037</v>
      </c>
    </row>
    <row r="141813" spans="1:3">
      <c r="C141813" t="s">
        <v>123380</v>
      </c>
    </row>
    <row r="141814" spans="1:3">
      <c r="C141814" t="s">
        <v>121582</v>
      </c>
    </row>
    <row r="141815" spans="1:3">
      <c r="C141815" t="s">
        <v>127308</v>
      </c>
    </row>
    <row r="141816" spans="1:3">
      <c r="C141816" t="s">
        <v>122242</v>
      </c>
    </row>
    <row r="141817" spans="1:3">
      <c r="C141817" t="s">
        <v>127309</v>
      </c>
    </row>
    <row r="141818" spans="1:3">
      <c r="C141818" t="s">
        <v>127310</v>
      </c>
    </row>
    <row r="141819" spans="1:3">
      <c r="C141819" t="s">
        <v>5402</v>
      </c>
    </row>
    <row r="141820" spans="1:3">
      <c r="C141820" t="s">
        <v>127311</v>
      </c>
    </row>
    <row r="141821" spans="1:3">
      <c r="C141821" t="s">
        <v>43534</v>
      </c>
    </row>
    <row r="141822" spans="1:3">
      <c r="C141822" t="s">
        <v>127312</v>
      </c>
    </row>
    <row r="141823" spans="1:3">
      <c r="C141823" t="s">
        <v>127313</v>
      </c>
    </row>
    <row r="141824" spans="1:3">
      <c r="C141824" t="s">
        <v>121139</v>
      </c>
    </row>
    <row r="141825" spans="1:3">
      <c r="C141825" t="s">
        <v>127314</v>
      </c>
    </row>
    <row r="141826" spans="1:3">
      <c r="C141826" t="s">
        <v>124701</v>
      </c>
    </row>
    <row r="141827" spans="1:3">
      <c r="C141827" t="s">
        <v>127315</v>
      </c>
    </row>
    <row r="141828" spans="1:3">
      <c r="C141828" t="s">
        <v>127316</v>
      </c>
    </row>
    <row r="141829" spans="1:3">
      <c r="C141829" t="s">
        <v>4186</v>
      </c>
    </row>
    <row r="141830" spans="1:3">
      <c r="C141830" t="s">
        <v>122273</v>
      </c>
    </row>
    <row r="141831" spans="1:3">
      <c r="C141831" t="s">
        <v>127317</v>
      </c>
    </row>
    <row r="141832" spans="1:3">
      <c r="C141832" t="s">
        <v>127318</v>
      </c>
    </row>
    <row r="141833" spans="1:3">
      <c r="C141833" t="s">
        <v>127319</v>
      </c>
    </row>
    <row r="141834" spans="1:3">
      <c r="C141834" t="s">
        <v>127320</v>
      </c>
    </row>
    <row r="141835" spans="1:3">
      <c r="C141835" t="s">
        <v>127321</v>
      </c>
    </row>
    <row r="141836" spans="1:3">
      <c r="C141836" t="s">
        <v>127322</v>
      </c>
    </row>
    <row r="141837" spans="1:3">
      <c r="C141837" t="s">
        <v>127323</v>
      </c>
    </row>
    <row r="141838" spans="1:3">
      <c r="C141838" t="s">
        <v>4809</v>
      </c>
    </row>
    <row r="141839" spans="1:3">
      <c r="C141839" t="s">
        <v>127324</v>
      </c>
    </row>
    <row r="141840" spans="1:3">
      <c r="C141840" t="s">
        <v>127325</v>
      </c>
    </row>
    <row r="141841" spans="1:3">
      <c r="C141841" t="s">
        <v>127326</v>
      </c>
    </row>
    <row r="141842" spans="1:3">
      <c r="C141842" t="s">
        <v>127327</v>
      </c>
    </row>
    <row r="141843" spans="1:3">
      <c r="C141843" t="s">
        <v>123079</v>
      </c>
    </row>
    <row r="141844" spans="1:3">
      <c r="C141844" t="s">
        <v>127328</v>
      </c>
    </row>
    <row r="141845" spans="1:3">
      <c r="C141845" t="s">
        <v>127329</v>
      </c>
    </row>
    <row r="141846" spans="1:3">
      <c r="C141846" t="s">
        <v>127330</v>
      </c>
    </row>
    <row r="141847" spans="1:3">
      <c r="C141847" t="s">
        <v>123507</v>
      </c>
    </row>
    <row r="141848" spans="1:3">
      <c r="C141848" t="s">
        <v>127331</v>
      </c>
    </row>
    <row r="141849" spans="1:3">
      <c r="C141849" t="s">
        <v>120983</v>
      </c>
    </row>
    <row r="141850" spans="1:3">
      <c r="C141850" t="s">
        <v>127332</v>
      </c>
    </row>
    <row r="141851" spans="1:3">
      <c r="C141851" t="s">
        <v>127333</v>
      </c>
    </row>
    <row r="141852" spans="1:3">
      <c r="C141852" t="s">
        <v>127334</v>
      </c>
    </row>
    <row r="141853" spans="1:3">
      <c r="C141853" t="s">
        <v>4392</v>
      </c>
    </row>
    <row r="141854" spans="1:3">
      <c r="C141854" t="s">
        <v>127335</v>
      </c>
    </row>
    <row r="141855" spans="1:3">
      <c r="C141855" t="s">
        <v>127336</v>
      </c>
    </row>
    <row r="141856" spans="1:3">
      <c r="C141856" t="s">
        <v>127337</v>
      </c>
    </row>
    <row r="141857" spans="1:3">
      <c r="C141857" t="s">
        <v>127338</v>
      </c>
    </row>
    <row r="141858" spans="1:3">
      <c r="C141858" t="s">
        <v>127173</v>
      </c>
    </row>
    <row r="141859" spans="1:3">
      <c r="C141859" t="s">
        <v>127339</v>
      </c>
    </row>
    <row r="141860" spans="1:3">
      <c r="C141860" t="s">
        <v>16799</v>
      </c>
    </row>
    <row r="141861" spans="1:3">
      <c r="C141861" t="s">
        <v>127340</v>
      </c>
    </row>
    <row r="141862" spans="1:3">
      <c r="C141862" t="s">
        <v>127341</v>
      </c>
    </row>
    <row r="141863" spans="1:3">
      <c r="C141863" t="s">
        <v>127342</v>
      </c>
    </row>
    <row r="141864" spans="1:3">
      <c r="C141864" t="s">
        <v>17084</v>
      </c>
    </row>
    <row r="141865" spans="1:3">
      <c r="C141865" t="s">
        <v>127343</v>
      </c>
    </row>
    <row r="141866" spans="1:3">
      <c r="C141866" t="s">
        <v>127344</v>
      </c>
    </row>
    <row r="141867" spans="1:3">
      <c r="C141867" t="s">
        <v>2391</v>
      </c>
    </row>
    <row r="141868" spans="1:3">
      <c r="C141868" t="s">
        <v>127345</v>
      </c>
    </row>
    <row r="141869" spans="1:3">
      <c r="C141869" t="s">
        <v>117001</v>
      </c>
    </row>
    <row r="141870" spans="1:3">
      <c r="C141870" t="s">
        <v>119604</v>
      </c>
    </row>
    <row r="141871" spans="1:3">
      <c r="C141871" t="s">
        <v>120439</v>
      </c>
    </row>
    <row r="141872" spans="1:3">
      <c r="C141872" t="s">
        <v>127190</v>
      </c>
    </row>
    <row r="141873" spans="1:3">
      <c r="C141873" t="s">
        <v>2413</v>
      </c>
    </row>
    <row r="141874" spans="1:3">
      <c r="C141874" t="s">
        <v>127346</v>
      </c>
    </row>
    <row r="141875" spans="1:3">
      <c r="C141875" t="s">
        <v>123816</v>
      </c>
    </row>
    <row r="141876" spans="1:3">
      <c r="C141876" t="s">
        <v>5765</v>
      </c>
    </row>
    <row r="141877" spans="1:3">
      <c r="C141877" t="s">
        <v>127347</v>
      </c>
    </row>
    <row r="141878" spans="1:3">
      <c r="C141878" t="s">
        <v>2463</v>
      </c>
    </row>
    <row r="141879" spans="1:3">
      <c r="C141879" t="s">
        <v>37315</v>
      </c>
    </row>
    <row r="141880" spans="1:3">
      <c r="C141880" t="s">
        <v>127348</v>
      </c>
    </row>
    <row r="141881" spans="1:3">
      <c r="C141881" t="s">
        <v>127349</v>
      </c>
    </row>
    <row r="141882" spans="1:3">
      <c r="C141882" t="s">
        <v>5787</v>
      </c>
    </row>
    <row r="141883" spans="1:3">
      <c r="C141883" t="s">
        <v>4571</v>
      </c>
    </row>
    <row r="141884" spans="1:3">
      <c r="C141884" t="s">
        <v>117313</v>
      </c>
    </row>
    <row r="141885" spans="1:3">
      <c r="C141885" t="s">
        <v>125884</v>
      </c>
    </row>
    <row r="141886" spans="1:3">
      <c r="C141886" t="s">
        <v>127350</v>
      </c>
    </row>
    <row r="141887" spans="1:3">
      <c r="C141887" t="s">
        <v>2596</v>
      </c>
    </row>
    <row r="141888" spans="1:3">
      <c r="C141888" t="s">
        <v>121054</v>
      </c>
    </row>
    <row r="141889" spans="1:3">
      <c r="C141889" t="s">
        <v>127351</v>
      </c>
    </row>
    <row r="141890" spans="1:3">
      <c r="C141890" t="s">
        <v>2627</v>
      </c>
    </row>
    <row r="141891" spans="1:3">
      <c r="C141891" t="s">
        <v>127352</v>
      </c>
    </row>
    <row r="141892" spans="1:3">
      <c r="C141892" t="s">
        <v>16841</v>
      </c>
    </row>
    <row r="141893" spans="1:3">
      <c r="C141893" t="s">
        <v>117484</v>
      </c>
    </row>
    <row r="141894" spans="1:3">
      <c r="C141894" t="s">
        <v>117486</v>
      </c>
    </row>
    <row r="141895" spans="1:3">
      <c r="C141895" t="s">
        <v>4973</v>
      </c>
    </row>
    <row r="141896" spans="1:3">
      <c r="C141896" t="s">
        <v>127353</v>
      </c>
    </row>
    <row r="141897" spans="1:3">
      <c r="C141897" t="s">
        <v>2658</v>
      </c>
    </row>
    <row r="141898" spans="1:3">
      <c r="C141898" t="s">
        <v>127354</v>
      </c>
    </row>
    <row r="141899" spans="1:3">
      <c r="C141899" t="s">
        <v>121068</v>
      </c>
    </row>
    <row r="141900" spans="1:3">
      <c r="C141900" t="s">
        <v>127355</v>
      </c>
    </row>
    <row r="141901" spans="1:3">
      <c r="C141901" t="s">
        <v>117662</v>
      </c>
    </row>
    <row r="141902" spans="1:3">
      <c r="C141902" t="s">
        <v>17150</v>
      </c>
    </row>
    <row r="141903" spans="1:3">
      <c r="C141903" t="s">
        <v>123901</v>
      </c>
    </row>
    <row r="141904" spans="1:3">
      <c r="C141904" t="s">
        <v>127356</v>
      </c>
    </row>
    <row r="141905" spans="1:3">
      <c r="C141905" t="s">
        <v>51839</v>
      </c>
    </row>
    <row r="141906" spans="1:3">
      <c r="C141906" t="s">
        <v>127357</v>
      </c>
    </row>
    <row r="141907" spans="1:3">
      <c r="C141907" t="s">
        <v>62264</v>
      </c>
    </row>
    <row r="141908" spans="1:3">
      <c r="C141908" t="s">
        <v>51690</v>
      </c>
    </row>
    <row r="141909" spans="1:3">
      <c r="C141909" t="s">
        <v>16926</v>
      </c>
    </row>
    <row r="141910" spans="1:3">
      <c r="C141910" t="s">
        <v>127358</v>
      </c>
    </row>
    <row r="141911" spans="1:3">
      <c r="C141911" t="s">
        <v>127359</v>
      </c>
    </row>
    <row r="141912" spans="1:3">
      <c r="C141912" t="s">
        <v>127360</v>
      </c>
    </row>
    <row r="141913" spans="1:3">
      <c r="C141913" t="s">
        <v>123929</v>
      </c>
    </row>
    <row r="141914" spans="1:3">
      <c r="C141914" t="s">
        <v>4623</v>
      </c>
    </row>
    <row r="141915" spans="1:3">
      <c r="C141915" t="s">
        <v>2771</v>
      </c>
    </row>
    <row r="141916" spans="1:3">
      <c r="C141916" t="s">
        <v>5285</v>
      </c>
    </row>
    <row r="141917" spans="1:3">
      <c r="C141917" t="s">
        <v>4631</v>
      </c>
    </row>
    <row r="141918" spans="1:3">
      <c r="C141918" t="s">
        <v>121092</v>
      </c>
    </row>
    <row r="141919" spans="1:3">
      <c r="C141919" t="s">
        <v>117881</v>
      </c>
    </row>
    <row r="141920" spans="1:3">
      <c r="C141920" t="s">
        <v>127361</v>
      </c>
    </row>
    <row r="141921" spans="1:3">
      <c r="C141921" t="s">
        <v>2317</v>
      </c>
    </row>
    <row r="141922" spans="1:3">
      <c r="C141922" t="s">
        <v>121524</v>
      </c>
    </row>
    <row r="141923" spans="1:3">
      <c r="C141923" t="s">
        <v>121525</v>
      </c>
    </row>
    <row r="141924" spans="1:3">
      <c r="C141924" t="s">
        <v>119660</v>
      </c>
    </row>
    <row r="141925" spans="1:3">
      <c r="C141925" t="s">
        <v>127362</v>
      </c>
    </row>
    <row r="141926" spans="1:3">
      <c r="C141926" t="s">
        <v>127363</v>
      </c>
    </row>
    <row r="141927" spans="1:3">
      <c r="C141927" t="s">
        <v>125507</v>
      </c>
    </row>
    <row r="141928" spans="1:3">
      <c r="C141928" t="s">
        <v>2846</v>
      </c>
    </row>
    <row r="141929" spans="1:3">
      <c r="C141929" t="s">
        <v>127364</v>
      </c>
    </row>
    <row r="141930" spans="1:3">
      <c r="C141930" t="s">
        <v>61759</v>
      </c>
    </row>
    <row r="141931" spans="1:3">
      <c r="C141931" t="s">
        <v>118006</v>
      </c>
    </row>
    <row r="141932" spans="1:3">
      <c r="C141932" t="s">
        <v>106</v>
      </c>
    </row>
    <row r="141933" spans="1:3">
      <c r="C141933" t="s">
        <v>64929</v>
      </c>
    </row>
    <row r="141934" spans="1:3">
      <c r="C141934" t="s">
        <v>127365</v>
      </c>
    </row>
    <row r="141935" spans="1:3">
      <c r="C141935" t="s">
        <v>17173</v>
      </c>
    </row>
    <row r="141936" spans="1:3">
      <c r="C141936" t="s">
        <v>5335</v>
      </c>
    </row>
    <row r="141937" spans="1:3">
      <c r="C141937" t="s">
        <v>127366</v>
      </c>
    </row>
    <row r="141938" spans="1:3">
      <c r="C141938" t="s">
        <v>127367</v>
      </c>
    </row>
    <row r="141939" spans="1:3">
      <c r="C141939" t="s">
        <v>16949</v>
      </c>
    </row>
    <row r="141940" spans="1:3">
      <c r="C141940" t="s">
        <v>126206</v>
      </c>
    </row>
    <row r="141941" spans="1:3">
      <c r="C141941" t="s">
        <v>118088</v>
      </c>
    </row>
    <row r="141942" spans="1:3">
      <c r="C141942" t="s">
        <v>127368</v>
      </c>
    </row>
    <row r="141943" spans="1:3">
      <c r="C141943" t="s">
        <v>127369</v>
      </c>
    </row>
    <row r="141944" spans="1:3">
      <c r="C141944" t="s">
        <v>42625</v>
      </c>
    </row>
    <row r="141945" spans="1:3">
      <c r="C141945" t="s">
        <v>122768</v>
      </c>
    </row>
    <row r="141946" spans="1:3">
      <c r="C141946" t="s">
        <v>124010</v>
      </c>
    </row>
    <row r="141947" spans="1:3">
      <c r="C141947" t="s">
        <v>127370</v>
      </c>
    </row>
    <row r="141948" spans="1:3">
      <c r="C141948" t="s">
        <v>127371</v>
      </c>
    </row>
    <row r="141949" spans="1:3">
      <c r="C141949" t="s">
        <v>127372</v>
      </c>
    </row>
    <row r="141950" spans="1:3">
      <c r="C141950" t="s">
        <v>125934</v>
      </c>
    </row>
    <row r="141951" spans="1:3">
      <c r="C141951" t="s">
        <v>17177</v>
      </c>
    </row>
    <row r="141952" spans="1:3">
      <c r="C141952" t="s">
        <v>127373</v>
      </c>
    </row>
    <row r="141953" spans="1:3">
      <c r="C141953" t="s">
        <v>123395</v>
      </c>
    </row>
    <row r="141954" spans="1:3">
      <c r="C141954" t="s">
        <v>127374</v>
      </c>
    </row>
    <row r="141955" spans="1:3">
      <c r="C141955" t="s">
        <v>2956</v>
      </c>
    </row>
    <row r="141956" spans="1:3">
      <c r="C141956" t="s">
        <v>2338</v>
      </c>
    </row>
    <row r="141957" spans="1:3">
      <c r="C141957" t="s">
        <v>127375</v>
      </c>
    </row>
    <row r="141958" spans="1:3">
      <c r="C141958" t="s">
        <v>61900</v>
      </c>
    </row>
    <row r="141959" spans="1:3">
      <c r="C141959" t="s">
        <v>139</v>
      </c>
    </row>
    <row r="141960" spans="1:3">
      <c r="C141960" t="s">
        <v>125939</v>
      </c>
    </row>
    <row r="141961" spans="1:3">
      <c r="C141961" t="s">
        <v>127376</v>
      </c>
    </row>
    <row r="141962" spans="1:3">
      <c r="C141962" t="s">
        <v>3669</v>
      </c>
    </row>
    <row r="141963" spans="1:3">
      <c r="C141963" t="s">
        <v>122260</v>
      </c>
    </row>
    <row r="141964" spans="1:3">
      <c r="C141964" t="s">
        <v>3040</v>
      </c>
    </row>
    <row r="141965" spans="1:3">
      <c r="C141965" t="s">
        <v>127377</v>
      </c>
    </row>
    <row r="141966" spans="1:3">
      <c r="C141966" t="s">
        <v>127378</v>
      </c>
    </row>
    <row r="141967" spans="1:3">
      <c r="C141967" t="s">
        <v>127379</v>
      </c>
    </row>
    <row r="141968" spans="1:3">
      <c r="C141968" t="s">
        <v>120616</v>
      </c>
    </row>
    <row r="141969" spans="1:3">
      <c r="C141969" t="s">
        <v>118492</v>
      </c>
    </row>
    <row r="141970" spans="1:3">
      <c r="C141970" t="s">
        <v>118516</v>
      </c>
    </row>
    <row r="141971" spans="1:3">
      <c r="C141971" t="s">
        <v>126276</v>
      </c>
    </row>
    <row r="141972" spans="1:3">
      <c r="C141972" t="s">
        <v>127380</v>
      </c>
    </row>
    <row r="141973" spans="1:3">
      <c r="C141973" t="s">
        <v>127381</v>
      </c>
    </row>
    <row r="141974" spans="1:3">
      <c r="C141974" t="s">
        <v>127382</v>
      </c>
    </row>
    <row r="141975" spans="1:3">
      <c r="C141975" t="s">
        <v>56631</v>
      </c>
    </row>
    <row r="141976" spans="1:3">
      <c r="C141976" t="s">
        <v>118565</v>
      </c>
    </row>
    <row r="141977" spans="1:3">
      <c r="C141977" t="s">
        <v>127383</v>
      </c>
    </row>
    <row r="141978" spans="1:3">
      <c r="C141978" t="s">
        <v>127384</v>
      </c>
    </row>
    <row r="141979" spans="1:3">
      <c r="C141979" t="s">
        <v>124719</v>
      </c>
    </row>
    <row r="141980" spans="1:3">
      <c r="C141980" t="s">
        <v>127385</v>
      </c>
    </row>
    <row r="141981" spans="1:3">
      <c r="C141981" t="s">
        <v>122282</v>
      </c>
    </row>
    <row r="141982" spans="1:3">
      <c r="C141982" t="s">
        <v>127386</v>
      </c>
    </row>
    <row r="141983" spans="1:3">
      <c r="C141983" t="s">
        <v>127387</v>
      </c>
    </row>
    <row r="141984" spans="1:3">
      <c r="C141984" t="s">
        <v>122408</v>
      </c>
    </row>
    <row r="141985" spans="1:3">
      <c r="C141985" t="s">
        <v>118633</v>
      </c>
    </row>
    <row r="141986" spans="1:3">
      <c r="C141986" t="s">
        <v>4248</v>
      </c>
    </row>
    <row r="141987" spans="1:3">
      <c r="C141987" t="s">
        <v>3175</v>
      </c>
    </row>
    <row r="141988" spans="1:3">
      <c r="C141988" t="s">
        <v>4780</v>
      </c>
    </row>
    <row r="141989" spans="1:3">
      <c r="C141989" t="s">
        <v>127388</v>
      </c>
    </row>
    <row r="141990" spans="1:3">
      <c r="C141990" t="s">
        <v>127389</v>
      </c>
    </row>
    <row r="141991" spans="1:3">
      <c r="C141991" t="s">
        <v>4787</v>
      </c>
    </row>
    <row r="141992" spans="1:3">
      <c r="C141992" t="s">
        <v>118680</v>
      </c>
    </row>
    <row r="141993" spans="1:3">
      <c r="C141993" t="s">
        <v>124724</v>
      </c>
    </row>
    <row r="141994" spans="1:3">
      <c r="C141994" t="s">
        <v>118684</v>
      </c>
    </row>
    <row r="141995" spans="1:3">
      <c r="C141995" t="s">
        <v>127390</v>
      </c>
    </row>
    <row r="141996" spans="1:3">
      <c r="C141996" t="s">
        <v>127391</v>
      </c>
    </row>
    <row r="141997" spans="1:3">
      <c r="C141997" t="s">
        <v>120655</v>
      </c>
    </row>
    <row r="141998" spans="1:3">
      <c r="C141998" t="s">
        <v>17020</v>
      </c>
    </row>
    <row r="141999" spans="1:3">
      <c r="C141999" t="s">
        <v>4819</v>
      </c>
    </row>
    <row r="142000" spans="1:3">
      <c r="C142000" t="s">
        <v>127392</v>
      </c>
    </row>
    <row r="142001" spans="1:3">
      <c r="C142001" t="s">
        <v>124196</v>
      </c>
    </row>
    <row r="142002" spans="1:3">
      <c r="C142002" t="s">
        <v>127393</v>
      </c>
    </row>
    <row r="142003" spans="1:3">
      <c r="C142003" t="s">
        <v>118775</v>
      </c>
    </row>
    <row r="142004" spans="1:3">
      <c r="C142004" t="s">
        <v>23144</v>
      </c>
    </row>
    <row r="142005" spans="1:3">
      <c r="C142005" t="s">
        <v>16569</v>
      </c>
    </row>
    <row r="142006" spans="1:3">
      <c r="C142006" t="s">
        <v>3299</v>
      </c>
    </row>
    <row r="142007" spans="1:3">
      <c r="C142007" t="s">
        <v>127394</v>
      </c>
    </row>
    <row r="142008" spans="1:3">
      <c r="C142008" t="s">
        <v>5577</v>
      </c>
    </row>
    <row r="142009" spans="1:3">
      <c r="C142009" t="s">
        <v>127395</v>
      </c>
    </row>
    <row r="142010" spans="1:3">
      <c r="C142010" t="s">
        <v>127396</v>
      </c>
    </row>
    <row r="142011" spans="1:3">
      <c r="C142011" t="s">
        <v>127397</v>
      </c>
    </row>
    <row r="142012" spans="1:3">
      <c r="C142012" t="s">
        <v>5589</v>
      </c>
    </row>
    <row r="142013" spans="1:3">
      <c r="C142013" t="s">
        <v>35423</v>
      </c>
    </row>
    <row r="142014" spans="1:3">
      <c r="C142014" t="s">
        <v>4350</v>
      </c>
    </row>
    <row r="142015" spans="1:3">
      <c r="C142015" t="s">
        <v>127398</v>
      </c>
    </row>
    <row r="142016" spans="1:3">
      <c r="C142016" t="s">
        <v>127399</v>
      </c>
    </row>
    <row r="142017" spans="1:3">
      <c r="C142017" t="s">
        <v>118938</v>
      </c>
    </row>
    <row r="142018" spans="1:3">
      <c r="C142018" t="s">
        <v>118940</v>
      </c>
    </row>
    <row r="142019" spans="1:3">
      <c r="C142019" t="s">
        <v>5599</v>
      </c>
    </row>
    <row r="142020" spans="1:3">
      <c r="C142020" t="s">
        <v>127400</v>
      </c>
    </row>
    <row r="142021" spans="1:3">
      <c r="C142021" t="s">
        <v>127401</v>
      </c>
    </row>
    <row r="142022" spans="1:3">
      <c r="C142022" t="s">
        <v>4382</v>
      </c>
    </row>
    <row r="142023" spans="1:3">
      <c r="C142023" t="s">
        <v>127047</v>
      </c>
    </row>
    <row r="142024" spans="1:3">
      <c r="C142024" t="s">
        <v>127402</v>
      </c>
    </row>
    <row r="142025" spans="1:3">
      <c r="C142025" t="s">
        <v>5630</v>
      </c>
    </row>
    <row r="142026" spans="1:3">
      <c r="C142026" t="s">
        <v>127403</v>
      </c>
    </row>
    <row r="142027" spans="1:3">
      <c r="C142027" t="s">
        <v>124554</v>
      </c>
    </row>
    <row r="142028" spans="1:3">
      <c r="C142028" t="s">
        <v>127404</v>
      </c>
    </row>
    <row r="142029" spans="1:3">
      <c r="C142029" t="s">
        <v>127405</v>
      </c>
    </row>
    <row r="142030" spans="1:3">
      <c r="C142030" t="s">
        <v>3405</v>
      </c>
    </row>
    <row r="142031" spans="1:3">
      <c r="C142031" t="s">
        <v>127406</v>
      </c>
    </row>
    <row r="142032" spans="1:3">
      <c r="C142032" t="s">
        <v>3416</v>
      </c>
    </row>
    <row r="142033" spans="1:3">
      <c r="C142033" t="s">
        <v>123529</v>
      </c>
    </row>
    <row r="142034" spans="1:3">
      <c r="C142034" t="s">
        <v>3452</v>
      </c>
    </row>
    <row r="142035" spans="1:3">
      <c r="C142035" t="s">
        <v>124289</v>
      </c>
    </row>
    <row r="142036" spans="1:3">
      <c r="C142036" t="s">
        <v>127407</v>
      </c>
    </row>
    <row r="142037" spans="1:3">
      <c r="C142037" t="s">
        <v>62354</v>
      </c>
    </row>
    <row r="142038" spans="1:3">
      <c r="C142038" t="s">
        <v>127408</v>
      </c>
    </row>
    <row r="142039" spans="1:3">
      <c r="C142039" t="s">
        <v>17471</v>
      </c>
    </row>
    <row r="142040" spans="1:3">
      <c r="C142040" t="s">
        <v>4922</v>
      </c>
    </row>
    <row r="142041" spans="1:3">
      <c r="C142041" t="s">
        <v>127409</v>
      </c>
    </row>
    <row r="142042" spans="1:3">
      <c r="C142042" t="s">
        <v>126044</v>
      </c>
    </row>
    <row r="142043" spans="1:3">
      <c r="C142043" t="s">
        <v>127410</v>
      </c>
    </row>
    <row r="142044" spans="1:3">
      <c r="C142044" t="s">
        <v>124984</v>
      </c>
    </row>
    <row r="142045" spans="1:3">
      <c r="C142045" t="s">
        <v>119462</v>
      </c>
    </row>
    <row r="142046" spans="1:3">
      <c r="C142046" t="s">
        <v>127411</v>
      </c>
    </row>
    <row r="142047" spans="1:3">
      <c r="C142047" t="s">
        <v>3576</v>
      </c>
    </row>
    <row r="142048" spans="1:3">
      <c r="C142048" t="s">
        <v>17084</v>
      </c>
    </row>
    <row r="142049" spans="1:3">
      <c r="C142049" t="s">
        <v>122469</v>
      </c>
    </row>
    <row r="142050" spans="1:3">
      <c r="C142050" t="s">
        <v>127412</v>
      </c>
    </row>
    <row r="142051" spans="1:3">
      <c r="C142051" t="s">
        <v>17085</v>
      </c>
    </row>
    <row r="142052" spans="1:3">
      <c r="C142052" t="s">
        <v>61846</v>
      </c>
    </row>
    <row r="142053" spans="1:3">
      <c r="C142053" t="s">
        <v>127413</v>
      </c>
    </row>
    <row r="142054" spans="1:3">
      <c r="C142054" t="s">
        <v>121246</v>
      </c>
    </row>
    <row r="142055" spans="1:3">
      <c r="C142055" t="s">
        <v>127414</v>
      </c>
    </row>
    <row r="142056" spans="1:3">
      <c r="C142056" t="s">
        <v>127415</v>
      </c>
    </row>
    <row r="142057" spans="1:3">
      <c r="C142057" t="s">
        <v>127416</v>
      </c>
    </row>
    <row r="142058" spans="1:3">
      <c r="C142058" t="s">
        <v>5087</v>
      </c>
    </row>
    <row r="142059" spans="1:3">
      <c r="C142059" t="s">
        <v>2398</v>
      </c>
    </row>
    <row r="142060" spans="1:3">
      <c r="C142060" t="s">
        <v>127417</v>
      </c>
    </row>
    <row r="142061" spans="1:3">
      <c r="C142061" t="s">
        <v>120439</v>
      </c>
    </row>
    <row r="142062" spans="1:3">
      <c r="C142062" t="s">
        <v>127418</v>
      </c>
    </row>
    <row r="142063" spans="1:3">
      <c r="C142063" t="s">
        <v>127419</v>
      </c>
    </row>
    <row r="142064" spans="1:3">
      <c r="C142064" t="s">
        <v>127420</v>
      </c>
    </row>
    <row r="142065" spans="1:3">
      <c r="C142065" t="s">
        <v>127421</v>
      </c>
    </row>
    <row r="142066" spans="1:3">
      <c r="C142066" t="s">
        <v>124607</v>
      </c>
    </row>
    <row r="142067" spans="1:3">
      <c r="C142067" t="s">
        <v>124992</v>
      </c>
    </row>
    <row r="142068" spans="1:3">
      <c r="C142068" t="s">
        <v>121278</v>
      </c>
    </row>
    <row r="142069" spans="1:3">
      <c r="C142069" t="s">
        <v>5102</v>
      </c>
    </row>
    <row r="142070" spans="1:3">
      <c r="C142070" t="s">
        <v>127422</v>
      </c>
    </row>
    <row r="142071" spans="1:3">
      <c r="C142071" t="s">
        <v>127423</v>
      </c>
    </row>
    <row r="142072" spans="1:3">
      <c r="C142072" t="s">
        <v>123816</v>
      </c>
    </row>
    <row r="142073" spans="1:3">
      <c r="C142073" t="s">
        <v>31718</v>
      </c>
    </row>
    <row r="142074" spans="1:3">
      <c r="C142074" t="s">
        <v>127424</v>
      </c>
    </row>
    <row r="142075" spans="1:3">
      <c r="C142075" t="s">
        <v>127425</v>
      </c>
    </row>
    <row r="142076" spans="1:3">
      <c r="C142076" t="s">
        <v>127426</v>
      </c>
    </row>
    <row r="142077" spans="1:3">
      <c r="C142077" t="s">
        <v>127427</v>
      </c>
    </row>
    <row r="142078" spans="1:3">
      <c r="C142078" t="s">
        <v>127428</v>
      </c>
    </row>
    <row r="142079" spans="1:3">
      <c r="C142079" t="s">
        <v>127429</v>
      </c>
    </row>
    <row r="142080" spans="1:3">
      <c r="C142080" t="s">
        <v>127430</v>
      </c>
    </row>
    <row r="142081" spans="1:3">
      <c r="C142081" t="s">
        <v>117126</v>
      </c>
    </row>
    <row r="142082" spans="1:3">
      <c r="C142082" t="s">
        <v>16896</v>
      </c>
    </row>
    <row r="142083" spans="1:3">
      <c r="C142083" t="s">
        <v>127431</v>
      </c>
    </row>
    <row r="142084" spans="1:3">
      <c r="C142084" t="s">
        <v>127432</v>
      </c>
    </row>
    <row r="142085" spans="1:3">
      <c r="C142085" t="s">
        <v>123827</v>
      </c>
    </row>
    <row r="142086" spans="1:3">
      <c r="C142086" t="s">
        <v>127433</v>
      </c>
    </row>
    <row r="142087" spans="1:3">
      <c r="C142087" t="s">
        <v>127434</v>
      </c>
    </row>
    <row r="142088" spans="1:3">
      <c r="C142088" t="s">
        <v>127435</v>
      </c>
    </row>
    <row r="142089" spans="1:3">
      <c r="C142089" t="s">
        <v>37315</v>
      </c>
    </row>
    <row r="142090" spans="1:3">
      <c r="C142090" t="s">
        <v>127436</v>
      </c>
    </row>
    <row r="142091" spans="1:3">
      <c r="C142091" t="s">
        <v>125871</v>
      </c>
    </row>
    <row r="142092" spans="1:3">
      <c r="C142092" t="s">
        <v>4567</v>
      </c>
    </row>
    <row r="142093" spans="1:3">
      <c r="C142093" t="s">
        <v>124366</v>
      </c>
    </row>
    <row r="142094" spans="1:3">
      <c r="C142094" t="s">
        <v>122509</v>
      </c>
    </row>
    <row r="142095" spans="1:3">
      <c r="C142095" t="s">
        <v>127437</v>
      </c>
    </row>
    <row r="142096" spans="1:3">
      <c r="C142096" t="s">
        <v>127438</v>
      </c>
    </row>
    <row r="142097" spans="1:3">
      <c r="C142097" t="s">
        <v>127439</v>
      </c>
    </row>
    <row r="142098" spans="1:3">
      <c r="C142098" t="s">
        <v>127440</v>
      </c>
    </row>
    <row r="142099" spans="1:3">
      <c r="C142099" t="s">
        <v>127441</v>
      </c>
    </row>
    <row r="142100" spans="1:3">
      <c r="C142100" t="s">
        <v>127442</v>
      </c>
    </row>
    <row r="142101" spans="1:3">
      <c r="C142101" t="s">
        <v>127443</v>
      </c>
    </row>
    <row r="142102" spans="1:3">
      <c r="C142102" t="s">
        <v>126857</v>
      </c>
    </row>
    <row r="142103" spans="1:3">
      <c r="C142103" t="s">
        <v>4571</v>
      </c>
    </row>
    <row r="142104" spans="1:3">
      <c r="C142104" t="s">
        <v>75614</v>
      </c>
    </row>
    <row r="142105" spans="1:3">
      <c r="C142105" t="s">
        <v>127444</v>
      </c>
    </row>
    <row r="142106" spans="1:3">
      <c r="C142106" t="s">
        <v>5792</v>
      </c>
    </row>
    <row r="142107" spans="1:3">
      <c r="C142107" t="s">
        <v>127445</v>
      </c>
    </row>
    <row r="142108" spans="1:3">
      <c r="C142108" t="s">
        <v>127446</v>
      </c>
    </row>
    <row r="142109" spans="1:3">
      <c r="C142109" t="s">
        <v>125475</v>
      </c>
    </row>
    <row r="142110" spans="1:3">
      <c r="C142110" t="s">
        <v>127447</v>
      </c>
    </row>
    <row r="142111" spans="1:3">
      <c r="C142111" t="s">
        <v>127448</v>
      </c>
    </row>
    <row r="142112" spans="1:3">
      <c r="C142112" t="s">
        <v>16906</v>
      </c>
    </row>
    <row r="142113" spans="1:3">
      <c r="C142113" t="s">
        <v>127449</v>
      </c>
    </row>
    <row r="142114" spans="1:3">
      <c r="C142114" t="s">
        <v>5805</v>
      </c>
    </row>
    <row r="142115" spans="1:3">
      <c r="C142115" t="s">
        <v>123713</v>
      </c>
    </row>
    <row r="142116" spans="1:3">
      <c r="C142116" t="s">
        <v>127450</v>
      </c>
    </row>
    <row r="142117" spans="1:3">
      <c r="C142117" t="s">
        <v>2583</v>
      </c>
    </row>
    <row r="142118" spans="1:3">
      <c r="C142118" t="s">
        <v>123255</v>
      </c>
    </row>
    <row r="142119" spans="1:3">
      <c r="C142119" t="s">
        <v>127451</v>
      </c>
    </row>
    <row r="142120" spans="1:3">
      <c r="C142120" t="s">
        <v>127452</v>
      </c>
    </row>
    <row r="142121" spans="1:3">
      <c r="C142121" t="s">
        <v>127453</v>
      </c>
    </row>
    <row r="142122" spans="1:3">
      <c r="C142122" t="s">
        <v>127454</v>
      </c>
    </row>
    <row r="142123" spans="1:3">
      <c r="C142123" t="s">
        <v>127455</v>
      </c>
    </row>
    <row r="142124" spans="1:3">
      <c r="C142124" t="s">
        <v>127456</v>
      </c>
    </row>
    <row r="142125" spans="1:3">
      <c r="C142125" t="s">
        <v>127457</v>
      </c>
    </row>
    <row r="142126" spans="1:3">
      <c r="C142126" t="s">
        <v>127458</v>
      </c>
    </row>
    <row r="142127" spans="1:3">
      <c r="C142127" t="s">
        <v>3870</v>
      </c>
    </row>
    <row r="142128" spans="1:3">
      <c r="C142128" t="s">
        <v>16911</v>
      </c>
    </row>
    <row r="142129" spans="1:3">
      <c r="C142129" t="s">
        <v>127459</v>
      </c>
    </row>
    <row r="142130" spans="1:3">
      <c r="C142130" t="s">
        <v>127460</v>
      </c>
    </row>
    <row r="142131" spans="1:3">
      <c r="C142131" t="s">
        <v>127461</v>
      </c>
    </row>
    <row r="142132" spans="1:3">
      <c r="C142132" t="s">
        <v>16841</v>
      </c>
    </row>
    <row r="142133" spans="1:3">
      <c r="C142133" t="s">
        <v>127462</v>
      </c>
    </row>
    <row r="142134" spans="1:3">
      <c r="C142134" t="s">
        <v>127463</v>
      </c>
    </row>
    <row r="142135" spans="1:3">
      <c r="C142135" t="s">
        <v>5208</v>
      </c>
    </row>
    <row r="142136" spans="1:3">
      <c r="C142136" t="s">
        <v>127464</v>
      </c>
    </row>
    <row r="142137" spans="1:3">
      <c r="C142137" t="s">
        <v>127465</v>
      </c>
    </row>
    <row r="142138" spans="1:3">
      <c r="C142138" t="s">
        <v>127466</v>
      </c>
    </row>
    <row r="142139" spans="1:3">
      <c r="C142139" t="s">
        <v>127467</v>
      </c>
    </row>
    <row r="142140" spans="1:3">
      <c r="C142140" t="s">
        <v>3893</v>
      </c>
    </row>
    <row r="142141" spans="1:3">
      <c r="C142141" t="s">
        <v>3895</v>
      </c>
    </row>
    <row r="142142" spans="1:3">
      <c r="C142142" t="s">
        <v>127468</v>
      </c>
    </row>
    <row r="142143" spans="1:3">
      <c r="C142143" t="s">
        <v>127469</v>
      </c>
    </row>
    <row r="142144" spans="1:3">
      <c r="C142144" t="s">
        <v>127470</v>
      </c>
    </row>
    <row r="142145" spans="1:3">
      <c r="C142145" t="s">
        <v>73677</v>
      </c>
    </row>
    <row r="142146" spans="1:3">
      <c r="C142146" t="s">
        <v>1509</v>
      </c>
    </row>
    <row r="142147" spans="1:3">
      <c r="C142147" t="s">
        <v>127471</v>
      </c>
    </row>
    <row r="142148" spans="1:3">
      <c r="C142148" t="s">
        <v>127472</v>
      </c>
    </row>
    <row r="142149" spans="1:3">
      <c r="C142149" t="s">
        <v>127473</v>
      </c>
    </row>
    <row r="142150" spans="1:3">
      <c r="C142150" t="s">
        <v>127474</v>
      </c>
    </row>
    <row r="142151" spans="1:3">
      <c r="C142151" t="s">
        <v>127475</v>
      </c>
    </row>
    <row r="142152" spans="1:3">
      <c r="C142152" t="s">
        <v>127476</v>
      </c>
    </row>
    <row r="142153" spans="1:3">
      <c r="C142153" t="s">
        <v>123896</v>
      </c>
    </row>
    <row r="142154" spans="1:3">
      <c r="C142154" t="s">
        <v>5863</v>
      </c>
    </row>
    <row r="142155" spans="1:3">
      <c r="C142155" t="s">
        <v>127477</v>
      </c>
    </row>
    <row r="142156" spans="1:3">
      <c r="C142156" t="s">
        <v>127478</v>
      </c>
    </row>
    <row r="142157" spans="1:3">
      <c r="C142157" t="s">
        <v>62264</v>
      </c>
    </row>
    <row r="142158" spans="1:3">
      <c r="C142158" t="s">
        <v>127479</v>
      </c>
    </row>
    <row r="142159" spans="1:3">
      <c r="C142159" t="s">
        <v>127480</v>
      </c>
    </row>
    <row r="142160" spans="1:3">
      <c r="C142160" t="s">
        <v>14999</v>
      </c>
    </row>
    <row r="142161" spans="1:3">
      <c r="C142161" t="s">
        <v>127481</v>
      </c>
    </row>
    <row r="142162" spans="1:3">
      <c r="C142162" t="s">
        <v>127482</v>
      </c>
    </row>
    <row r="142163" spans="1:3">
      <c r="C142163" t="s">
        <v>127483</v>
      </c>
    </row>
    <row r="142164" spans="1:3">
      <c r="C142164" t="s">
        <v>127484</v>
      </c>
    </row>
    <row r="142165" spans="1:3">
      <c r="C142165" t="s">
        <v>127485</v>
      </c>
    </row>
    <row r="142166" spans="1:3">
      <c r="C142166" t="s">
        <v>127486</v>
      </c>
    </row>
    <row r="142167" spans="1:3">
      <c r="C142167" t="s">
        <v>127487</v>
      </c>
    </row>
    <row r="142168" spans="1:3">
      <c r="C142168" t="s">
        <v>127488</v>
      </c>
    </row>
    <row r="142169" spans="1:3">
      <c r="C142169" t="s">
        <v>127489</v>
      </c>
    </row>
    <row r="142170" spans="1:3">
      <c r="C142170" t="s">
        <v>127490</v>
      </c>
    </row>
    <row r="142171" spans="1:3">
      <c r="C142171" t="s">
        <v>5889</v>
      </c>
    </row>
    <row r="142172" spans="1:3">
      <c r="C142172" t="s">
        <v>127491</v>
      </c>
    </row>
    <row r="142173" spans="1:3">
      <c r="C142173" t="s">
        <v>123327</v>
      </c>
    </row>
    <row r="142174" spans="1:3">
      <c r="C142174" t="s">
        <v>127492</v>
      </c>
    </row>
    <row r="142175" spans="1:3">
      <c r="C142175" t="s">
        <v>122203</v>
      </c>
    </row>
    <row r="142176" spans="1:3">
      <c r="C142176" t="s">
        <v>127493</v>
      </c>
    </row>
    <row r="142177" spans="1:3">
      <c r="C142177" t="s">
        <v>127494</v>
      </c>
    </row>
    <row r="142178" spans="1:3">
      <c r="C142178" t="s">
        <v>123935</v>
      </c>
    </row>
    <row r="142179" spans="1:3">
      <c r="C142179" t="s">
        <v>5283</v>
      </c>
    </row>
    <row r="142180" spans="1:3">
      <c r="C142180" t="s">
        <v>123333</v>
      </c>
    </row>
    <row r="142181" spans="1:3">
      <c r="C142181" t="s">
        <v>122205</v>
      </c>
    </row>
    <row r="142182" spans="1:3">
      <c r="C142182" t="s">
        <v>127495</v>
      </c>
    </row>
    <row r="142183" spans="1:3">
      <c r="C142183" t="s">
        <v>127496</v>
      </c>
    </row>
    <row r="142184" spans="1:3">
      <c r="C142184" t="s">
        <v>127497</v>
      </c>
    </row>
    <row r="142185" spans="1:3">
      <c r="C142185" t="s">
        <v>125914</v>
      </c>
    </row>
    <row r="142186" spans="1:3">
      <c r="C142186" t="s">
        <v>127498</v>
      </c>
    </row>
    <row r="142187" spans="1:3">
      <c r="C142187" t="s">
        <v>127499</v>
      </c>
    </row>
    <row r="142188" spans="1:3">
      <c r="C142188" t="s">
        <v>127500</v>
      </c>
    </row>
    <row r="142189" spans="1:3">
      <c r="C142189" t="s">
        <v>127501</v>
      </c>
    </row>
    <row r="142190" spans="1:3">
      <c r="C142190" t="s">
        <v>127502</v>
      </c>
    </row>
    <row r="142191" spans="1:3">
      <c r="C142191" t="s">
        <v>2783</v>
      </c>
    </row>
    <row r="142192" spans="1:3">
      <c r="C142192" t="s">
        <v>127503</v>
      </c>
    </row>
    <row r="142193" spans="1:3">
      <c r="C142193" t="s">
        <v>16524</v>
      </c>
    </row>
    <row r="142194" spans="1:3">
      <c r="C142194" t="s">
        <v>127504</v>
      </c>
    </row>
    <row r="142195" spans="1:3">
      <c r="C142195" t="s">
        <v>125501</v>
      </c>
    </row>
    <row r="142196" spans="1:3">
      <c r="C142196" t="s">
        <v>127505</v>
      </c>
    </row>
    <row r="142197" spans="1:3">
      <c r="C142197" t="s">
        <v>5298</v>
      </c>
    </row>
    <row r="142198" spans="1:3">
      <c r="C142198" t="s">
        <v>60481</v>
      </c>
    </row>
    <row r="142199" spans="1:3">
      <c r="C142199" t="s">
        <v>127506</v>
      </c>
    </row>
    <row r="142200" spans="1:3">
      <c r="C142200" t="s">
        <v>121511</v>
      </c>
    </row>
    <row r="142201" spans="1:3">
      <c r="C142201" t="s">
        <v>127507</v>
      </c>
    </row>
    <row r="142202" spans="1:3">
      <c r="C142202" t="s">
        <v>127508</v>
      </c>
    </row>
    <row r="142203" spans="1:3">
      <c r="C142203" t="s">
        <v>127509</v>
      </c>
    </row>
    <row r="142204" spans="1:3">
      <c r="C142204" t="s">
        <v>127510</v>
      </c>
    </row>
    <row r="142205" spans="1:3">
      <c r="C142205" t="s">
        <v>2317</v>
      </c>
    </row>
    <row r="142206" spans="1:3">
      <c r="C142206" t="s">
        <v>127511</v>
      </c>
    </row>
    <row r="142207" spans="1:3">
      <c r="C142207" t="s">
        <v>127512</v>
      </c>
    </row>
    <row r="142208" spans="1:3">
      <c r="C142208" t="s">
        <v>123952</v>
      </c>
    </row>
    <row r="142209" spans="1:3">
      <c r="C142209" t="s">
        <v>127513</v>
      </c>
    </row>
    <row r="142210" spans="1:3">
      <c r="C142210" t="s">
        <v>127115</v>
      </c>
    </row>
    <row r="142211" spans="1:3">
      <c r="C142211" t="s">
        <v>5307</v>
      </c>
    </row>
    <row r="142212" spans="1:3">
      <c r="C142212" t="s">
        <v>127514</v>
      </c>
    </row>
    <row r="142213" spans="1:3">
      <c r="C142213" t="s">
        <v>127515</v>
      </c>
    </row>
    <row r="142214" spans="1:3">
      <c r="C142214" t="s">
        <v>127516</v>
      </c>
    </row>
    <row r="142215" spans="1:3">
      <c r="C142215" t="s">
        <v>4008</v>
      </c>
    </row>
    <row r="142216" spans="1:3">
      <c r="C142216" t="s">
        <v>127517</v>
      </c>
    </row>
    <row r="142217" spans="1:3">
      <c r="C142217" t="s">
        <v>127518</v>
      </c>
    </row>
    <row r="142218" spans="1:3">
      <c r="C142218" t="s">
        <v>127519</v>
      </c>
    </row>
    <row r="142219" spans="1:3">
      <c r="C142219" t="s">
        <v>127520</v>
      </c>
    </row>
    <row r="142220" spans="1:3">
      <c r="C142220" t="s">
        <v>121538</v>
      </c>
    </row>
    <row r="142221" spans="1:3">
      <c r="C142221" t="s">
        <v>127521</v>
      </c>
    </row>
    <row r="142222" spans="1:3">
      <c r="C142222" t="s">
        <v>127522</v>
      </c>
    </row>
    <row r="142223" spans="1:3">
      <c r="C142223" t="s">
        <v>127523</v>
      </c>
    </row>
    <row r="142224" spans="1:3">
      <c r="C142224" t="s">
        <v>127524</v>
      </c>
    </row>
    <row r="142225" spans="1:3">
      <c r="C142225" t="s">
        <v>127525</v>
      </c>
    </row>
    <row r="142226" spans="1:3">
      <c r="C142226" t="s">
        <v>127526</v>
      </c>
    </row>
    <row r="142227" spans="1:3">
      <c r="C142227" t="s">
        <v>124673</v>
      </c>
    </row>
    <row r="142228" spans="1:3">
      <c r="C142228" t="s">
        <v>127527</v>
      </c>
    </row>
    <row r="142229" spans="1:3">
      <c r="C142229" t="s">
        <v>127528</v>
      </c>
    </row>
    <row r="142230" spans="1:3">
      <c r="C142230" t="s">
        <v>127529</v>
      </c>
    </row>
    <row r="142231" spans="1:3">
      <c r="C142231" t="s">
        <v>127530</v>
      </c>
    </row>
    <row r="142232" spans="1:3">
      <c r="C142232" t="s">
        <v>127531</v>
      </c>
    </row>
    <row r="142233" spans="1:3">
      <c r="C142233" t="s">
        <v>37626</v>
      </c>
    </row>
    <row r="142234" spans="1:3">
      <c r="C142234" t="s">
        <v>127532</v>
      </c>
    </row>
    <row r="142235" spans="1:3">
      <c r="C142235" t="s">
        <v>127533</v>
      </c>
    </row>
    <row r="142236" spans="1:3">
      <c r="C142236" t="s">
        <v>5335</v>
      </c>
    </row>
    <row r="142237" spans="1:3">
      <c r="C142237" t="s">
        <v>16949</v>
      </c>
    </row>
    <row r="142238" spans="1:3">
      <c r="C142238" t="s">
        <v>123374</v>
      </c>
    </row>
    <row r="142239" spans="1:3">
      <c r="C142239" t="s">
        <v>2880</v>
      </c>
    </row>
    <row r="142240" spans="1:3">
      <c r="C142240" t="s">
        <v>2328</v>
      </c>
    </row>
    <row r="142241" spans="1:3">
      <c r="C142241" t="s">
        <v>127534</v>
      </c>
    </row>
    <row r="142242" spans="1:3">
      <c r="C142242" t="s">
        <v>118092</v>
      </c>
    </row>
    <row r="142243" spans="1:3">
      <c r="C142243" t="s">
        <v>4037</v>
      </c>
    </row>
    <row r="142244" spans="1:3">
      <c r="C142244" t="s">
        <v>127535</v>
      </c>
    </row>
    <row r="142245" spans="1:3">
      <c r="C142245" t="s">
        <v>2888</v>
      </c>
    </row>
    <row r="142246" spans="1:3">
      <c r="C142246" t="s">
        <v>127536</v>
      </c>
    </row>
    <row r="142247" spans="1:3">
      <c r="C142247" t="s">
        <v>127537</v>
      </c>
    </row>
    <row r="142248" spans="1:3">
      <c r="C142248" t="s">
        <v>127538</v>
      </c>
    </row>
    <row r="142249" spans="1:3">
      <c r="C142249" t="s">
        <v>4052</v>
      </c>
    </row>
    <row r="142250" spans="1:3">
      <c r="C142250" t="s">
        <v>65829</v>
      </c>
    </row>
    <row r="142251" spans="1:3">
      <c r="C142251" t="s">
        <v>127539</v>
      </c>
    </row>
    <row r="142252" spans="1:3">
      <c r="C142252" t="s">
        <v>42625</v>
      </c>
    </row>
    <row r="142253" spans="1:3">
      <c r="C142253" t="s">
        <v>2895</v>
      </c>
    </row>
    <row r="142254" spans="1:3">
      <c r="C142254" t="s">
        <v>5355</v>
      </c>
    </row>
    <row r="142255" spans="1:3">
      <c r="C142255" t="s">
        <v>127540</v>
      </c>
    </row>
    <row r="142256" spans="1:3">
      <c r="C142256" t="s">
        <v>9235</v>
      </c>
    </row>
    <row r="142257" spans="1:3">
      <c r="C142257" t="s">
        <v>127541</v>
      </c>
    </row>
    <row r="142258" spans="1:3">
      <c r="C142258" t="s">
        <v>127542</v>
      </c>
    </row>
    <row r="142259" spans="1:3">
      <c r="C142259" t="s">
        <v>127543</v>
      </c>
    </row>
    <row r="142260" spans="1:3">
      <c r="C142260" t="s">
        <v>127544</v>
      </c>
    </row>
    <row r="142261" spans="1:3">
      <c r="C142261" t="s">
        <v>127545</v>
      </c>
    </row>
    <row r="142262" spans="1:3">
      <c r="C142262" t="s">
        <v>61828</v>
      </c>
    </row>
    <row r="142263" spans="1:3">
      <c r="C142263" t="s">
        <v>127546</v>
      </c>
    </row>
    <row r="142264" spans="1:3">
      <c r="C142264" t="s">
        <v>127547</v>
      </c>
    </row>
    <row r="142265" spans="1:3">
      <c r="C142265" t="s">
        <v>125090</v>
      </c>
    </row>
    <row r="142266" spans="1:3">
      <c r="C142266" t="s">
        <v>127548</v>
      </c>
    </row>
    <row r="142267" spans="1:3">
      <c r="C142267" t="s">
        <v>127549</v>
      </c>
    </row>
    <row r="142268" spans="1:3">
      <c r="C142268" t="s">
        <v>120589</v>
      </c>
    </row>
    <row r="142269" spans="1:3">
      <c r="C142269" t="s">
        <v>127550</v>
      </c>
    </row>
    <row r="142270" spans="1:3">
      <c r="C142270" t="s">
        <v>127551</v>
      </c>
    </row>
    <row r="142271" spans="1:3">
      <c r="C142271" t="s">
        <v>127552</v>
      </c>
    </row>
    <row r="142272" spans="1:3">
      <c r="C142272" t="s">
        <v>120915</v>
      </c>
    </row>
    <row r="142273" spans="1:3">
      <c r="C142273" t="s">
        <v>127553</v>
      </c>
    </row>
    <row r="142274" spans="1:3">
      <c r="C142274" t="s">
        <v>118282</v>
      </c>
    </row>
    <row r="142275" spans="1:3">
      <c r="C142275" t="s">
        <v>127554</v>
      </c>
    </row>
    <row r="142276" spans="1:3">
      <c r="C142276" t="s">
        <v>127555</v>
      </c>
    </row>
    <row r="142277" spans="1:3">
      <c r="C142277" t="s">
        <v>2338</v>
      </c>
    </row>
    <row r="142278" spans="1:3">
      <c r="C142278" t="s">
        <v>127556</v>
      </c>
    </row>
    <row r="142279" spans="1:3">
      <c r="C142279" t="s">
        <v>127557</v>
      </c>
    </row>
    <row r="142280" spans="1:3">
      <c r="C142280" t="s">
        <v>127558</v>
      </c>
    </row>
    <row r="142281" spans="1:3">
      <c r="C142281" t="s">
        <v>127559</v>
      </c>
    </row>
    <row r="142282" spans="1:3">
      <c r="C142282" t="s">
        <v>127560</v>
      </c>
    </row>
    <row r="142283" spans="1:3">
      <c r="C142283" t="s">
        <v>127561</v>
      </c>
    </row>
    <row r="142284" spans="1:3">
      <c r="C142284" t="s">
        <v>3001</v>
      </c>
    </row>
    <row r="142285" spans="1:3">
      <c r="C142285" t="s">
        <v>126251</v>
      </c>
    </row>
    <row r="142286" spans="1:3">
      <c r="C142286" t="s">
        <v>127562</v>
      </c>
    </row>
    <row r="142287" spans="1:3">
      <c r="C142287" t="s">
        <v>127563</v>
      </c>
    </row>
    <row r="142288" spans="1:3">
      <c r="C142288" t="s">
        <v>127564</v>
      </c>
    </row>
    <row r="142289" spans="1:3">
      <c r="C142289" t="s">
        <v>127565</v>
      </c>
    </row>
    <row r="142290" spans="1:3">
      <c r="C142290" t="s">
        <v>127566</v>
      </c>
    </row>
    <row r="142291" spans="1:3">
      <c r="C142291" t="s">
        <v>127567</v>
      </c>
    </row>
    <row r="142292" spans="1:3">
      <c r="C142292" t="s">
        <v>123410</v>
      </c>
    </row>
    <row r="142293" spans="1:3">
      <c r="C142293" t="s">
        <v>139</v>
      </c>
    </row>
    <row r="142294" spans="1:3">
      <c r="C142294" t="s">
        <v>127568</v>
      </c>
    </row>
    <row r="142295" spans="1:3">
      <c r="C142295" t="s">
        <v>127569</v>
      </c>
    </row>
    <row r="142296" spans="1:3">
      <c r="C142296" t="s">
        <v>127570</v>
      </c>
    </row>
    <row r="142297" spans="1:3">
      <c r="C142297" t="s">
        <v>127571</v>
      </c>
    </row>
    <row r="142298" spans="1:3">
      <c r="C142298" t="s">
        <v>127572</v>
      </c>
    </row>
    <row r="142299" spans="1:3">
      <c r="C142299" t="s">
        <v>127573</v>
      </c>
    </row>
    <row r="142300" spans="1:3">
      <c r="C142300" t="s">
        <v>127574</v>
      </c>
    </row>
    <row r="142301" spans="1:3">
      <c r="C142301" t="s">
        <v>122259</v>
      </c>
    </row>
    <row r="142302" spans="1:3">
      <c r="C142302" t="s">
        <v>127575</v>
      </c>
    </row>
    <row r="142303" spans="1:3">
      <c r="C142303" t="s">
        <v>39692</v>
      </c>
    </row>
    <row r="142304" spans="1:3">
      <c r="C142304" t="s">
        <v>127576</v>
      </c>
    </row>
    <row r="142305" spans="1:3">
      <c r="C142305" t="s">
        <v>119987</v>
      </c>
    </row>
    <row r="142306" spans="1:3">
      <c r="C142306" t="s">
        <v>126535</v>
      </c>
    </row>
    <row r="142307" spans="1:3">
      <c r="C142307" t="s">
        <v>127577</v>
      </c>
    </row>
    <row r="142308" spans="1:3">
      <c r="C142308" t="s">
        <v>127578</v>
      </c>
    </row>
    <row r="142309" spans="1:3">
      <c r="C142309" t="s">
        <v>119988</v>
      </c>
    </row>
    <row r="142310" spans="1:3">
      <c r="C142310" t="s">
        <v>34295</v>
      </c>
    </row>
    <row r="142311" spans="1:3">
      <c r="C142311" t="s">
        <v>127579</v>
      </c>
    </row>
    <row r="142312" spans="1:3">
      <c r="C142312" t="s">
        <v>127580</v>
      </c>
    </row>
    <row r="142313" spans="1:3">
      <c r="C142313" t="s">
        <v>118478</v>
      </c>
    </row>
    <row r="142314" spans="1:3">
      <c r="C142314" t="s">
        <v>120616</v>
      </c>
    </row>
    <row r="142315" spans="1:3">
      <c r="C142315" t="s">
        <v>127581</v>
      </c>
    </row>
    <row r="142316" spans="1:3">
      <c r="C142316" t="s">
        <v>121149</v>
      </c>
    </row>
    <row r="142317" spans="1:3">
      <c r="C142317" t="s">
        <v>47419</v>
      </c>
    </row>
    <row r="142318" spans="1:3">
      <c r="C142318" t="s">
        <v>127582</v>
      </c>
    </row>
    <row r="142319" spans="1:3">
      <c r="C142319" t="s">
        <v>127583</v>
      </c>
    </row>
    <row r="142320" spans="1:3">
      <c r="C142320" t="s">
        <v>127584</v>
      </c>
    </row>
    <row r="142321" spans="1:3">
      <c r="C142321" t="s">
        <v>127585</v>
      </c>
    </row>
    <row r="142322" spans="1:3">
      <c r="C142322" t="s">
        <v>127586</v>
      </c>
    </row>
    <row r="142323" spans="1:3">
      <c r="C142323" t="s">
        <v>126547</v>
      </c>
    </row>
    <row r="142324" spans="1:3">
      <c r="C142324" t="s">
        <v>127587</v>
      </c>
    </row>
    <row r="142325" spans="1:3">
      <c r="C142325" t="s">
        <v>127588</v>
      </c>
    </row>
    <row r="142326" spans="1:3">
      <c r="C142326" t="s">
        <v>125754</v>
      </c>
    </row>
    <row r="142327" spans="1:3">
      <c r="C142327" t="s">
        <v>124090</v>
      </c>
    </row>
    <row r="142328" spans="1:3">
      <c r="C142328" t="s">
        <v>127589</v>
      </c>
    </row>
    <row r="142329" spans="1:3">
      <c r="C142329" t="s">
        <v>127590</v>
      </c>
    </row>
    <row r="142330" spans="1:3">
      <c r="C142330" t="s">
        <v>121707</v>
      </c>
    </row>
    <row r="142331" spans="1:3">
      <c r="C142331" t="s">
        <v>127591</v>
      </c>
    </row>
    <row r="142332" spans="1:3">
      <c r="C142332" t="s">
        <v>127592</v>
      </c>
    </row>
    <row r="142333" spans="1:3">
      <c r="C142333" t="s">
        <v>127593</v>
      </c>
    </row>
    <row r="142334" spans="1:3">
      <c r="C142334" t="s">
        <v>124105</v>
      </c>
    </row>
    <row r="142335" spans="1:3">
      <c r="C142335" t="s">
        <v>127594</v>
      </c>
    </row>
    <row r="142336" spans="1:3">
      <c r="C142336" t="s">
        <v>127595</v>
      </c>
    </row>
    <row r="142337" spans="1:3">
      <c r="C142337" t="s">
        <v>127596</v>
      </c>
    </row>
    <row r="142338" spans="1:3">
      <c r="C142338" t="s">
        <v>127597</v>
      </c>
    </row>
    <row r="142339" spans="1:3">
      <c r="C142339" t="s">
        <v>127598</v>
      </c>
    </row>
    <row r="142340" spans="1:3">
      <c r="C142340" t="s">
        <v>127599</v>
      </c>
    </row>
    <row r="142341" spans="1:3">
      <c r="C142341" t="s">
        <v>122397</v>
      </c>
    </row>
    <row r="142342" spans="1:3">
      <c r="C142342" t="s">
        <v>127600</v>
      </c>
    </row>
    <row r="142343" spans="1:3">
      <c r="C142343" t="s">
        <v>118565</v>
      </c>
    </row>
    <row r="142344" spans="1:3">
      <c r="C142344" t="s">
        <v>51748</v>
      </c>
    </row>
    <row r="142345" spans="1:3">
      <c r="C142345" t="s">
        <v>125965</v>
      </c>
    </row>
    <row r="142346" spans="1:3">
      <c r="C142346" t="s">
        <v>127601</v>
      </c>
    </row>
    <row r="142347" spans="1:3">
      <c r="C142347" t="s">
        <v>127602</v>
      </c>
    </row>
    <row r="142348" spans="1:3">
      <c r="C142348" t="s">
        <v>127603</v>
      </c>
    </row>
    <row r="142349" spans="1:3">
      <c r="C142349" t="s">
        <v>121741</v>
      </c>
    </row>
    <row r="142350" spans="1:3">
      <c r="C142350" t="s">
        <v>120632</v>
      </c>
    </row>
    <row r="142351" spans="1:3">
      <c r="C142351" t="s">
        <v>127604</v>
      </c>
    </row>
    <row r="142352" spans="1:3">
      <c r="C142352" t="s">
        <v>127605</v>
      </c>
    </row>
    <row r="142353" spans="1:3">
      <c r="C142353" t="s">
        <v>127606</v>
      </c>
    </row>
    <row r="142354" spans="1:3">
      <c r="C142354" t="s">
        <v>127607</v>
      </c>
    </row>
    <row r="142355" spans="1:3">
      <c r="C142355" t="s">
        <v>124915</v>
      </c>
    </row>
    <row r="142356" spans="1:3">
      <c r="C142356" t="s">
        <v>127608</v>
      </c>
    </row>
    <row r="142357" spans="1:3">
      <c r="C142357" t="s">
        <v>124483</v>
      </c>
    </row>
    <row r="142358" spans="1:3">
      <c r="C142358" t="s">
        <v>127609</v>
      </c>
    </row>
    <row r="142359" spans="1:3">
      <c r="C142359" t="s">
        <v>127610</v>
      </c>
    </row>
    <row r="142360" spans="1:3">
      <c r="C142360" t="s">
        <v>127611</v>
      </c>
    </row>
    <row r="142361" spans="1:3">
      <c r="C142361" t="s">
        <v>127612</v>
      </c>
    </row>
    <row r="142362" spans="1:3">
      <c r="C142362" t="s">
        <v>127613</v>
      </c>
    </row>
    <row r="142363" spans="1:3">
      <c r="C142363" t="s">
        <v>62180</v>
      </c>
    </row>
    <row r="142364" spans="1:3">
      <c r="C142364" t="s">
        <v>127614</v>
      </c>
    </row>
    <row r="142365" spans="1:3">
      <c r="C142365" t="s">
        <v>127615</v>
      </c>
    </row>
    <row r="142366" spans="1:3">
      <c r="C142366" t="s">
        <v>127616</v>
      </c>
    </row>
    <row r="142367" spans="1:3">
      <c r="C142367" t="s">
        <v>127617</v>
      </c>
    </row>
    <row r="142368" spans="1:3">
      <c r="C142368" t="s">
        <v>127618</v>
      </c>
    </row>
    <row r="142369" spans="1:3">
      <c r="C142369" t="s">
        <v>127619</v>
      </c>
    </row>
    <row r="142370" spans="1:3">
      <c r="C142370" t="s">
        <v>127620</v>
      </c>
    </row>
    <row r="142371" spans="1:3">
      <c r="C142371" t="s">
        <v>127621</v>
      </c>
    </row>
    <row r="142372" spans="1:3">
      <c r="C142372" t="s">
        <v>122410</v>
      </c>
    </row>
    <row r="142373" spans="1:3">
      <c r="C142373" t="s">
        <v>127622</v>
      </c>
    </row>
    <row r="142374" spans="1:3">
      <c r="C142374" t="s">
        <v>121173</v>
      </c>
    </row>
    <row r="142375" spans="1:3">
      <c r="C142375" t="s">
        <v>125542</v>
      </c>
    </row>
    <row r="142376" spans="1:3">
      <c r="C142376" t="s">
        <v>4780</v>
      </c>
    </row>
    <row r="142377" spans="1:3">
      <c r="C142377" t="s">
        <v>127623</v>
      </c>
    </row>
    <row r="142378" spans="1:3">
      <c r="C142378" t="s">
        <v>127624</v>
      </c>
    </row>
    <row r="142379" spans="1:3">
      <c r="C142379" t="s">
        <v>127625</v>
      </c>
    </row>
    <row r="142380" spans="1:3">
      <c r="C142380" t="s">
        <v>127626</v>
      </c>
    </row>
    <row r="142381" spans="1:3">
      <c r="C142381" t="s">
        <v>127627</v>
      </c>
    </row>
    <row r="142382" spans="1:3">
      <c r="C142382" t="s">
        <v>127628</v>
      </c>
    </row>
    <row r="142383" spans="1:3">
      <c r="C142383" t="s">
        <v>127629</v>
      </c>
    </row>
    <row r="142384" spans="1:3">
      <c r="C142384" t="s">
        <v>127630</v>
      </c>
    </row>
    <row r="142385" spans="1:3">
      <c r="C142385" t="s">
        <v>127631</v>
      </c>
    </row>
    <row r="142386" spans="1:3">
      <c r="C142386" t="s">
        <v>4787</v>
      </c>
    </row>
    <row r="142387" spans="1:3">
      <c r="C142387" t="s">
        <v>127632</v>
      </c>
    </row>
    <row r="142388" spans="1:3">
      <c r="C142388" t="s">
        <v>4789</v>
      </c>
    </row>
    <row r="142389" spans="1:3">
      <c r="C142389" t="s">
        <v>127633</v>
      </c>
    </row>
    <row r="142390" spans="1:3">
      <c r="C142390" t="s">
        <v>127634</v>
      </c>
    </row>
    <row r="142391" spans="1:3">
      <c r="C142391" t="s">
        <v>3213</v>
      </c>
    </row>
    <row r="142392" spans="1:3">
      <c r="C142392" t="s">
        <v>121791</v>
      </c>
    </row>
    <row r="142393" spans="1:3">
      <c r="C142393" t="s">
        <v>127635</v>
      </c>
    </row>
    <row r="142394" spans="1:3">
      <c r="C142394" t="s">
        <v>127636</v>
      </c>
    </row>
    <row r="142395" spans="1:3">
      <c r="C142395" t="s">
        <v>122942</v>
      </c>
    </row>
    <row r="142396" spans="1:3">
      <c r="C142396" t="s">
        <v>127637</v>
      </c>
    </row>
    <row r="142397" spans="1:3">
      <c r="C142397" t="s">
        <v>127638</v>
      </c>
    </row>
    <row r="142398" spans="1:3">
      <c r="C142398" t="s">
        <v>5535</v>
      </c>
    </row>
    <row r="142399" spans="1:3">
      <c r="C142399" t="s">
        <v>127639</v>
      </c>
    </row>
    <row r="142400" spans="1:3">
      <c r="C142400" t="s">
        <v>127640</v>
      </c>
    </row>
    <row r="142401" spans="1:3">
      <c r="C142401" t="s">
        <v>127641</v>
      </c>
    </row>
    <row r="142402" spans="1:3">
      <c r="C142402" t="s">
        <v>127642</v>
      </c>
    </row>
    <row r="142403" spans="1:3">
      <c r="C142403" t="s">
        <v>27168</v>
      </c>
    </row>
    <row r="142404" spans="1:3">
      <c r="C142404" t="s">
        <v>127643</v>
      </c>
    </row>
    <row r="142405" spans="1:3">
      <c r="C142405" t="s">
        <v>3224</v>
      </c>
    </row>
    <row r="142406" spans="1:3">
      <c r="C142406" t="s">
        <v>16861</v>
      </c>
    </row>
    <row r="142407" spans="1:3">
      <c r="C142407" t="s">
        <v>127644</v>
      </c>
    </row>
    <row r="142408" spans="1:3">
      <c r="C142408" t="s">
        <v>6081</v>
      </c>
    </row>
    <row r="142409" spans="1:3">
      <c r="C142409" t="s">
        <v>127645</v>
      </c>
    </row>
    <row r="142410" spans="1:3">
      <c r="C142410" t="s">
        <v>4285</v>
      </c>
    </row>
    <row r="142411" spans="1:3">
      <c r="C142411" t="s">
        <v>127646</v>
      </c>
    </row>
    <row r="142412" spans="1:3">
      <c r="C142412" t="s">
        <v>127647</v>
      </c>
    </row>
    <row r="142413" spans="1:3">
      <c r="C142413" t="s">
        <v>127648</v>
      </c>
    </row>
    <row r="142414" spans="1:3">
      <c r="C142414" t="s">
        <v>127649</v>
      </c>
    </row>
    <row r="142415" spans="1:3">
      <c r="C142415" t="s">
        <v>127650</v>
      </c>
    </row>
    <row r="142416" spans="1:3">
      <c r="C142416" t="s">
        <v>127651</v>
      </c>
    </row>
    <row r="142417" spans="1:3">
      <c r="C142417" t="s">
        <v>6087</v>
      </c>
    </row>
    <row r="142418" spans="1:3">
      <c r="C142418" t="s">
        <v>127652</v>
      </c>
    </row>
    <row r="142419" spans="1:3">
      <c r="C142419" t="s">
        <v>4817</v>
      </c>
    </row>
    <row r="142420" spans="1:3">
      <c r="C142420" t="s">
        <v>127653</v>
      </c>
    </row>
    <row r="142421" spans="1:3">
      <c r="C142421" t="s">
        <v>127654</v>
      </c>
    </row>
    <row r="142422" spans="1:3">
      <c r="C142422" t="s">
        <v>127655</v>
      </c>
    </row>
    <row r="142423" spans="1:3">
      <c r="C142423" t="s">
        <v>127656</v>
      </c>
    </row>
    <row r="142424" spans="1:3">
      <c r="C142424" t="s">
        <v>124939</v>
      </c>
    </row>
    <row r="142425" spans="1:3">
      <c r="C142425" t="s">
        <v>127657</v>
      </c>
    </row>
    <row r="142426" spans="1:3">
      <c r="C142426" t="s">
        <v>127658</v>
      </c>
    </row>
    <row r="142427" spans="1:3">
      <c r="C142427" t="s">
        <v>127659</v>
      </c>
    </row>
    <row r="142428" spans="1:3">
      <c r="C142428" t="s">
        <v>127660</v>
      </c>
    </row>
    <row r="142429" spans="1:3">
      <c r="C142429" t="s">
        <v>127661</v>
      </c>
    </row>
    <row r="142430" spans="1:3">
      <c r="C142430" t="s">
        <v>127662</v>
      </c>
    </row>
    <row r="142431" spans="1:3">
      <c r="C142431" t="s">
        <v>122426</v>
      </c>
    </row>
    <row r="142432" spans="1:3">
      <c r="C142432" t="s">
        <v>127663</v>
      </c>
    </row>
    <row r="142433" spans="1:3">
      <c r="C142433" t="s">
        <v>124739</v>
      </c>
    </row>
    <row r="142434" spans="1:3">
      <c r="C142434" t="s">
        <v>127664</v>
      </c>
    </row>
    <row r="142435" spans="1:3">
      <c r="C142435" t="s">
        <v>127665</v>
      </c>
    </row>
    <row r="142436" spans="1:3">
      <c r="C142436" t="s">
        <v>4309</v>
      </c>
    </row>
    <row r="142437" spans="1:3">
      <c r="C142437" t="s">
        <v>127666</v>
      </c>
    </row>
    <row r="142438" spans="1:3">
      <c r="C142438" t="s">
        <v>127667</v>
      </c>
    </row>
    <row r="142439" spans="1:3">
      <c r="C142439" t="s">
        <v>127668</v>
      </c>
    </row>
    <row r="142440" spans="1:3">
      <c r="C142440" t="s">
        <v>127669</v>
      </c>
    </row>
    <row r="142441" spans="1:3">
      <c r="C142441" t="s">
        <v>127670</v>
      </c>
    </row>
    <row r="142442" spans="1:3">
      <c r="C142442" t="s">
        <v>127671</v>
      </c>
    </row>
    <row r="142443" spans="1:3">
      <c r="C142443" t="s">
        <v>16692</v>
      </c>
    </row>
    <row r="142444" spans="1:3">
      <c r="C142444" t="s">
        <v>127672</v>
      </c>
    </row>
    <row r="142445" spans="1:3">
      <c r="C142445" t="s">
        <v>127673</v>
      </c>
    </row>
    <row r="142446" spans="1:3">
      <c r="C142446" t="s">
        <v>127674</v>
      </c>
    </row>
    <row r="142447" spans="1:3">
      <c r="C142447" t="s">
        <v>127675</v>
      </c>
    </row>
    <row r="142448" spans="1:3">
      <c r="C142448" t="s">
        <v>127676</v>
      </c>
    </row>
    <row r="142449" spans="1:3">
      <c r="C142449" t="s">
        <v>118837</v>
      </c>
    </row>
    <row r="142450" spans="1:3">
      <c r="C142450" t="s">
        <v>127677</v>
      </c>
    </row>
    <row r="142451" spans="1:3">
      <c r="C142451" t="s">
        <v>125563</v>
      </c>
    </row>
    <row r="142452" spans="1:3">
      <c r="C142452" t="s">
        <v>127678</v>
      </c>
    </row>
    <row r="142453" spans="1:3">
      <c r="C142453" t="s">
        <v>62189</v>
      </c>
    </row>
    <row r="142454" spans="1:3">
      <c r="C142454" t="s">
        <v>125400</v>
      </c>
    </row>
    <row r="142455" spans="1:3">
      <c r="C142455" t="s">
        <v>122433</v>
      </c>
    </row>
    <row r="142456" spans="1:3">
      <c r="C142456" t="s">
        <v>127679</v>
      </c>
    </row>
    <row r="142457" spans="1:3">
      <c r="C142457" t="s">
        <v>6106</v>
      </c>
    </row>
    <row r="142458" spans="1:3">
      <c r="C142458" t="s">
        <v>5572</v>
      </c>
    </row>
    <row r="142459" spans="1:3">
      <c r="C142459" t="s">
        <v>14358</v>
      </c>
    </row>
    <row r="142460" spans="1:3">
      <c r="C142460" t="s">
        <v>127680</v>
      </c>
    </row>
    <row r="142461" spans="1:3">
      <c r="C142461" t="s">
        <v>127681</v>
      </c>
    </row>
    <row r="142462" spans="1:3">
      <c r="C142462" t="s">
        <v>121896</v>
      </c>
    </row>
    <row r="142463" spans="1:3">
      <c r="C142463" t="s">
        <v>6107</v>
      </c>
    </row>
    <row r="142464" spans="1:3">
      <c r="C142464" t="s">
        <v>127682</v>
      </c>
    </row>
    <row r="142465" spans="1:3">
      <c r="C142465" t="s">
        <v>127683</v>
      </c>
    </row>
    <row r="142466" spans="1:3">
      <c r="C142466" t="s">
        <v>127684</v>
      </c>
    </row>
    <row r="142467" spans="1:3">
      <c r="C142467" t="s">
        <v>127685</v>
      </c>
    </row>
    <row r="142468" spans="1:3">
      <c r="C142468" t="s">
        <v>127686</v>
      </c>
    </row>
    <row r="142469" spans="1:3">
      <c r="C142469" t="s">
        <v>121906</v>
      </c>
    </row>
    <row r="142470" spans="1:3">
      <c r="C142470" t="s">
        <v>124225</v>
      </c>
    </row>
    <row r="142471" spans="1:3">
      <c r="C142471" t="s">
        <v>127687</v>
      </c>
    </row>
    <row r="142472" spans="1:3">
      <c r="C142472" t="s">
        <v>127688</v>
      </c>
    </row>
    <row r="142473" spans="1:3">
      <c r="C142473" t="s">
        <v>121909</v>
      </c>
    </row>
    <row r="142474" spans="1:3">
      <c r="C142474" t="s">
        <v>127689</v>
      </c>
    </row>
    <row r="142475" spans="1:3">
      <c r="C142475" t="s">
        <v>127690</v>
      </c>
    </row>
    <row r="142476" spans="1:3">
      <c r="C142476" t="s">
        <v>3322</v>
      </c>
    </row>
    <row r="142477" spans="1:3">
      <c r="C142477" t="s">
        <v>127691</v>
      </c>
    </row>
    <row r="142478" spans="1:3">
      <c r="C142478" t="s">
        <v>127692</v>
      </c>
    </row>
    <row r="142479" spans="1:3">
      <c r="C142479" t="s">
        <v>35423</v>
      </c>
    </row>
    <row r="142480" spans="1:3">
      <c r="C142480" t="s">
        <v>127693</v>
      </c>
    </row>
    <row r="142481" spans="1:3">
      <c r="C142481" t="s">
        <v>127694</v>
      </c>
    </row>
    <row r="142482" spans="1:3">
      <c r="C142482" t="s">
        <v>127695</v>
      </c>
    </row>
    <row r="142483" spans="1:3">
      <c r="C142483" t="s">
        <v>127696</v>
      </c>
    </row>
    <row r="142484" spans="1:3">
      <c r="C142484" t="s">
        <v>127697</v>
      </c>
    </row>
    <row r="142485" spans="1:3">
      <c r="C142485" t="s">
        <v>127698</v>
      </c>
    </row>
    <row r="142486" spans="1:3">
      <c r="C142486" t="s">
        <v>127699</v>
      </c>
    </row>
    <row r="142487" spans="1:3">
      <c r="C142487" t="s">
        <v>127700</v>
      </c>
    </row>
    <row r="142488" spans="1:3">
      <c r="C142488" t="s">
        <v>127701</v>
      </c>
    </row>
    <row r="142489" spans="1:3">
      <c r="C142489" t="s">
        <v>127702</v>
      </c>
    </row>
    <row r="142490" spans="1:3">
      <c r="C142490" t="s">
        <v>127703</v>
      </c>
    </row>
    <row r="142491" spans="1:3">
      <c r="C142491" t="s">
        <v>127704</v>
      </c>
    </row>
    <row r="142492" spans="1:3">
      <c r="C142492" t="s">
        <v>127705</v>
      </c>
    </row>
    <row r="142493" spans="1:3">
      <c r="C142493" t="s">
        <v>127706</v>
      </c>
    </row>
    <row r="142494" spans="1:3">
      <c r="C142494" t="s">
        <v>127707</v>
      </c>
    </row>
    <row r="142495" spans="1:3">
      <c r="C142495" t="s">
        <v>119021</v>
      </c>
    </row>
    <row r="142496" spans="1:3">
      <c r="C142496" t="s">
        <v>127708</v>
      </c>
    </row>
    <row r="142497" spans="1:3">
      <c r="C142497" t="s">
        <v>127709</v>
      </c>
    </row>
    <row r="142498" spans="1:3">
      <c r="C142498" t="s">
        <v>127710</v>
      </c>
    </row>
    <row r="142499" spans="1:3">
      <c r="C142499" t="s">
        <v>127711</v>
      </c>
    </row>
    <row r="142500" spans="1:3">
      <c r="C142500" t="s">
        <v>61803</v>
      </c>
    </row>
    <row r="142501" spans="1:3">
      <c r="C142501" t="s">
        <v>127712</v>
      </c>
    </row>
    <row r="142502" spans="1:3">
      <c r="C142502" t="s">
        <v>127713</v>
      </c>
    </row>
    <row r="142503" spans="1:3">
      <c r="C142503" t="s">
        <v>127714</v>
      </c>
    </row>
    <row r="142504" spans="1:3">
      <c r="C142504" t="s">
        <v>4369</v>
      </c>
    </row>
    <row r="142505" spans="1:3">
      <c r="C142505" t="s">
        <v>125574</v>
      </c>
    </row>
    <row r="142506" spans="1:3">
      <c r="C142506" t="s">
        <v>5613</v>
      </c>
    </row>
    <row r="142507" spans="1:3">
      <c r="C142507" t="s">
        <v>127715</v>
      </c>
    </row>
    <row r="142508" spans="1:3">
      <c r="C142508" t="s">
        <v>127716</v>
      </c>
    </row>
    <row r="142509" spans="1:3">
      <c r="C142509" t="s">
        <v>127717</v>
      </c>
    </row>
    <row r="142510" spans="1:3">
      <c r="C142510" t="s">
        <v>127718</v>
      </c>
    </row>
    <row r="142511" spans="1:3">
      <c r="C142511" t="s">
        <v>127719</v>
      </c>
    </row>
    <row r="142512" spans="1:3">
      <c r="C142512" t="s">
        <v>127720</v>
      </c>
    </row>
    <row r="142513" spans="1:3">
      <c r="C142513" t="s">
        <v>17051</v>
      </c>
    </row>
    <row r="142514" spans="1:3">
      <c r="C142514" t="s">
        <v>127721</v>
      </c>
    </row>
    <row r="142515" spans="1:3">
      <c r="C142515" t="s">
        <v>127722</v>
      </c>
    </row>
    <row r="142516" spans="1:3">
      <c r="C142516" t="s">
        <v>123508</v>
      </c>
    </row>
    <row r="142517" spans="1:3">
      <c r="C142517" t="s">
        <v>5622</v>
      </c>
    </row>
    <row r="142518" spans="1:3">
      <c r="C142518" t="s">
        <v>126373</v>
      </c>
    </row>
    <row r="142519" spans="1:3">
      <c r="C142519" t="s">
        <v>127723</v>
      </c>
    </row>
    <row r="142520" spans="1:3">
      <c r="C142520" t="s">
        <v>16822</v>
      </c>
    </row>
    <row r="142521" spans="1:3">
      <c r="C142521" t="s">
        <v>4382</v>
      </c>
    </row>
    <row r="142522" spans="1:3">
      <c r="C142522" t="s">
        <v>119130</v>
      </c>
    </row>
    <row r="142523" spans="1:3">
      <c r="C142523" t="s">
        <v>5630</v>
      </c>
    </row>
    <row r="142524" spans="1:3">
      <c r="C142524" t="s">
        <v>5635</v>
      </c>
    </row>
    <row r="142525" spans="1:3">
      <c r="C142525" t="s">
        <v>127724</v>
      </c>
    </row>
    <row r="142526" spans="1:3">
      <c r="C142526" t="s">
        <v>120986</v>
      </c>
    </row>
    <row r="142527" spans="1:3">
      <c r="C142527" t="s">
        <v>127725</v>
      </c>
    </row>
    <row r="142528" spans="1:3">
      <c r="C142528" t="s">
        <v>16797</v>
      </c>
    </row>
    <row r="142529" spans="1:3">
      <c r="C142529" t="s">
        <v>122504</v>
      </c>
    </row>
    <row r="142530" spans="1:3">
      <c r="C142530" t="s">
        <v>127726</v>
      </c>
    </row>
    <row r="142531" spans="1:3">
      <c r="C142531" t="s">
        <v>127727</v>
      </c>
    </row>
    <row r="142532" spans="1:3">
      <c r="C142532" t="s">
        <v>127728</v>
      </c>
    </row>
    <row r="142533" spans="1:3">
      <c r="C142533" t="s">
        <v>127729</v>
      </c>
    </row>
    <row r="142534" spans="1:3">
      <c r="C142534" t="s">
        <v>127730</v>
      </c>
    </row>
    <row r="142535" spans="1:3">
      <c r="C142535" t="s">
        <v>127731</v>
      </c>
    </row>
    <row r="142536" spans="1:3">
      <c r="C142536" t="s">
        <v>127732</v>
      </c>
    </row>
    <row r="142537" spans="1:3">
      <c r="C142537" t="s">
        <v>123141</v>
      </c>
    </row>
    <row r="142538" spans="1:3">
      <c r="C142538" t="s">
        <v>127733</v>
      </c>
    </row>
    <row r="142539" spans="1:3">
      <c r="C142539" t="s">
        <v>127734</v>
      </c>
    </row>
    <row r="142540" spans="1:3">
      <c r="C142540" t="s">
        <v>127735</v>
      </c>
    </row>
    <row r="142541" spans="1:3">
      <c r="C142541" t="s">
        <v>80348</v>
      </c>
    </row>
    <row r="142542" spans="1:3">
      <c r="C142542" t="s">
        <v>127736</v>
      </c>
    </row>
    <row r="142543" spans="1:3">
      <c r="C142543" t="s">
        <v>122052</v>
      </c>
    </row>
    <row r="142544" spans="1:3">
      <c r="C142544" t="s">
        <v>121219</v>
      </c>
    </row>
    <row r="142545" spans="1:3">
      <c r="C142545" t="s">
        <v>127737</v>
      </c>
    </row>
    <row r="142546" spans="1:3">
      <c r="C142546" t="s">
        <v>127738</v>
      </c>
    </row>
    <row r="142547" spans="1:3">
      <c r="C142547" t="s">
        <v>127739</v>
      </c>
    </row>
    <row r="142548" spans="1:3">
      <c r="C142548" t="s">
        <v>127740</v>
      </c>
    </row>
    <row r="142549" spans="1:3">
      <c r="C142549" t="s">
        <v>127741</v>
      </c>
    </row>
    <row r="142550" spans="1:3">
      <c r="C142550" t="s">
        <v>127742</v>
      </c>
    </row>
    <row r="142551" spans="1:3">
      <c r="C142551" t="s">
        <v>61686</v>
      </c>
    </row>
    <row r="142552" spans="1:3">
      <c r="C142552" t="s">
        <v>127743</v>
      </c>
    </row>
    <row r="142553" spans="1:3">
      <c r="C142553" t="s">
        <v>127744</v>
      </c>
    </row>
    <row r="142554" spans="1:3">
      <c r="C142554" t="s">
        <v>123157</v>
      </c>
    </row>
    <row r="142555" spans="1:3">
      <c r="C142555" t="s">
        <v>127745</v>
      </c>
    </row>
    <row r="142556" spans="1:3">
      <c r="C142556" t="s">
        <v>17073</v>
      </c>
    </row>
    <row r="142557" spans="1:3">
      <c r="C142557" t="s">
        <v>127746</v>
      </c>
    </row>
    <row r="142558" spans="1:3">
      <c r="C142558" t="s">
        <v>127747</v>
      </c>
    </row>
    <row r="142559" spans="1:3">
      <c r="C142559" t="s">
        <v>127748</v>
      </c>
    </row>
    <row r="142560" spans="1:3">
      <c r="C142560" t="s">
        <v>5677</v>
      </c>
    </row>
    <row r="142561" spans="1:3">
      <c r="C142561" t="s">
        <v>127749</v>
      </c>
    </row>
    <row r="142562" spans="1:3">
      <c r="C142562" t="s">
        <v>127750</v>
      </c>
    </row>
    <row r="142563" spans="1:3">
      <c r="C142563" t="s">
        <v>127751</v>
      </c>
    </row>
    <row r="142564" spans="1:3">
      <c r="C142564" t="s">
        <v>123559</v>
      </c>
    </row>
    <row r="142565" spans="1:3">
      <c r="C142565" t="s">
        <v>127752</v>
      </c>
    </row>
    <row r="142566" spans="1:3">
      <c r="C142566" t="s">
        <v>119376</v>
      </c>
    </row>
    <row r="142567" spans="1:3">
      <c r="C142567" t="s">
        <v>127753</v>
      </c>
    </row>
    <row r="142568" spans="1:3">
      <c r="C142568" t="s">
        <v>124317</v>
      </c>
    </row>
    <row r="142569" spans="1:3">
      <c r="C142569" t="s">
        <v>127754</v>
      </c>
    </row>
    <row r="142570" spans="1:3">
      <c r="C142570" t="s">
        <v>127755</v>
      </c>
    </row>
    <row r="142571" spans="1:3">
      <c r="C142571" t="s">
        <v>127756</v>
      </c>
    </row>
    <row r="142572" spans="1:3">
      <c r="C142572" t="s">
        <v>127757</v>
      </c>
    </row>
    <row r="142573" spans="1:3">
      <c r="C142573" t="s">
        <v>127758</v>
      </c>
    </row>
    <row r="142574" spans="1:3">
      <c r="C142574" t="s">
        <v>127759</v>
      </c>
    </row>
    <row r="142575" spans="1:3">
      <c r="C142575" t="s">
        <v>127760</v>
      </c>
    </row>
    <row r="142576" spans="1:3">
      <c r="C142576" t="s">
        <v>127761</v>
      </c>
    </row>
    <row r="142577" spans="1:3">
      <c r="C142577" t="s">
        <v>127762</v>
      </c>
    </row>
    <row r="142578" spans="1:3">
      <c r="C142578" t="s">
        <v>119436</v>
      </c>
    </row>
    <row r="142579" spans="1:3">
      <c r="C142579" t="s">
        <v>2372</v>
      </c>
    </row>
    <row r="142580" spans="1:3">
      <c r="C142580" t="s">
        <v>124330</v>
      </c>
    </row>
    <row r="142581" spans="1:3">
      <c r="C142581" t="s">
        <v>119443</v>
      </c>
    </row>
    <row r="142582" spans="1:3">
      <c r="C142582" t="s">
        <v>127763</v>
      </c>
    </row>
    <row r="142583" spans="1:3">
      <c r="C142583" t="s">
        <v>127764</v>
      </c>
    </row>
    <row r="142584" spans="1:3">
      <c r="C142584" t="s">
        <v>127765</v>
      </c>
    </row>
    <row r="142585" spans="1:3">
      <c r="C142585" t="s">
        <v>127766</v>
      </c>
    </row>
    <row r="142586" spans="1:3">
      <c r="C142586" t="s">
        <v>120743</v>
      </c>
    </row>
    <row r="142587" spans="1:3">
      <c r="C142587" t="s">
        <v>127767</v>
      </c>
    </row>
    <row r="142588" spans="1:3">
      <c r="C142588" t="s">
        <v>119468</v>
      </c>
    </row>
    <row r="142589" spans="1:3">
      <c r="C142589" t="s">
        <v>123191</v>
      </c>
    </row>
    <row r="142590" spans="1:3">
      <c r="C142590" t="s">
        <v>127768</v>
      </c>
    </row>
    <row r="142591" spans="1:3">
      <c r="C142591" t="s">
        <v>4943</v>
      </c>
    </row>
    <row r="142592" spans="1:3">
      <c r="C142592" t="s">
        <v>127769</v>
      </c>
    </row>
    <row r="142593" spans="1:3">
      <c r="C142593" t="s">
        <v>120746</v>
      </c>
    </row>
    <row r="142594" spans="1:3">
      <c r="C142594" t="s">
        <v>127770</v>
      </c>
    </row>
    <row r="142595" spans="1:3">
      <c r="C142595" t="s">
        <v>127771</v>
      </c>
    </row>
    <row r="142596" spans="1:3">
      <c r="C142596" t="s">
        <v>3593</v>
      </c>
    </row>
    <row r="142597" spans="1:3">
      <c r="C142597" t="s">
        <v>6205</v>
      </c>
    </row>
    <row r="142598" spans="1:3">
      <c r="C142598" t="s">
        <v>119544</v>
      </c>
    </row>
    <row r="142599" spans="1:3">
      <c r="C142599" t="s">
        <v>127772</v>
      </c>
    </row>
    <row r="142600" spans="1:3">
      <c r="C142600" t="s">
        <v>127773</v>
      </c>
    </row>
    <row r="142601" spans="1:3">
      <c r="C142601" t="s">
        <v>122344</v>
      </c>
    </row>
    <row r="142602" spans="1:3">
      <c r="C142602" t="s">
        <v>127774</v>
      </c>
    </row>
    <row r="142603" spans="1:3">
      <c r="C142603" t="s">
        <v>127775</v>
      </c>
    </row>
    <row r="142604" spans="1:3">
      <c r="C142604" t="s">
        <v>127776</v>
      </c>
    </row>
    <row r="142605" spans="1:3">
      <c r="C142605" t="s">
        <v>127777</v>
      </c>
    </row>
    <row r="142606" spans="1:3">
      <c r="C142606" t="s">
        <v>127778</v>
      </c>
    </row>
    <row r="142607" spans="1:3">
      <c r="C142607" t="s">
        <v>121244</v>
      </c>
    </row>
    <row r="142608" spans="1:3">
      <c r="C142608" t="s">
        <v>127779</v>
      </c>
    </row>
    <row r="142609" spans="1:3">
      <c r="C142609" t="s">
        <v>127780</v>
      </c>
    </row>
    <row r="142610" spans="1:3">
      <c r="C142610" t="s">
        <v>127781</v>
      </c>
    </row>
    <row r="142611" spans="1:3">
      <c r="C142611" t="s">
        <v>124806</v>
      </c>
    </row>
    <row r="142612" spans="1:3">
      <c r="C142612" t="s">
        <v>127782</v>
      </c>
    </row>
    <row r="142613" spans="1:3">
      <c r="C142613" t="s">
        <v>1873</v>
      </c>
    </row>
    <row r="142614" spans="1:3">
      <c r="C142614" t="s">
        <v>121271</v>
      </c>
    </row>
    <row r="142615" spans="1:3">
      <c r="C142615" t="s">
        <v>127783</v>
      </c>
    </row>
    <row r="142616" spans="1:3">
      <c r="C142616" t="s">
        <v>127784</v>
      </c>
    </row>
    <row r="142617" spans="1:3">
      <c r="C142617" t="s">
        <v>127193</v>
      </c>
    </row>
    <row r="142618" spans="1:3">
      <c r="C142618" t="s">
        <v>114528</v>
      </c>
    </row>
    <row r="142619" spans="1:3">
      <c r="C142619" t="s">
        <v>127785</v>
      </c>
    </row>
    <row r="142620" spans="1:3">
      <c r="C142620" t="s">
        <v>127786</v>
      </c>
    </row>
    <row r="142621" spans="1:3">
      <c r="C142621" t="s">
        <v>127787</v>
      </c>
    </row>
    <row r="142622" spans="1:3">
      <c r="C142622" t="s">
        <v>5145</v>
      </c>
    </row>
    <row r="142623" spans="1:3">
      <c r="C142623" t="s">
        <v>124366</v>
      </c>
    </row>
    <row r="142624" spans="1:3">
      <c r="C142624" t="s">
        <v>127788</v>
      </c>
    </row>
    <row r="142625" spans="1:3">
      <c r="C142625" t="s">
        <v>127789</v>
      </c>
    </row>
    <row r="142626" spans="1:3">
      <c r="C142626" t="s">
        <v>127790</v>
      </c>
    </row>
    <row r="142627" spans="1:3">
      <c r="C142627" t="s">
        <v>127791</v>
      </c>
    </row>
    <row r="142628" spans="1:3">
      <c r="C142628" t="s">
        <v>121359</v>
      </c>
    </row>
    <row r="142629" spans="1:3">
      <c r="C142629" t="s">
        <v>127792</v>
      </c>
    </row>
    <row r="142630" spans="1:3">
      <c r="C142630" t="s">
        <v>127793</v>
      </c>
    </row>
    <row r="142631" spans="1:3">
      <c r="C142631" t="s">
        <v>127794</v>
      </c>
    </row>
    <row r="142632" spans="1:3">
      <c r="C142632" t="s">
        <v>127795</v>
      </c>
    </row>
    <row r="142633" spans="1:3">
      <c r="C142633" t="s">
        <v>20025</v>
      </c>
    </row>
    <row r="142634" spans="1:3">
      <c r="C142634" t="s">
        <v>127796</v>
      </c>
    </row>
    <row r="142635" spans="1:3">
      <c r="C142635" t="s">
        <v>127797</v>
      </c>
    </row>
    <row r="142636" spans="1:3">
      <c r="C142636" t="s">
        <v>127798</v>
      </c>
    </row>
    <row r="142637" spans="1:3">
      <c r="C142637" t="s">
        <v>127799</v>
      </c>
    </row>
    <row r="142638" spans="1:3">
      <c r="C142638" t="s">
        <v>5208</v>
      </c>
    </row>
    <row r="142639" spans="1:3">
      <c r="C142639" t="s">
        <v>121394</v>
      </c>
    </row>
    <row r="142640" spans="1:3">
      <c r="C142640" t="s">
        <v>127206</v>
      </c>
    </row>
    <row r="142641" spans="1:3">
      <c r="C142641" t="s">
        <v>123283</v>
      </c>
    </row>
    <row r="142642" spans="1:3">
      <c r="C142642" t="s">
        <v>19358</v>
      </c>
    </row>
    <row r="142643" spans="1:3">
      <c r="C142643" t="s">
        <v>127800</v>
      </c>
    </row>
    <row r="142644" spans="1:3">
      <c r="C142644" t="s">
        <v>127801</v>
      </c>
    </row>
    <row r="142645" spans="1:3">
      <c r="C142645" t="s">
        <v>127802</v>
      </c>
    </row>
    <row r="142646" spans="1:3">
      <c r="C142646" t="s">
        <v>127803</v>
      </c>
    </row>
    <row r="142647" spans="1:3">
      <c r="C142647" t="s">
        <v>125489</v>
      </c>
    </row>
    <row r="142648" spans="1:3">
      <c r="C142648" t="s">
        <v>127804</v>
      </c>
    </row>
    <row r="142649" spans="1:3">
      <c r="C142649" t="s">
        <v>127805</v>
      </c>
    </row>
    <row r="142650" spans="1:3">
      <c r="C142650" t="s">
        <v>127806</v>
      </c>
    </row>
    <row r="142651" spans="1:3">
      <c r="C142651" t="s">
        <v>127807</v>
      </c>
    </row>
    <row r="142652" spans="1:3">
      <c r="C142652" t="s">
        <v>122675</v>
      </c>
    </row>
    <row r="142653" spans="1:3">
      <c r="C142653" t="s">
        <v>127808</v>
      </c>
    </row>
    <row r="142654" spans="1:3">
      <c r="C142654" t="s">
        <v>127809</v>
      </c>
    </row>
    <row r="142655" spans="1:3">
      <c r="C142655" t="s">
        <v>43258</v>
      </c>
    </row>
    <row r="142656" spans="1:3">
      <c r="C142656" t="s">
        <v>127810</v>
      </c>
    </row>
    <row r="142657" spans="1:3">
      <c r="C142657" t="s">
        <v>127811</v>
      </c>
    </row>
    <row r="142658" spans="1:3">
      <c r="C142658" t="s">
        <v>127812</v>
      </c>
    </row>
    <row r="142659" spans="1:3">
      <c r="C142659" t="s">
        <v>127813</v>
      </c>
    </row>
    <row r="142660" spans="1:3">
      <c r="C142660" t="s">
        <v>127814</v>
      </c>
    </row>
    <row r="142661" spans="1:3">
      <c r="C142661" t="s">
        <v>79918</v>
      </c>
    </row>
    <row r="142662" spans="1:3">
      <c r="C142662" t="s">
        <v>125279</v>
      </c>
    </row>
    <row r="142663" spans="1:3">
      <c r="C142663" t="s">
        <v>121092</v>
      </c>
    </row>
    <row r="142664" spans="1:3">
      <c r="C142664" t="s">
        <v>127815</v>
      </c>
    </row>
    <row r="142665" spans="1:3">
      <c r="C142665" t="s">
        <v>127816</v>
      </c>
    </row>
    <row r="142666" spans="1:3">
      <c r="C142666" t="s">
        <v>127817</v>
      </c>
    </row>
    <row r="142667" spans="1:3">
      <c r="C142667" t="s">
        <v>121103</v>
      </c>
    </row>
    <row r="142668" spans="1:3">
      <c r="C142668" t="s">
        <v>127818</v>
      </c>
    </row>
    <row r="142669" spans="1:3">
      <c r="C142669" t="s">
        <v>127819</v>
      </c>
    </row>
    <row r="142670" spans="1:3">
      <c r="C142670" t="s">
        <v>127820</v>
      </c>
    </row>
    <row r="142671" spans="1:3">
      <c r="C142671" t="s">
        <v>127821</v>
      </c>
    </row>
    <row r="142672" spans="1:3">
      <c r="C142672" t="s">
        <v>127822</v>
      </c>
    </row>
    <row r="142673" spans="1:3">
      <c r="C142673" t="s">
        <v>127823</v>
      </c>
    </row>
    <row r="142674" spans="1:3">
      <c r="C142674" t="s">
        <v>127824</v>
      </c>
    </row>
    <row r="142675" spans="1:3">
      <c r="C142675" t="s">
        <v>127825</v>
      </c>
    </row>
    <row r="142676" spans="1:3">
      <c r="C142676" t="s">
        <v>126733</v>
      </c>
    </row>
    <row r="142677" spans="1:3">
      <c r="C142677" t="s">
        <v>127826</v>
      </c>
    </row>
    <row r="142678" spans="1:3">
      <c r="C142678" t="s">
        <v>127827</v>
      </c>
    </row>
    <row r="142679" spans="1:3">
      <c r="C142679" t="s">
        <v>127828</v>
      </c>
    </row>
    <row r="142680" spans="1:3">
      <c r="C142680" t="s">
        <v>127829</v>
      </c>
    </row>
    <row r="142681" spans="1:3">
      <c r="C142681" t="s">
        <v>127830</v>
      </c>
    </row>
    <row r="142682" spans="1:3">
      <c r="C142682" t="s">
        <v>127831</v>
      </c>
    </row>
    <row r="142683" spans="1:3">
      <c r="C142683" t="s">
        <v>69360</v>
      </c>
    </row>
    <row r="142684" spans="1:3">
      <c r="C142684" t="s">
        <v>66784</v>
      </c>
    </row>
    <row r="142685" spans="1:3">
      <c r="C142685" t="s">
        <v>68735</v>
      </c>
    </row>
    <row r="142686" spans="1:3">
      <c r="C142686" t="s">
        <v>127832</v>
      </c>
    </row>
    <row r="142687" spans="1:3">
      <c r="C142687" t="s">
        <v>81082</v>
      </c>
    </row>
    <row r="142688" spans="1:3">
      <c r="C142688" t="s">
        <v>14700</v>
      </c>
    </row>
    <row r="142689" spans="1:3">
      <c r="C142689" t="s">
        <v>66663</v>
      </c>
    </row>
    <row r="142690" spans="1:3">
      <c r="C142690" t="s">
        <v>66361</v>
      </c>
    </row>
    <row r="142691" spans="1:3">
      <c r="C142691" t="s">
        <v>43534</v>
      </c>
    </row>
    <row r="142692" spans="1:3">
      <c r="C142692" t="s">
        <v>127833</v>
      </c>
    </row>
    <row r="142693" spans="1:3">
      <c r="C142693" t="s">
        <v>127834</v>
      </c>
    </row>
    <row r="142694" spans="1:3">
      <c r="C142694" t="s">
        <v>121139</v>
      </c>
    </row>
    <row r="142695" spans="1:3">
      <c r="C142695" t="s">
        <v>127835</v>
      </c>
    </row>
    <row r="142696" spans="1:3">
      <c r="C142696" t="s">
        <v>121678</v>
      </c>
    </row>
    <row r="142697" spans="1:3">
      <c r="C142697" t="s">
        <v>127836</v>
      </c>
    </row>
    <row r="142698" spans="1:3">
      <c r="C142698" t="s">
        <v>127837</v>
      </c>
    </row>
    <row r="142699" spans="1:3">
      <c r="C142699" t="s">
        <v>127838</v>
      </c>
    </row>
    <row r="142700" spans="1:3">
      <c r="C142700" t="s">
        <v>127839</v>
      </c>
    </row>
    <row r="142701" spans="1:3">
      <c r="C142701" t="s">
        <v>127840</v>
      </c>
    </row>
    <row r="142702" spans="1:3">
      <c r="C142702" t="s">
        <v>124075</v>
      </c>
    </row>
    <row r="142703" spans="1:3">
      <c r="C142703" t="s">
        <v>127841</v>
      </c>
    </row>
    <row r="142704" spans="1:3">
      <c r="C142704" t="s">
        <v>127842</v>
      </c>
    </row>
    <row r="142705" spans="1:3">
      <c r="C142705" t="s">
        <v>127843</v>
      </c>
    </row>
    <row r="142706" spans="1:3">
      <c r="C142706" t="s">
        <v>17450</v>
      </c>
    </row>
    <row r="142707" spans="1:3">
      <c r="C142707" t="s">
        <v>127844</v>
      </c>
    </row>
    <row r="142708" spans="1:3">
      <c r="C142708" t="s">
        <v>127845</v>
      </c>
    </row>
    <row r="142709" spans="1:3">
      <c r="C142709" t="s">
        <v>127316</v>
      </c>
    </row>
    <row r="142710" spans="1:3">
      <c r="C142710" t="s">
        <v>56631</v>
      </c>
    </row>
    <row r="142711" spans="1:3">
      <c r="C142711" t="s">
        <v>121746</v>
      </c>
    </row>
    <row r="142712" spans="1:3">
      <c r="C142712" t="s">
        <v>16415</v>
      </c>
    </row>
    <row r="142713" spans="1:3">
      <c r="C142713" t="s">
        <v>127846</v>
      </c>
    </row>
    <row r="142714" spans="1:3">
      <c r="C142714" t="s">
        <v>127847</v>
      </c>
    </row>
    <row r="142715" spans="1:3">
      <c r="C142715" t="s">
        <v>127848</v>
      </c>
    </row>
    <row r="142716" spans="1:3">
      <c r="C142716" t="s">
        <v>127849</v>
      </c>
    </row>
    <row r="142717" spans="1:3">
      <c r="C142717" t="s">
        <v>127850</v>
      </c>
    </row>
    <row r="142718" spans="1:3">
      <c r="C142718" t="s">
        <v>127851</v>
      </c>
    </row>
    <row r="142719" spans="1:3">
      <c r="C142719" t="s">
        <v>127852</v>
      </c>
    </row>
    <row r="142720" spans="1:3">
      <c r="C142720" t="s">
        <v>122289</v>
      </c>
    </row>
    <row r="142721" spans="1:3">
      <c r="C142721" t="s">
        <v>127853</v>
      </c>
    </row>
    <row r="142722" spans="1:3">
      <c r="C142722" t="s">
        <v>127854</v>
      </c>
    </row>
    <row r="142723" spans="1:3">
      <c r="C142723" t="s">
        <v>23158</v>
      </c>
    </row>
    <row r="142724" spans="1:3">
      <c r="C142724" t="s">
        <v>127855</v>
      </c>
    </row>
    <row r="142725" spans="1:3">
      <c r="C142725" t="s">
        <v>127856</v>
      </c>
    </row>
    <row r="142726" spans="1:3">
      <c r="C142726" t="s">
        <v>127857</v>
      </c>
    </row>
    <row r="142727" spans="1:3">
      <c r="C142727" t="s">
        <v>127858</v>
      </c>
    </row>
    <row r="142728" spans="1:3">
      <c r="C142728" t="s">
        <v>127859</v>
      </c>
    </row>
    <row r="142729" spans="1:3">
      <c r="C142729" t="s">
        <v>127860</v>
      </c>
    </row>
    <row r="142730" spans="1:3">
      <c r="C142730" t="s">
        <v>127861</v>
      </c>
    </row>
    <row r="142731" spans="1:3">
      <c r="C142731" t="s">
        <v>127862</v>
      </c>
    </row>
    <row r="142732" spans="1:3">
      <c r="C142732" t="s">
        <v>127863</v>
      </c>
    </row>
    <row r="142733" spans="1:3">
      <c r="C142733" t="s">
        <v>125398</v>
      </c>
    </row>
    <row r="142734" spans="1:3">
      <c r="C142734" t="s">
        <v>127864</v>
      </c>
    </row>
    <row r="142735" spans="1:3">
      <c r="C142735" t="s">
        <v>127865</v>
      </c>
    </row>
    <row r="142736" spans="1:3">
      <c r="C142736" t="s">
        <v>127866</v>
      </c>
    </row>
    <row r="142737" spans="1:3">
      <c r="C142737" t="s">
        <v>127157</v>
      </c>
    </row>
    <row r="142738" spans="1:3">
      <c r="C142738" t="s">
        <v>123490</v>
      </c>
    </row>
    <row r="142739" spans="1:3">
      <c r="C142739" t="s">
        <v>127867</v>
      </c>
    </row>
    <row r="142740" spans="1:3">
      <c r="C142740" t="s">
        <v>127868</v>
      </c>
    </row>
    <row r="142741" spans="1:3">
      <c r="C142741" t="s">
        <v>127869</v>
      </c>
    </row>
    <row r="142742" spans="1:3">
      <c r="C142742" t="s">
        <v>122316</v>
      </c>
    </row>
    <row r="142743" spans="1:3">
      <c r="C142743" t="s">
        <v>1085</v>
      </c>
    </row>
    <row r="142744" spans="1:3">
      <c r="C142744" t="s">
        <v>122317</v>
      </c>
    </row>
    <row r="142745" spans="1:3">
      <c r="C142745" t="s">
        <v>127870</v>
      </c>
    </row>
    <row r="142746" spans="1:3">
      <c r="C142746" t="s">
        <v>127871</v>
      </c>
    </row>
    <row r="142747" spans="1:3">
      <c r="C142747" t="s">
        <v>127872</v>
      </c>
    </row>
    <row r="142748" spans="1:3">
      <c r="C142748" t="s">
        <v>127873</v>
      </c>
    </row>
    <row r="142749" spans="1:3">
      <c r="C142749" t="s">
        <v>1601</v>
      </c>
    </row>
    <row r="142750" spans="1:3">
      <c r="C142750" t="s">
        <v>127874</v>
      </c>
    </row>
    <row r="142751" spans="1:3">
      <c r="C142751" t="s">
        <v>1919</v>
      </c>
    </row>
    <row r="142752" spans="1:3">
      <c r="C142752" t="s">
        <v>127875</v>
      </c>
    </row>
    <row r="142753" spans="1:3">
      <c r="C142753" t="s">
        <v>1497</v>
      </c>
    </row>
    <row r="142754" spans="1:3">
      <c r="C142754" t="s">
        <v>11194</v>
      </c>
    </row>
    <row r="142755" spans="1:3">
      <c r="C142755" t="s">
        <v>127876</v>
      </c>
    </row>
    <row r="142756" spans="1:3">
      <c r="C142756" t="s">
        <v>127877</v>
      </c>
    </row>
    <row r="142757" spans="1:3">
      <c r="C142757" t="s">
        <v>121964</v>
      </c>
    </row>
    <row r="142758" spans="1:3">
      <c r="C142758" t="s">
        <v>127878</v>
      </c>
    </row>
    <row r="142759" spans="1:3">
      <c r="C142759" t="s">
        <v>127879</v>
      </c>
    </row>
    <row r="142760" spans="1:3">
      <c r="C142760" t="s">
        <v>15392</v>
      </c>
    </row>
    <row r="142761" spans="1:3">
      <c r="C142761" t="s">
        <v>127880</v>
      </c>
    </row>
    <row r="142762" spans="1:3">
      <c r="C142762" t="s">
        <v>127881</v>
      </c>
    </row>
    <row r="142763" spans="1:3">
      <c r="C142763" t="s">
        <v>125823</v>
      </c>
    </row>
    <row r="142764" spans="1:3">
      <c r="C142764" t="s">
        <v>127882</v>
      </c>
    </row>
    <row r="142765" spans="1:3">
      <c r="C142765" t="s">
        <v>127052</v>
      </c>
    </row>
    <row r="142766" spans="1:3">
      <c r="C142766" t="s">
        <v>127883</v>
      </c>
    </row>
    <row r="142767" spans="1:3">
      <c r="C142767" t="s">
        <v>127884</v>
      </c>
    </row>
    <row r="142768" spans="1:3">
      <c r="C142768" t="s">
        <v>127885</v>
      </c>
    </row>
    <row r="142769" spans="1:3">
      <c r="C142769" t="s">
        <v>127886</v>
      </c>
    </row>
    <row r="142770" spans="1:3">
      <c r="C142770" t="s">
        <v>17628</v>
      </c>
    </row>
    <row r="142771" spans="1:3">
      <c r="C142771" t="s">
        <v>127887</v>
      </c>
    </row>
    <row r="142772" spans="1:3">
      <c r="C142772" t="s">
        <v>127888</v>
      </c>
    </row>
    <row r="142773" spans="1:3">
      <c r="C142773" t="s">
        <v>127889</v>
      </c>
    </row>
    <row r="142774" spans="1:3">
      <c r="C142774" t="s">
        <v>127890</v>
      </c>
    </row>
    <row r="142775" spans="1:3">
      <c r="C142775" t="s">
        <v>127891</v>
      </c>
    </row>
    <row r="142776" spans="1:3">
      <c r="C142776" t="s">
        <v>122050</v>
      </c>
    </row>
    <row r="142777" spans="1:3">
      <c r="C142777" t="s">
        <v>121219</v>
      </c>
    </row>
    <row r="142778" spans="1:3">
      <c r="C142778" t="s">
        <v>123144</v>
      </c>
    </row>
    <row r="142779" spans="1:3">
      <c r="C142779" t="s">
        <v>127892</v>
      </c>
    </row>
    <row r="142780" spans="1:3">
      <c r="C142780" t="s">
        <v>54602</v>
      </c>
    </row>
    <row r="142781" spans="1:3">
      <c r="C142781" t="s">
        <v>19613</v>
      </c>
    </row>
    <row r="142782" spans="1:3">
      <c r="C142782" t="s">
        <v>127893</v>
      </c>
    </row>
    <row r="142783" spans="1:3">
      <c r="C142783" t="s">
        <v>127894</v>
      </c>
    </row>
    <row r="142784" spans="1:3">
      <c r="C142784" t="s">
        <v>127895</v>
      </c>
    </row>
    <row r="142785" spans="1:3">
      <c r="C142785" t="s">
        <v>4478</v>
      </c>
    </row>
    <row r="142786" spans="1:3">
      <c r="C142786" t="s">
        <v>127896</v>
      </c>
    </row>
    <row r="142787" spans="1:3">
      <c r="C142787" t="s">
        <v>127897</v>
      </c>
    </row>
    <row r="142788" spans="1:3">
      <c r="C142788" t="s">
        <v>81728</v>
      </c>
    </row>
    <row r="142789" spans="1:3">
      <c r="C142789" t="s">
        <v>127898</v>
      </c>
    </row>
    <row r="142790" spans="1:3">
      <c r="C142790" t="s">
        <v>123800</v>
      </c>
    </row>
    <row r="142791" spans="1:3">
      <c r="C142791" t="s">
        <v>127899</v>
      </c>
    </row>
    <row r="142792" spans="1:3">
      <c r="C142792" t="s">
        <v>122132</v>
      </c>
    </row>
    <row r="142793" spans="1:3">
      <c r="C142793" t="s">
        <v>127900</v>
      </c>
    </row>
    <row r="142794" spans="1:3">
      <c r="C142794" t="s">
        <v>5736</v>
      </c>
    </row>
    <row r="142795" spans="1:3">
      <c r="C142795" t="s">
        <v>127901</v>
      </c>
    </row>
    <row r="142796" spans="1:3">
      <c r="C142796" t="s">
        <v>127902</v>
      </c>
    </row>
    <row r="142797" spans="1:3">
      <c r="C142797" t="s">
        <v>5082</v>
      </c>
    </row>
    <row r="142798" spans="1:3">
      <c r="C142798" t="s">
        <v>127903</v>
      </c>
    </row>
    <row r="142799" spans="1:3">
      <c r="C142799" t="s">
        <v>127904</v>
      </c>
    </row>
    <row r="142800" spans="1:3">
      <c r="C142800" t="s">
        <v>125463</v>
      </c>
    </row>
    <row r="142801" spans="1:3">
      <c r="C142801" t="s">
        <v>127905</v>
      </c>
    </row>
    <row r="142802" spans="1:3">
      <c r="C142802" t="s">
        <v>125609</v>
      </c>
    </row>
    <row r="142803" spans="1:3">
      <c r="C142803" t="s">
        <v>123807</v>
      </c>
    </row>
    <row r="142804" spans="1:3">
      <c r="C142804" t="s">
        <v>127906</v>
      </c>
    </row>
    <row r="142805" spans="1:3">
      <c r="C142805" t="s">
        <v>16837</v>
      </c>
    </row>
    <row r="142806" spans="1:3">
      <c r="C142806" t="s">
        <v>127907</v>
      </c>
    </row>
    <row r="142807" spans="1:3">
      <c r="C142807" t="s">
        <v>75207</v>
      </c>
    </row>
    <row r="142808" spans="1:3">
      <c r="C142808" t="s">
        <v>117001</v>
      </c>
    </row>
    <row r="142809" spans="1:3">
      <c r="C142809" t="s">
        <v>27</v>
      </c>
    </row>
    <row r="142810" spans="1:3">
      <c r="C142810" t="s">
        <v>127908</v>
      </c>
    </row>
    <row r="142811" spans="1:3">
      <c r="C142811" t="s">
        <v>127909</v>
      </c>
    </row>
    <row r="142812" spans="1:3">
      <c r="C142812" t="s">
        <v>127910</v>
      </c>
    </row>
    <row r="142813" spans="1:3">
      <c r="C142813" t="s">
        <v>60955</v>
      </c>
    </row>
    <row r="142814" spans="1:3">
      <c r="C142814" t="s">
        <v>127911</v>
      </c>
    </row>
    <row r="142815" spans="1:3">
      <c r="C142815" t="s">
        <v>123220</v>
      </c>
    </row>
    <row r="142816" spans="1:3">
      <c r="C142816" t="s">
        <v>127912</v>
      </c>
    </row>
    <row r="142817" spans="1:3">
      <c r="C142817" t="s">
        <v>127913</v>
      </c>
    </row>
    <row r="142818" spans="1:3">
      <c r="C142818" t="s">
        <v>127914</v>
      </c>
    </row>
    <row r="142819" spans="1:3">
      <c r="C142819" t="s">
        <v>123812</v>
      </c>
    </row>
    <row r="142820" spans="1:3">
      <c r="C142820" t="s">
        <v>41614</v>
      </c>
    </row>
    <row r="142821" spans="1:3">
      <c r="C142821" t="s">
        <v>122525</v>
      </c>
    </row>
    <row r="142822" spans="1:3">
      <c r="C142822" t="s">
        <v>124356</v>
      </c>
    </row>
    <row r="142823" spans="1:3">
      <c r="C142823" t="s">
        <v>2413</v>
      </c>
    </row>
    <row r="142824" spans="1:3">
      <c r="C142824" t="s">
        <v>5747</v>
      </c>
    </row>
    <row r="142825" spans="1:3">
      <c r="C142825" t="s">
        <v>127915</v>
      </c>
    </row>
    <row r="142826" spans="1:3">
      <c r="C142826" t="s">
        <v>29891</v>
      </c>
    </row>
    <row r="142827" spans="1:3">
      <c r="C142827" t="s">
        <v>127916</v>
      </c>
    </row>
    <row r="142828" spans="1:3">
      <c r="C142828" t="s">
        <v>123227</v>
      </c>
    </row>
    <row r="142829" spans="1:3">
      <c r="C142829" t="s">
        <v>127917</v>
      </c>
    </row>
    <row r="142830" spans="1:3">
      <c r="C142830" t="s">
        <v>122533</v>
      </c>
    </row>
    <row r="142831" spans="1:3">
      <c r="C142831" t="s">
        <v>127918</v>
      </c>
    </row>
    <row r="142832" spans="1:3">
      <c r="C142832" t="s">
        <v>127919</v>
      </c>
    </row>
    <row r="142833" spans="1:3">
      <c r="C142833" t="s">
        <v>127920</v>
      </c>
    </row>
    <row r="142834" spans="1:3">
      <c r="C142834" t="s">
        <v>127921</v>
      </c>
    </row>
    <row r="142835" spans="1:3">
      <c r="C142835" t="s">
        <v>127922</v>
      </c>
    </row>
    <row r="142836" spans="1:3">
      <c r="C142836" t="s">
        <v>127923</v>
      </c>
    </row>
    <row r="142837" spans="1:3">
      <c r="C142837" t="s">
        <v>123820</v>
      </c>
    </row>
    <row r="142838" spans="1:3">
      <c r="C142838" t="s">
        <v>16895</v>
      </c>
    </row>
    <row r="142839" spans="1:3">
      <c r="C142839" t="s">
        <v>127924</v>
      </c>
    </row>
    <row r="142840" spans="1:3">
      <c r="C142840" t="s">
        <v>127925</v>
      </c>
    </row>
    <row r="142841" spans="1:3">
      <c r="C142841" t="s">
        <v>127926</v>
      </c>
    </row>
    <row r="142842" spans="1:3">
      <c r="C142842" t="s">
        <v>127927</v>
      </c>
    </row>
    <row r="142843" spans="1:3">
      <c r="C142843" t="s">
        <v>127928</v>
      </c>
    </row>
    <row r="142844" spans="1:3">
      <c r="C142844" t="s">
        <v>127929</v>
      </c>
    </row>
    <row r="142845" spans="1:3">
      <c r="C142845" t="s">
        <v>126422</v>
      </c>
    </row>
    <row r="142846" spans="1:3">
      <c r="C142846" t="s">
        <v>5123</v>
      </c>
    </row>
    <row r="142847" spans="1:3">
      <c r="C142847" t="s">
        <v>127424</v>
      </c>
    </row>
    <row r="142848" spans="1:3">
      <c r="C142848" t="s">
        <v>127930</v>
      </c>
    </row>
    <row r="142849" spans="1:3">
      <c r="C142849" t="s">
        <v>127931</v>
      </c>
    </row>
    <row r="142850" spans="1:3">
      <c r="C142850" t="s">
        <v>127932</v>
      </c>
    </row>
    <row r="142851" spans="1:3">
      <c r="C142851" t="s">
        <v>5765</v>
      </c>
    </row>
    <row r="142852" spans="1:3">
      <c r="C142852" t="s">
        <v>127933</v>
      </c>
    </row>
    <row r="142853" spans="1:3">
      <c r="C142853" t="s">
        <v>124815</v>
      </c>
    </row>
    <row r="142854" spans="1:3">
      <c r="C142854" t="s">
        <v>127934</v>
      </c>
    </row>
    <row r="142855" spans="1:3">
      <c r="C142855" t="s">
        <v>127935</v>
      </c>
    </row>
    <row r="142856" spans="1:3">
      <c r="C142856" t="s">
        <v>127936</v>
      </c>
    </row>
    <row r="142857" spans="1:3">
      <c r="C142857" t="s">
        <v>127937</v>
      </c>
    </row>
    <row r="142858" spans="1:3">
      <c r="C142858" t="s">
        <v>127938</v>
      </c>
    </row>
    <row r="142859" spans="1:3">
      <c r="C142859" t="s">
        <v>2463</v>
      </c>
    </row>
    <row r="142860" spans="1:3">
      <c r="C142860" t="s">
        <v>127939</v>
      </c>
    </row>
    <row r="142861" spans="1:3">
      <c r="C142861" t="s">
        <v>35786</v>
      </c>
    </row>
    <row r="142862" spans="1:3">
      <c r="C142862" t="s">
        <v>127940</v>
      </c>
    </row>
    <row r="142863" spans="1:3">
      <c r="C142863" t="s">
        <v>127941</v>
      </c>
    </row>
    <row r="142864" spans="1:3">
      <c r="C142864" t="s">
        <v>127942</v>
      </c>
    </row>
    <row r="142865" spans="1:3">
      <c r="C142865" t="s">
        <v>127943</v>
      </c>
    </row>
    <row r="142866" spans="1:3">
      <c r="C142866" t="s">
        <v>127944</v>
      </c>
    </row>
    <row r="142867" spans="1:3">
      <c r="C142867" t="s">
        <v>3777</v>
      </c>
    </row>
    <row r="142868" spans="1:3">
      <c r="C142868" t="s">
        <v>127945</v>
      </c>
    </row>
    <row r="142869" spans="1:3">
      <c r="C142869" t="s">
        <v>127946</v>
      </c>
    </row>
    <row r="142870" spans="1:3">
      <c r="C142870" t="s">
        <v>124366</v>
      </c>
    </row>
    <row r="142871" spans="1:3">
      <c r="C142871" t="s">
        <v>127947</v>
      </c>
    </row>
    <row r="142872" spans="1:3">
      <c r="C142872" t="s">
        <v>62067</v>
      </c>
    </row>
    <row r="142873" spans="1:3">
      <c r="C142873" t="s">
        <v>9824</v>
      </c>
    </row>
    <row r="142874" spans="1:3">
      <c r="C142874" t="s">
        <v>121319</v>
      </c>
    </row>
    <row r="142875" spans="1:3">
      <c r="C142875" t="s">
        <v>127948</v>
      </c>
    </row>
    <row r="142876" spans="1:3">
      <c r="C142876" t="s">
        <v>81670</v>
      </c>
    </row>
    <row r="142877" spans="1:3">
      <c r="C142877" t="s">
        <v>5787</v>
      </c>
    </row>
    <row r="142878" spans="1:3">
      <c r="C142878" t="s">
        <v>127949</v>
      </c>
    </row>
    <row r="142879" spans="1:3">
      <c r="C142879" t="s">
        <v>125880</v>
      </c>
    </row>
    <row r="142880" spans="1:3">
      <c r="C142880" t="s">
        <v>127950</v>
      </c>
    </row>
    <row r="142881" spans="1:3">
      <c r="C142881" t="s">
        <v>127951</v>
      </c>
    </row>
    <row r="142882" spans="1:3">
      <c r="C142882" t="s">
        <v>127952</v>
      </c>
    </row>
    <row r="142883" spans="1:3">
      <c r="C142883" t="s">
        <v>127953</v>
      </c>
    </row>
    <row r="142884" spans="1:3">
      <c r="C142884" t="s">
        <v>62111</v>
      </c>
    </row>
    <row r="142885" spans="1:3">
      <c r="C142885" t="s">
        <v>3806</v>
      </c>
    </row>
    <row r="142886" spans="1:3">
      <c r="C142886" t="s">
        <v>127954</v>
      </c>
    </row>
    <row r="142887" spans="1:3">
      <c r="C142887" t="s">
        <v>127955</v>
      </c>
    </row>
    <row r="142888" spans="1:3">
      <c r="C142888" t="s">
        <v>127956</v>
      </c>
    </row>
    <row r="142889" spans="1:3">
      <c r="C142889" t="s">
        <v>127957</v>
      </c>
    </row>
    <row r="142890" spans="1:3">
      <c r="C142890" t="s">
        <v>127958</v>
      </c>
    </row>
    <row r="142891" spans="1:3">
      <c r="C142891" t="s">
        <v>127959</v>
      </c>
    </row>
    <row r="142892" spans="1:3">
      <c r="C142892" t="s">
        <v>127960</v>
      </c>
    </row>
    <row r="142893" spans="1:3">
      <c r="C142893" t="s">
        <v>127961</v>
      </c>
    </row>
    <row r="142894" spans="1:3">
      <c r="C142894" t="s">
        <v>127962</v>
      </c>
    </row>
    <row r="142895" spans="1:3">
      <c r="C142895" t="s">
        <v>123245</v>
      </c>
    </row>
    <row r="142896" spans="1:3">
      <c r="C142896" t="s">
        <v>5166</v>
      </c>
    </row>
    <row r="142897" spans="1:3">
      <c r="C142897" t="s">
        <v>127963</v>
      </c>
    </row>
    <row r="142898" spans="1:3">
      <c r="C142898" t="s">
        <v>124371</v>
      </c>
    </row>
    <row r="142899" spans="1:3">
      <c r="C142899" t="s">
        <v>127964</v>
      </c>
    </row>
    <row r="142900" spans="1:3">
      <c r="C142900" t="s">
        <v>122578</v>
      </c>
    </row>
    <row r="142901" spans="1:3">
      <c r="C142901" t="s">
        <v>125475</v>
      </c>
    </row>
    <row r="142902" spans="1:3">
      <c r="C142902" t="s">
        <v>64915</v>
      </c>
    </row>
    <row r="142903" spans="1:3">
      <c r="C142903" t="s">
        <v>124618</v>
      </c>
    </row>
    <row r="142904" spans="1:3">
      <c r="C142904" t="s">
        <v>127965</v>
      </c>
    </row>
    <row r="142905" spans="1:3">
      <c r="C142905" t="s">
        <v>23466</v>
      </c>
    </row>
    <row r="142906" spans="1:3">
      <c r="C142906" t="s">
        <v>127966</v>
      </c>
    </row>
    <row r="142907" spans="1:3">
      <c r="C142907" t="s">
        <v>62373</v>
      </c>
    </row>
    <row r="142908" spans="1:3">
      <c r="C142908" t="s">
        <v>117397</v>
      </c>
    </row>
    <row r="142909" spans="1:3">
      <c r="C142909" t="s">
        <v>127967</v>
      </c>
    </row>
    <row r="142910" spans="1:3">
      <c r="C142910" t="s">
        <v>4969</v>
      </c>
    </row>
    <row r="142911" spans="1:3">
      <c r="C142911" t="s">
        <v>2583</v>
      </c>
    </row>
    <row r="142912" spans="1:3">
      <c r="C142912" t="s">
        <v>127968</v>
      </c>
    </row>
    <row r="142913" spans="1:3">
      <c r="C142913" t="s">
        <v>127969</v>
      </c>
    </row>
    <row r="142914" spans="1:3">
      <c r="C142914" t="s">
        <v>127970</v>
      </c>
    </row>
    <row r="142915" spans="1:3">
      <c r="C142915" t="s">
        <v>127971</v>
      </c>
    </row>
    <row r="142916" spans="1:3">
      <c r="C142916" t="s">
        <v>127972</v>
      </c>
    </row>
    <row r="142917" spans="1:3">
      <c r="C142917" t="s">
        <v>127973</v>
      </c>
    </row>
    <row r="142918" spans="1:3">
      <c r="C142918" t="s">
        <v>123259</v>
      </c>
    </row>
    <row r="142919" spans="1:3">
      <c r="C142919" t="s">
        <v>127974</v>
      </c>
    </row>
    <row r="142920" spans="1:3">
      <c r="C142920" t="s">
        <v>62374</v>
      </c>
    </row>
    <row r="142921" spans="1:3">
      <c r="C142921" t="s">
        <v>127975</v>
      </c>
    </row>
    <row r="142922" spans="1:3">
      <c r="C142922" t="s">
        <v>114138</v>
      </c>
    </row>
    <row r="142923" spans="1:3">
      <c r="C142923" t="s">
        <v>127976</v>
      </c>
    </row>
    <row r="142924" spans="1:3">
      <c r="C142924" t="s">
        <v>127977</v>
      </c>
    </row>
    <row r="142925" spans="1:3">
      <c r="C142925" t="s">
        <v>127978</v>
      </c>
    </row>
    <row r="142926" spans="1:3">
      <c r="C142926" t="s">
        <v>127979</v>
      </c>
    </row>
    <row r="142927" spans="1:3">
      <c r="C142927" t="s">
        <v>127980</v>
      </c>
    </row>
    <row r="142928" spans="1:3">
      <c r="C142928" t="s">
        <v>127981</v>
      </c>
    </row>
    <row r="142929" spans="1:3">
      <c r="C142929" t="s">
        <v>127982</v>
      </c>
    </row>
    <row r="142930" spans="1:3">
      <c r="C142930" t="s">
        <v>127983</v>
      </c>
    </row>
    <row r="142931" spans="1:3">
      <c r="C142931" t="s">
        <v>127984</v>
      </c>
    </row>
    <row r="142932" spans="1:3">
      <c r="C142932" t="s">
        <v>127985</v>
      </c>
    </row>
    <row r="142933" spans="1:3">
      <c r="C142933" t="s">
        <v>127986</v>
      </c>
    </row>
    <row r="142934" spans="1:3">
      <c r="C142934" t="s">
        <v>127987</v>
      </c>
    </row>
    <row r="142935" spans="1:3">
      <c r="C142935" t="s">
        <v>127988</v>
      </c>
    </row>
    <row r="142936" spans="1:3">
      <c r="C142936" t="s">
        <v>127989</v>
      </c>
    </row>
    <row r="142937" spans="1:3">
      <c r="C142937" t="s">
        <v>127990</v>
      </c>
    </row>
    <row r="142938" spans="1:3">
      <c r="C142938" t="s">
        <v>127991</v>
      </c>
    </row>
    <row r="142939" spans="1:3">
      <c r="C142939" t="s">
        <v>127992</v>
      </c>
    </row>
    <row r="142940" spans="1:3">
      <c r="C142940" t="s">
        <v>121059</v>
      </c>
    </row>
    <row r="142941" spans="1:3">
      <c r="C142941" t="s">
        <v>16911</v>
      </c>
    </row>
    <row r="142942" spans="1:3">
      <c r="C142942" t="s">
        <v>124823</v>
      </c>
    </row>
    <row r="142943" spans="1:3">
      <c r="C142943" t="s">
        <v>127993</v>
      </c>
    </row>
    <row r="142944" spans="1:3">
      <c r="C142944" t="s">
        <v>5202</v>
      </c>
    </row>
    <row r="142945" spans="1:3">
      <c r="C142945" t="s">
        <v>127994</v>
      </c>
    </row>
    <row r="142946" spans="1:3">
      <c r="C142946" t="s">
        <v>127995</v>
      </c>
    </row>
    <row r="142947" spans="1:3">
      <c r="C142947" t="s">
        <v>127996</v>
      </c>
    </row>
    <row r="142948" spans="1:3">
      <c r="C142948" t="s">
        <v>16841</v>
      </c>
    </row>
    <row r="142949" spans="1:3">
      <c r="C142949" t="s">
        <v>127997</v>
      </c>
    </row>
    <row r="142950" spans="1:3">
      <c r="C142950" t="s">
        <v>127998</v>
      </c>
    </row>
    <row r="142951" spans="1:3">
      <c r="C142951" t="s">
        <v>127999</v>
      </c>
    </row>
    <row r="142952" spans="1:3">
      <c r="C142952" t="s">
        <v>128000</v>
      </c>
    </row>
    <row r="142953" spans="1:3">
      <c r="C142953" t="s">
        <v>4974</v>
      </c>
    </row>
    <row r="142954" spans="1:3">
      <c r="C142954" t="s">
        <v>128001</v>
      </c>
    </row>
    <row r="142955" spans="1:3">
      <c r="C142955" t="s">
        <v>128002</v>
      </c>
    </row>
    <row r="142956" spans="1:3">
      <c r="C142956" t="s">
        <v>5831</v>
      </c>
    </row>
    <row r="142957" spans="1:3">
      <c r="C142957" t="s">
        <v>5208</v>
      </c>
    </row>
    <row r="142958" spans="1:3">
      <c r="C142958" t="s">
        <v>3893</v>
      </c>
    </row>
    <row r="142959" spans="1:3">
      <c r="C142959" t="s">
        <v>5211</v>
      </c>
    </row>
    <row r="142960" spans="1:3">
      <c r="C142960" t="s">
        <v>3895</v>
      </c>
    </row>
    <row r="142961" spans="1:3">
      <c r="C142961" t="s">
        <v>123883</v>
      </c>
    </row>
    <row r="142962" spans="1:3">
      <c r="C142962" t="s">
        <v>128003</v>
      </c>
    </row>
    <row r="142963" spans="1:3">
      <c r="C142963" t="s">
        <v>5213</v>
      </c>
    </row>
    <row r="142964" spans="1:3">
      <c r="C142964" t="s">
        <v>128004</v>
      </c>
    </row>
    <row r="142965" spans="1:3">
      <c r="C142965" t="s">
        <v>128005</v>
      </c>
    </row>
    <row r="142966" spans="1:3">
      <c r="C142966" t="s">
        <v>128006</v>
      </c>
    </row>
    <row r="142967" spans="1:3">
      <c r="C142967" t="s">
        <v>125029</v>
      </c>
    </row>
    <row r="142968" spans="1:3">
      <c r="C142968" t="s">
        <v>128007</v>
      </c>
    </row>
    <row r="142969" spans="1:3">
      <c r="C142969" t="s">
        <v>128008</v>
      </c>
    </row>
    <row r="142970" spans="1:3">
      <c r="C142970" t="s">
        <v>128009</v>
      </c>
    </row>
    <row r="142971" spans="1:3">
      <c r="C142971" t="s">
        <v>121067</v>
      </c>
    </row>
    <row r="142972" spans="1:3">
      <c r="C142972" t="s">
        <v>128010</v>
      </c>
    </row>
    <row r="142973" spans="1:3">
      <c r="C142973" t="s">
        <v>2658</v>
      </c>
    </row>
    <row r="142974" spans="1:3">
      <c r="C142974" t="s">
        <v>128011</v>
      </c>
    </row>
    <row r="142975" spans="1:3">
      <c r="C142975" t="s">
        <v>128012</v>
      </c>
    </row>
    <row r="142976" spans="1:3">
      <c r="C142976" t="s">
        <v>101242</v>
      </c>
    </row>
    <row r="142977" spans="1:3">
      <c r="C142977" t="s">
        <v>128013</v>
      </c>
    </row>
    <row r="142978" spans="1:3">
      <c r="C142978" t="s">
        <v>128014</v>
      </c>
    </row>
    <row r="142979" spans="1:3">
      <c r="C142979" t="s">
        <v>128015</v>
      </c>
    </row>
    <row r="142980" spans="1:3">
      <c r="C142980" t="s">
        <v>99250</v>
      </c>
    </row>
    <row r="142981" spans="1:3">
      <c r="C142981" t="s">
        <v>121070</v>
      </c>
    </row>
    <row r="142982" spans="1:3">
      <c r="C142982" t="s">
        <v>16918</v>
      </c>
    </row>
    <row r="142983" spans="1:3">
      <c r="C142983" t="s">
        <v>121412</v>
      </c>
    </row>
    <row r="142984" spans="1:3">
      <c r="C142984" t="s">
        <v>123888</v>
      </c>
    </row>
    <row r="142985" spans="1:3">
      <c r="C142985" t="s">
        <v>128016</v>
      </c>
    </row>
    <row r="142986" spans="1:3">
      <c r="C142986" t="s">
        <v>128017</v>
      </c>
    </row>
    <row r="142987" spans="1:3">
      <c r="C142987" t="s">
        <v>128018</v>
      </c>
    </row>
    <row r="142988" spans="1:3">
      <c r="C142988" t="s">
        <v>128019</v>
      </c>
    </row>
    <row r="142989" spans="1:3">
      <c r="C142989" t="s">
        <v>128020</v>
      </c>
    </row>
    <row r="142990" spans="1:3">
      <c r="C142990" t="s">
        <v>128021</v>
      </c>
    </row>
    <row r="142991" spans="1:3">
      <c r="C142991" t="s">
        <v>128022</v>
      </c>
    </row>
    <row r="142992" spans="1:3">
      <c r="C142992" t="s">
        <v>128023</v>
      </c>
    </row>
    <row r="142993" spans="1:3">
      <c r="C142993" t="s">
        <v>75</v>
      </c>
    </row>
    <row r="142994" spans="1:3">
      <c r="C142994" t="s">
        <v>128024</v>
      </c>
    </row>
    <row r="142995" spans="1:3">
      <c r="C142995" t="s">
        <v>128025</v>
      </c>
    </row>
    <row r="142996" spans="1:3">
      <c r="C142996" t="s">
        <v>128026</v>
      </c>
    </row>
    <row r="142997" spans="1:3">
      <c r="C142997" t="s">
        <v>128027</v>
      </c>
    </row>
    <row r="142998" spans="1:3">
      <c r="C142998" t="s">
        <v>128028</v>
      </c>
    </row>
    <row r="142999" spans="1:3">
      <c r="C142999" t="s">
        <v>5247</v>
      </c>
    </row>
    <row r="143000" spans="1:3">
      <c r="C143000" t="s">
        <v>124393</v>
      </c>
    </row>
    <row r="143001" spans="1:3">
      <c r="C143001" t="s">
        <v>128029</v>
      </c>
    </row>
    <row r="143002" spans="1:3">
      <c r="C143002" t="s">
        <v>278</v>
      </c>
    </row>
    <row r="143003" spans="1:3">
      <c r="C143003" t="s">
        <v>122484</v>
      </c>
    </row>
    <row r="143004" spans="1:3">
      <c r="C143004" t="s">
        <v>128030</v>
      </c>
    </row>
    <row r="143005" spans="1:3">
      <c r="C143005" t="s">
        <v>128031</v>
      </c>
    </row>
    <row r="143006" spans="1:3">
      <c r="C143006" t="s">
        <v>125489</v>
      </c>
    </row>
    <row r="143007" spans="1:3">
      <c r="C143007" t="s">
        <v>128032</v>
      </c>
    </row>
    <row r="143008" spans="1:3">
      <c r="C143008" t="s">
        <v>128033</v>
      </c>
    </row>
    <row r="143009" spans="1:3">
      <c r="C143009" t="s">
        <v>128034</v>
      </c>
    </row>
    <row r="143010" spans="1:3">
      <c r="C143010" t="s">
        <v>128035</v>
      </c>
    </row>
    <row r="143011" spans="1:3">
      <c r="C143011" t="s">
        <v>128036</v>
      </c>
    </row>
    <row r="143012" spans="1:3">
      <c r="C143012" t="s">
        <v>128037</v>
      </c>
    </row>
    <row r="143013" spans="1:3">
      <c r="C143013" t="s">
        <v>16925</v>
      </c>
    </row>
    <row r="143014" spans="1:3">
      <c r="C143014" t="s">
        <v>62379</v>
      </c>
    </row>
    <row r="143015" spans="1:3">
      <c r="C143015" t="s">
        <v>124397</v>
      </c>
    </row>
    <row r="143016" spans="1:3">
      <c r="C143016" t="s">
        <v>16926</v>
      </c>
    </row>
    <row r="143017" spans="1:3">
      <c r="C143017" t="s">
        <v>128038</v>
      </c>
    </row>
    <row r="143018" spans="1:3">
      <c r="C143018" t="s">
        <v>128039</v>
      </c>
    </row>
    <row r="143019" spans="1:3">
      <c r="C143019" t="s">
        <v>128040</v>
      </c>
    </row>
    <row r="143020" spans="1:3">
      <c r="C143020" t="s">
        <v>128041</v>
      </c>
    </row>
    <row r="143021" spans="1:3">
      <c r="C143021" t="s">
        <v>128042</v>
      </c>
    </row>
    <row r="143022" spans="1:3">
      <c r="C143022" t="s">
        <v>128043</v>
      </c>
    </row>
    <row r="143023" spans="1:3">
      <c r="C143023" t="s">
        <v>128044</v>
      </c>
    </row>
    <row r="143024" spans="1:3">
      <c r="C143024" t="s">
        <v>128045</v>
      </c>
    </row>
    <row r="143025" spans="1:3">
      <c r="C143025" t="s">
        <v>128046</v>
      </c>
    </row>
    <row r="143026" spans="1:3">
      <c r="C143026" t="s">
        <v>128047</v>
      </c>
    </row>
    <row r="143027" spans="1:3">
      <c r="C143027" t="s">
        <v>122369</v>
      </c>
    </row>
    <row r="143028" spans="1:3">
      <c r="C143028" t="s">
        <v>128048</v>
      </c>
    </row>
    <row r="143029" spans="1:3">
      <c r="C143029" t="s">
        <v>128049</v>
      </c>
    </row>
    <row r="143030" spans="1:3">
      <c r="C143030" t="s">
        <v>2739</v>
      </c>
    </row>
    <row r="143031" spans="1:3">
      <c r="C143031" t="s">
        <v>128050</v>
      </c>
    </row>
    <row r="143032" spans="1:3">
      <c r="C143032" t="s">
        <v>128051</v>
      </c>
    </row>
    <row r="143033" spans="1:3">
      <c r="C143033" t="s">
        <v>128052</v>
      </c>
    </row>
    <row r="143034" spans="1:3">
      <c r="C143034" t="s">
        <v>128053</v>
      </c>
    </row>
    <row r="143035" spans="1:3">
      <c r="C143035" t="s">
        <v>128054</v>
      </c>
    </row>
    <row r="143036" spans="1:3">
      <c r="C143036" t="s">
        <v>128055</v>
      </c>
    </row>
    <row r="143037" spans="1:3">
      <c r="C143037" t="s">
        <v>128056</v>
      </c>
    </row>
    <row r="143038" spans="1:3">
      <c r="C143038" t="s">
        <v>128057</v>
      </c>
    </row>
    <row r="143039" spans="1:3">
      <c r="C143039" t="s">
        <v>128058</v>
      </c>
    </row>
    <row r="143040" spans="1:3">
      <c r="C143040" t="s">
        <v>128059</v>
      </c>
    </row>
    <row r="143041" spans="1:3">
      <c r="C143041" t="s">
        <v>128060</v>
      </c>
    </row>
    <row r="143042" spans="1:3">
      <c r="C143042" t="s">
        <v>128061</v>
      </c>
    </row>
    <row r="143043" spans="1:3">
      <c r="C143043" t="s">
        <v>128062</v>
      </c>
    </row>
    <row r="143044" spans="1:3">
      <c r="C143044" t="s">
        <v>128063</v>
      </c>
    </row>
    <row r="143045" spans="1:3">
      <c r="C143045" t="s">
        <v>128064</v>
      </c>
    </row>
    <row r="143046" spans="1:3">
      <c r="C143046" t="s">
        <v>128065</v>
      </c>
    </row>
    <row r="143047" spans="1:3">
      <c r="C143047" t="s">
        <v>128066</v>
      </c>
    </row>
    <row r="143048" spans="1:3">
      <c r="C143048" t="s">
        <v>128067</v>
      </c>
    </row>
    <row r="143049" spans="1:3">
      <c r="C143049" t="s">
        <v>128068</v>
      </c>
    </row>
    <row r="143050" spans="1:3">
      <c r="C143050" t="s">
        <v>125495</v>
      </c>
    </row>
    <row r="143051" spans="1:3">
      <c r="C143051" t="s">
        <v>128069</v>
      </c>
    </row>
    <row r="143052" spans="1:3">
      <c r="C143052" t="s">
        <v>2751</v>
      </c>
    </row>
    <row r="143053" spans="1:3">
      <c r="C143053" t="s">
        <v>125680</v>
      </c>
    </row>
    <row r="143054" spans="1:3">
      <c r="C143054" t="s">
        <v>123926</v>
      </c>
    </row>
    <row r="143055" spans="1:3">
      <c r="C143055" t="s">
        <v>128070</v>
      </c>
    </row>
    <row r="143056" spans="1:3">
      <c r="C143056" t="s">
        <v>128071</v>
      </c>
    </row>
    <row r="143057" spans="1:3">
      <c r="C143057" t="s">
        <v>123931</v>
      </c>
    </row>
    <row r="143058" spans="1:3">
      <c r="C143058" t="s">
        <v>128072</v>
      </c>
    </row>
    <row r="143059" spans="1:3">
      <c r="C143059" t="s">
        <v>128073</v>
      </c>
    </row>
    <row r="143060" spans="1:3">
      <c r="C143060" t="s">
        <v>123933</v>
      </c>
    </row>
    <row r="143061" spans="1:3">
      <c r="C143061" t="s">
        <v>128074</v>
      </c>
    </row>
    <row r="143062" spans="1:3">
      <c r="C143062" t="s">
        <v>128075</v>
      </c>
    </row>
    <row r="143063" spans="1:3">
      <c r="C143063" t="s">
        <v>128076</v>
      </c>
    </row>
    <row r="143064" spans="1:3">
      <c r="C143064" t="s">
        <v>128077</v>
      </c>
    </row>
    <row r="143065" spans="1:3">
      <c r="C143065" t="s">
        <v>128078</v>
      </c>
    </row>
    <row r="143066" spans="1:3">
      <c r="C143066" t="s">
        <v>5283</v>
      </c>
    </row>
    <row r="143067" spans="1:3">
      <c r="C143067" t="s">
        <v>128079</v>
      </c>
    </row>
    <row r="143068" spans="1:3">
      <c r="C143068" t="s">
        <v>128080</v>
      </c>
    </row>
    <row r="143069" spans="1:3">
      <c r="C143069" t="s">
        <v>128081</v>
      </c>
    </row>
    <row r="143070" spans="1:3">
      <c r="C143070" t="s">
        <v>128082</v>
      </c>
    </row>
    <row r="143071" spans="1:3">
      <c r="C143071" t="s">
        <v>125914</v>
      </c>
    </row>
    <row r="143072" spans="1:3">
      <c r="C143072" t="s">
        <v>124405</v>
      </c>
    </row>
    <row r="143073" spans="1:3">
      <c r="C143073" t="s">
        <v>128083</v>
      </c>
    </row>
    <row r="143074" spans="1:3">
      <c r="C143074" t="s">
        <v>16524</v>
      </c>
    </row>
    <row r="143075" spans="1:3">
      <c r="C143075" t="s">
        <v>128084</v>
      </c>
    </row>
    <row r="143076" spans="1:3">
      <c r="C143076" t="s">
        <v>128085</v>
      </c>
    </row>
    <row r="143077" spans="1:3">
      <c r="C143077" t="s">
        <v>128086</v>
      </c>
    </row>
    <row r="143078" spans="1:3">
      <c r="C143078" t="s">
        <v>125501</v>
      </c>
    </row>
    <row r="143079" spans="1:3">
      <c r="C143079" t="s">
        <v>128087</v>
      </c>
    </row>
    <row r="143080" spans="1:3">
      <c r="C143080" t="s">
        <v>120536</v>
      </c>
    </row>
    <row r="143081" spans="1:3">
      <c r="C143081" t="s">
        <v>128088</v>
      </c>
    </row>
    <row r="143082" spans="1:3">
      <c r="C143082" t="s">
        <v>128089</v>
      </c>
    </row>
    <row r="143083" spans="1:3">
      <c r="C143083" t="s">
        <v>128090</v>
      </c>
    </row>
    <row r="143084" spans="1:3">
      <c r="C143084" t="s">
        <v>128091</v>
      </c>
    </row>
    <row r="143085" spans="1:3">
      <c r="C143085" t="s">
        <v>128092</v>
      </c>
    </row>
    <row r="143086" spans="1:3">
      <c r="C143086" t="s">
        <v>128093</v>
      </c>
    </row>
    <row r="143087" spans="1:3">
      <c r="C143087" t="s">
        <v>17638</v>
      </c>
    </row>
    <row r="143088" spans="1:3">
      <c r="C143088" t="s">
        <v>62215</v>
      </c>
    </row>
    <row r="143089" spans="1:3">
      <c r="C143089" t="s">
        <v>128094</v>
      </c>
    </row>
    <row r="143090" spans="1:3">
      <c r="C143090" t="s">
        <v>117897</v>
      </c>
    </row>
    <row r="143091" spans="1:3">
      <c r="C143091" t="s">
        <v>126174</v>
      </c>
    </row>
    <row r="143092" spans="1:3">
      <c r="C143092" t="s">
        <v>128095</v>
      </c>
    </row>
    <row r="143093" spans="1:3">
      <c r="C143093" t="s">
        <v>128096</v>
      </c>
    </row>
    <row r="143094" spans="1:3">
      <c r="C143094" t="s">
        <v>128097</v>
      </c>
    </row>
    <row r="143095" spans="1:3">
      <c r="C143095" t="s">
        <v>128098</v>
      </c>
    </row>
    <row r="143096" spans="1:3">
      <c r="C143096" t="s">
        <v>128099</v>
      </c>
    </row>
    <row r="143097" spans="1:3">
      <c r="C143097" t="s">
        <v>128100</v>
      </c>
    </row>
    <row r="143098" spans="1:3">
      <c r="C143098" t="s">
        <v>128101</v>
      </c>
    </row>
    <row r="143099" spans="1:3">
      <c r="C143099" t="s">
        <v>128102</v>
      </c>
    </row>
    <row r="143100" spans="1:3">
      <c r="C143100" t="s">
        <v>101035</v>
      </c>
    </row>
    <row r="143101" spans="1:3">
      <c r="C143101" t="s">
        <v>120544</v>
      </c>
    </row>
    <row r="143102" spans="1:3">
      <c r="C143102" t="s">
        <v>128103</v>
      </c>
    </row>
    <row r="143103" spans="1:3">
      <c r="C143103" t="s">
        <v>128104</v>
      </c>
    </row>
    <row r="143104" spans="1:3">
      <c r="C143104" t="s">
        <v>19201</v>
      </c>
    </row>
    <row r="143105" spans="1:3">
      <c r="C143105" t="s">
        <v>113778</v>
      </c>
    </row>
    <row r="143106" spans="1:3">
      <c r="C143106" t="s">
        <v>128105</v>
      </c>
    </row>
    <row r="143107" spans="1:3">
      <c r="C143107" t="s">
        <v>128106</v>
      </c>
    </row>
    <row r="143108" spans="1:3">
      <c r="C143108" t="s">
        <v>62216</v>
      </c>
    </row>
    <row r="143109" spans="1:3">
      <c r="C143109" t="s">
        <v>123954</v>
      </c>
    </row>
    <row r="143110" spans="1:3">
      <c r="C143110" t="s">
        <v>121097</v>
      </c>
    </row>
    <row r="143111" spans="1:3">
      <c r="C143111" t="s">
        <v>128107</v>
      </c>
    </row>
    <row r="143112" spans="1:3">
      <c r="C143112" t="s">
        <v>128108</v>
      </c>
    </row>
    <row r="143113" spans="1:3">
      <c r="C143113" t="s">
        <v>123353</v>
      </c>
    </row>
    <row r="143114" spans="1:3">
      <c r="C143114" t="s">
        <v>128109</v>
      </c>
    </row>
    <row r="143115" spans="1:3">
      <c r="C143115" t="s">
        <v>128110</v>
      </c>
    </row>
    <row r="143116" spans="1:3">
      <c r="C143116" t="s">
        <v>128111</v>
      </c>
    </row>
    <row r="143117" spans="1:3">
      <c r="C143117" t="s">
        <v>128112</v>
      </c>
    </row>
    <row r="143118" spans="1:3">
      <c r="C143118" t="s">
        <v>128113</v>
      </c>
    </row>
    <row r="143119" spans="1:3">
      <c r="C143119" t="s">
        <v>126180</v>
      </c>
    </row>
    <row r="143120" spans="1:3">
      <c r="C143120" t="s">
        <v>123962</v>
      </c>
    </row>
    <row r="143121" spans="1:3">
      <c r="C143121" t="s">
        <v>110999</v>
      </c>
    </row>
    <row r="143122" spans="1:3">
      <c r="C143122" t="s">
        <v>128114</v>
      </c>
    </row>
    <row r="143123" spans="1:3">
      <c r="C143123" t="s">
        <v>128115</v>
      </c>
    </row>
    <row r="143124" spans="1:3">
      <c r="C143124" t="s">
        <v>128116</v>
      </c>
    </row>
    <row r="143125" spans="1:3">
      <c r="C143125" t="s">
        <v>128117</v>
      </c>
    </row>
    <row r="143126" spans="1:3">
      <c r="C143126" t="s">
        <v>2827</v>
      </c>
    </row>
    <row r="143127" spans="1:3">
      <c r="C143127" t="s">
        <v>128118</v>
      </c>
    </row>
    <row r="143128" spans="1:3">
      <c r="C143128" t="s">
        <v>128119</v>
      </c>
    </row>
    <row r="143129" spans="1:3">
      <c r="C143129" t="s">
        <v>128120</v>
      </c>
    </row>
    <row r="143130" spans="1:3">
      <c r="C143130" t="s">
        <v>128121</v>
      </c>
    </row>
    <row r="143131" spans="1:3">
      <c r="C143131" t="s">
        <v>128122</v>
      </c>
    </row>
    <row r="143132" spans="1:3">
      <c r="C143132" t="s">
        <v>128123</v>
      </c>
    </row>
    <row r="143133" spans="1:3">
      <c r="C143133" t="s">
        <v>62170</v>
      </c>
    </row>
    <row r="143134" spans="1:3">
      <c r="C143134" t="s">
        <v>128124</v>
      </c>
    </row>
    <row r="143135" spans="1:3">
      <c r="C143135" t="s">
        <v>128125</v>
      </c>
    </row>
    <row r="143136" spans="1:3">
      <c r="C143136" t="s">
        <v>127225</v>
      </c>
    </row>
    <row r="143137" spans="1:3">
      <c r="C143137" t="s">
        <v>128126</v>
      </c>
    </row>
    <row r="143138" spans="1:3">
      <c r="C143138" t="s">
        <v>128127</v>
      </c>
    </row>
    <row r="143139" spans="1:3">
      <c r="C143139" t="s">
        <v>126918</v>
      </c>
    </row>
    <row r="143140" spans="1:3">
      <c r="C143140" t="s">
        <v>2847</v>
      </c>
    </row>
    <row r="143141" spans="1:3">
      <c r="C143141" t="s">
        <v>117969</v>
      </c>
    </row>
    <row r="143142" spans="1:3">
      <c r="C143142" t="s">
        <v>128128</v>
      </c>
    </row>
    <row r="143143" spans="1:3">
      <c r="C143143" t="s">
        <v>128129</v>
      </c>
    </row>
    <row r="143144" spans="1:3">
      <c r="C143144" t="s">
        <v>128130</v>
      </c>
    </row>
    <row r="143145" spans="1:3">
      <c r="C143145" t="s">
        <v>128131</v>
      </c>
    </row>
    <row r="143146" spans="1:3">
      <c r="C143146" t="s">
        <v>128132</v>
      </c>
    </row>
    <row r="143147" spans="1:3">
      <c r="C143147" t="s">
        <v>128133</v>
      </c>
    </row>
    <row r="143148" spans="1:3">
      <c r="C143148" t="s">
        <v>105</v>
      </c>
    </row>
    <row r="143149" spans="1:3">
      <c r="C143149" t="s">
        <v>61826</v>
      </c>
    </row>
    <row r="143150" spans="1:3">
      <c r="C143150" t="s">
        <v>128134</v>
      </c>
    </row>
    <row r="143151" spans="1:3">
      <c r="C143151" t="s">
        <v>124667</v>
      </c>
    </row>
    <row r="143152" spans="1:3">
      <c r="C143152" t="s">
        <v>120558</v>
      </c>
    </row>
    <row r="143153" spans="1:3">
      <c r="C143153" t="s">
        <v>128135</v>
      </c>
    </row>
    <row r="143154" spans="1:3">
      <c r="C143154" t="s">
        <v>128136</v>
      </c>
    </row>
    <row r="143155" spans="1:3">
      <c r="C143155" t="s">
        <v>128137</v>
      </c>
    </row>
    <row r="143156" spans="1:3">
      <c r="C143156" t="s">
        <v>128138</v>
      </c>
    </row>
    <row r="143157" spans="1:3">
      <c r="C143157" t="s">
        <v>5329</v>
      </c>
    </row>
    <row r="143158" spans="1:3">
      <c r="C143158" t="s">
        <v>64929</v>
      </c>
    </row>
    <row r="143159" spans="1:3">
      <c r="C143159" t="s">
        <v>2855</v>
      </c>
    </row>
    <row r="143160" spans="1:3">
      <c r="C143160" t="s">
        <v>128139</v>
      </c>
    </row>
    <row r="143161" spans="1:3">
      <c r="C143161" t="s">
        <v>122380</v>
      </c>
    </row>
    <row r="143162" spans="1:3">
      <c r="C143162" t="s">
        <v>128140</v>
      </c>
    </row>
    <row r="143163" spans="1:3">
      <c r="C143163" t="s">
        <v>118026</v>
      </c>
    </row>
    <row r="143164" spans="1:3">
      <c r="C143164" t="s">
        <v>128141</v>
      </c>
    </row>
    <row r="143165" spans="1:3">
      <c r="C143165" t="s">
        <v>128142</v>
      </c>
    </row>
    <row r="143166" spans="1:3">
      <c r="C143166" t="s">
        <v>37626</v>
      </c>
    </row>
    <row r="143167" spans="1:3">
      <c r="C143167" t="s">
        <v>2875</v>
      </c>
    </row>
    <row r="143168" spans="1:3">
      <c r="C143168" t="s">
        <v>122746</v>
      </c>
    </row>
    <row r="143169" spans="1:3">
      <c r="C143169" t="s">
        <v>128143</v>
      </c>
    </row>
    <row r="143170" spans="1:3">
      <c r="C143170" t="s">
        <v>128144</v>
      </c>
    </row>
    <row r="143171" spans="1:3">
      <c r="C143171" t="s">
        <v>128145</v>
      </c>
    </row>
    <row r="143172" spans="1:3">
      <c r="C143172" t="s">
        <v>128146</v>
      </c>
    </row>
    <row r="143173" spans="1:3">
      <c r="C143173" t="s">
        <v>128147</v>
      </c>
    </row>
    <row r="143174" spans="1:3">
      <c r="C143174" t="s">
        <v>122750</v>
      </c>
    </row>
    <row r="143175" spans="1:3">
      <c r="C143175" t="s">
        <v>128148</v>
      </c>
    </row>
    <row r="143176" spans="1:3">
      <c r="C143176" t="s">
        <v>128149</v>
      </c>
    </row>
    <row r="143177" spans="1:3">
      <c r="C143177" t="s">
        <v>2328</v>
      </c>
    </row>
    <row r="143178" spans="1:3">
      <c r="C143178" t="s">
        <v>120568</v>
      </c>
    </row>
    <row r="143179" spans="1:3">
      <c r="C143179" t="s">
        <v>128150</v>
      </c>
    </row>
    <row r="143180" spans="1:3">
      <c r="C143180" t="s">
        <v>128151</v>
      </c>
    </row>
    <row r="143181" spans="1:3">
      <c r="C143181" t="s">
        <v>128152</v>
      </c>
    </row>
    <row r="143182" spans="1:3">
      <c r="C143182" t="s">
        <v>128153</v>
      </c>
    </row>
    <row r="143183" spans="1:3">
      <c r="C143183" t="s">
        <v>128154</v>
      </c>
    </row>
    <row r="143184" spans="1:3">
      <c r="C143184" t="s">
        <v>4037</v>
      </c>
    </row>
    <row r="143185" spans="1:3">
      <c r="C143185" t="s">
        <v>128155</v>
      </c>
    </row>
    <row r="143186" spans="1:3">
      <c r="C143186" t="s">
        <v>128156</v>
      </c>
    </row>
    <row r="143187" spans="1:3">
      <c r="C143187" t="s">
        <v>128157</v>
      </c>
    </row>
    <row r="143188" spans="1:3">
      <c r="C143188" t="s">
        <v>128158</v>
      </c>
    </row>
    <row r="143189" spans="1:3">
      <c r="C143189" t="s">
        <v>128159</v>
      </c>
    </row>
    <row r="143190" spans="1:3">
      <c r="C143190" t="s">
        <v>128160</v>
      </c>
    </row>
    <row r="143191" spans="1:3">
      <c r="C143191" t="s">
        <v>128161</v>
      </c>
    </row>
    <row r="143192" spans="1:3">
      <c r="C143192" t="s">
        <v>128162</v>
      </c>
    </row>
    <row r="143193" spans="1:3">
      <c r="C143193" t="s">
        <v>128163</v>
      </c>
    </row>
    <row r="143194" spans="1:3">
      <c r="C143194" t="s">
        <v>119915</v>
      </c>
    </row>
    <row r="143195" spans="1:3">
      <c r="C143195" t="s">
        <v>128164</v>
      </c>
    </row>
    <row r="143196" spans="1:3">
      <c r="C143196" t="s">
        <v>128165</v>
      </c>
    </row>
    <row r="143197" spans="1:3">
      <c r="C143197" t="s">
        <v>4054</v>
      </c>
    </row>
    <row r="143198" spans="1:3">
      <c r="C143198" t="s">
        <v>5355</v>
      </c>
    </row>
    <row r="143199" spans="1:3">
      <c r="C143199" t="s">
        <v>128166</v>
      </c>
    </row>
    <row r="143200" spans="1:3">
      <c r="C143200" t="s">
        <v>5941</v>
      </c>
    </row>
    <row r="143201" spans="1:3">
      <c r="C143201" t="s">
        <v>2900</v>
      </c>
    </row>
    <row r="143202" spans="1:3">
      <c r="C143202" t="s">
        <v>124876</v>
      </c>
    </row>
    <row r="143203" spans="1:3">
      <c r="C143203" t="s">
        <v>62171</v>
      </c>
    </row>
    <row r="143204" spans="1:3">
      <c r="C143204" t="s">
        <v>122772</v>
      </c>
    </row>
    <row r="143205" spans="1:3">
      <c r="C143205" t="s">
        <v>127371</v>
      </c>
    </row>
    <row r="143206" spans="1:3">
      <c r="C143206" t="s">
        <v>128167</v>
      </c>
    </row>
    <row r="143207" spans="1:3">
      <c r="C143207" t="s">
        <v>120785</v>
      </c>
    </row>
    <row r="143208" spans="1:3">
      <c r="C143208" t="s">
        <v>128168</v>
      </c>
    </row>
    <row r="143209" spans="1:3">
      <c r="C143209" t="s">
        <v>128169</v>
      </c>
    </row>
    <row r="143210" spans="1:3">
      <c r="C143210" t="s">
        <v>128170</v>
      </c>
    </row>
    <row r="143211" spans="1:3">
      <c r="C143211" t="s">
        <v>128171</v>
      </c>
    </row>
    <row r="143212" spans="1:3">
      <c r="C143212" t="s">
        <v>128172</v>
      </c>
    </row>
    <row r="143213" spans="1:3">
      <c r="C143213" t="s">
        <v>118211</v>
      </c>
    </row>
    <row r="143214" spans="1:3">
      <c r="C143214" t="s">
        <v>128173</v>
      </c>
    </row>
    <row r="143215" spans="1:3">
      <c r="C143215" t="s">
        <v>17177</v>
      </c>
    </row>
    <row r="143216" spans="1:3">
      <c r="C143216" t="s">
        <v>128174</v>
      </c>
    </row>
    <row r="143217" spans="1:3">
      <c r="C143217" t="s">
        <v>128175</v>
      </c>
    </row>
    <row r="143218" spans="1:3">
      <c r="C143218" t="s">
        <v>124442</v>
      </c>
    </row>
    <row r="143219" spans="1:3">
      <c r="C143219" t="s">
        <v>128176</v>
      </c>
    </row>
    <row r="143220" spans="1:3">
      <c r="C143220" t="s">
        <v>128177</v>
      </c>
    </row>
    <row r="143221" spans="1:3">
      <c r="C143221" t="s">
        <v>128178</v>
      </c>
    </row>
    <row r="143222" spans="1:3">
      <c r="C143222" t="s">
        <v>126733</v>
      </c>
    </row>
    <row r="143223" spans="1:3">
      <c r="C143223" t="s">
        <v>4066</v>
      </c>
    </row>
    <row r="143224" spans="1:3">
      <c r="C143224" t="s">
        <v>128179</v>
      </c>
    </row>
    <row r="143225" spans="1:3">
      <c r="C143225" t="s">
        <v>122797</v>
      </c>
    </row>
    <row r="143226" spans="1:3">
      <c r="C143226" t="s">
        <v>128180</v>
      </c>
    </row>
    <row r="143227" spans="1:3">
      <c r="C143227" t="s">
        <v>125090</v>
      </c>
    </row>
    <row r="143228" spans="1:3">
      <c r="C143228" t="s">
        <v>128181</v>
      </c>
    </row>
    <row r="143229" spans="1:3">
      <c r="C143229" t="s">
        <v>128182</v>
      </c>
    </row>
    <row r="143230" spans="1:3">
      <c r="C143230" t="s">
        <v>128183</v>
      </c>
    </row>
    <row r="143231" spans="1:3">
      <c r="C143231" t="s">
        <v>128184</v>
      </c>
    </row>
    <row r="143232" spans="1:3">
      <c r="C143232" t="s">
        <v>126233</v>
      </c>
    </row>
    <row r="143233" spans="1:3">
      <c r="C143233" t="s">
        <v>128185</v>
      </c>
    </row>
    <row r="143234" spans="1:3">
      <c r="C143234" t="s">
        <v>127</v>
      </c>
    </row>
    <row r="143235" spans="1:3">
      <c r="C143235" t="s">
        <v>128186</v>
      </c>
    </row>
    <row r="143236" spans="1:3">
      <c r="C143236" t="s">
        <v>4695</v>
      </c>
    </row>
    <row r="143237" spans="1:3">
      <c r="C143237" t="s">
        <v>128187</v>
      </c>
    </row>
    <row r="143238" spans="1:3">
      <c r="C143238" t="s">
        <v>120593</v>
      </c>
    </row>
    <row r="143239" spans="1:3">
      <c r="C143239" t="s">
        <v>128188</v>
      </c>
    </row>
    <row r="143240" spans="1:3">
      <c r="C143240" t="s">
        <v>128189</v>
      </c>
    </row>
    <row r="143241" spans="1:3">
      <c r="C143241" t="s">
        <v>61829</v>
      </c>
    </row>
    <row r="143242" spans="1:3">
      <c r="C143242" t="s">
        <v>128190</v>
      </c>
    </row>
    <row r="143243" spans="1:3">
      <c r="C143243" t="s">
        <v>51720</v>
      </c>
    </row>
    <row r="143244" spans="1:3">
      <c r="C143244" t="s">
        <v>130</v>
      </c>
    </row>
    <row r="143245" spans="1:3">
      <c r="C143245" t="s">
        <v>128191</v>
      </c>
    </row>
    <row r="143246" spans="1:3">
      <c r="C143246" t="s">
        <v>128192</v>
      </c>
    </row>
    <row r="143247" spans="1:3">
      <c r="C143247" t="s">
        <v>128193</v>
      </c>
    </row>
    <row r="143248" spans="1:3">
      <c r="C143248" t="s">
        <v>4100</v>
      </c>
    </row>
    <row r="143249" spans="1:3">
      <c r="C143249" t="s">
        <v>2956</v>
      </c>
    </row>
    <row r="143250" spans="1:3">
      <c r="C143250" t="s">
        <v>128194</v>
      </c>
    </row>
    <row r="143251" spans="1:3">
      <c r="C143251" t="s">
        <v>128195</v>
      </c>
    </row>
    <row r="143252" spans="1:3">
      <c r="C143252" t="s">
        <v>128196</v>
      </c>
    </row>
    <row r="143253" spans="1:3">
      <c r="C143253" t="s">
        <v>128197</v>
      </c>
    </row>
    <row r="143254" spans="1:3">
      <c r="C143254" t="s">
        <v>128198</v>
      </c>
    </row>
    <row r="143255" spans="1:3">
      <c r="C143255" t="s">
        <v>128199</v>
      </c>
    </row>
    <row r="143256" spans="1:3">
      <c r="C143256" t="s">
        <v>128200</v>
      </c>
    </row>
    <row r="143257" spans="1:3">
      <c r="C143257" t="s">
        <v>121614</v>
      </c>
    </row>
    <row r="143258" spans="1:3">
      <c r="C143258" t="s">
        <v>2967</v>
      </c>
    </row>
    <row r="143259" spans="1:3">
      <c r="C143259" t="s">
        <v>122820</v>
      </c>
    </row>
    <row r="143260" spans="1:3">
      <c r="C143260" t="s">
        <v>2338</v>
      </c>
    </row>
    <row r="143261" spans="1:3">
      <c r="C143261" t="s">
        <v>128201</v>
      </c>
    </row>
    <row r="143262" spans="1:3">
      <c r="C143262" t="s">
        <v>128202</v>
      </c>
    </row>
    <row r="143263" spans="1:3">
      <c r="C143263" t="s">
        <v>128203</v>
      </c>
    </row>
    <row r="143264" spans="1:3">
      <c r="C143264" t="s">
        <v>128204</v>
      </c>
    </row>
    <row r="143265" spans="1:3">
      <c r="C143265" t="s">
        <v>128205</v>
      </c>
    </row>
    <row r="143266" spans="1:3">
      <c r="C143266" t="s">
        <v>128206</v>
      </c>
    </row>
    <row r="143267" spans="1:3">
      <c r="C143267" t="s">
        <v>128207</v>
      </c>
    </row>
    <row r="143268" spans="1:3">
      <c r="C143268" t="s">
        <v>128208</v>
      </c>
    </row>
    <row r="143269" spans="1:3">
      <c r="C143269" t="s">
        <v>122837</v>
      </c>
    </row>
    <row r="143270" spans="1:3">
      <c r="C143270" t="s">
        <v>128209</v>
      </c>
    </row>
    <row r="143271" spans="1:3">
      <c r="C143271" t="s">
        <v>128210</v>
      </c>
    </row>
    <row r="143272" spans="1:3">
      <c r="C143272" t="s">
        <v>128211</v>
      </c>
    </row>
    <row r="143273" spans="1:3">
      <c r="C143273" t="s">
        <v>122842</v>
      </c>
    </row>
    <row r="143274" spans="1:3">
      <c r="C143274" t="s">
        <v>121650</v>
      </c>
    </row>
    <row r="143275" spans="1:3">
      <c r="C143275" t="s">
        <v>3001</v>
      </c>
    </row>
    <row r="143276" spans="1:3">
      <c r="C143276" t="s">
        <v>61900</v>
      </c>
    </row>
    <row r="143277" spans="1:3">
      <c r="C143277" t="s">
        <v>124055</v>
      </c>
    </row>
    <row r="143278" spans="1:3">
      <c r="C143278" t="s">
        <v>128212</v>
      </c>
    </row>
    <row r="143279" spans="1:3">
      <c r="C143279" t="s">
        <v>2339</v>
      </c>
    </row>
    <row r="143280" spans="1:3">
      <c r="C143280" t="s">
        <v>128213</v>
      </c>
    </row>
    <row r="143281" spans="1:3">
      <c r="C143281" t="s">
        <v>16548</v>
      </c>
    </row>
    <row r="143282" spans="1:3">
      <c r="C143282" t="s">
        <v>128214</v>
      </c>
    </row>
    <row r="143283" spans="1:3">
      <c r="C143283" t="s">
        <v>128215</v>
      </c>
    </row>
    <row r="143284" spans="1:3">
      <c r="C143284" t="s">
        <v>3010</v>
      </c>
    </row>
    <row r="143285" spans="1:3">
      <c r="C143285" t="s">
        <v>124057</v>
      </c>
    </row>
    <row r="143286" spans="1:3">
      <c r="C143286" t="s">
        <v>128216</v>
      </c>
    </row>
    <row r="143287" spans="1:3">
      <c r="C143287" t="s">
        <v>123753</v>
      </c>
    </row>
    <row r="143288" spans="1:3">
      <c r="C143288" t="s">
        <v>4717</v>
      </c>
    </row>
    <row r="143289" spans="1:3">
      <c r="C143289" t="s">
        <v>80797</v>
      </c>
    </row>
    <row r="143290" spans="1:3">
      <c r="C143290" t="s">
        <v>128217</v>
      </c>
    </row>
    <row r="143291" spans="1:3">
      <c r="C143291" t="s">
        <v>78801</v>
      </c>
    </row>
    <row r="143292" spans="1:3">
      <c r="C143292" t="s">
        <v>122259</v>
      </c>
    </row>
    <row r="143293" spans="1:3">
      <c r="C143293" t="s">
        <v>128218</v>
      </c>
    </row>
    <row r="143294" spans="1:3">
      <c r="C143294" t="s">
        <v>124066</v>
      </c>
    </row>
    <row r="143295" spans="1:3">
      <c r="C143295" t="s">
        <v>101045</v>
      </c>
    </row>
    <row r="143296" spans="1:3">
      <c r="C143296" t="s">
        <v>126535</v>
      </c>
    </row>
    <row r="143297" spans="1:3">
      <c r="C143297" t="s">
        <v>128219</v>
      </c>
    </row>
    <row r="143298" spans="1:3">
      <c r="C143298" t="s">
        <v>128220</v>
      </c>
    </row>
    <row r="143299" spans="1:3">
      <c r="C143299" t="s">
        <v>3034</v>
      </c>
    </row>
    <row r="143300" spans="1:3">
      <c r="C143300" t="s">
        <v>124068</v>
      </c>
    </row>
    <row r="143301" spans="1:3">
      <c r="C143301" t="s">
        <v>128221</v>
      </c>
    </row>
    <row r="143302" spans="1:3">
      <c r="C143302" t="s">
        <v>125339</v>
      </c>
    </row>
    <row r="143303" spans="1:3">
      <c r="C143303" t="s">
        <v>128222</v>
      </c>
    </row>
    <row r="143304" spans="1:3">
      <c r="C143304" t="s">
        <v>124069</v>
      </c>
    </row>
    <row r="143305" spans="1:3">
      <c r="C143305" t="s">
        <v>128223</v>
      </c>
    </row>
    <row r="143306" spans="1:3">
      <c r="C143306" t="s">
        <v>3041</v>
      </c>
    </row>
    <row r="143307" spans="1:3">
      <c r="C143307" t="s">
        <v>128224</v>
      </c>
    </row>
    <row r="143308" spans="1:3">
      <c r="C143308" t="s">
        <v>128225</v>
      </c>
    </row>
    <row r="143309" spans="1:3">
      <c r="C143309" t="s">
        <v>128226</v>
      </c>
    </row>
    <row r="143310" spans="1:3">
      <c r="C143310" t="s">
        <v>5434</v>
      </c>
    </row>
    <row r="143311" spans="1:3">
      <c r="C143311" t="s">
        <v>128227</v>
      </c>
    </row>
    <row r="143312" spans="1:3">
      <c r="C143312" t="s">
        <v>2341</v>
      </c>
    </row>
    <row r="143313" spans="1:3">
      <c r="C143313" t="s">
        <v>5436</v>
      </c>
    </row>
    <row r="143314" spans="1:3">
      <c r="C143314" t="s">
        <v>120617</v>
      </c>
    </row>
    <row r="143315" spans="1:3">
      <c r="C143315" t="s">
        <v>128228</v>
      </c>
    </row>
    <row r="143316" spans="1:3">
      <c r="C143316" t="s">
        <v>122871</v>
      </c>
    </row>
    <row r="143317" spans="1:3">
      <c r="C143317" t="s">
        <v>128229</v>
      </c>
    </row>
    <row r="143318" spans="1:3">
      <c r="C143318" t="s">
        <v>128230</v>
      </c>
    </row>
    <row r="143319" spans="1:3">
      <c r="C143319" t="s">
        <v>118492</v>
      </c>
    </row>
    <row r="143320" spans="1:3">
      <c r="C143320" t="s">
        <v>128231</v>
      </c>
    </row>
    <row r="143321" spans="1:3">
      <c r="C143321" t="s">
        <v>128232</v>
      </c>
    </row>
    <row r="143322" spans="1:3">
      <c r="C143322" t="s">
        <v>124082</v>
      </c>
    </row>
    <row r="143323" spans="1:3">
      <c r="C143323" t="s">
        <v>128233</v>
      </c>
    </row>
    <row r="143324" spans="1:3">
      <c r="C143324" t="s">
        <v>128234</v>
      </c>
    </row>
    <row r="143325" spans="1:3">
      <c r="C143325" t="s">
        <v>128235</v>
      </c>
    </row>
    <row r="143326" spans="1:3">
      <c r="C143326" t="s">
        <v>128236</v>
      </c>
    </row>
    <row r="143327" spans="1:3">
      <c r="C143327" t="s">
        <v>126271</v>
      </c>
    </row>
    <row r="143328" spans="1:3">
      <c r="C143328" t="s">
        <v>128237</v>
      </c>
    </row>
    <row r="143329" spans="1:3">
      <c r="C143329" t="s">
        <v>4738</v>
      </c>
    </row>
    <row r="143330" spans="1:3">
      <c r="C143330" t="s">
        <v>127588</v>
      </c>
    </row>
    <row r="143331" spans="1:3">
      <c r="C143331" t="s">
        <v>128238</v>
      </c>
    </row>
    <row r="143332" spans="1:3">
      <c r="C143332" t="s">
        <v>128239</v>
      </c>
    </row>
    <row r="143333" spans="1:3">
      <c r="C143333" t="s">
        <v>128240</v>
      </c>
    </row>
    <row r="143334" spans="1:3">
      <c r="C143334" t="s">
        <v>128241</v>
      </c>
    </row>
    <row r="143335" spans="1:3">
      <c r="C143335" t="s">
        <v>128242</v>
      </c>
    </row>
    <row r="143336" spans="1:3">
      <c r="C143336" t="s">
        <v>128243</v>
      </c>
    </row>
    <row r="143337" spans="1:3">
      <c r="C143337" t="s">
        <v>128244</v>
      </c>
    </row>
    <row r="143338" spans="1:3">
      <c r="C143338" t="s">
        <v>128245</v>
      </c>
    </row>
    <row r="143339" spans="1:3">
      <c r="C143339" t="s">
        <v>128246</v>
      </c>
    </row>
    <row r="143340" spans="1:3">
      <c r="C143340" t="s">
        <v>128247</v>
      </c>
    </row>
    <row r="143341" spans="1:3">
      <c r="C143341" t="s">
        <v>128248</v>
      </c>
    </row>
    <row r="143342" spans="1:3">
      <c r="C143342" t="s">
        <v>128249</v>
      </c>
    </row>
    <row r="143343" spans="1:3">
      <c r="C143343" t="s">
        <v>128250</v>
      </c>
    </row>
    <row r="143344" spans="1:3">
      <c r="C143344" t="s">
        <v>128251</v>
      </c>
    </row>
    <row r="143345" spans="1:3">
      <c r="C143345" t="s">
        <v>125956</v>
      </c>
    </row>
    <row r="143346" spans="1:3">
      <c r="C143346" t="s">
        <v>6018</v>
      </c>
    </row>
    <row r="143347" spans="1:3">
      <c r="C143347" t="s">
        <v>65790</v>
      </c>
    </row>
    <row r="143348" spans="1:3">
      <c r="C143348" t="s">
        <v>3084</v>
      </c>
    </row>
    <row r="143349" spans="1:3">
      <c r="C143349" t="s">
        <v>6020</v>
      </c>
    </row>
    <row r="143350" spans="1:3">
      <c r="C143350" t="s">
        <v>128252</v>
      </c>
    </row>
    <row r="143351" spans="1:3">
      <c r="C143351" t="s">
        <v>128253</v>
      </c>
    </row>
    <row r="143352" spans="1:3">
      <c r="C143352" t="s">
        <v>128254</v>
      </c>
    </row>
    <row r="143353" spans="1:3">
      <c r="C143353" t="s">
        <v>159</v>
      </c>
    </row>
    <row r="143354" spans="1:3">
      <c r="C143354" t="s">
        <v>99022</v>
      </c>
    </row>
    <row r="143355" spans="1:3">
      <c r="C143355" t="s">
        <v>128255</v>
      </c>
    </row>
    <row r="143356" spans="1:3">
      <c r="C143356" t="s">
        <v>128256</v>
      </c>
    </row>
    <row r="143357" spans="1:3">
      <c r="C143357" t="s">
        <v>128257</v>
      </c>
    </row>
    <row r="143358" spans="1:3">
      <c r="C143358" t="s">
        <v>121721</v>
      </c>
    </row>
    <row r="143359" spans="1:3">
      <c r="C143359" t="s">
        <v>128258</v>
      </c>
    </row>
    <row r="143360" spans="1:3">
      <c r="C143360" t="s">
        <v>128259</v>
      </c>
    </row>
    <row r="143361" spans="1:3">
      <c r="C143361" t="s">
        <v>16990</v>
      </c>
    </row>
    <row r="143362" spans="1:3">
      <c r="C143362" t="s">
        <v>128260</v>
      </c>
    </row>
    <row r="143363" spans="1:3">
      <c r="C143363" t="s">
        <v>3102</v>
      </c>
    </row>
    <row r="143364" spans="1:3">
      <c r="C143364" t="s">
        <v>128261</v>
      </c>
    </row>
    <row r="143365" spans="1:3">
      <c r="C143365" t="s">
        <v>128262</v>
      </c>
    </row>
    <row r="143366" spans="1:3">
      <c r="C143366" t="s">
        <v>128263</v>
      </c>
    </row>
    <row r="143367" spans="1:3">
      <c r="C143367" t="s">
        <v>128264</v>
      </c>
    </row>
    <row r="143368" spans="1:3">
      <c r="C143368" t="s">
        <v>128265</v>
      </c>
    </row>
    <row r="143369" spans="1:3">
      <c r="C143369" t="s">
        <v>123442</v>
      </c>
    </row>
    <row r="143370" spans="1:3">
      <c r="C143370" t="s">
        <v>120629</v>
      </c>
    </row>
    <row r="143371" spans="1:3">
      <c r="C143371" t="s">
        <v>128266</v>
      </c>
    </row>
    <row r="143372" spans="1:3">
      <c r="C143372" t="s">
        <v>128267</v>
      </c>
    </row>
    <row r="143373" spans="1:3">
      <c r="C143373" t="s">
        <v>19220</v>
      </c>
    </row>
    <row r="143374" spans="1:3">
      <c r="C143374" t="s">
        <v>120632</v>
      </c>
    </row>
    <row r="143375" spans="1:3">
      <c r="C143375" t="s">
        <v>120633</v>
      </c>
    </row>
    <row r="143376" spans="1:3">
      <c r="C143376" t="s">
        <v>27363</v>
      </c>
    </row>
    <row r="143377" spans="1:3">
      <c r="C143377" t="s">
        <v>128268</v>
      </c>
    </row>
    <row r="143378" spans="1:3">
      <c r="C143378" t="s">
        <v>5020</v>
      </c>
    </row>
    <row r="143379" spans="1:3">
      <c r="C143379" t="s">
        <v>20291</v>
      </c>
    </row>
    <row r="143380" spans="1:3">
      <c r="C143380" t="s">
        <v>128269</v>
      </c>
    </row>
    <row r="143381" spans="1:3">
      <c r="C143381" t="s">
        <v>128270</v>
      </c>
    </row>
    <row r="143382" spans="1:3">
      <c r="C143382" t="s">
        <v>128271</v>
      </c>
    </row>
    <row r="143383" spans="1:3">
      <c r="C143383" t="s">
        <v>128272</v>
      </c>
    </row>
    <row r="143384" spans="1:3">
      <c r="C143384" t="s">
        <v>128273</v>
      </c>
    </row>
    <row r="143385" spans="1:3">
      <c r="C143385" t="s">
        <v>124119</v>
      </c>
    </row>
    <row r="143386" spans="1:3">
      <c r="C143386" t="s">
        <v>128274</v>
      </c>
    </row>
    <row r="143387" spans="1:3">
      <c r="C143387" t="s">
        <v>128275</v>
      </c>
    </row>
    <row r="143388" spans="1:3">
      <c r="C143388" t="s">
        <v>128276</v>
      </c>
    </row>
    <row r="143389" spans="1:3">
      <c r="C143389" t="s">
        <v>128277</v>
      </c>
    </row>
    <row r="143390" spans="1:3">
      <c r="C143390" t="s">
        <v>124127</v>
      </c>
    </row>
    <row r="143391" spans="1:3">
      <c r="C143391" t="s">
        <v>128278</v>
      </c>
    </row>
    <row r="143392" spans="1:3">
      <c r="C143392" t="s">
        <v>3140</v>
      </c>
    </row>
    <row r="143393" spans="1:3">
      <c r="C143393" t="s">
        <v>128279</v>
      </c>
    </row>
    <row r="143394" spans="1:3">
      <c r="C143394" t="s">
        <v>128280</v>
      </c>
    </row>
    <row r="143395" spans="1:3">
      <c r="C143395" t="s">
        <v>128281</v>
      </c>
    </row>
    <row r="143396" spans="1:3">
      <c r="C143396" t="s">
        <v>128282</v>
      </c>
    </row>
    <row r="143397" spans="1:3">
      <c r="C143397" t="s">
        <v>128283</v>
      </c>
    </row>
    <row r="143398" spans="1:3">
      <c r="C143398" t="s">
        <v>128284</v>
      </c>
    </row>
    <row r="143399" spans="1:3">
      <c r="C143399" t="s">
        <v>128285</v>
      </c>
    </row>
    <row r="143400" spans="1:3">
      <c r="C143400" t="s">
        <v>53783</v>
      </c>
    </row>
    <row r="143401" spans="1:3">
      <c r="C143401" t="s">
        <v>39752</v>
      </c>
    </row>
    <row r="143402" spans="1:3">
      <c r="C143402" t="s">
        <v>122909</v>
      </c>
    </row>
    <row r="143403" spans="1:3">
      <c r="C143403" t="s">
        <v>128286</v>
      </c>
    </row>
    <row r="143404" spans="1:3">
      <c r="C143404" t="s">
        <v>128287</v>
      </c>
    </row>
    <row r="143405" spans="1:3">
      <c r="C143405" t="s">
        <v>128288</v>
      </c>
    </row>
    <row r="143406" spans="1:3">
      <c r="C143406" t="s">
        <v>126566</v>
      </c>
    </row>
    <row r="143407" spans="1:3">
      <c r="C143407" t="s">
        <v>128289</v>
      </c>
    </row>
    <row r="143408" spans="1:3">
      <c r="C143408" t="s">
        <v>124142</v>
      </c>
    </row>
    <row r="143409" spans="1:3">
      <c r="C143409" t="s">
        <v>128290</v>
      </c>
    </row>
    <row r="143410" spans="1:3">
      <c r="C143410" t="s">
        <v>128291</v>
      </c>
    </row>
    <row r="143411" spans="1:3">
      <c r="C143411" t="s">
        <v>128292</v>
      </c>
    </row>
    <row r="143412" spans="1:3">
      <c r="C143412" t="s">
        <v>128293</v>
      </c>
    </row>
    <row r="143413" spans="1:3">
      <c r="C143413" t="s">
        <v>128294</v>
      </c>
    </row>
    <row r="143414" spans="1:3">
      <c r="C143414" t="s">
        <v>128295</v>
      </c>
    </row>
    <row r="143415" spans="1:3">
      <c r="C143415" t="s">
        <v>128296</v>
      </c>
    </row>
    <row r="143416" spans="1:3">
      <c r="C143416" t="s">
        <v>128297</v>
      </c>
    </row>
    <row r="143417" spans="1:3">
      <c r="C143417" t="s">
        <v>128298</v>
      </c>
    </row>
    <row r="143418" spans="1:3">
      <c r="C143418" t="s">
        <v>125767</v>
      </c>
    </row>
    <row r="143419" spans="1:3">
      <c r="C143419" t="s">
        <v>128299</v>
      </c>
    </row>
    <row r="143420" spans="1:3">
      <c r="C143420" t="s">
        <v>126570</v>
      </c>
    </row>
    <row r="143421" spans="1:3">
      <c r="C143421" t="s">
        <v>121173</v>
      </c>
    </row>
    <row r="143422" spans="1:3">
      <c r="C143422" t="s">
        <v>120037</v>
      </c>
    </row>
    <row r="143423" spans="1:3">
      <c r="C143423" t="s">
        <v>128300</v>
      </c>
    </row>
    <row r="143424" spans="1:3">
      <c r="C143424" t="s">
        <v>128301</v>
      </c>
    </row>
    <row r="143425" spans="1:3">
      <c r="C143425" t="s">
        <v>17003</v>
      </c>
    </row>
    <row r="143426" spans="1:3">
      <c r="C143426" t="s">
        <v>128302</v>
      </c>
    </row>
    <row r="143427" spans="1:3">
      <c r="C143427" t="s">
        <v>128303</v>
      </c>
    </row>
    <row r="143428" spans="1:3">
      <c r="C143428" t="s">
        <v>16751</v>
      </c>
    </row>
    <row r="143429" spans="1:3">
      <c r="C143429" t="s">
        <v>118650</v>
      </c>
    </row>
    <row r="143430" spans="1:3">
      <c r="C143430" t="s">
        <v>128304</v>
      </c>
    </row>
    <row r="143431" spans="1:3">
      <c r="C143431" t="s">
        <v>128305</v>
      </c>
    </row>
    <row r="143432" spans="1:3">
      <c r="C143432" t="s">
        <v>128306</v>
      </c>
    </row>
    <row r="143433" spans="1:3">
      <c r="C143433" t="s">
        <v>128307</v>
      </c>
    </row>
    <row r="143434" spans="1:3">
      <c r="C143434" t="s">
        <v>128308</v>
      </c>
    </row>
    <row r="143435" spans="1:3">
      <c r="C143435" t="s">
        <v>128309</v>
      </c>
    </row>
    <row r="143436" spans="1:3">
      <c r="C143436" t="s">
        <v>128310</v>
      </c>
    </row>
    <row r="143437" spans="1:3">
      <c r="C143437" t="s">
        <v>128311</v>
      </c>
    </row>
    <row r="143438" spans="1:3">
      <c r="C143438" t="s">
        <v>128312</v>
      </c>
    </row>
    <row r="143439" spans="1:3">
      <c r="C143439" t="s">
        <v>128313</v>
      </c>
    </row>
    <row r="143440" spans="1:3">
      <c r="C143440" t="s">
        <v>128314</v>
      </c>
    </row>
    <row r="143441" spans="1:3">
      <c r="C143441" t="s">
        <v>128315</v>
      </c>
    </row>
    <row r="143442" spans="1:3">
      <c r="C143442" t="s">
        <v>121781</v>
      </c>
    </row>
    <row r="143443" spans="1:3">
      <c r="C143443" t="s">
        <v>128316</v>
      </c>
    </row>
    <row r="143444" spans="1:3">
      <c r="C143444" t="s">
        <v>128317</v>
      </c>
    </row>
    <row r="143445" spans="1:3">
      <c r="C143445" t="s">
        <v>128318</v>
      </c>
    </row>
    <row r="143446" spans="1:3">
      <c r="C143446" t="s">
        <v>128319</v>
      </c>
    </row>
    <row r="143447" spans="1:3">
      <c r="C143447" t="s">
        <v>128320</v>
      </c>
    </row>
    <row r="143448" spans="1:3">
      <c r="C143448" t="s">
        <v>128321</v>
      </c>
    </row>
    <row r="143449" spans="1:3">
      <c r="C143449" t="s">
        <v>128322</v>
      </c>
    </row>
    <row r="143450" spans="1:3">
      <c r="C143450" t="s">
        <v>128323</v>
      </c>
    </row>
    <row r="143451" spans="1:3">
      <c r="C143451" t="s">
        <v>128324</v>
      </c>
    </row>
    <row r="143452" spans="1:3">
      <c r="C143452" t="s">
        <v>128325</v>
      </c>
    </row>
    <row r="143453" spans="1:3">
      <c r="C143453" t="s">
        <v>128326</v>
      </c>
    </row>
    <row r="143454" spans="1:3">
      <c r="C143454" t="s">
        <v>120646</v>
      </c>
    </row>
    <row r="143455" spans="1:3">
      <c r="C143455" t="s">
        <v>118680</v>
      </c>
    </row>
    <row r="143456" spans="1:3">
      <c r="C143456" t="s">
        <v>126304</v>
      </c>
    </row>
    <row r="143457" spans="1:3">
      <c r="C143457" t="s">
        <v>128327</v>
      </c>
    </row>
    <row r="143458" spans="1:3">
      <c r="C143458" t="s">
        <v>128328</v>
      </c>
    </row>
    <row r="143459" spans="1:3">
      <c r="C143459" t="s">
        <v>61950</v>
      </c>
    </row>
    <row r="143460" spans="1:3">
      <c r="C143460" t="s">
        <v>4789</v>
      </c>
    </row>
    <row r="143461" spans="1:3">
      <c r="C143461" t="s">
        <v>128329</v>
      </c>
    </row>
    <row r="143462" spans="1:3">
      <c r="C143462" t="s">
        <v>128330</v>
      </c>
    </row>
    <row r="143463" spans="1:3">
      <c r="C143463" t="s">
        <v>128331</v>
      </c>
    </row>
    <row r="143464" spans="1:3">
      <c r="C143464" t="s">
        <v>3212</v>
      </c>
    </row>
    <row r="143465" spans="1:3">
      <c r="C143465" t="s">
        <v>128332</v>
      </c>
    </row>
    <row r="143466" spans="1:3">
      <c r="C143466" t="s">
        <v>123456</v>
      </c>
    </row>
    <row r="143467" spans="1:3">
      <c r="C143467" t="s">
        <v>121794</v>
      </c>
    </row>
    <row r="143468" spans="1:3">
      <c r="C143468" t="s">
        <v>127640</v>
      </c>
    </row>
    <row r="143469" spans="1:3">
      <c r="C143469" t="s">
        <v>128333</v>
      </c>
    </row>
    <row r="143470" spans="1:3">
      <c r="C143470" t="s">
        <v>128334</v>
      </c>
    </row>
    <row r="143471" spans="1:3">
      <c r="C143471" t="s">
        <v>128335</v>
      </c>
    </row>
    <row r="143472" spans="1:3">
      <c r="C143472" t="s">
        <v>128336</v>
      </c>
    </row>
    <row r="143473" spans="1:3">
      <c r="C143473" t="s">
        <v>128337</v>
      </c>
    </row>
    <row r="143474" spans="1:3">
      <c r="C143474" t="s">
        <v>128338</v>
      </c>
    </row>
    <row r="143475" spans="1:3">
      <c r="C143475" t="s">
        <v>123763</v>
      </c>
    </row>
    <row r="143476" spans="1:3">
      <c r="C143476" t="s">
        <v>120649</v>
      </c>
    </row>
    <row r="143477" spans="1:3">
      <c r="C143477" t="s">
        <v>128339</v>
      </c>
    </row>
    <row r="143478" spans="1:3">
      <c r="C143478" t="s">
        <v>121799</v>
      </c>
    </row>
    <row r="143479" spans="1:3">
      <c r="C143479" t="s">
        <v>128340</v>
      </c>
    </row>
    <row r="143480" spans="1:3">
      <c r="C143480" t="s">
        <v>121801</v>
      </c>
    </row>
    <row r="143481" spans="1:3">
      <c r="C143481" t="s">
        <v>128341</v>
      </c>
    </row>
    <row r="143482" spans="1:3">
      <c r="C143482" t="s">
        <v>128342</v>
      </c>
    </row>
    <row r="143483" spans="1:3">
      <c r="C143483" t="s">
        <v>128343</v>
      </c>
    </row>
    <row r="143484" spans="1:3">
      <c r="C143484" t="s">
        <v>128344</v>
      </c>
    </row>
    <row r="143485" spans="1:3">
      <c r="C143485" t="s">
        <v>128345</v>
      </c>
    </row>
    <row r="143486" spans="1:3">
      <c r="C143486" t="s">
        <v>128346</v>
      </c>
    </row>
    <row r="143487" spans="1:3">
      <c r="C143487" t="s">
        <v>124175</v>
      </c>
    </row>
    <row r="143488" spans="1:3">
      <c r="C143488" t="s">
        <v>128347</v>
      </c>
    </row>
    <row r="143489" spans="1:3">
      <c r="C143489" t="s">
        <v>128348</v>
      </c>
    </row>
    <row r="143490" spans="1:3">
      <c r="C143490" t="s">
        <v>126317</v>
      </c>
    </row>
    <row r="143491" spans="1:3">
      <c r="C143491" t="s">
        <v>128349</v>
      </c>
    </row>
    <row r="143492" spans="1:3">
      <c r="C143492" t="s">
        <v>16861</v>
      </c>
    </row>
    <row r="143493" spans="1:3">
      <c r="C143493" t="s">
        <v>3231</v>
      </c>
    </row>
    <row r="143494" spans="1:3">
      <c r="C143494" t="s">
        <v>128350</v>
      </c>
    </row>
    <row r="143495" spans="1:3">
      <c r="C143495" t="s">
        <v>128351</v>
      </c>
    </row>
    <row r="143496" spans="1:3">
      <c r="C143496" t="s">
        <v>128352</v>
      </c>
    </row>
    <row r="143497" spans="1:3">
      <c r="C143497" t="s">
        <v>128353</v>
      </c>
    </row>
    <row r="143498" spans="1:3">
      <c r="C143498" t="s">
        <v>6081</v>
      </c>
    </row>
    <row r="143499" spans="1:3">
      <c r="C143499" t="s">
        <v>128354</v>
      </c>
    </row>
    <row r="143500" spans="1:3">
      <c r="C143500" t="s">
        <v>128355</v>
      </c>
    </row>
    <row r="143501" spans="1:3">
      <c r="C143501" t="s">
        <v>128356</v>
      </c>
    </row>
    <row r="143502" spans="1:3">
      <c r="C143502" t="s">
        <v>128357</v>
      </c>
    </row>
    <row r="143503" spans="1:3">
      <c r="C143503" t="s">
        <v>128358</v>
      </c>
    </row>
    <row r="143504" spans="1:3">
      <c r="C143504" t="s">
        <v>125380</v>
      </c>
    </row>
    <row r="143505" spans="1:3">
      <c r="C143505" t="s">
        <v>128359</v>
      </c>
    </row>
    <row r="143506" spans="1:3">
      <c r="C143506" t="s">
        <v>120655</v>
      </c>
    </row>
    <row r="143507" spans="1:3">
      <c r="C143507" t="s">
        <v>128360</v>
      </c>
    </row>
    <row r="143508" spans="1:3">
      <c r="C143508" t="s">
        <v>128361</v>
      </c>
    </row>
    <row r="143509" spans="1:3">
      <c r="C143509" t="s">
        <v>122992</v>
      </c>
    </row>
    <row r="143510" spans="1:3">
      <c r="C143510" t="s">
        <v>5034</v>
      </c>
    </row>
    <row r="143511" spans="1:3">
      <c r="C143511" t="s">
        <v>191</v>
      </c>
    </row>
    <row r="143512" spans="1:3">
      <c r="C143512" t="s">
        <v>128362</v>
      </c>
    </row>
    <row r="143513" spans="1:3">
      <c r="C143513" t="s">
        <v>62093</v>
      </c>
    </row>
    <row r="143514" spans="1:3">
      <c r="C143514" t="s">
        <v>128363</v>
      </c>
    </row>
    <row r="143515" spans="1:3">
      <c r="C143515" t="s">
        <v>65831</v>
      </c>
    </row>
    <row r="143516" spans="1:3">
      <c r="C143516" t="s">
        <v>128364</v>
      </c>
    </row>
    <row r="143517" spans="1:3">
      <c r="C143517" t="s">
        <v>128365</v>
      </c>
    </row>
    <row r="143518" spans="1:3">
      <c r="C143518" t="s">
        <v>128366</v>
      </c>
    </row>
    <row r="143519" spans="1:3">
      <c r="C143519" t="s">
        <v>128367</v>
      </c>
    </row>
    <row r="143520" spans="1:3">
      <c r="C143520" t="s">
        <v>128368</v>
      </c>
    </row>
    <row r="143521" spans="1:3">
      <c r="C143521" t="s">
        <v>126602</v>
      </c>
    </row>
    <row r="143522" spans="1:3">
      <c r="C143522" t="s">
        <v>128369</v>
      </c>
    </row>
    <row r="143523" spans="1:3">
      <c r="C143523" t="s">
        <v>128370</v>
      </c>
    </row>
    <row r="143524" spans="1:3">
      <c r="C143524" t="s">
        <v>128371</v>
      </c>
    </row>
    <row r="143525" spans="1:3">
      <c r="C143525" t="s">
        <v>128372</v>
      </c>
    </row>
    <row r="143526" spans="1:3">
      <c r="C143526" t="s">
        <v>128373</v>
      </c>
    </row>
    <row r="143527" spans="1:3">
      <c r="C143527" t="s">
        <v>61790</v>
      </c>
    </row>
    <row r="143528" spans="1:3">
      <c r="C143528" t="s">
        <v>124739</v>
      </c>
    </row>
    <row r="143529" spans="1:3">
      <c r="C143529" t="s">
        <v>128374</v>
      </c>
    </row>
    <row r="143530" spans="1:3">
      <c r="C143530" t="s">
        <v>128375</v>
      </c>
    </row>
    <row r="143531" spans="1:3">
      <c r="C143531" t="s">
        <v>4309</v>
      </c>
    </row>
    <row r="143532" spans="1:3">
      <c r="C143532" t="s">
        <v>124202</v>
      </c>
    </row>
    <row r="143533" spans="1:3">
      <c r="C143533" t="s">
        <v>128376</v>
      </c>
    </row>
    <row r="143534" spans="1:3">
      <c r="C143534" t="s">
        <v>128377</v>
      </c>
    </row>
    <row r="143535" spans="1:3">
      <c r="C143535" t="s">
        <v>128378</v>
      </c>
    </row>
    <row r="143536" spans="1:3">
      <c r="C143536" t="s">
        <v>128379</v>
      </c>
    </row>
    <row r="143537" spans="1:3">
      <c r="C143537" t="s">
        <v>128380</v>
      </c>
    </row>
    <row r="143538" spans="1:3">
      <c r="C143538" t="s">
        <v>128381</v>
      </c>
    </row>
    <row r="143539" spans="1:3">
      <c r="C143539" t="s">
        <v>128382</v>
      </c>
    </row>
    <row r="143540" spans="1:3">
      <c r="C143540" t="s">
        <v>128383</v>
      </c>
    </row>
    <row r="143541" spans="1:3">
      <c r="C143541" t="s">
        <v>128384</v>
      </c>
    </row>
    <row r="143542" spans="1:3">
      <c r="C143542" t="s">
        <v>128385</v>
      </c>
    </row>
    <row r="143543" spans="1:3">
      <c r="C143543" t="s">
        <v>128386</v>
      </c>
    </row>
    <row r="143544" spans="1:3">
      <c r="C143544" t="s">
        <v>3264</v>
      </c>
    </row>
    <row r="143545" spans="1:3">
      <c r="C143545" t="s">
        <v>37542</v>
      </c>
    </row>
    <row r="143546" spans="1:3">
      <c r="C143546" t="s">
        <v>128387</v>
      </c>
    </row>
    <row r="143547" spans="1:3">
      <c r="C143547" t="s">
        <v>128388</v>
      </c>
    </row>
    <row r="143548" spans="1:3">
      <c r="C143548" t="s">
        <v>128389</v>
      </c>
    </row>
    <row r="143549" spans="1:3">
      <c r="C143549" t="s">
        <v>128390</v>
      </c>
    </row>
    <row r="143550" spans="1:3">
      <c r="C143550" t="s">
        <v>123026</v>
      </c>
    </row>
    <row r="143551" spans="1:3">
      <c r="C143551" t="s">
        <v>128391</v>
      </c>
    </row>
    <row r="143552" spans="1:3">
      <c r="C143552" t="s">
        <v>128392</v>
      </c>
    </row>
    <row r="143553" spans="1:3">
      <c r="C143553" t="s">
        <v>128393</v>
      </c>
    </row>
    <row r="143554" spans="1:3">
      <c r="C143554" t="s">
        <v>128394</v>
      </c>
    </row>
    <row r="143555" spans="1:3">
      <c r="C143555" t="s">
        <v>118823</v>
      </c>
    </row>
    <row r="143556" spans="1:3">
      <c r="C143556" t="s">
        <v>125563</v>
      </c>
    </row>
    <row r="143557" spans="1:3">
      <c r="C143557" t="s">
        <v>128395</v>
      </c>
    </row>
    <row r="143558" spans="1:3">
      <c r="C143558" t="s">
        <v>128396</v>
      </c>
    </row>
    <row r="143559" spans="1:3">
      <c r="C143559" t="s">
        <v>128397</v>
      </c>
    </row>
    <row r="143560" spans="1:3">
      <c r="C143560" t="s">
        <v>128398</v>
      </c>
    </row>
    <row r="143561" spans="1:3">
      <c r="C143561" t="s">
        <v>128399</v>
      </c>
    </row>
    <row r="143562" spans="1:3">
      <c r="C143562" t="s">
        <v>128400</v>
      </c>
    </row>
    <row r="143563" spans="1:3">
      <c r="C143563" t="s">
        <v>128401</v>
      </c>
    </row>
    <row r="143564" spans="1:3">
      <c r="C143564" t="s">
        <v>124525</v>
      </c>
    </row>
    <row r="143565" spans="1:3">
      <c r="C143565" t="s">
        <v>128402</v>
      </c>
    </row>
    <row r="143566" spans="1:3">
      <c r="C143566" t="s">
        <v>128403</v>
      </c>
    </row>
    <row r="143567" spans="1:3">
      <c r="C143567" t="s">
        <v>128404</v>
      </c>
    </row>
    <row r="143568" spans="1:3">
      <c r="C143568" t="s">
        <v>123482</v>
      </c>
    </row>
    <row r="143569" spans="1:3">
      <c r="C143569" t="s">
        <v>123483</v>
      </c>
    </row>
    <row r="143570" spans="1:3">
      <c r="C143570" t="s">
        <v>17040</v>
      </c>
    </row>
    <row r="143571" spans="1:3">
      <c r="C143571" t="s">
        <v>128405</v>
      </c>
    </row>
    <row r="143572" spans="1:3">
      <c r="C143572" t="s">
        <v>6106</v>
      </c>
    </row>
    <row r="143573" spans="1:3">
      <c r="C143573" t="s">
        <v>121896</v>
      </c>
    </row>
    <row r="143574" spans="1:3">
      <c r="C143574" t="s">
        <v>128406</v>
      </c>
    </row>
    <row r="143575" spans="1:3">
      <c r="C143575" t="s">
        <v>5040</v>
      </c>
    </row>
    <row r="143576" spans="1:3">
      <c r="C143576" t="s">
        <v>5577</v>
      </c>
    </row>
    <row r="143577" spans="1:3">
      <c r="C143577" t="s">
        <v>127022</v>
      </c>
    </row>
    <row r="143578" spans="1:3">
      <c r="C143578" t="s">
        <v>128407</v>
      </c>
    </row>
    <row r="143579" spans="1:3">
      <c r="C143579" t="s">
        <v>128408</v>
      </c>
    </row>
    <row r="143580" spans="1:3">
      <c r="C143580" t="s">
        <v>128409</v>
      </c>
    </row>
    <row r="143581" spans="1:3">
      <c r="C143581" t="s">
        <v>61798</v>
      </c>
    </row>
    <row r="143582" spans="1:3">
      <c r="C143582" t="s">
        <v>128410</v>
      </c>
    </row>
    <row r="143583" spans="1:3">
      <c r="C143583" t="s">
        <v>55279</v>
      </c>
    </row>
    <row r="143584" spans="1:3">
      <c r="C143584" t="s">
        <v>128411</v>
      </c>
    </row>
    <row r="143585" spans="1:3">
      <c r="C143585" t="s">
        <v>128412</v>
      </c>
    </row>
    <row r="143586" spans="1:3">
      <c r="C143586" t="s">
        <v>75903</v>
      </c>
    </row>
    <row r="143587" spans="1:3">
      <c r="C143587" t="s">
        <v>5583</v>
      </c>
    </row>
    <row r="143588" spans="1:3">
      <c r="C143588" t="s">
        <v>128413</v>
      </c>
    </row>
    <row r="143589" spans="1:3">
      <c r="C143589" t="s">
        <v>128414</v>
      </c>
    </row>
    <row r="143590" spans="1:3">
      <c r="C143590" t="s">
        <v>128415</v>
      </c>
    </row>
    <row r="143591" spans="1:3">
      <c r="C143591" t="s">
        <v>128416</v>
      </c>
    </row>
    <row r="143592" spans="1:3">
      <c r="C143592" t="s">
        <v>128417</v>
      </c>
    </row>
    <row r="143593" spans="1:3">
      <c r="C143593" t="s">
        <v>123489</v>
      </c>
    </row>
    <row r="143594" spans="1:3">
      <c r="C143594" t="s">
        <v>75717</v>
      </c>
    </row>
    <row r="143595" spans="1:3">
      <c r="C143595" t="s">
        <v>128418</v>
      </c>
    </row>
    <row r="143596" spans="1:3">
      <c r="C143596" t="s">
        <v>5589</v>
      </c>
    </row>
    <row r="143597" spans="1:3">
      <c r="C143597" t="s">
        <v>128419</v>
      </c>
    </row>
    <row r="143598" spans="1:3">
      <c r="C143598" t="s">
        <v>128420</v>
      </c>
    </row>
    <row r="143599" spans="1:3">
      <c r="C143599" t="s">
        <v>128421</v>
      </c>
    </row>
    <row r="143600" spans="1:3">
      <c r="C143600" t="s">
        <v>128422</v>
      </c>
    </row>
    <row r="143601" spans="1:3">
      <c r="C143601" t="s">
        <v>125807</v>
      </c>
    </row>
    <row r="143602" spans="1:3">
      <c r="C143602" t="s">
        <v>128423</v>
      </c>
    </row>
    <row r="143603" spans="1:3">
      <c r="C143603" t="s">
        <v>17670</v>
      </c>
    </row>
    <row r="143604" spans="1:3">
      <c r="C143604" t="s">
        <v>4350</v>
      </c>
    </row>
    <row r="143605" spans="1:3">
      <c r="C143605" t="s">
        <v>124759</v>
      </c>
    </row>
    <row r="143606" spans="1:3">
      <c r="C143606" t="s">
        <v>128424</v>
      </c>
    </row>
    <row r="143607" spans="1:3">
      <c r="C143607" t="s">
        <v>128425</v>
      </c>
    </row>
    <row r="143608" spans="1:3">
      <c r="C143608" t="s">
        <v>128426</v>
      </c>
    </row>
    <row r="143609" spans="1:3">
      <c r="C143609" t="s">
        <v>128427</v>
      </c>
    </row>
    <row r="143610" spans="1:3">
      <c r="C143610" t="s">
        <v>128428</v>
      </c>
    </row>
    <row r="143611" spans="1:3">
      <c r="C143611" t="s">
        <v>128429</v>
      </c>
    </row>
    <row r="143612" spans="1:3">
      <c r="C143612" t="s">
        <v>128430</v>
      </c>
    </row>
    <row r="143613" spans="1:3">
      <c r="C143613" t="s">
        <v>128431</v>
      </c>
    </row>
    <row r="143614" spans="1:3">
      <c r="C143614" t="s">
        <v>128432</v>
      </c>
    </row>
    <row r="143615" spans="1:3">
      <c r="C143615" t="s">
        <v>128433</v>
      </c>
    </row>
    <row r="143616" spans="1:3">
      <c r="C143616" t="s">
        <v>128434</v>
      </c>
    </row>
    <row r="143617" spans="1:3">
      <c r="C143617" t="s">
        <v>128435</v>
      </c>
    </row>
    <row r="143618" spans="1:3">
      <c r="C143618" t="s">
        <v>124245</v>
      </c>
    </row>
    <row r="143619" spans="1:3">
      <c r="C143619" t="s">
        <v>128436</v>
      </c>
    </row>
    <row r="143620" spans="1:3">
      <c r="C143620" t="s">
        <v>128437</v>
      </c>
    </row>
    <row r="143621" spans="1:3">
      <c r="C143621" t="s">
        <v>128438</v>
      </c>
    </row>
    <row r="143622" spans="1:3">
      <c r="C143622" t="s">
        <v>125166</v>
      </c>
    </row>
    <row r="143623" spans="1:3">
      <c r="C143623" t="s">
        <v>128439</v>
      </c>
    </row>
    <row r="143624" spans="1:3">
      <c r="C143624" t="s">
        <v>4870</v>
      </c>
    </row>
    <row r="143625" spans="1:3">
      <c r="C143625" t="s">
        <v>128440</v>
      </c>
    </row>
    <row r="143626" spans="1:3">
      <c r="C143626" t="s">
        <v>121950</v>
      </c>
    </row>
    <row r="143627" spans="1:3">
      <c r="C143627" t="s">
        <v>128441</v>
      </c>
    </row>
    <row r="143628" spans="1:3">
      <c r="C143628" t="s">
        <v>128442</v>
      </c>
    </row>
    <row r="143629" spans="1:3">
      <c r="C143629" t="s">
        <v>128443</v>
      </c>
    </row>
    <row r="143630" spans="1:3">
      <c r="C143630" t="s">
        <v>128444</v>
      </c>
    </row>
    <row r="143631" spans="1:3">
      <c r="C143631" t="s">
        <v>128445</v>
      </c>
    </row>
    <row r="143632" spans="1:3">
      <c r="C143632" t="s">
        <v>128446</v>
      </c>
    </row>
    <row r="143633" spans="1:3">
      <c r="C143633" t="s">
        <v>128447</v>
      </c>
    </row>
    <row r="143634" spans="1:3">
      <c r="C143634" t="s">
        <v>128448</v>
      </c>
    </row>
    <row r="143635" spans="1:3">
      <c r="C143635" t="s">
        <v>128449</v>
      </c>
    </row>
    <row r="143636" spans="1:3">
      <c r="C143636" t="s">
        <v>128450</v>
      </c>
    </row>
    <row r="143637" spans="1:3">
      <c r="C143637" t="s">
        <v>128451</v>
      </c>
    </row>
    <row r="143638" spans="1:3">
      <c r="C143638" t="s">
        <v>128452</v>
      </c>
    </row>
    <row r="143639" spans="1:3">
      <c r="C143639" t="s">
        <v>119017</v>
      </c>
    </row>
    <row r="143640" spans="1:3">
      <c r="C143640" t="s">
        <v>128453</v>
      </c>
    </row>
    <row r="143641" spans="1:3">
      <c r="C143641" t="s">
        <v>128454</v>
      </c>
    </row>
    <row r="143642" spans="1:3">
      <c r="C143642" t="s">
        <v>128455</v>
      </c>
    </row>
    <row r="143643" spans="1:3">
      <c r="C143643" t="s">
        <v>124253</v>
      </c>
    </row>
    <row r="143644" spans="1:3">
      <c r="C143644" t="s">
        <v>128456</v>
      </c>
    </row>
    <row r="143645" spans="1:3">
      <c r="C143645" t="s">
        <v>128457</v>
      </c>
    </row>
    <row r="143646" spans="1:3">
      <c r="C143646" t="s">
        <v>121972</v>
      </c>
    </row>
    <row r="143647" spans="1:3">
      <c r="C143647" t="s">
        <v>128458</v>
      </c>
    </row>
    <row r="143648" spans="1:3">
      <c r="C143648" t="s">
        <v>128459</v>
      </c>
    </row>
    <row r="143649" spans="1:3">
      <c r="C143649" t="s">
        <v>128460</v>
      </c>
    </row>
    <row r="143650" spans="1:3">
      <c r="C143650" t="s">
        <v>128461</v>
      </c>
    </row>
    <row r="143651" spans="1:3">
      <c r="C143651" t="s">
        <v>128462</v>
      </c>
    </row>
    <row r="143652" spans="1:3">
      <c r="C143652" t="s">
        <v>128463</v>
      </c>
    </row>
    <row r="143653" spans="1:3">
      <c r="C143653" t="s">
        <v>123085</v>
      </c>
    </row>
    <row r="143654" spans="1:3">
      <c r="C143654" t="s">
        <v>128464</v>
      </c>
    </row>
    <row r="143655" spans="1:3">
      <c r="C143655" t="s">
        <v>128465</v>
      </c>
    </row>
    <row r="143656" spans="1:3">
      <c r="C143656" t="s">
        <v>128466</v>
      </c>
    </row>
    <row r="143657" spans="1:3">
      <c r="C143657" t="s">
        <v>128467</v>
      </c>
    </row>
    <row r="143658" spans="1:3">
      <c r="C143658" t="s">
        <v>128468</v>
      </c>
    </row>
    <row r="143659" spans="1:3">
      <c r="C143659" t="s">
        <v>128469</v>
      </c>
    </row>
    <row r="143660" spans="1:3">
      <c r="C143660" t="s">
        <v>128470</v>
      </c>
    </row>
    <row r="143661" spans="1:3">
      <c r="C143661" t="s">
        <v>128471</v>
      </c>
    </row>
    <row r="143662" spans="1:3">
      <c r="C143662" t="s">
        <v>128472</v>
      </c>
    </row>
    <row r="143663" spans="1:3">
      <c r="C143663" t="s">
        <v>128473</v>
      </c>
    </row>
    <row r="143664" spans="1:3">
      <c r="C143664" t="s">
        <v>128474</v>
      </c>
    </row>
    <row r="143665" spans="1:3">
      <c r="C143665" t="s">
        <v>128475</v>
      </c>
    </row>
    <row r="143666" spans="1:3">
      <c r="C143666" t="s">
        <v>9733</v>
      </c>
    </row>
    <row r="143667" spans="1:3">
      <c r="C143667" t="s">
        <v>128476</v>
      </c>
    </row>
    <row r="143668" spans="1:3">
      <c r="C143668" t="s">
        <v>4379</v>
      </c>
    </row>
    <row r="143669" spans="1:3">
      <c r="C143669" t="s">
        <v>128477</v>
      </c>
    </row>
    <row r="143670" spans="1:3">
      <c r="C143670" t="s">
        <v>128478</v>
      </c>
    </row>
    <row r="143671" spans="1:3">
      <c r="C143671" t="s">
        <v>128479</v>
      </c>
    </row>
    <row r="143672" spans="1:3">
      <c r="C143672" t="s">
        <v>120983</v>
      </c>
    </row>
    <row r="143673" spans="1:3">
      <c r="C143673" t="s">
        <v>4382</v>
      </c>
    </row>
    <row r="143674" spans="1:3">
      <c r="C143674" t="s">
        <v>128480</v>
      </c>
    </row>
    <row r="143675" spans="1:3">
      <c r="C143675" t="s">
        <v>101097</v>
      </c>
    </row>
    <row r="143676" spans="1:3">
      <c r="C143676" t="s">
        <v>120701</v>
      </c>
    </row>
    <row r="143677" spans="1:3">
      <c r="C143677" t="s">
        <v>128481</v>
      </c>
    </row>
    <row r="143678" spans="1:3">
      <c r="C143678" t="s">
        <v>128482</v>
      </c>
    </row>
    <row r="143679" spans="1:3">
      <c r="C143679" t="s">
        <v>119123</v>
      </c>
    </row>
    <row r="143680" spans="1:3">
      <c r="C143680" t="s">
        <v>127277</v>
      </c>
    </row>
    <row r="143681" spans="1:3">
      <c r="C143681" t="s">
        <v>128483</v>
      </c>
    </row>
    <row r="143682" spans="1:3">
      <c r="C143682" t="s">
        <v>128484</v>
      </c>
    </row>
    <row r="143683" spans="1:3">
      <c r="C143683" t="s">
        <v>124553</v>
      </c>
    </row>
    <row r="143684" spans="1:3">
      <c r="C143684" t="s">
        <v>128485</v>
      </c>
    </row>
    <row r="143685" spans="1:3">
      <c r="C143685" t="s">
        <v>126649</v>
      </c>
    </row>
    <row r="143686" spans="1:3">
      <c r="C143686" t="s">
        <v>128486</v>
      </c>
    </row>
    <row r="143687" spans="1:3">
      <c r="C143687" t="s">
        <v>128487</v>
      </c>
    </row>
    <row r="143688" spans="1:3">
      <c r="C143688" t="s">
        <v>126377</v>
      </c>
    </row>
    <row r="143689" spans="1:3">
      <c r="C143689" t="s">
        <v>128488</v>
      </c>
    </row>
    <row r="143690" spans="1:3">
      <c r="C143690" t="s">
        <v>128489</v>
      </c>
    </row>
    <row r="143691" spans="1:3">
      <c r="C143691" t="s">
        <v>126033</v>
      </c>
    </row>
    <row r="143692" spans="1:3">
      <c r="C143692" t="s">
        <v>124554</v>
      </c>
    </row>
    <row r="143693" spans="1:3">
      <c r="C143693" t="s">
        <v>122005</v>
      </c>
    </row>
    <row r="143694" spans="1:3">
      <c r="C143694" t="s">
        <v>128490</v>
      </c>
    </row>
    <row r="143695" spans="1:3">
      <c r="C143695" t="s">
        <v>128491</v>
      </c>
    </row>
    <row r="143696" spans="1:3">
      <c r="C143696" t="s">
        <v>128492</v>
      </c>
    </row>
    <row r="143697" spans="1:3">
      <c r="C143697" t="s">
        <v>124558</v>
      </c>
    </row>
    <row r="143698" spans="1:3">
      <c r="C143698" t="s">
        <v>128493</v>
      </c>
    </row>
    <row r="143699" spans="1:3">
      <c r="C143699" t="s">
        <v>128494</v>
      </c>
    </row>
    <row r="143700" spans="1:3">
      <c r="C143700" t="s">
        <v>128495</v>
      </c>
    </row>
    <row r="143701" spans="1:3">
      <c r="C143701" t="s">
        <v>122450</v>
      </c>
    </row>
    <row r="143702" spans="1:3">
      <c r="C143702" t="s">
        <v>128496</v>
      </c>
    </row>
    <row r="143703" spans="1:3">
      <c r="C143703" t="s">
        <v>128497</v>
      </c>
    </row>
    <row r="143704" spans="1:3">
      <c r="C143704" t="s">
        <v>122451</v>
      </c>
    </row>
    <row r="143705" spans="1:3">
      <c r="C143705" t="s">
        <v>128498</v>
      </c>
    </row>
    <row r="143706" spans="1:3">
      <c r="C143706" t="s">
        <v>128499</v>
      </c>
    </row>
    <row r="143707" spans="1:3">
      <c r="C143707" t="s">
        <v>128500</v>
      </c>
    </row>
    <row r="143708" spans="1:3">
      <c r="C143708" t="s">
        <v>128501</v>
      </c>
    </row>
    <row r="143709" spans="1:3">
      <c r="C143709" t="s">
        <v>128502</v>
      </c>
    </row>
    <row r="143710" spans="1:3">
      <c r="C143710" t="s">
        <v>4427</v>
      </c>
    </row>
    <row r="143711" spans="1:3">
      <c r="C143711" t="s">
        <v>128503</v>
      </c>
    </row>
    <row r="143712" spans="1:3">
      <c r="C143712" t="s">
        <v>125179</v>
      </c>
    </row>
    <row r="143713" spans="1:3">
      <c r="C143713" t="s">
        <v>128504</v>
      </c>
    </row>
    <row r="143714" spans="1:3">
      <c r="C143714" t="s">
        <v>128505</v>
      </c>
    </row>
    <row r="143715" spans="1:3">
      <c r="C143715" t="s">
        <v>124293</v>
      </c>
    </row>
    <row r="143716" spans="1:3">
      <c r="C143716" t="s">
        <v>128506</v>
      </c>
    </row>
    <row r="143717" spans="1:3">
      <c r="C143717" t="s">
        <v>62354</v>
      </c>
    </row>
    <row r="143718" spans="1:3">
      <c r="C143718" t="s">
        <v>128507</v>
      </c>
    </row>
    <row r="143719" spans="1:3">
      <c r="C143719" t="s">
        <v>128508</v>
      </c>
    </row>
    <row r="143720" spans="1:3">
      <c r="C143720" t="s">
        <v>128509</v>
      </c>
    </row>
    <row r="143721" spans="1:3">
      <c r="C143721" t="s">
        <v>128510</v>
      </c>
    </row>
    <row r="143722" spans="1:3">
      <c r="C143722" t="s">
        <v>123547</v>
      </c>
    </row>
    <row r="143723" spans="1:3">
      <c r="C143723" t="s">
        <v>120727</v>
      </c>
    </row>
    <row r="143724" spans="1:3">
      <c r="C143724" t="s">
        <v>128511</v>
      </c>
    </row>
    <row r="143725" spans="1:3">
      <c r="C143725" t="s">
        <v>128512</v>
      </c>
    </row>
    <row r="143726" spans="1:3">
      <c r="C143726" t="s">
        <v>128513</v>
      </c>
    </row>
    <row r="143727" spans="1:3">
      <c r="C143727" t="s">
        <v>124780</v>
      </c>
    </row>
    <row r="143728" spans="1:3">
      <c r="C143728" t="s">
        <v>128514</v>
      </c>
    </row>
    <row r="143729" spans="1:3">
      <c r="C143729" t="s">
        <v>128515</v>
      </c>
    </row>
    <row r="143730" spans="1:3">
      <c r="C143730" t="s">
        <v>126386</v>
      </c>
    </row>
    <row r="143731" spans="1:3">
      <c r="C143731" t="s">
        <v>128516</v>
      </c>
    </row>
    <row r="143732" spans="1:3">
      <c r="C143732" t="s">
        <v>128517</v>
      </c>
    </row>
    <row r="143733" spans="1:3">
      <c r="C143733" t="s">
        <v>128518</v>
      </c>
    </row>
    <row r="143734" spans="1:3">
      <c r="C143734" t="s">
        <v>128519</v>
      </c>
    </row>
    <row r="143735" spans="1:3">
      <c r="C143735" t="s">
        <v>128520</v>
      </c>
    </row>
    <row r="143736" spans="1:3">
      <c r="C143736" t="s">
        <v>128521</v>
      </c>
    </row>
    <row r="143737" spans="1:3">
      <c r="C143737" t="s">
        <v>16721</v>
      </c>
    </row>
    <row r="143738" spans="1:3">
      <c r="C143738" t="s">
        <v>128522</v>
      </c>
    </row>
    <row r="143739" spans="1:3">
      <c r="C143739" t="s">
        <v>123796</v>
      </c>
    </row>
    <row r="143740" spans="1:3">
      <c r="C143740" t="s">
        <v>128523</v>
      </c>
    </row>
    <row r="143741" spans="1:3">
      <c r="C143741" t="s">
        <v>128524</v>
      </c>
    </row>
    <row r="143742" spans="1:3">
      <c r="C143742" t="s">
        <v>59095</v>
      </c>
    </row>
    <row r="143743" spans="1:3">
      <c r="C143743" t="s">
        <v>128525</v>
      </c>
    </row>
    <row r="143744" spans="1:3">
      <c r="C143744" t="s">
        <v>128526</v>
      </c>
    </row>
    <row r="143745" spans="1:3">
      <c r="C143745" t="s">
        <v>128527</v>
      </c>
    </row>
    <row r="143746" spans="1:3">
      <c r="C143746" t="s">
        <v>4922</v>
      </c>
    </row>
    <row r="143747" spans="1:3">
      <c r="C143747" t="s">
        <v>122337</v>
      </c>
    </row>
    <row r="143748" spans="1:3">
      <c r="C143748" t="s">
        <v>128528</v>
      </c>
    </row>
    <row r="143749" spans="1:3">
      <c r="C143749" t="s">
        <v>119358</v>
      </c>
    </row>
    <row r="143750" spans="1:3">
      <c r="C143750" t="s">
        <v>128529</v>
      </c>
    </row>
    <row r="143751" spans="1:3">
      <c r="C143751" t="s">
        <v>128530</v>
      </c>
    </row>
    <row r="143752" spans="1:3">
      <c r="C143752" t="s">
        <v>128531</v>
      </c>
    </row>
    <row r="143753" spans="1:3">
      <c r="C143753" t="s">
        <v>128532</v>
      </c>
    </row>
    <row r="143754" spans="1:3">
      <c r="C143754" t="s">
        <v>128533</v>
      </c>
    </row>
    <row r="143755" spans="1:3">
      <c r="C143755" t="s">
        <v>123559</v>
      </c>
    </row>
    <row r="143756" spans="1:3">
      <c r="C143756" t="s">
        <v>124309</v>
      </c>
    </row>
    <row r="143757" spans="1:3">
      <c r="C143757" t="s">
        <v>84730</v>
      </c>
    </row>
    <row r="143758" spans="1:3">
      <c r="C143758" t="s">
        <v>4463</v>
      </c>
    </row>
    <row r="143759" spans="1:3">
      <c r="C143759" t="s">
        <v>120735</v>
      </c>
    </row>
    <row r="143760" spans="1:3">
      <c r="C143760" t="s">
        <v>128534</v>
      </c>
    </row>
    <row r="143761" spans="1:3">
      <c r="C143761" t="s">
        <v>128535</v>
      </c>
    </row>
    <row r="143762" spans="1:3">
      <c r="C143762" t="s">
        <v>128536</v>
      </c>
    </row>
    <row r="143763" spans="1:3">
      <c r="C143763" t="s">
        <v>128537</v>
      </c>
    </row>
    <row r="143764" spans="1:3">
      <c r="C143764" t="s">
        <v>128538</v>
      </c>
    </row>
    <row r="143765" spans="1:3">
      <c r="C143765" t="s">
        <v>6181</v>
      </c>
    </row>
    <row r="143766" spans="1:3">
      <c r="C143766" t="s">
        <v>9675</v>
      </c>
    </row>
    <row r="143767" spans="1:3">
      <c r="C143767" t="s">
        <v>122459</v>
      </c>
    </row>
    <row r="143768" spans="1:3">
      <c r="C143768" t="s">
        <v>125596</v>
      </c>
    </row>
    <row r="143769" spans="1:3">
      <c r="C143769" t="s">
        <v>126393</v>
      </c>
    </row>
    <row r="143770" spans="1:3">
      <c r="C143770" t="s">
        <v>128539</v>
      </c>
    </row>
    <row r="143771" spans="1:3">
      <c r="C143771" t="s">
        <v>124316</v>
      </c>
    </row>
    <row r="143772" spans="1:3">
      <c r="C143772" t="s">
        <v>128540</v>
      </c>
    </row>
    <row r="143773" spans="1:3">
      <c r="C143773" t="s">
        <v>126043</v>
      </c>
    </row>
    <row r="143774" spans="1:3">
      <c r="C143774" t="s">
        <v>123562</v>
      </c>
    </row>
    <row r="143775" spans="1:3">
      <c r="C143775" t="s">
        <v>126044</v>
      </c>
    </row>
    <row r="143776" spans="1:3">
      <c r="C143776" t="s">
        <v>128541</v>
      </c>
    </row>
    <row r="143777" spans="1:3">
      <c r="C143777" t="s">
        <v>124983</v>
      </c>
    </row>
    <row r="143778" spans="1:3">
      <c r="C143778" t="s">
        <v>128542</v>
      </c>
    </row>
    <row r="143779" spans="1:3">
      <c r="C143779" t="s">
        <v>128543</v>
      </c>
    </row>
    <row r="143780" spans="1:3">
      <c r="C143780" t="s">
        <v>128544</v>
      </c>
    </row>
    <row r="143781" spans="1:3">
      <c r="C143781" t="s">
        <v>128545</v>
      </c>
    </row>
    <row r="143782" spans="1:3">
      <c r="C143782" t="s">
        <v>128546</v>
      </c>
    </row>
    <row r="143783" spans="1:3">
      <c r="C143783" t="s">
        <v>128547</v>
      </c>
    </row>
    <row r="143784" spans="1:3">
      <c r="C143784" t="s">
        <v>4469</v>
      </c>
    </row>
    <row r="143785" spans="1:3">
      <c r="C143785" t="s">
        <v>128548</v>
      </c>
    </row>
    <row r="143786" spans="1:3">
      <c r="C143786" t="s">
        <v>128549</v>
      </c>
    </row>
    <row r="143787" spans="1:3">
      <c r="C143787" t="s">
        <v>128550</v>
      </c>
    </row>
    <row r="143788" spans="1:3">
      <c r="C143788" t="s">
        <v>122090</v>
      </c>
    </row>
    <row r="143789" spans="1:3">
      <c r="C143789" t="s">
        <v>128551</v>
      </c>
    </row>
    <row r="143790" spans="1:3">
      <c r="C143790" t="s">
        <v>128552</v>
      </c>
    </row>
    <row r="143791" spans="1:3">
      <c r="C143791" t="s">
        <v>128553</v>
      </c>
    </row>
    <row r="143792" spans="1:3">
      <c r="C143792" t="s">
        <v>123565</v>
      </c>
    </row>
    <row r="143793" spans="1:3">
      <c r="C143793" t="s">
        <v>128554</v>
      </c>
    </row>
    <row r="143794" spans="1:3">
      <c r="C143794" t="s">
        <v>128555</v>
      </c>
    </row>
    <row r="143795" spans="1:3">
      <c r="C143795" t="s">
        <v>128556</v>
      </c>
    </row>
    <row r="143796" spans="1:3">
      <c r="C143796" t="s">
        <v>5076</v>
      </c>
    </row>
    <row r="143797" spans="1:3">
      <c r="C143797" t="s">
        <v>128557</v>
      </c>
    </row>
    <row r="143798" spans="1:3">
      <c r="C143798" t="s">
        <v>128558</v>
      </c>
    </row>
    <row r="143799" spans="1:3">
      <c r="C143799" t="s">
        <v>119436</v>
      </c>
    </row>
    <row r="143800" spans="1:3">
      <c r="C143800" t="s">
        <v>126063</v>
      </c>
    </row>
    <row r="143801" spans="1:3">
      <c r="C143801" t="s">
        <v>128559</v>
      </c>
    </row>
    <row r="143802" spans="1:3">
      <c r="C143802" t="s">
        <v>128560</v>
      </c>
    </row>
    <row r="143803" spans="1:3">
      <c r="C143803" t="s">
        <v>128561</v>
      </c>
    </row>
    <row r="143804" spans="1:3">
      <c r="C143804" t="s">
        <v>128562</v>
      </c>
    </row>
    <row r="143805" spans="1:3">
      <c r="C143805" t="s">
        <v>128563</v>
      </c>
    </row>
    <row r="143806" spans="1:3">
      <c r="C143806" t="s">
        <v>128564</v>
      </c>
    </row>
    <row r="143807" spans="1:3">
      <c r="C143807" t="s">
        <v>62055</v>
      </c>
    </row>
    <row r="143808" spans="1:3">
      <c r="C143808" t="s">
        <v>120743</v>
      </c>
    </row>
    <row r="143809" spans="1:3">
      <c r="C143809" t="s">
        <v>128565</v>
      </c>
    </row>
    <row r="143810" spans="1:3">
      <c r="C143810" t="s">
        <v>123192</v>
      </c>
    </row>
    <row r="143811" spans="1:3">
      <c r="C143811" t="s">
        <v>121018</v>
      </c>
    </row>
    <row r="143812" spans="1:3">
      <c r="C143812" t="s">
        <v>124336</v>
      </c>
    </row>
    <row r="143813" spans="1:3">
      <c r="C143813" t="s">
        <v>128566</v>
      </c>
    </row>
    <row r="143814" spans="1:3">
      <c r="C143814" t="s">
        <v>122108</v>
      </c>
    </row>
    <row r="143815" spans="1:3">
      <c r="C143815" t="s">
        <v>6198</v>
      </c>
    </row>
    <row r="143816" spans="1:3">
      <c r="C143816" t="s">
        <v>122473</v>
      </c>
    </row>
    <row r="143817" spans="1:3">
      <c r="C143817" t="s">
        <v>119544</v>
      </c>
    </row>
    <row r="143818" spans="1:3">
      <c r="C143818" t="s">
        <v>126406</v>
      </c>
    </row>
    <row r="143819" spans="1:3">
      <c r="C143819" t="s">
        <v>124347</v>
      </c>
    </row>
    <row r="143820" spans="1:3">
      <c r="C143820" t="s">
        <v>125459</v>
      </c>
    </row>
    <row r="143821" spans="1:3">
      <c r="C143821" t="s">
        <v>128567</v>
      </c>
    </row>
    <row r="143822" spans="1:3">
      <c r="C143822" t="s">
        <v>4946</v>
      </c>
    </row>
    <row r="143823" spans="1:3">
      <c r="C143823" t="s">
        <v>17085</v>
      </c>
    </row>
    <row r="143824" spans="1:3">
      <c r="C143824" t="s">
        <v>101268</v>
      </c>
    </row>
    <row r="143825" spans="1:3">
      <c r="C143825" t="s">
        <v>128568</v>
      </c>
    </row>
    <row r="143826" spans="1:3">
      <c r="C143826" t="s">
        <v>128569</v>
      </c>
    </row>
    <row r="143827" spans="1:3">
      <c r="C143827" t="s">
        <v>128570</v>
      </c>
    </row>
    <row r="143828" spans="1:3">
      <c r="C143828" t="s">
        <v>128571</v>
      </c>
    </row>
    <row r="143829" spans="1:3">
      <c r="C143829" t="s">
        <v>128572</v>
      </c>
    </row>
    <row r="143830" spans="1:3">
      <c r="C143830" t="s">
        <v>128573</v>
      </c>
    </row>
    <row r="143831" spans="1:3">
      <c r="C143831" t="s">
        <v>128574</v>
      </c>
    </row>
    <row r="143832" spans="1:3">
      <c r="C143832" t="s">
        <v>128575</v>
      </c>
    </row>
    <row r="143833" spans="1:3">
      <c r="C143833" t="s">
        <v>128576</v>
      </c>
    </row>
    <row r="143834" spans="1:3">
      <c r="C143834" t="s">
        <v>128577</v>
      </c>
    </row>
    <row r="143835" spans="1:3">
      <c r="C143835" t="s">
        <v>124350</v>
      </c>
    </row>
    <row r="143836" spans="1:3">
      <c r="C143836" t="s">
        <v>123205</v>
      </c>
    </row>
    <row r="143837" spans="1:3">
      <c r="C143837" t="s">
        <v>128578</v>
      </c>
    </row>
    <row r="143838" spans="1:3">
      <c r="C143838" t="s">
        <v>2379</v>
      </c>
    </row>
    <row r="143839" spans="1:3">
      <c r="C143839" t="s">
        <v>126833</v>
      </c>
    </row>
    <row r="143840" spans="1:3">
      <c r="C143840" t="s">
        <v>128579</v>
      </c>
    </row>
    <row r="143841" spans="1:3">
      <c r="C143841" t="s">
        <v>128580</v>
      </c>
    </row>
    <row r="143842" spans="1:3">
      <c r="C143842" t="s">
        <v>128581</v>
      </c>
    </row>
    <row r="143843" spans="1:3">
      <c r="C143843" t="s">
        <v>123803</v>
      </c>
    </row>
    <row r="143844" spans="1:3">
      <c r="C143844" t="s">
        <v>128582</v>
      </c>
    </row>
    <row r="143845" spans="1:3">
      <c r="C143845" t="s">
        <v>124354</v>
      </c>
    </row>
    <row r="143846" spans="1:3">
      <c r="C143846" t="s">
        <v>128583</v>
      </c>
    </row>
    <row r="143847" spans="1:3">
      <c r="C143847" t="s">
        <v>128584</v>
      </c>
    </row>
    <row r="143848" spans="1:3">
      <c r="C143848" t="s">
        <v>128585</v>
      </c>
    </row>
    <row r="143849" spans="1:3">
      <c r="C143849" t="s">
        <v>128586</v>
      </c>
    </row>
    <row r="143850" spans="1:3">
      <c r="C143850" t="s">
        <v>128587</v>
      </c>
    </row>
    <row r="143851" spans="1:3">
      <c r="C143851" t="s">
        <v>128588</v>
      </c>
    </row>
    <row r="143852" spans="1:3">
      <c r="C143852" t="s">
        <v>128589</v>
      </c>
    </row>
    <row r="143853" spans="1:3">
      <c r="C143853" t="s">
        <v>128590</v>
      </c>
    </row>
    <row r="143854" spans="1:3">
      <c r="C143854" t="s">
        <v>122525</v>
      </c>
    </row>
    <row r="143855" spans="1:3">
      <c r="C143855" t="s">
        <v>128591</v>
      </c>
    </row>
    <row r="143856" spans="1:3">
      <c r="C143856" t="s">
        <v>128592</v>
      </c>
    </row>
    <row r="143857" spans="1:3">
      <c r="C143857" t="s">
        <v>128593</v>
      </c>
    </row>
    <row r="143858" spans="1:3">
      <c r="C143858" t="s">
        <v>77919</v>
      </c>
    </row>
    <row r="143859" spans="1:3">
      <c r="C143859" t="s">
        <v>128594</v>
      </c>
    </row>
    <row r="143860" spans="1:3">
      <c r="C143860" t="s">
        <v>101161</v>
      </c>
    </row>
    <row r="143861" spans="1:3">
      <c r="C143861" t="s">
        <v>128595</v>
      </c>
    </row>
    <row r="143862" spans="1:3">
      <c r="C143862" t="s">
        <v>128596</v>
      </c>
    </row>
    <row r="143863" spans="1:3">
      <c r="C143863" t="s">
        <v>128597</v>
      </c>
    </row>
    <row r="143864" spans="1:3">
      <c r="C143864" t="s">
        <v>128598</v>
      </c>
    </row>
    <row r="143865" spans="1:3">
      <c r="C143865" t="s">
        <v>5127</v>
      </c>
    </row>
    <row r="143866" spans="1:3">
      <c r="C143866" t="s">
        <v>128599</v>
      </c>
    </row>
    <row r="143867" spans="1:3">
      <c r="C143867" t="s">
        <v>128600</v>
      </c>
    </row>
    <row r="143868" spans="1:3">
      <c r="C143868" t="s">
        <v>2463</v>
      </c>
    </row>
    <row r="143869" spans="1:3">
      <c r="C143869" t="s">
        <v>128601</v>
      </c>
    </row>
    <row r="143870" spans="1:3">
      <c r="C143870" t="s">
        <v>117133</v>
      </c>
    </row>
    <row r="143871" spans="1:3">
      <c r="C143871" t="s">
        <v>128602</v>
      </c>
    </row>
    <row r="143872" spans="1:3">
      <c r="C143872" t="s">
        <v>128603</v>
      </c>
    </row>
    <row r="143873" spans="1:3">
      <c r="C143873" t="s">
        <v>128604</v>
      </c>
    </row>
    <row r="143874" spans="1:3">
      <c r="C143874" t="s">
        <v>128605</v>
      </c>
    </row>
    <row r="143875" spans="1:3">
      <c r="C143875" t="s">
        <v>62288</v>
      </c>
    </row>
    <row r="143876" spans="1:3">
      <c r="C143876" t="s">
        <v>78053</v>
      </c>
    </row>
    <row r="143877" spans="1:3">
      <c r="C143877" t="s">
        <v>128606</v>
      </c>
    </row>
    <row r="143878" spans="1:3">
      <c r="C143878" t="s">
        <v>128607</v>
      </c>
    </row>
    <row r="143879" spans="1:3">
      <c r="C143879" t="s">
        <v>128608</v>
      </c>
    </row>
    <row r="143880" spans="1:3">
      <c r="C143880" t="s">
        <v>3776</v>
      </c>
    </row>
    <row r="143881" spans="1:3">
      <c r="C143881" t="s">
        <v>128609</v>
      </c>
    </row>
    <row r="143882" spans="1:3">
      <c r="C143882" t="s">
        <v>128610</v>
      </c>
    </row>
    <row r="143883" spans="1:3">
      <c r="C143883" t="s">
        <v>128611</v>
      </c>
    </row>
    <row r="143884" spans="1:3">
      <c r="C143884" t="s">
        <v>128612</v>
      </c>
    </row>
    <row r="143885" spans="1:3">
      <c r="C143885" t="s">
        <v>128613</v>
      </c>
    </row>
    <row r="143886" spans="1:3">
      <c r="C143886" t="s">
        <v>46</v>
      </c>
    </row>
    <row r="143887" spans="1:3">
      <c r="C143887" t="s">
        <v>124613</v>
      </c>
    </row>
    <row r="143888" spans="1:3">
      <c r="C143888" t="s">
        <v>121319</v>
      </c>
    </row>
    <row r="143889" spans="1:3">
      <c r="C143889" t="s">
        <v>128614</v>
      </c>
    </row>
    <row r="143890" spans="1:3">
      <c r="C143890" t="s">
        <v>128615</v>
      </c>
    </row>
    <row r="143891" spans="1:3">
      <c r="C143891" t="s">
        <v>128616</v>
      </c>
    </row>
    <row r="143892" spans="1:3">
      <c r="C143892" t="s">
        <v>117322</v>
      </c>
    </row>
    <row r="143893" spans="1:3">
      <c r="C143893" t="s">
        <v>128617</v>
      </c>
    </row>
    <row r="143894" spans="1:3">
      <c r="C143894" t="s">
        <v>5168</v>
      </c>
    </row>
    <row r="143895" spans="1:3">
      <c r="C143895" t="s">
        <v>128618</v>
      </c>
    </row>
    <row r="143896" spans="1:3">
      <c r="C143896" t="s">
        <v>128619</v>
      </c>
    </row>
    <row r="143897" spans="1:3">
      <c r="C143897" t="s">
        <v>128620</v>
      </c>
    </row>
    <row r="143898" spans="1:3">
      <c r="C143898" t="s">
        <v>128621</v>
      </c>
    </row>
    <row r="143899" spans="1:3">
      <c r="C143899" t="s">
        <v>128622</v>
      </c>
    </row>
    <row r="143900" spans="1:3">
      <c r="C143900" t="s">
        <v>123252</v>
      </c>
    </row>
    <row r="143901" spans="1:3">
      <c r="C143901" t="s">
        <v>16906</v>
      </c>
    </row>
    <row r="143902" spans="1:3">
      <c r="C143902" t="s">
        <v>126437</v>
      </c>
    </row>
    <row r="143903" spans="1:3">
      <c r="C143903" t="s">
        <v>128623</v>
      </c>
    </row>
    <row r="143904" spans="1:3">
      <c r="C143904" t="s">
        <v>2568</v>
      </c>
    </row>
    <row r="143905" spans="1:3">
      <c r="C143905" t="s">
        <v>128624</v>
      </c>
    </row>
    <row r="143906" spans="1:3">
      <c r="C143906" t="s">
        <v>128625</v>
      </c>
    </row>
    <row r="143907" spans="1:3">
      <c r="C143907" t="s">
        <v>128626</v>
      </c>
    </row>
    <row r="143908" spans="1:3">
      <c r="C143908" t="s">
        <v>125015</v>
      </c>
    </row>
    <row r="143909" spans="1:3">
      <c r="C143909" t="s">
        <v>2583</v>
      </c>
    </row>
    <row r="143910" spans="1:3">
      <c r="C143910" t="s">
        <v>123255</v>
      </c>
    </row>
    <row r="143911" spans="1:3">
      <c r="C143911" t="s">
        <v>123259</v>
      </c>
    </row>
    <row r="143912" spans="1:3">
      <c r="C143912" t="s">
        <v>128627</v>
      </c>
    </row>
    <row r="143913" spans="1:3">
      <c r="C143913" t="s">
        <v>128628</v>
      </c>
    </row>
    <row r="143914" spans="1:3">
      <c r="C143914" t="s">
        <v>128629</v>
      </c>
    </row>
    <row r="143915" spans="1:3">
      <c r="C143915" t="s">
        <v>128630</v>
      </c>
    </row>
    <row r="143916" spans="1:3">
      <c r="C143916" t="s">
        <v>128631</v>
      </c>
    </row>
    <row r="143917" spans="1:3">
      <c r="C143917" t="s">
        <v>114138</v>
      </c>
    </row>
    <row r="143918" spans="1:3">
      <c r="C143918" t="s">
        <v>123861</v>
      </c>
    </row>
    <row r="143919" spans="1:3">
      <c r="C143919" t="s">
        <v>128632</v>
      </c>
    </row>
    <row r="143920" spans="1:3">
      <c r="C143920" t="s">
        <v>128633</v>
      </c>
    </row>
    <row r="143921" spans="1:3">
      <c r="C143921" t="s">
        <v>128634</v>
      </c>
    </row>
    <row r="143922" spans="1:3">
      <c r="C143922" t="s">
        <v>128635</v>
      </c>
    </row>
    <row r="143923" spans="1:3">
      <c r="C143923" t="s">
        <v>128636</v>
      </c>
    </row>
    <row r="143924" spans="1:3">
      <c r="C143924" t="s">
        <v>3876</v>
      </c>
    </row>
    <row r="143925" spans="1:3">
      <c r="C143925" t="s">
        <v>126126</v>
      </c>
    </row>
    <row r="143926" spans="1:3">
      <c r="C143926" t="s">
        <v>123268</v>
      </c>
    </row>
    <row r="143927" spans="1:3">
      <c r="C143927" t="s">
        <v>120477</v>
      </c>
    </row>
    <row r="143928" spans="1:3">
      <c r="C143928" t="s">
        <v>120478</v>
      </c>
    </row>
    <row r="143929" spans="1:3">
      <c r="C143929" t="s">
        <v>51667</v>
      </c>
    </row>
    <row r="143930" spans="1:3">
      <c r="C143930" t="s">
        <v>128637</v>
      </c>
    </row>
    <row r="143931" spans="1:3">
      <c r="C143931" t="s">
        <v>128638</v>
      </c>
    </row>
    <row r="143932" spans="1:3">
      <c r="C143932" t="s">
        <v>4973</v>
      </c>
    </row>
    <row r="143933" spans="1:3">
      <c r="C143933" t="s">
        <v>120488</v>
      </c>
    </row>
    <row r="143934" spans="1:3">
      <c r="C143934" t="s">
        <v>5208</v>
      </c>
    </row>
    <row r="143935" spans="1:3">
      <c r="C143935" t="s">
        <v>128639</v>
      </c>
    </row>
    <row r="143936" spans="1:3">
      <c r="C143936" t="s">
        <v>121065</v>
      </c>
    </row>
    <row r="143937" spans="1:3">
      <c r="C143937" t="s">
        <v>3895</v>
      </c>
    </row>
    <row r="143938" spans="1:3">
      <c r="C143938" t="s">
        <v>5213</v>
      </c>
    </row>
    <row r="143939" spans="1:3">
      <c r="C143939" t="s">
        <v>128640</v>
      </c>
    </row>
    <row r="143940" spans="1:3">
      <c r="C143940" t="s">
        <v>121403</v>
      </c>
    </row>
    <row r="143941" spans="1:3">
      <c r="C143941" t="s">
        <v>123283</v>
      </c>
    </row>
    <row r="143942" spans="1:3">
      <c r="C143942" t="s">
        <v>128641</v>
      </c>
    </row>
    <row r="143943" spans="1:3">
      <c r="C143943" t="s">
        <v>2658</v>
      </c>
    </row>
    <row r="143944" spans="1:3">
      <c r="C143944" t="s">
        <v>128642</v>
      </c>
    </row>
    <row r="143945" spans="1:3">
      <c r="C143945" t="s">
        <v>128643</v>
      </c>
    </row>
    <row r="143946" spans="1:3">
      <c r="C143946" t="s">
        <v>81561</v>
      </c>
    </row>
    <row r="143947" spans="1:3">
      <c r="C143947" t="s">
        <v>128644</v>
      </c>
    </row>
    <row r="143948" spans="1:3">
      <c r="C143948" t="s">
        <v>128645</v>
      </c>
    </row>
    <row r="143949" spans="1:3">
      <c r="C143949" t="s">
        <v>128646</v>
      </c>
    </row>
    <row r="143950" spans="1:3">
      <c r="C143950" t="s">
        <v>128647</v>
      </c>
    </row>
    <row r="143951" spans="1:3">
      <c r="C143951" t="s">
        <v>128648</v>
      </c>
    </row>
    <row r="143952" spans="1:3">
      <c r="C143952" t="s">
        <v>128649</v>
      </c>
    </row>
    <row r="143953" spans="1:3">
      <c r="C143953" t="s">
        <v>128650</v>
      </c>
    </row>
    <row r="143954" spans="1:3">
      <c r="C143954" t="s">
        <v>123896</v>
      </c>
    </row>
    <row r="143955" spans="1:3">
      <c r="C143955" t="s">
        <v>128651</v>
      </c>
    </row>
    <row r="143956" spans="1:3">
      <c r="C143956" t="s">
        <v>128652</v>
      </c>
    </row>
    <row r="143957" spans="1:3">
      <c r="C143957" t="s">
        <v>5241</v>
      </c>
    </row>
    <row r="143958" spans="1:3">
      <c r="C143958" t="s">
        <v>128653</v>
      </c>
    </row>
    <row r="143959" spans="1:3">
      <c r="C143959" t="s">
        <v>117662</v>
      </c>
    </row>
    <row r="143960" spans="1:3">
      <c r="C143960" t="s">
        <v>128654</v>
      </c>
    </row>
    <row r="143961" spans="1:3">
      <c r="C143961" t="s">
        <v>2707</v>
      </c>
    </row>
    <row r="143962" spans="1:3">
      <c r="C143962" t="s">
        <v>128655</v>
      </c>
    </row>
    <row r="143963" spans="1:3">
      <c r="C143963" t="s">
        <v>128656</v>
      </c>
    </row>
    <row r="143964" spans="1:3">
      <c r="C143964" t="s">
        <v>113797</v>
      </c>
    </row>
    <row r="143965" spans="1:3">
      <c r="C143965" t="s">
        <v>122190</v>
      </c>
    </row>
    <row r="143966" spans="1:3">
      <c r="C143966" t="s">
        <v>128657</v>
      </c>
    </row>
    <row r="143967" spans="1:3">
      <c r="C143967" t="s">
        <v>128658</v>
      </c>
    </row>
    <row r="143968" spans="1:3">
      <c r="C143968" t="s">
        <v>128659</v>
      </c>
    </row>
    <row r="143969" spans="1:3">
      <c r="C143969" t="s">
        <v>128660</v>
      </c>
    </row>
    <row r="143970" spans="1:3">
      <c r="C143970" t="s">
        <v>16926</v>
      </c>
    </row>
    <row r="143971" spans="1:3">
      <c r="C143971" t="s">
        <v>128661</v>
      </c>
    </row>
    <row r="143972" spans="1:3">
      <c r="C143972" t="s">
        <v>128662</v>
      </c>
    </row>
    <row r="143973" spans="1:3">
      <c r="C143973" t="s">
        <v>128663</v>
      </c>
    </row>
    <row r="143974" spans="1:3">
      <c r="C143974" t="s">
        <v>128664</v>
      </c>
    </row>
    <row r="143975" spans="1:3">
      <c r="C143975" t="s">
        <v>128665</v>
      </c>
    </row>
    <row r="143976" spans="1:3">
      <c r="C143976" t="s">
        <v>2751</v>
      </c>
    </row>
    <row r="143977" spans="1:3">
      <c r="C143977" t="s">
        <v>128666</v>
      </c>
    </row>
    <row r="143978" spans="1:3">
      <c r="C143978" t="s">
        <v>128667</v>
      </c>
    </row>
    <row r="143979" spans="1:3">
      <c r="C143979" t="s">
        <v>128668</v>
      </c>
    </row>
    <row r="143980" spans="1:3">
      <c r="C143980" t="s">
        <v>128669</v>
      </c>
    </row>
    <row r="143981" spans="1:3">
      <c r="C143981" t="s">
        <v>123931</v>
      </c>
    </row>
    <row r="143982" spans="1:3">
      <c r="C143982" t="s">
        <v>128670</v>
      </c>
    </row>
    <row r="143983" spans="1:3">
      <c r="C143983" t="s">
        <v>128671</v>
      </c>
    </row>
    <row r="143984" spans="1:3">
      <c r="C143984" t="s">
        <v>128672</v>
      </c>
    </row>
    <row r="143985" spans="1:3">
      <c r="C143985" t="s">
        <v>128673</v>
      </c>
    </row>
    <row r="143986" spans="1:3">
      <c r="C143986" t="s">
        <v>128674</v>
      </c>
    </row>
    <row r="143987" spans="1:3">
      <c r="C143987" t="s">
        <v>128675</v>
      </c>
    </row>
    <row r="143988" spans="1:3">
      <c r="C143988" t="s">
        <v>4623</v>
      </c>
    </row>
    <row r="143989" spans="1:3">
      <c r="C143989" t="s">
        <v>128676</v>
      </c>
    </row>
    <row r="143990" spans="1:3">
      <c r="C143990" t="s">
        <v>128677</v>
      </c>
    </row>
    <row r="143991" spans="1:3">
      <c r="C143991" t="s">
        <v>128678</v>
      </c>
    </row>
    <row r="143992" spans="1:3">
      <c r="C143992" t="s">
        <v>128679</v>
      </c>
    </row>
    <row r="143993" spans="1:3">
      <c r="C143993" t="s">
        <v>123939</v>
      </c>
    </row>
    <row r="143994" spans="1:3">
      <c r="C143994" t="s">
        <v>128680</v>
      </c>
    </row>
    <row r="143995" spans="1:3">
      <c r="C143995" t="s">
        <v>16524</v>
      </c>
    </row>
    <row r="143996" spans="1:3">
      <c r="C143996" t="s">
        <v>128681</v>
      </c>
    </row>
    <row r="143997" spans="1:3">
      <c r="C143997" t="s">
        <v>120536</v>
      </c>
    </row>
    <row r="143998" spans="1:3">
      <c r="C143998" t="s">
        <v>128682</v>
      </c>
    </row>
    <row r="143999" spans="1:3">
      <c r="C143999" t="s">
        <v>126172</v>
      </c>
    </row>
    <row r="144000" spans="1:3">
      <c r="C144000" t="s">
        <v>2798</v>
      </c>
    </row>
    <row r="144001" spans="1:3">
      <c r="C144001" t="s">
        <v>122700</v>
      </c>
    </row>
    <row r="144002" spans="1:3">
      <c r="C144002" t="s">
        <v>128683</v>
      </c>
    </row>
    <row r="144003" spans="1:3">
      <c r="C144003" t="s">
        <v>123347</v>
      </c>
    </row>
    <row r="144004" spans="1:3">
      <c r="C144004" t="s">
        <v>121518</v>
      </c>
    </row>
    <row r="144005" spans="1:3">
      <c r="C144005" t="s">
        <v>128684</v>
      </c>
    </row>
    <row r="144006" spans="1:3">
      <c r="C144006" t="s">
        <v>128685</v>
      </c>
    </row>
    <row r="144007" spans="1:3">
      <c r="C144007" t="s">
        <v>2317</v>
      </c>
    </row>
    <row r="144008" spans="1:3">
      <c r="C144008" t="s">
        <v>120544</v>
      </c>
    </row>
    <row r="144009" spans="1:3">
      <c r="C144009" t="s">
        <v>125286</v>
      </c>
    </row>
    <row r="144010" spans="1:3">
      <c r="C144010" t="s">
        <v>128104</v>
      </c>
    </row>
    <row r="144011" spans="1:3">
      <c r="C144011" t="s">
        <v>121525</v>
      </c>
    </row>
    <row r="144012" spans="1:3">
      <c r="C144012" t="s">
        <v>123729</v>
      </c>
    </row>
    <row r="144013" spans="1:3">
      <c r="C144013" t="s">
        <v>128686</v>
      </c>
    </row>
    <row r="144014" spans="1:3">
      <c r="C144014" t="s">
        <v>128687</v>
      </c>
    </row>
    <row r="144015" spans="1:3">
      <c r="C144015" t="s">
        <v>124665</v>
      </c>
    </row>
    <row r="144016" spans="1:3">
      <c r="C144016" t="s">
        <v>128688</v>
      </c>
    </row>
    <row r="144017" spans="1:3">
      <c r="C144017" t="s">
        <v>128689</v>
      </c>
    </row>
    <row r="144018" spans="1:3">
      <c r="C144018" t="s">
        <v>128690</v>
      </c>
    </row>
    <row r="144019" spans="1:3">
      <c r="C144019" t="s">
        <v>128691</v>
      </c>
    </row>
    <row r="144020" spans="1:3">
      <c r="C144020" t="s">
        <v>128692</v>
      </c>
    </row>
    <row r="144021" spans="1:3">
      <c r="C144021" t="s">
        <v>128693</v>
      </c>
    </row>
    <row r="144022" spans="1:3">
      <c r="C144022" t="s">
        <v>2823</v>
      </c>
    </row>
    <row r="144023" spans="1:3">
      <c r="C144023" t="s">
        <v>128694</v>
      </c>
    </row>
    <row r="144024" spans="1:3">
      <c r="C144024" t="s">
        <v>128695</v>
      </c>
    </row>
    <row r="144025" spans="1:3">
      <c r="C144025" t="s">
        <v>128696</v>
      </c>
    </row>
    <row r="144026" spans="1:3">
      <c r="C144026" t="s">
        <v>128697</v>
      </c>
    </row>
    <row r="144027" spans="1:3">
      <c r="C144027" t="s">
        <v>120904</v>
      </c>
    </row>
    <row r="144028" spans="1:3">
      <c r="C144028" t="s">
        <v>126496</v>
      </c>
    </row>
    <row r="144029" spans="1:3">
      <c r="C144029" t="s">
        <v>128698</v>
      </c>
    </row>
    <row r="144030" spans="1:3">
      <c r="C144030" t="s">
        <v>128699</v>
      </c>
    </row>
    <row r="144031" spans="1:3">
      <c r="C144031" t="s">
        <v>128700</v>
      </c>
    </row>
    <row r="144032" spans="1:3">
      <c r="C144032" t="s">
        <v>120558</v>
      </c>
    </row>
    <row r="144033" spans="1:3">
      <c r="C144033" t="s">
        <v>120559</v>
      </c>
    </row>
    <row r="144034" spans="1:3">
      <c r="C144034" t="s">
        <v>64929</v>
      </c>
    </row>
    <row r="144035" spans="1:3">
      <c r="C144035" t="s">
        <v>128701</v>
      </c>
    </row>
    <row r="144036" spans="1:3">
      <c r="C144036" t="s">
        <v>128702</v>
      </c>
    </row>
    <row r="144037" spans="1:3">
      <c r="C144037" t="s">
        <v>128703</v>
      </c>
    </row>
    <row r="144038" spans="1:3">
      <c r="C144038" t="s">
        <v>16852</v>
      </c>
    </row>
    <row r="144039" spans="1:3">
      <c r="C144039" t="s">
        <v>128704</v>
      </c>
    </row>
    <row r="144040" spans="1:3">
      <c r="C144040" t="s">
        <v>128705</v>
      </c>
    </row>
    <row r="144041" spans="1:3">
      <c r="C144041" t="s">
        <v>17173</v>
      </c>
    </row>
    <row r="144042" spans="1:3">
      <c r="C144042" t="s">
        <v>128706</v>
      </c>
    </row>
    <row r="144043" spans="1:3">
      <c r="C144043" t="s">
        <v>128707</v>
      </c>
    </row>
    <row r="144044" spans="1:3">
      <c r="C144044" t="s">
        <v>121109</v>
      </c>
    </row>
    <row r="144045" spans="1:3">
      <c r="C144045" t="s">
        <v>128708</v>
      </c>
    </row>
    <row r="144046" spans="1:3">
      <c r="C144046" t="s">
        <v>128709</v>
      </c>
    </row>
    <row r="144047" spans="1:3">
      <c r="C144047" t="s">
        <v>128710</v>
      </c>
    </row>
    <row r="144048" spans="1:3">
      <c r="C144048" t="s">
        <v>124869</v>
      </c>
    </row>
    <row r="144049" spans="1:3">
      <c r="C144049" t="s">
        <v>128711</v>
      </c>
    </row>
    <row r="144050" spans="1:3">
      <c r="C144050" t="s">
        <v>126927</v>
      </c>
    </row>
    <row r="144051" spans="1:3">
      <c r="C144051" t="s">
        <v>128712</v>
      </c>
    </row>
    <row r="144052" spans="1:3">
      <c r="C144052" t="s">
        <v>123380</v>
      </c>
    </row>
    <row r="144053" spans="1:3">
      <c r="C144053" t="s">
        <v>124000</v>
      </c>
    </row>
    <row r="144054" spans="1:3">
      <c r="C144054" t="s">
        <v>128713</v>
      </c>
    </row>
    <row r="144055" spans="1:3">
      <c r="C144055" t="s">
        <v>62389</v>
      </c>
    </row>
    <row r="144056" spans="1:3">
      <c r="C144056" t="s">
        <v>128714</v>
      </c>
    </row>
    <row r="144057" spans="1:3">
      <c r="C144057" t="s">
        <v>128715</v>
      </c>
    </row>
    <row r="144058" spans="1:3">
      <c r="C144058" t="s">
        <v>122759</v>
      </c>
    </row>
    <row r="144059" spans="1:3">
      <c r="C144059" t="s">
        <v>128716</v>
      </c>
    </row>
    <row r="144060" spans="1:3">
      <c r="C144060" t="s">
        <v>42625</v>
      </c>
    </row>
    <row r="144061" spans="1:3">
      <c r="C144061" t="s">
        <v>128717</v>
      </c>
    </row>
    <row r="144062" spans="1:3">
      <c r="C144062" t="s">
        <v>128718</v>
      </c>
    </row>
    <row r="144063" spans="1:3">
      <c r="C144063" t="s">
        <v>123386</v>
      </c>
    </row>
    <row r="144064" spans="1:3">
      <c r="C144064" t="s">
        <v>128719</v>
      </c>
    </row>
    <row r="144065" spans="1:3">
      <c r="C144065" t="s">
        <v>128720</v>
      </c>
    </row>
    <row r="144066" spans="1:3">
      <c r="C144066" t="s">
        <v>128721</v>
      </c>
    </row>
    <row r="144067" spans="1:3">
      <c r="C144067" t="s">
        <v>17177</v>
      </c>
    </row>
    <row r="144068" spans="1:3">
      <c r="C144068" t="s">
        <v>128722</v>
      </c>
    </row>
    <row r="144069" spans="1:3">
      <c r="C144069" t="s">
        <v>128723</v>
      </c>
    </row>
    <row r="144070" spans="1:3">
      <c r="C144070" t="s">
        <v>128724</v>
      </c>
    </row>
    <row r="144071" spans="1:3">
      <c r="C144071" t="s">
        <v>128725</v>
      </c>
    </row>
    <row r="144072" spans="1:3">
      <c r="C144072" t="s">
        <v>128726</v>
      </c>
    </row>
    <row r="144073" spans="1:3">
      <c r="C144073" t="s">
        <v>120589</v>
      </c>
    </row>
    <row r="144074" spans="1:3">
      <c r="C144074" t="s">
        <v>120590</v>
      </c>
    </row>
    <row r="144075" spans="1:3">
      <c r="C144075" t="s">
        <v>120591</v>
      </c>
    </row>
    <row r="144076" spans="1:3">
      <c r="C144076" t="s">
        <v>128727</v>
      </c>
    </row>
    <row r="144077" spans="1:3">
      <c r="C144077" t="s">
        <v>4695</v>
      </c>
    </row>
    <row r="144078" spans="1:3">
      <c r="C144078" t="s">
        <v>123395</v>
      </c>
    </row>
    <row r="144079" spans="1:3">
      <c r="C144079" t="s">
        <v>128728</v>
      </c>
    </row>
    <row r="144080" spans="1:3">
      <c r="C144080" t="s">
        <v>123400</v>
      </c>
    </row>
    <row r="144081" spans="1:3">
      <c r="C144081" t="s">
        <v>125316</v>
      </c>
    </row>
    <row r="144082" spans="1:3">
      <c r="C144082" t="s">
        <v>128729</v>
      </c>
    </row>
    <row r="144083" spans="1:3">
      <c r="C144083" t="s">
        <v>128730</v>
      </c>
    </row>
    <row r="144084" spans="1:3">
      <c r="C144084" t="s">
        <v>128731</v>
      </c>
    </row>
    <row r="144085" spans="1:3">
      <c r="C144085" t="s">
        <v>128732</v>
      </c>
    </row>
    <row r="144086" spans="1:3">
      <c r="C144086" t="s">
        <v>128733</v>
      </c>
    </row>
    <row r="144087" spans="1:3">
      <c r="C144087" t="s">
        <v>16965</v>
      </c>
    </row>
    <row r="144088" spans="1:3">
      <c r="C144088" t="s">
        <v>128734</v>
      </c>
    </row>
    <row r="144089" spans="1:3">
      <c r="C144089" t="s">
        <v>128735</v>
      </c>
    </row>
    <row r="144090" spans="1:3">
      <c r="C144090" t="s">
        <v>128736</v>
      </c>
    </row>
    <row r="144091" spans="1:3">
      <c r="C144091" t="s">
        <v>128737</v>
      </c>
    </row>
    <row r="144092" spans="1:3">
      <c r="C144092" t="s">
        <v>128738</v>
      </c>
    </row>
    <row r="144093" spans="1:3">
      <c r="C144093" t="s">
        <v>128739</v>
      </c>
    </row>
    <row r="144094" spans="1:3">
      <c r="C144094" t="s">
        <v>124039</v>
      </c>
    </row>
    <row r="144095" spans="1:3">
      <c r="C144095" t="s">
        <v>128740</v>
      </c>
    </row>
    <row r="144096" spans="1:3">
      <c r="C144096" t="s">
        <v>128741</v>
      </c>
    </row>
    <row r="144097" spans="1:3">
      <c r="C144097" t="s">
        <v>128742</v>
      </c>
    </row>
    <row r="144098" spans="1:3">
      <c r="C144098" t="s">
        <v>122836</v>
      </c>
    </row>
    <row r="144099" spans="1:3">
      <c r="C144099" t="s">
        <v>128743</v>
      </c>
    </row>
    <row r="144100" spans="1:3">
      <c r="C144100" t="s">
        <v>128744</v>
      </c>
    </row>
    <row r="144101" spans="1:3">
      <c r="C144101" t="s">
        <v>128745</v>
      </c>
    </row>
    <row r="144102" spans="1:3">
      <c r="C144102" t="s">
        <v>128746</v>
      </c>
    </row>
    <row r="144103" spans="1:3">
      <c r="C144103" t="s">
        <v>128747</v>
      </c>
    </row>
    <row r="144104" spans="1:3">
      <c r="C144104" t="s">
        <v>120605</v>
      </c>
    </row>
    <row r="144105" spans="1:3">
      <c r="C144105" t="s">
        <v>77100</v>
      </c>
    </row>
    <row r="144106" spans="1:3">
      <c r="C144106" t="s">
        <v>128748</v>
      </c>
    </row>
    <row r="144107" spans="1:3">
      <c r="C144107" t="s">
        <v>128749</v>
      </c>
    </row>
    <row r="144108" spans="1:3">
      <c r="C144108" t="s">
        <v>121138</v>
      </c>
    </row>
    <row r="144109" spans="1:3">
      <c r="C144109" t="s">
        <v>123411</v>
      </c>
    </row>
    <row r="144110" spans="1:3">
      <c r="C144110" t="s">
        <v>80797</v>
      </c>
    </row>
    <row r="144111" spans="1:3">
      <c r="C144111" t="s">
        <v>128750</v>
      </c>
    </row>
    <row r="144112" spans="1:3">
      <c r="C144112" t="s">
        <v>121139</v>
      </c>
    </row>
    <row r="144113" spans="1:3">
      <c r="C144113" t="s">
        <v>123413</v>
      </c>
    </row>
    <row r="144114" spans="1:3">
      <c r="C144114" t="s">
        <v>128751</v>
      </c>
    </row>
    <row r="144115" spans="1:3">
      <c r="C144115" t="s">
        <v>3041</v>
      </c>
    </row>
    <row r="144116" spans="1:3">
      <c r="C144116" t="s">
        <v>128752</v>
      </c>
    </row>
    <row r="144117" spans="1:3">
      <c r="C144117" t="s">
        <v>124903</v>
      </c>
    </row>
    <row r="144118" spans="1:3">
      <c r="C144118" t="s">
        <v>121147</v>
      </c>
    </row>
    <row r="144119" spans="1:3">
      <c r="C144119" t="s">
        <v>128753</v>
      </c>
    </row>
    <row r="144120" spans="1:3">
      <c r="C144120" t="s">
        <v>128754</v>
      </c>
    </row>
    <row r="144121" spans="1:3">
      <c r="C144121" t="s">
        <v>126750</v>
      </c>
    </row>
    <row r="144122" spans="1:3">
      <c r="C144122" t="s">
        <v>120615</v>
      </c>
    </row>
    <row r="144123" spans="1:3">
      <c r="C144123" t="s">
        <v>120616</v>
      </c>
    </row>
    <row r="144124" spans="1:3">
      <c r="C144124" t="s">
        <v>120617</v>
      </c>
    </row>
    <row r="144125" spans="1:3">
      <c r="C144125" t="s">
        <v>128755</v>
      </c>
    </row>
    <row r="144126" spans="1:3">
      <c r="C144126" t="s">
        <v>128756</v>
      </c>
    </row>
    <row r="144127" spans="1:3">
      <c r="C144127" t="s">
        <v>128757</v>
      </c>
    </row>
    <row r="144128" spans="1:3">
      <c r="C144128" t="s">
        <v>128758</v>
      </c>
    </row>
    <row r="144129" spans="1:3">
      <c r="C144129" t="s">
        <v>4738</v>
      </c>
    </row>
    <row r="144130" spans="1:3">
      <c r="C144130" t="s">
        <v>128759</v>
      </c>
    </row>
    <row r="144131" spans="1:3">
      <c r="C144131" t="s">
        <v>120803</v>
      </c>
    </row>
    <row r="144132" spans="1:3">
      <c r="C144132" t="s">
        <v>128760</v>
      </c>
    </row>
    <row r="144133" spans="1:3">
      <c r="C144133" t="s">
        <v>122877</v>
      </c>
    </row>
    <row r="144134" spans="1:3">
      <c r="C144134" t="s">
        <v>128761</v>
      </c>
    </row>
    <row r="144135" spans="1:3">
      <c r="C144135" t="s">
        <v>128762</v>
      </c>
    </row>
    <row r="144136" spans="1:3">
      <c r="C144136" t="s">
        <v>128763</v>
      </c>
    </row>
    <row r="144137" spans="1:3">
      <c r="C144137" t="s">
        <v>128764</v>
      </c>
    </row>
    <row r="144138" spans="1:3">
      <c r="C144138" t="s">
        <v>128765</v>
      </c>
    </row>
    <row r="144139" spans="1:3">
      <c r="C144139" t="s">
        <v>128766</v>
      </c>
    </row>
    <row r="144140" spans="1:3">
      <c r="C144140" t="s">
        <v>123430</v>
      </c>
    </row>
    <row r="144141" spans="1:3">
      <c r="C144141" t="s">
        <v>128767</v>
      </c>
    </row>
    <row r="144142" spans="1:3">
      <c r="C144142" t="s">
        <v>128768</v>
      </c>
    </row>
    <row r="144143" spans="1:3">
      <c r="C144143" t="s">
        <v>128769</v>
      </c>
    </row>
    <row r="144144" spans="1:3">
      <c r="C144144" t="s">
        <v>128770</v>
      </c>
    </row>
    <row r="144145" spans="1:3">
      <c r="C144145" t="s">
        <v>6024</v>
      </c>
    </row>
    <row r="144146" spans="1:3">
      <c r="C144146" t="s">
        <v>121160</v>
      </c>
    </row>
    <row r="144147" spans="1:3">
      <c r="C144147" t="s">
        <v>128771</v>
      </c>
    </row>
    <row r="144148" spans="1:3">
      <c r="C144148" t="s">
        <v>128772</v>
      </c>
    </row>
    <row r="144149" spans="1:3">
      <c r="C144149" t="s">
        <v>121162</v>
      </c>
    </row>
    <row r="144150" spans="1:3">
      <c r="C144150" t="s">
        <v>128773</v>
      </c>
    </row>
    <row r="144151" spans="1:3">
      <c r="C144151" t="s">
        <v>123441</v>
      </c>
    </row>
    <row r="144152" spans="1:3">
      <c r="C144152" t="s">
        <v>128774</v>
      </c>
    </row>
    <row r="144153" spans="1:3">
      <c r="C144153" t="s">
        <v>123442</v>
      </c>
    </row>
    <row r="144154" spans="1:3">
      <c r="C144154" t="s">
        <v>120633</v>
      </c>
    </row>
    <row r="144155" spans="1:3">
      <c r="C144155" t="s">
        <v>128775</v>
      </c>
    </row>
    <row r="144156" spans="1:3">
      <c r="C144156" t="s">
        <v>124482</v>
      </c>
    </row>
    <row r="144157" spans="1:3">
      <c r="C144157" t="s">
        <v>128776</v>
      </c>
    </row>
    <row r="144158" spans="1:3">
      <c r="C144158" t="s">
        <v>128777</v>
      </c>
    </row>
    <row r="144159" spans="1:3">
      <c r="C144159" t="s">
        <v>128778</v>
      </c>
    </row>
    <row r="144160" spans="1:3">
      <c r="C144160" t="s">
        <v>128274</v>
      </c>
    </row>
    <row r="144161" spans="1:3">
      <c r="C144161" t="s">
        <v>61778</v>
      </c>
    </row>
    <row r="144162" spans="1:3">
      <c r="C144162" t="s">
        <v>128779</v>
      </c>
    </row>
    <row r="144163" spans="1:3">
      <c r="C144163" t="s">
        <v>127611</v>
      </c>
    </row>
    <row r="144164" spans="1:3">
      <c r="C144164" t="s">
        <v>120639</v>
      </c>
    </row>
    <row r="144165" spans="1:3">
      <c r="C144165" t="s">
        <v>3136</v>
      </c>
    </row>
    <row r="144166" spans="1:3">
      <c r="C144166" t="s">
        <v>121167</v>
      </c>
    </row>
    <row r="144167" spans="1:3">
      <c r="C144167" t="s">
        <v>121168</v>
      </c>
    </row>
    <row r="144168" spans="1:3">
      <c r="C144168" t="s">
        <v>128780</v>
      </c>
    </row>
    <row r="144169" spans="1:3">
      <c r="C144169" t="s">
        <v>121169</v>
      </c>
    </row>
    <row r="144170" spans="1:3">
      <c r="C144170" t="s">
        <v>121170</v>
      </c>
    </row>
    <row r="144171" spans="1:3">
      <c r="C144171" t="s">
        <v>123759</v>
      </c>
    </row>
    <row r="144172" spans="1:3">
      <c r="C144172" t="s">
        <v>128781</v>
      </c>
    </row>
    <row r="144173" spans="1:3">
      <c r="C144173" t="s">
        <v>122905</v>
      </c>
    </row>
    <row r="144174" spans="1:3">
      <c r="C144174" t="s">
        <v>128782</v>
      </c>
    </row>
    <row r="144175" spans="1:3">
      <c r="C144175" t="s">
        <v>128783</v>
      </c>
    </row>
    <row r="144176" spans="1:3">
      <c r="C144176" t="s">
        <v>121171</v>
      </c>
    </row>
    <row r="144177" spans="1:3">
      <c r="C144177" t="s">
        <v>128784</v>
      </c>
    </row>
    <row r="144178" spans="1:3">
      <c r="C144178" t="s">
        <v>128785</v>
      </c>
    </row>
    <row r="144179" spans="1:3">
      <c r="C144179" t="s">
        <v>128786</v>
      </c>
    </row>
    <row r="144180" spans="1:3">
      <c r="C144180" t="s">
        <v>128787</v>
      </c>
    </row>
    <row r="144181" spans="1:3">
      <c r="C144181" t="s">
        <v>128788</v>
      </c>
    </row>
    <row r="144182" spans="1:3">
      <c r="C144182" t="s">
        <v>3175</v>
      </c>
    </row>
    <row r="144183" spans="1:3">
      <c r="C144183" t="s">
        <v>4780</v>
      </c>
    </row>
    <row r="144184" spans="1:3">
      <c r="C144184" t="s">
        <v>128789</v>
      </c>
    </row>
    <row r="144185" spans="1:3">
      <c r="C144185" t="s">
        <v>128790</v>
      </c>
    </row>
    <row r="144186" spans="1:3">
      <c r="C144186" t="s">
        <v>128791</v>
      </c>
    </row>
    <row r="144187" spans="1:3">
      <c r="C144187" t="s">
        <v>128792</v>
      </c>
    </row>
    <row r="144188" spans="1:3">
      <c r="C144188" t="s">
        <v>128793</v>
      </c>
    </row>
    <row r="144189" spans="1:3">
      <c r="C144189" t="s">
        <v>4789</v>
      </c>
    </row>
    <row r="144190" spans="1:3">
      <c r="C144190" t="s">
        <v>128794</v>
      </c>
    </row>
    <row r="144191" spans="1:3">
      <c r="C144191" t="s">
        <v>122938</v>
      </c>
    </row>
    <row r="144192" spans="1:3">
      <c r="C144192" t="s">
        <v>128795</v>
      </c>
    </row>
    <row r="144193" spans="1:3">
      <c r="C144193" t="s">
        <v>124727</v>
      </c>
    </row>
    <row r="144194" spans="1:3">
      <c r="C144194" t="s">
        <v>128796</v>
      </c>
    </row>
    <row r="144195" spans="1:3">
      <c r="C144195" t="s">
        <v>121801</v>
      </c>
    </row>
    <row r="144196" spans="1:3">
      <c r="C144196" t="s">
        <v>16861</v>
      </c>
    </row>
    <row r="144197" spans="1:3">
      <c r="C144197" t="s">
        <v>128797</v>
      </c>
    </row>
    <row r="144198" spans="1:3">
      <c r="C144198" t="s">
        <v>128798</v>
      </c>
    </row>
    <row r="144199" spans="1:3">
      <c r="C144199" t="s">
        <v>17020</v>
      </c>
    </row>
    <row r="144200" spans="1:3">
      <c r="C144200" t="s">
        <v>128799</v>
      </c>
    </row>
    <row r="144201" spans="1:3">
      <c r="C144201" t="s">
        <v>128800</v>
      </c>
    </row>
    <row r="144202" spans="1:3">
      <c r="C144202" t="s">
        <v>128801</v>
      </c>
    </row>
    <row r="144203" spans="1:3">
      <c r="C144203" t="s">
        <v>128802</v>
      </c>
    </row>
    <row r="144204" spans="1:3">
      <c r="C144204" t="s">
        <v>128803</v>
      </c>
    </row>
    <row r="144205" spans="1:3">
      <c r="C144205" t="s">
        <v>120663</v>
      </c>
    </row>
    <row r="144206" spans="1:3">
      <c r="C144206" t="s">
        <v>128804</v>
      </c>
    </row>
    <row r="144207" spans="1:3">
      <c r="C144207" t="s">
        <v>123770</v>
      </c>
    </row>
    <row r="144208" spans="1:3">
      <c r="C144208" t="s">
        <v>128805</v>
      </c>
    </row>
    <row r="144209" spans="1:3">
      <c r="C144209" t="s">
        <v>125149</v>
      </c>
    </row>
    <row r="144210" spans="1:3">
      <c r="C144210" t="s">
        <v>128806</v>
      </c>
    </row>
    <row r="144211" spans="1:3">
      <c r="C144211" t="s">
        <v>128807</v>
      </c>
    </row>
    <row r="144212" spans="1:3">
      <c r="C144212" t="s">
        <v>124516</v>
      </c>
    </row>
    <row r="144213" spans="1:3">
      <c r="C144213" t="s">
        <v>128808</v>
      </c>
    </row>
    <row r="144214" spans="1:3">
      <c r="C144214" t="s">
        <v>128809</v>
      </c>
    </row>
    <row r="144215" spans="1:3">
      <c r="C144215" t="s">
        <v>121850</v>
      </c>
    </row>
    <row r="144216" spans="1:3">
      <c r="C144216" t="s">
        <v>118775</v>
      </c>
    </row>
    <row r="144217" spans="1:3">
      <c r="C144217" t="s">
        <v>121188</v>
      </c>
    </row>
    <row r="144218" spans="1:3">
      <c r="C144218" t="s">
        <v>128810</v>
      </c>
    </row>
    <row r="144219" spans="1:3">
      <c r="C144219" t="s">
        <v>16692</v>
      </c>
    </row>
    <row r="144220" spans="1:3">
      <c r="C144220" t="s">
        <v>16867</v>
      </c>
    </row>
    <row r="144221" spans="1:3">
      <c r="C144221" t="s">
        <v>128811</v>
      </c>
    </row>
    <row r="144222" spans="1:3">
      <c r="C144222" t="s">
        <v>128812</v>
      </c>
    </row>
    <row r="144223" spans="1:3">
      <c r="C144223" t="s">
        <v>126790</v>
      </c>
    </row>
    <row r="144224" spans="1:3">
      <c r="C144224" t="s">
        <v>128813</v>
      </c>
    </row>
    <row r="144225" spans="1:3">
      <c r="C144225" t="s">
        <v>128814</v>
      </c>
    </row>
    <row r="144226" spans="1:3">
      <c r="C144226" t="s">
        <v>120673</v>
      </c>
    </row>
    <row r="144227" spans="1:3">
      <c r="C144227" t="s">
        <v>128815</v>
      </c>
    </row>
    <row r="144228" spans="1:3">
      <c r="C144228" t="s">
        <v>124747</v>
      </c>
    </row>
    <row r="144229" spans="1:3">
      <c r="C144229" t="s">
        <v>128816</v>
      </c>
    </row>
    <row r="144230" spans="1:3">
      <c r="C144230" t="s">
        <v>123479</v>
      </c>
    </row>
    <row r="144231" spans="1:3">
      <c r="C144231" t="s">
        <v>128817</v>
      </c>
    </row>
    <row r="144232" spans="1:3">
      <c r="C144232" t="s">
        <v>4330</v>
      </c>
    </row>
    <row r="144233" spans="1:3">
      <c r="C144233" t="s">
        <v>123483</v>
      </c>
    </row>
    <row r="144234" spans="1:3">
      <c r="C144234" t="s">
        <v>128818</v>
      </c>
    </row>
    <row r="144235" spans="1:3">
      <c r="C144235" t="s">
        <v>128819</v>
      </c>
    </row>
    <row r="144236" spans="1:3">
      <c r="C144236" t="s">
        <v>128820</v>
      </c>
    </row>
    <row r="144237" spans="1:3">
      <c r="C144237" t="s">
        <v>124215</v>
      </c>
    </row>
    <row r="144238" spans="1:3">
      <c r="C144238" t="s">
        <v>127682</v>
      </c>
    </row>
    <row r="144239" spans="1:3">
      <c r="C144239" t="s">
        <v>128821</v>
      </c>
    </row>
    <row r="144240" spans="1:3">
      <c r="C144240" t="s">
        <v>128822</v>
      </c>
    </row>
    <row r="144241" spans="1:3">
      <c r="C144241" t="s">
        <v>128823</v>
      </c>
    </row>
    <row r="144242" spans="1:3">
      <c r="C144242" t="s">
        <v>6109</v>
      </c>
    </row>
    <row r="144243" spans="1:3">
      <c r="C144243" t="s">
        <v>127395</v>
      </c>
    </row>
    <row r="144244" spans="1:3">
      <c r="C144244" t="s">
        <v>121197</v>
      </c>
    </row>
    <row r="144245" spans="1:3">
      <c r="C144245" t="s">
        <v>128824</v>
      </c>
    </row>
    <row r="144246" spans="1:3">
      <c r="C144246" t="s">
        <v>61798</v>
      </c>
    </row>
    <row r="144247" spans="1:3">
      <c r="C144247" t="s">
        <v>128825</v>
      </c>
    </row>
    <row r="144248" spans="1:3">
      <c r="C144248" t="s">
        <v>61915</v>
      </c>
    </row>
    <row r="144249" spans="1:3">
      <c r="C144249" t="s">
        <v>128826</v>
      </c>
    </row>
    <row r="144250" spans="1:3">
      <c r="C144250" t="s">
        <v>125159</v>
      </c>
    </row>
    <row r="144251" spans="1:3">
      <c r="C144251" t="s">
        <v>128827</v>
      </c>
    </row>
    <row r="144252" spans="1:3">
      <c r="C144252" t="s">
        <v>128828</v>
      </c>
    </row>
    <row r="144253" spans="1:3">
      <c r="C144253" t="s">
        <v>128829</v>
      </c>
    </row>
    <row r="144254" spans="1:3">
      <c r="C144254" t="s">
        <v>128830</v>
      </c>
    </row>
    <row r="144255" spans="1:3">
      <c r="C144255" t="s">
        <v>128831</v>
      </c>
    </row>
    <row r="144256" spans="1:3">
      <c r="C144256" t="s">
        <v>128832</v>
      </c>
    </row>
    <row r="144257" spans="1:3">
      <c r="C144257" t="s">
        <v>128833</v>
      </c>
    </row>
    <row r="144258" spans="1:3">
      <c r="C144258" t="s">
        <v>125807</v>
      </c>
    </row>
    <row r="144259" spans="1:3">
      <c r="C144259" t="s">
        <v>128834</v>
      </c>
    </row>
    <row r="144260" spans="1:3">
      <c r="C144260" t="s">
        <v>128835</v>
      </c>
    </row>
    <row r="144261" spans="1:3">
      <c r="C144261" t="s">
        <v>35423</v>
      </c>
    </row>
    <row r="144262" spans="1:3">
      <c r="C144262" t="s">
        <v>4350</v>
      </c>
    </row>
    <row r="144263" spans="1:3">
      <c r="C144263" t="s">
        <v>128836</v>
      </c>
    </row>
    <row r="144264" spans="1:3">
      <c r="C144264" t="s">
        <v>123059</v>
      </c>
    </row>
    <row r="144265" spans="1:3">
      <c r="C144265" t="s">
        <v>128837</v>
      </c>
    </row>
    <row r="144266" spans="1:3">
      <c r="C144266" t="s">
        <v>128838</v>
      </c>
    </row>
    <row r="144267" spans="1:3">
      <c r="C144267" t="s">
        <v>127034</v>
      </c>
    </row>
    <row r="144268" spans="1:3">
      <c r="C144268" t="s">
        <v>128839</v>
      </c>
    </row>
    <row r="144269" spans="1:3">
      <c r="C144269" t="s">
        <v>128840</v>
      </c>
    </row>
    <row r="144270" spans="1:3">
      <c r="C144270" t="s">
        <v>128841</v>
      </c>
    </row>
    <row r="144271" spans="1:3">
      <c r="C144271" t="s">
        <v>128842</v>
      </c>
    </row>
    <row r="144272" spans="1:3">
      <c r="C144272" t="s">
        <v>120691</v>
      </c>
    </row>
    <row r="144273" spans="1:3">
      <c r="C144273" t="s">
        <v>128843</v>
      </c>
    </row>
    <row r="144274" spans="1:3">
      <c r="C144274" t="s">
        <v>128844</v>
      </c>
    </row>
    <row r="144275" spans="1:3">
      <c r="C144275" t="s">
        <v>128845</v>
      </c>
    </row>
    <row r="144276" spans="1:3">
      <c r="C144276" t="s">
        <v>120694</v>
      </c>
    </row>
    <row r="144277" spans="1:3">
      <c r="C144277" t="s">
        <v>128846</v>
      </c>
    </row>
    <row r="144278" spans="1:3">
      <c r="C144278" t="s">
        <v>128847</v>
      </c>
    </row>
    <row r="144279" spans="1:3">
      <c r="C144279" t="s">
        <v>121967</v>
      </c>
    </row>
    <row r="144280" spans="1:3">
      <c r="C144280" t="s">
        <v>128848</v>
      </c>
    </row>
    <row r="144281" spans="1:3">
      <c r="C144281" t="s">
        <v>3356</v>
      </c>
    </row>
    <row r="144282" spans="1:3">
      <c r="C144282" t="s">
        <v>128849</v>
      </c>
    </row>
    <row r="144283" spans="1:3">
      <c r="C144283" t="s">
        <v>61956</v>
      </c>
    </row>
    <row r="144284" spans="1:3">
      <c r="C144284" t="s">
        <v>128850</v>
      </c>
    </row>
    <row r="144285" spans="1:3">
      <c r="C144285" t="s">
        <v>128851</v>
      </c>
    </row>
    <row r="144286" spans="1:3">
      <c r="C144286" t="s">
        <v>128852</v>
      </c>
    </row>
    <row r="144287" spans="1:3">
      <c r="C144287" t="s">
        <v>128853</v>
      </c>
    </row>
    <row r="144288" spans="1:3">
      <c r="C144288" t="s">
        <v>128854</v>
      </c>
    </row>
    <row r="144289" spans="1:3">
      <c r="C144289" t="s">
        <v>128855</v>
      </c>
    </row>
    <row r="144290" spans="1:3">
      <c r="C144290" t="s">
        <v>4379</v>
      </c>
    </row>
    <row r="144291" spans="1:3">
      <c r="C144291" t="s">
        <v>123508</v>
      </c>
    </row>
    <row r="144292" spans="1:3">
      <c r="C144292" t="s">
        <v>124550</v>
      </c>
    </row>
    <row r="144293" spans="1:3">
      <c r="C144293" t="s">
        <v>128856</v>
      </c>
    </row>
    <row r="144294" spans="1:3">
      <c r="C144294" t="s">
        <v>128857</v>
      </c>
    </row>
    <row r="144295" spans="1:3">
      <c r="C144295" t="s">
        <v>126373</v>
      </c>
    </row>
    <row r="144296" spans="1:3">
      <c r="C144296" t="s">
        <v>128858</v>
      </c>
    </row>
    <row r="144297" spans="1:3">
      <c r="C144297" t="s">
        <v>128859</v>
      </c>
    </row>
    <row r="144298" spans="1:3">
      <c r="C144298" t="s">
        <v>128860</v>
      </c>
    </row>
    <row r="144299" spans="1:3">
      <c r="C144299" t="s">
        <v>43612</v>
      </c>
    </row>
    <row r="144300" spans="1:3">
      <c r="C144300" t="s">
        <v>128861</v>
      </c>
    </row>
    <row r="144301" spans="1:3">
      <c r="C144301" t="s">
        <v>128862</v>
      </c>
    </row>
    <row r="144302" spans="1:3">
      <c r="C144302" t="s">
        <v>128863</v>
      </c>
    </row>
    <row r="144303" spans="1:3">
      <c r="C144303" t="s">
        <v>128864</v>
      </c>
    </row>
    <row r="144304" spans="1:3">
      <c r="C144304" t="s">
        <v>128865</v>
      </c>
    </row>
    <row r="144305" spans="1:3">
      <c r="C144305" t="s">
        <v>6143</v>
      </c>
    </row>
    <row r="144306" spans="1:3">
      <c r="C144306" t="s">
        <v>126377</v>
      </c>
    </row>
    <row r="144307" spans="1:3">
      <c r="C144307" t="s">
        <v>61805</v>
      </c>
    </row>
    <row r="144308" spans="1:3">
      <c r="C144308" t="s">
        <v>6147</v>
      </c>
    </row>
    <row r="144309" spans="1:3">
      <c r="C144309" t="s">
        <v>127725</v>
      </c>
    </row>
    <row r="144310" spans="1:3">
      <c r="C144310" t="s">
        <v>128866</v>
      </c>
    </row>
    <row r="144311" spans="1:3">
      <c r="C144311" t="s">
        <v>128867</v>
      </c>
    </row>
    <row r="144312" spans="1:3">
      <c r="C144312" t="s">
        <v>128868</v>
      </c>
    </row>
    <row r="144313" spans="1:3">
      <c r="C144313" t="s">
        <v>128869</v>
      </c>
    </row>
    <row r="144314" spans="1:3">
      <c r="C144314" t="s">
        <v>128870</v>
      </c>
    </row>
    <row r="144315" spans="1:3">
      <c r="C144315" t="s">
        <v>128871</v>
      </c>
    </row>
    <row r="144316" spans="1:3">
      <c r="C144316" t="s">
        <v>97326</v>
      </c>
    </row>
    <row r="144317" spans="1:3">
      <c r="C144317" t="s">
        <v>128872</v>
      </c>
    </row>
    <row r="144318" spans="1:3">
      <c r="C144318" t="s">
        <v>128873</v>
      </c>
    </row>
    <row r="144319" spans="1:3">
      <c r="C144319" t="s">
        <v>125177</v>
      </c>
    </row>
    <row r="144320" spans="1:3">
      <c r="C144320" t="s">
        <v>120717</v>
      </c>
    </row>
    <row r="144321" spans="1:3">
      <c r="C144321" t="s">
        <v>128874</v>
      </c>
    </row>
    <row r="144322" spans="1:3">
      <c r="C144322" t="s">
        <v>128875</v>
      </c>
    </row>
    <row r="144323" spans="1:3">
      <c r="C144323" t="s">
        <v>128876</v>
      </c>
    </row>
    <row r="144324" spans="1:3">
      <c r="C144324" t="s">
        <v>128877</v>
      </c>
    </row>
    <row r="144325" spans="1:3">
      <c r="C144325" t="s">
        <v>128878</v>
      </c>
    </row>
    <row r="144326" spans="1:3">
      <c r="C144326" t="s">
        <v>123141</v>
      </c>
    </row>
    <row r="144327" spans="1:3">
      <c r="C144327" t="s">
        <v>99023</v>
      </c>
    </row>
    <row r="144328" spans="1:3">
      <c r="C144328" t="s">
        <v>128879</v>
      </c>
    </row>
    <row r="144329" spans="1:3">
      <c r="C144329" t="s">
        <v>62354</v>
      </c>
    </row>
    <row r="144330" spans="1:3">
      <c r="C144330" t="s">
        <v>127284</v>
      </c>
    </row>
    <row r="144331" spans="1:3">
      <c r="C144331" t="s">
        <v>128880</v>
      </c>
    </row>
    <row r="144332" spans="1:3">
      <c r="C144332" t="s">
        <v>128881</v>
      </c>
    </row>
    <row r="144333" spans="1:3">
      <c r="C144333" t="s">
        <v>121219</v>
      </c>
    </row>
    <row r="144334" spans="1:3">
      <c r="C144334" t="s">
        <v>123549</v>
      </c>
    </row>
    <row r="144335" spans="1:3">
      <c r="C144335" t="s">
        <v>128882</v>
      </c>
    </row>
    <row r="144336" spans="1:3">
      <c r="C144336" t="s">
        <v>128883</v>
      </c>
    </row>
    <row r="144337" spans="1:3">
      <c r="C144337" t="s">
        <v>128884</v>
      </c>
    </row>
    <row r="144338" spans="1:3">
      <c r="C144338" t="s">
        <v>128885</v>
      </c>
    </row>
    <row r="144339" spans="1:3">
      <c r="C144339" t="s">
        <v>128886</v>
      </c>
    </row>
    <row r="144340" spans="1:3">
      <c r="C144340" t="s">
        <v>128887</v>
      </c>
    </row>
    <row r="144341" spans="1:3">
      <c r="C144341" t="s">
        <v>128888</v>
      </c>
    </row>
    <row r="144342" spans="1:3">
      <c r="C144342" t="s">
        <v>128889</v>
      </c>
    </row>
    <row r="144343" spans="1:3">
      <c r="C144343" t="s">
        <v>123164</v>
      </c>
    </row>
    <row r="144344" spans="1:3">
      <c r="C144344" t="s">
        <v>128890</v>
      </c>
    </row>
    <row r="144345" spans="1:3">
      <c r="C144345" t="s">
        <v>128891</v>
      </c>
    </row>
    <row r="144346" spans="1:3">
      <c r="C144346" t="s">
        <v>128892</v>
      </c>
    </row>
    <row r="144347" spans="1:3">
      <c r="C144347" t="s">
        <v>123559</v>
      </c>
    </row>
    <row r="144348" spans="1:3">
      <c r="C144348" t="s">
        <v>101229</v>
      </c>
    </row>
    <row r="144349" spans="1:3">
      <c r="C144349" t="s">
        <v>84730</v>
      </c>
    </row>
    <row r="144350" spans="1:3">
      <c r="C144350" t="s">
        <v>119376</v>
      </c>
    </row>
    <row r="144351" spans="1:3">
      <c r="C144351" t="s">
        <v>120735</v>
      </c>
    </row>
    <row r="144352" spans="1:3">
      <c r="C144352" t="s">
        <v>128893</v>
      </c>
    </row>
    <row r="144353" spans="1:3">
      <c r="C144353" t="s">
        <v>128894</v>
      </c>
    </row>
    <row r="144354" spans="1:3">
      <c r="C144354" t="s">
        <v>123562</v>
      </c>
    </row>
    <row r="144355" spans="1:3">
      <c r="C144355" t="s">
        <v>127067</v>
      </c>
    </row>
    <row r="144356" spans="1:3">
      <c r="C144356" t="s">
        <v>122082</v>
      </c>
    </row>
    <row r="144357" spans="1:3">
      <c r="C144357" t="s">
        <v>128895</v>
      </c>
    </row>
    <row r="144358" spans="1:3">
      <c r="C144358" t="s">
        <v>128896</v>
      </c>
    </row>
    <row r="144359" spans="1:3">
      <c r="C144359" t="s">
        <v>122085</v>
      </c>
    </row>
    <row r="144360" spans="1:3">
      <c r="C144360" t="s">
        <v>123798</v>
      </c>
    </row>
    <row r="144361" spans="1:3">
      <c r="C144361" t="s">
        <v>3538</v>
      </c>
    </row>
    <row r="144362" spans="1:3">
      <c r="C144362" t="s">
        <v>123173</v>
      </c>
    </row>
    <row r="144363" spans="1:3">
      <c r="C144363" t="s">
        <v>128897</v>
      </c>
    </row>
    <row r="144364" spans="1:3">
      <c r="C144364" t="s">
        <v>128898</v>
      </c>
    </row>
    <row r="144365" spans="1:3">
      <c r="C144365" t="s">
        <v>128899</v>
      </c>
    </row>
    <row r="144366" spans="1:3">
      <c r="C144366" t="s">
        <v>128900</v>
      </c>
    </row>
    <row r="144367" spans="1:3">
      <c r="C144367" t="s">
        <v>51612</v>
      </c>
    </row>
    <row r="144368" spans="1:3">
      <c r="C144368" t="s">
        <v>128901</v>
      </c>
    </row>
    <row r="144369" spans="1:3">
      <c r="C144369" t="s">
        <v>128564</v>
      </c>
    </row>
    <row r="144370" spans="1:3">
      <c r="C144370" t="s">
        <v>128902</v>
      </c>
    </row>
    <row r="144371" spans="1:3">
      <c r="C144371" t="s">
        <v>123570</v>
      </c>
    </row>
    <row r="144372" spans="1:3">
      <c r="C144372" t="s">
        <v>128903</v>
      </c>
    </row>
    <row r="144373" spans="1:3">
      <c r="C144373" t="s">
        <v>126402</v>
      </c>
    </row>
    <row r="144374" spans="1:3">
      <c r="C144374" t="s">
        <v>62325</v>
      </c>
    </row>
    <row r="144375" spans="1:3">
      <c r="C144375" t="s">
        <v>6198</v>
      </c>
    </row>
    <row r="144376" spans="1:3">
      <c r="C144376" t="s">
        <v>124987</v>
      </c>
    </row>
    <row r="144377" spans="1:3">
      <c r="C144377" t="s">
        <v>128904</v>
      </c>
    </row>
    <row r="144378" spans="1:3">
      <c r="C144378" t="s">
        <v>3580</v>
      </c>
    </row>
    <row r="144379" spans="1:3">
      <c r="C144379" t="s">
        <v>119506</v>
      </c>
    </row>
    <row r="144380" spans="1:3">
      <c r="C144380" t="s">
        <v>128905</v>
      </c>
    </row>
    <row r="144381" spans="1:3">
      <c r="C144381" t="s">
        <v>123575</v>
      </c>
    </row>
    <row r="144382" spans="1:3">
      <c r="C144382" t="s">
        <v>4489</v>
      </c>
    </row>
    <row r="144383" spans="1:3">
      <c r="C144383" t="s">
        <v>128906</v>
      </c>
    </row>
    <row r="144384" spans="1:3">
      <c r="C144384" t="s">
        <v>128907</v>
      </c>
    </row>
    <row r="144385" spans="1:3">
      <c r="C144385" t="s">
        <v>128908</v>
      </c>
    </row>
    <row r="144386" spans="1:3">
      <c r="C144386" t="s">
        <v>128909</v>
      </c>
    </row>
    <row r="144387" spans="1:3">
      <c r="C144387" t="s">
        <v>128910</v>
      </c>
    </row>
    <row r="144388" spans="1:3">
      <c r="C144388" t="s">
        <v>128911</v>
      </c>
    </row>
    <row r="144389" spans="1:3">
      <c r="C144389" t="s">
        <v>128912</v>
      </c>
    </row>
    <row r="144390" spans="1:3">
      <c r="C144390" t="s">
        <v>125461</v>
      </c>
    </row>
    <row r="144391" spans="1:3">
      <c r="C144391" t="s">
        <v>123579</v>
      </c>
    </row>
    <row r="144392" spans="1:3">
      <c r="C144392" t="s">
        <v>122130</v>
      </c>
    </row>
    <row r="144393" spans="1:3">
      <c r="C144393" t="s">
        <v>128913</v>
      </c>
    </row>
    <row r="144394" spans="1:3">
      <c r="C144394" t="s">
        <v>61736</v>
      </c>
    </row>
    <row r="144395" spans="1:3">
      <c r="C144395" t="s">
        <v>128914</v>
      </c>
    </row>
    <row r="144396" spans="1:3">
      <c r="C144396" t="s">
        <v>128915</v>
      </c>
    </row>
    <row r="144397" spans="1:3">
      <c r="C144397" t="s">
        <v>128916</v>
      </c>
    </row>
    <row r="144398" spans="1:3">
      <c r="C144398" t="s">
        <v>2458</v>
      </c>
    </row>
    <row r="144399" spans="1:3">
      <c r="C144399" t="s">
        <v>128917</v>
      </c>
    </row>
    <row r="144400" spans="1:3">
      <c r="C144400" t="s">
        <v>126104</v>
      </c>
    </row>
    <row r="144401" spans="1:3">
      <c r="C144401" t="s">
        <v>128918</v>
      </c>
    </row>
    <row r="144402" spans="1:3">
      <c r="C144402" t="s">
        <v>126850</v>
      </c>
    </row>
    <row r="144403" spans="1:3">
      <c r="C144403" t="s">
        <v>128919</v>
      </c>
    </row>
    <row r="144404" spans="1:3">
      <c r="C144404" t="s">
        <v>128920</v>
      </c>
    </row>
    <row r="144405" spans="1:3">
      <c r="C144405" t="s">
        <v>128921</v>
      </c>
    </row>
    <row r="144406" spans="1:3">
      <c r="C144406" t="s">
        <v>128922</v>
      </c>
    </row>
    <row r="144407" spans="1:3">
      <c r="C144407" t="s">
        <v>128923</v>
      </c>
    </row>
    <row r="144408" spans="1:3">
      <c r="C144408" t="s">
        <v>123252</v>
      </c>
    </row>
    <row r="144409" spans="1:3">
      <c r="C144409" t="s">
        <v>128924</v>
      </c>
    </row>
    <row r="144410" spans="1:3">
      <c r="C144410" t="s">
        <v>16906</v>
      </c>
    </row>
    <row r="144411" spans="1:3">
      <c r="C144411" t="s">
        <v>128925</v>
      </c>
    </row>
    <row r="144412" spans="1:3">
      <c r="C144412" t="s">
        <v>2608</v>
      </c>
    </row>
    <row r="144413" spans="1:3">
      <c r="C144413" t="s">
        <v>121364</v>
      </c>
    </row>
    <row r="144414" spans="1:3">
      <c r="C144414" t="s">
        <v>123863</v>
      </c>
    </row>
    <row r="144415" spans="1:3">
      <c r="C144415" t="s">
        <v>128926</v>
      </c>
    </row>
    <row r="144416" spans="1:3">
      <c r="C144416" t="s">
        <v>128927</v>
      </c>
    </row>
    <row r="144417" spans="1:3">
      <c r="C144417" t="s">
        <v>128928</v>
      </c>
    </row>
    <row r="144418" spans="1:3">
      <c r="C144418" t="s">
        <v>122167</v>
      </c>
    </row>
    <row r="144419" spans="1:3">
      <c r="C144419" t="s">
        <v>128013</v>
      </c>
    </row>
    <row r="144420" spans="1:3">
      <c r="C144420" t="s">
        <v>117638</v>
      </c>
    </row>
    <row r="144421" spans="1:3">
      <c r="C144421" t="s">
        <v>128929</v>
      </c>
    </row>
    <row r="144422" spans="1:3">
      <c r="C144422" t="s">
        <v>128930</v>
      </c>
    </row>
    <row r="144423" spans="1:3">
      <c r="C144423" t="s">
        <v>128931</v>
      </c>
    </row>
    <row r="144424" spans="1:3">
      <c r="C144424" t="s">
        <v>128932</v>
      </c>
    </row>
    <row r="144425" spans="1:3">
      <c r="C144425" t="s">
        <v>128933</v>
      </c>
    </row>
    <row r="144426" spans="1:3">
      <c r="C144426" t="s">
        <v>127807</v>
      </c>
    </row>
    <row r="144427" spans="1:3">
      <c r="C144427" t="s">
        <v>128934</v>
      </c>
    </row>
    <row r="144428" spans="1:3">
      <c r="C144428" t="s">
        <v>128935</v>
      </c>
    </row>
    <row r="144429" spans="1:3">
      <c r="C144429" t="s">
        <v>128936</v>
      </c>
    </row>
    <row r="144430" spans="1:3">
      <c r="C144430" t="s">
        <v>128937</v>
      </c>
    </row>
    <row r="144431" spans="1:3">
      <c r="C144431" t="s">
        <v>2796</v>
      </c>
    </row>
    <row r="144432" spans="1:3">
      <c r="C144432" t="s">
        <v>128938</v>
      </c>
    </row>
    <row r="144433" spans="1:3">
      <c r="C144433" t="s">
        <v>128939</v>
      </c>
    </row>
    <row r="144434" spans="1:3">
      <c r="C144434" t="s">
        <v>128940</v>
      </c>
    </row>
    <row r="144435" spans="1:3">
      <c r="C144435" t="s">
        <v>128941</v>
      </c>
    </row>
    <row r="144436" spans="1:3">
      <c r="C144436" t="s">
        <v>125703</v>
      </c>
    </row>
    <row r="144437" spans="1:3">
      <c r="C144437" t="s">
        <v>127118</v>
      </c>
    </row>
    <row r="144438" spans="1:3">
      <c r="C144438" t="s">
        <v>2846</v>
      </c>
    </row>
    <row r="144439" spans="1:3">
      <c r="C144439" t="s">
        <v>16645</v>
      </c>
    </row>
    <row r="144440" spans="1:3">
      <c r="C144440" t="s">
        <v>128942</v>
      </c>
    </row>
    <row r="144441" spans="1:3">
      <c r="C144441" t="s">
        <v>128943</v>
      </c>
    </row>
    <row r="144442" spans="1:3">
      <c r="C144442" t="s">
        <v>121103</v>
      </c>
    </row>
    <row r="144443" spans="1:3">
      <c r="C144443" t="s">
        <v>128944</v>
      </c>
    </row>
    <row r="144444" spans="1:3">
      <c r="C144444" t="s">
        <v>5932</v>
      </c>
    </row>
    <row r="144445" spans="1:3">
      <c r="C144445" t="s">
        <v>121111</v>
      </c>
    </row>
    <row r="144446" spans="1:3">
      <c r="C144446" t="s">
        <v>128945</v>
      </c>
    </row>
    <row r="144447" spans="1:3">
      <c r="C144447" t="s">
        <v>128946</v>
      </c>
    </row>
    <row r="144448" spans="1:3">
      <c r="C144448" t="s">
        <v>124009</v>
      </c>
    </row>
    <row r="144449" spans="1:3">
      <c r="C144449" t="s">
        <v>128947</v>
      </c>
    </row>
    <row r="144450" spans="1:3">
      <c r="C144450" t="s">
        <v>4695</v>
      </c>
    </row>
    <row r="144451" spans="1:3">
      <c r="C144451" t="s">
        <v>51848</v>
      </c>
    </row>
    <row r="144452" spans="1:3">
      <c r="C144452" t="s">
        <v>128948</v>
      </c>
    </row>
    <row r="144453" spans="1:3">
      <c r="C144453" t="s">
        <v>128949</v>
      </c>
    </row>
    <row r="144454" spans="1:3">
      <c r="C144454" t="s">
        <v>20343</v>
      </c>
    </row>
    <row r="144455" spans="1:3">
      <c r="C144455" t="s">
        <v>128950</v>
      </c>
    </row>
    <row r="144456" spans="1:3">
      <c r="C144456" t="s">
        <v>128951</v>
      </c>
    </row>
    <row r="144457" spans="1:3">
      <c r="C144457" t="s">
        <v>128952</v>
      </c>
    </row>
    <row r="144458" spans="1:3">
      <c r="C144458" t="s">
        <v>1041</v>
      </c>
    </row>
    <row r="144459" spans="1:3">
      <c r="C144459" t="s">
        <v>118399</v>
      </c>
    </row>
    <row r="144460" spans="1:3">
      <c r="C144460" t="s">
        <v>86577</v>
      </c>
    </row>
    <row r="144461" spans="1:3">
      <c r="C144461" t="s">
        <v>121144</v>
      </c>
    </row>
    <row r="144462" spans="1:3">
      <c r="C144462" t="s">
        <v>128953</v>
      </c>
    </row>
    <row r="144463" spans="1:3">
      <c r="C144463" t="s">
        <v>6010</v>
      </c>
    </row>
    <row r="144464" spans="1:3">
      <c r="C144464" t="s">
        <v>128247</v>
      </c>
    </row>
    <row r="144465" spans="1:3">
      <c r="C144465" t="s">
        <v>128954</v>
      </c>
    </row>
    <row r="144466" spans="1:3">
      <c r="C144466" t="s">
        <v>124100</v>
      </c>
    </row>
    <row r="144467" spans="1:3">
      <c r="C144467" t="s">
        <v>123434</v>
      </c>
    </row>
    <row r="144468" spans="1:3">
      <c r="C144468" t="s">
        <v>128955</v>
      </c>
    </row>
    <row r="144469" spans="1:3">
      <c r="C144469" t="s">
        <v>124102</v>
      </c>
    </row>
    <row r="144470" spans="1:3">
      <c r="C144470" t="s">
        <v>128956</v>
      </c>
    </row>
    <row r="144471" spans="1:3">
      <c r="C144471" t="s">
        <v>124105</v>
      </c>
    </row>
    <row r="144472" spans="1:3">
      <c r="C144472" t="s">
        <v>128957</v>
      </c>
    </row>
    <row r="144473" spans="1:3">
      <c r="C144473" t="s">
        <v>125540</v>
      </c>
    </row>
    <row r="144474" spans="1:3">
      <c r="C144474" t="s">
        <v>128958</v>
      </c>
    </row>
    <row r="144475" spans="1:3">
      <c r="C144475" t="s">
        <v>128959</v>
      </c>
    </row>
    <row r="144476" spans="1:3">
      <c r="C144476" t="s">
        <v>124916</v>
      </c>
    </row>
    <row r="144477" spans="1:3">
      <c r="C144477" t="s">
        <v>128960</v>
      </c>
    </row>
    <row r="144478" spans="1:3">
      <c r="C144478" t="s">
        <v>128961</v>
      </c>
    </row>
    <row r="144479" spans="1:3">
      <c r="C144479" t="s">
        <v>126295</v>
      </c>
    </row>
    <row r="144480" spans="1:3">
      <c r="C144480" t="s">
        <v>125126</v>
      </c>
    </row>
    <row r="144481" spans="1:3">
      <c r="C144481" t="s">
        <v>128962</v>
      </c>
    </row>
    <row r="144482" spans="1:3">
      <c r="C144482" t="s">
        <v>5026</v>
      </c>
    </row>
    <row r="144483" spans="1:3">
      <c r="C144483" t="s">
        <v>128963</v>
      </c>
    </row>
    <row r="144484" spans="1:3">
      <c r="C144484" t="s">
        <v>128964</v>
      </c>
    </row>
    <row r="144485" spans="1:3">
      <c r="C144485" t="s">
        <v>128965</v>
      </c>
    </row>
    <row r="144486" spans="1:3">
      <c r="C144486" t="s">
        <v>128966</v>
      </c>
    </row>
    <row r="144487" spans="1:3">
      <c r="C144487" t="s">
        <v>128967</v>
      </c>
    </row>
    <row r="144488" spans="1:3">
      <c r="C144488" t="s">
        <v>123468</v>
      </c>
    </row>
    <row r="144489" spans="1:3">
      <c r="C144489" t="s">
        <v>126605</v>
      </c>
    </row>
    <row r="144490" spans="1:3">
      <c r="C144490" t="s">
        <v>128968</v>
      </c>
    </row>
    <row r="144491" spans="1:3">
      <c r="C144491" t="s">
        <v>126613</v>
      </c>
    </row>
    <row r="144492" spans="1:3">
      <c r="C144492" t="s">
        <v>124210</v>
      </c>
    </row>
    <row r="144493" spans="1:3">
      <c r="C144493" t="s">
        <v>128969</v>
      </c>
    </row>
    <row r="144494" spans="1:3">
      <c r="C144494" t="s">
        <v>127024</v>
      </c>
    </row>
    <row r="144495" spans="1:3">
      <c r="C144495" t="s">
        <v>118906</v>
      </c>
    </row>
    <row r="144496" spans="1:3">
      <c r="C144496" t="s">
        <v>128970</v>
      </c>
    </row>
    <row r="144497" spans="1:3">
      <c r="C144497" t="s">
        <v>4361</v>
      </c>
    </row>
    <row r="144498" spans="1:3">
      <c r="C144498" t="s">
        <v>128971</v>
      </c>
    </row>
    <row r="144499" spans="1:3">
      <c r="C144499" t="s">
        <v>124961</v>
      </c>
    </row>
    <row r="144500" spans="1:3">
      <c r="C144500" t="s">
        <v>124768</v>
      </c>
    </row>
    <row r="144501" spans="1:3">
      <c r="C144501" t="s">
        <v>128972</v>
      </c>
    </row>
    <row r="144502" spans="1:3">
      <c r="C144502" t="s">
        <v>43612</v>
      </c>
    </row>
    <row r="144503" spans="1:3">
      <c r="C144503" t="s">
        <v>121999</v>
      </c>
    </row>
    <row r="144504" spans="1:3">
      <c r="C144504" t="s">
        <v>124270</v>
      </c>
    </row>
    <row r="144505" spans="1:3">
      <c r="C144505" t="s">
        <v>120702</v>
      </c>
    </row>
    <row r="144506" spans="1:3">
      <c r="C144506" t="s">
        <v>126648</v>
      </c>
    </row>
    <row r="144507" spans="1:3">
      <c r="C144507" t="s">
        <v>128973</v>
      </c>
    </row>
    <row r="144508" spans="1:3">
      <c r="C144508" t="s">
        <v>16712</v>
      </c>
    </row>
    <row r="144509" spans="1:3">
      <c r="C144509" t="s">
        <v>16763</v>
      </c>
    </row>
    <row r="144510" spans="1:3">
      <c r="C144510" t="s">
        <v>128974</v>
      </c>
    </row>
    <row r="144511" spans="1:3">
      <c r="C144511" t="s">
        <v>128975</v>
      </c>
    </row>
    <row r="144512" spans="1:3">
      <c r="C144512" t="s">
        <v>128976</v>
      </c>
    </row>
    <row r="144513" spans="1:3">
      <c r="C144513" t="s">
        <v>128977</v>
      </c>
    </row>
    <row r="144514" spans="1:3">
      <c r="C144514" t="s">
        <v>128978</v>
      </c>
    </row>
    <row r="144515" spans="1:3">
      <c r="C144515" t="s">
        <v>128979</v>
      </c>
    </row>
    <row r="144516" spans="1:3">
      <c r="C144516" t="s">
        <v>128980</v>
      </c>
    </row>
    <row r="144517" spans="1:3">
      <c r="C144517" t="s">
        <v>128981</v>
      </c>
    </row>
    <row r="144518" spans="1:3">
      <c r="C144518" t="s">
        <v>128982</v>
      </c>
    </row>
    <row r="144519" spans="1:3">
      <c r="C144519" t="s">
        <v>124311</v>
      </c>
    </row>
    <row r="144520" spans="1:3">
      <c r="C144520" t="s">
        <v>128983</v>
      </c>
    </row>
    <row r="144521" spans="1:3">
      <c r="C144521" t="s">
        <v>124578</v>
      </c>
    </row>
    <row r="144522" spans="1:3">
      <c r="C144522" t="s">
        <v>128984</v>
      </c>
    </row>
    <row r="144523" spans="1:3">
      <c r="C144523" t="s">
        <v>128985</v>
      </c>
    </row>
    <row r="144524" spans="1:3">
      <c r="C144524" t="s">
        <v>123193</v>
      </c>
    </row>
    <row r="144525" spans="1:3">
      <c r="C144525" t="s">
        <v>100087</v>
      </c>
    </row>
    <row r="144526" spans="1:3">
      <c r="C144526" t="s">
        <v>122130</v>
      </c>
    </row>
    <row r="144527" spans="1:3">
      <c r="C144527" t="s">
        <v>122132</v>
      </c>
    </row>
    <row r="144528" spans="1:3">
      <c r="C144528" t="s">
        <v>124353</v>
      </c>
    </row>
    <row r="144529" spans="1:3">
      <c r="C144529" t="s">
        <v>127186</v>
      </c>
    </row>
    <row r="144530" spans="1:3">
      <c r="C144530" t="s">
        <v>75923</v>
      </c>
    </row>
    <row r="144531" spans="1:3">
      <c r="C144531" t="s">
        <v>60797</v>
      </c>
    </row>
    <row r="144532" spans="1:3">
      <c r="C144532" t="s">
        <v>16837</v>
      </c>
    </row>
    <row r="144533" spans="1:3">
      <c r="C144533" t="s">
        <v>117001</v>
      </c>
    </row>
    <row r="144534" spans="1:3">
      <c r="C144534" t="s">
        <v>98777</v>
      </c>
    </row>
    <row r="144535" spans="1:3">
      <c r="C144535" t="s">
        <v>122347</v>
      </c>
    </row>
    <row r="144536" spans="1:3">
      <c r="C144536" t="s">
        <v>128986</v>
      </c>
    </row>
    <row r="144537" spans="1:3">
      <c r="C144537" t="s">
        <v>128987</v>
      </c>
    </row>
    <row r="144538" spans="1:3">
      <c r="C144538" t="s">
        <v>121263</v>
      </c>
    </row>
    <row r="144539" spans="1:3">
      <c r="C144539" t="s">
        <v>128988</v>
      </c>
    </row>
    <row r="144540" spans="1:3">
      <c r="C144540" t="s">
        <v>128989</v>
      </c>
    </row>
    <row r="144541" spans="1:3">
      <c r="C144541" t="s">
        <v>123220</v>
      </c>
    </row>
    <row r="144542" spans="1:3">
      <c r="C144542" t="s">
        <v>120439</v>
      </c>
    </row>
    <row r="144543" spans="1:3">
      <c r="C144543" t="s">
        <v>128990</v>
      </c>
    </row>
    <row r="144544" spans="1:3">
      <c r="C144544" t="s">
        <v>61736</v>
      </c>
    </row>
    <row r="144545" spans="1:3">
      <c r="C144545" t="s">
        <v>128991</v>
      </c>
    </row>
    <row r="144546" spans="1:3">
      <c r="C144546" t="s">
        <v>128992</v>
      </c>
    </row>
    <row r="144547" spans="1:3">
      <c r="C144547" t="s">
        <v>120440</v>
      </c>
    </row>
    <row r="144548" spans="1:3">
      <c r="C144548" t="s">
        <v>41614</v>
      </c>
    </row>
    <row r="144549" spans="1:3">
      <c r="C144549" t="s">
        <v>128993</v>
      </c>
    </row>
    <row r="144550" spans="1:3">
      <c r="C144550" t="s">
        <v>128994</v>
      </c>
    </row>
    <row r="144551" spans="1:3">
      <c r="C144551" t="s">
        <v>10961</v>
      </c>
    </row>
    <row r="144552" spans="1:3">
      <c r="C144552" t="s">
        <v>128995</v>
      </c>
    </row>
    <row r="144553" spans="1:3">
      <c r="C144553" t="s">
        <v>29891</v>
      </c>
    </row>
    <row r="144554" spans="1:3">
      <c r="C144554" t="s">
        <v>128996</v>
      </c>
    </row>
    <row r="144555" spans="1:3">
      <c r="C144555" t="s">
        <v>128997</v>
      </c>
    </row>
    <row r="144556" spans="1:3">
      <c r="C144556" t="s">
        <v>123227</v>
      </c>
    </row>
    <row r="144557" spans="1:3">
      <c r="C144557" t="s">
        <v>128998</v>
      </c>
    </row>
    <row r="144558" spans="1:3">
      <c r="C144558" t="s">
        <v>125618</v>
      </c>
    </row>
    <row r="144559" spans="1:3">
      <c r="C144559" t="s">
        <v>101162</v>
      </c>
    </row>
    <row r="144560" spans="1:3">
      <c r="C144560" t="s">
        <v>123230</v>
      </c>
    </row>
    <row r="144561" spans="1:3">
      <c r="C144561" t="s">
        <v>123820</v>
      </c>
    </row>
    <row r="144562" spans="1:3">
      <c r="C144562" t="s">
        <v>128999</v>
      </c>
    </row>
    <row r="144563" spans="1:3">
      <c r="C144563" t="s">
        <v>129000</v>
      </c>
    </row>
    <row r="144564" spans="1:3">
      <c r="C144564" t="s">
        <v>127427</v>
      </c>
    </row>
    <row r="144565" spans="1:3">
      <c r="C144565" t="s">
        <v>129001</v>
      </c>
    </row>
    <row r="144566" spans="1:3">
      <c r="C144566" t="s">
        <v>129002</v>
      </c>
    </row>
    <row r="144567" spans="1:3">
      <c r="C144567" t="s">
        <v>5765</v>
      </c>
    </row>
    <row r="144568" spans="1:3">
      <c r="C144568" t="s">
        <v>129003</v>
      </c>
    </row>
    <row r="144569" spans="1:3">
      <c r="C144569" t="s">
        <v>129004</v>
      </c>
    </row>
    <row r="144570" spans="1:3">
      <c r="C144570" t="s">
        <v>124815</v>
      </c>
    </row>
    <row r="144571" spans="1:3">
      <c r="C144571" t="s">
        <v>129005</v>
      </c>
    </row>
    <row r="144572" spans="1:3">
      <c r="C144572" t="s">
        <v>65678</v>
      </c>
    </row>
    <row r="144573" spans="1:3">
      <c r="C144573" t="s">
        <v>5770</v>
      </c>
    </row>
    <row r="144574" spans="1:3">
      <c r="C144574" t="s">
        <v>129006</v>
      </c>
    </row>
    <row r="144575" spans="1:3">
      <c r="C144575" t="s">
        <v>129007</v>
      </c>
    </row>
    <row r="144576" spans="1:3">
      <c r="C144576" t="s">
        <v>129008</v>
      </c>
    </row>
    <row r="144577" spans="1:3">
      <c r="C144577" t="s">
        <v>101105</v>
      </c>
    </row>
    <row r="144578" spans="1:3">
      <c r="C144578" t="s">
        <v>62288</v>
      </c>
    </row>
    <row r="144579" spans="1:3">
      <c r="C144579" t="s">
        <v>120181</v>
      </c>
    </row>
    <row r="144580" spans="1:3">
      <c r="C144580" t="s">
        <v>125871</v>
      </c>
    </row>
    <row r="144581" spans="1:3">
      <c r="C144581" t="s">
        <v>2482</v>
      </c>
    </row>
    <row r="144582" spans="1:3">
      <c r="C144582" t="s">
        <v>129009</v>
      </c>
    </row>
    <row r="144583" spans="1:3">
      <c r="C144583" t="s">
        <v>129010</v>
      </c>
    </row>
    <row r="144584" spans="1:3">
      <c r="C144584" t="s">
        <v>129011</v>
      </c>
    </row>
    <row r="144585" spans="1:3">
      <c r="C144585" t="s">
        <v>124367</v>
      </c>
    </row>
    <row r="144586" spans="1:3">
      <c r="C144586" t="s">
        <v>129012</v>
      </c>
    </row>
    <row r="144587" spans="1:3">
      <c r="C144587" t="s">
        <v>129013</v>
      </c>
    </row>
    <row r="144588" spans="1:3">
      <c r="C144588" t="s">
        <v>129014</v>
      </c>
    </row>
    <row r="144589" spans="1:3">
      <c r="C144589" t="s">
        <v>129015</v>
      </c>
    </row>
    <row r="144590" spans="1:3">
      <c r="C144590" t="s">
        <v>122565</v>
      </c>
    </row>
    <row r="144591" spans="1:3">
      <c r="C144591" t="s">
        <v>117270</v>
      </c>
    </row>
    <row r="144592" spans="1:3">
      <c r="C144592" t="s">
        <v>129016</v>
      </c>
    </row>
    <row r="144593" spans="1:3">
      <c r="C144593" t="s">
        <v>129017</v>
      </c>
    </row>
    <row r="144594" spans="1:3">
      <c r="C144594" t="s">
        <v>129018</v>
      </c>
    </row>
    <row r="144595" spans="1:3">
      <c r="C144595" t="s">
        <v>37612</v>
      </c>
    </row>
    <row r="144596" spans="1:3">
      <c r="C144596" t="s">
        <v>125880</v>
      </c>
    </row>
    <row r="144597" spans="1:3">
      <c r="C144597" t="s">
        <v>62111</v>
      </c>
    </row>
    <row r="144598" spans="1:3">
      <c r="C144598" t="s">
        <v>5788</v>
      </c>
    </row>
    <row r="144599" spans="1:3">
      <c r="C144599" t="s">
        <v>129019</v>
      </c>
    </row>
    <row r="144600" spans="1:3">
      <c r="C144600" t="s">
        <v>125881</v>
      </c>
    </row>
    <row r="144601" spans="1:3">
      <c r="C144601" t="s">
        <v>129020</v>
      </c>
    </row>
    <row r="144602" spans="1:3">
      <c r="C144602" t="s">
        <v>129021</v>
      </c>
    </row>
    <row r="144603" spans="1:3">
      <c r="C144603" t="s">
        <v>129022</v>
      </c>
    </row>
    <row r="144604" spans="1:3">
      <c r="C144604" t="s">
        <v>5166</v>
      </c>
    </row>
    <row r="144605" spans="1:3">
      <c r="C144605" t="s">
        <v>127963</v>
      </c>
    </row>
    <row r="144606" spans="1:3">
      <c r="C144606" t="s">
        <v>124371</v>
      </c>
    </row>
    <row r="144607" spans="1:3">
      <c r="C144607" t="s">
        <v>123843</v>
      </c>
    </row>
    <row r="144608" spans="1:3">
      <c r="C144608" t="s">
        <v>5168</v>
      </c>
    </row>
    <row r="144609" spans="1:3">
      <c r="C144609" t="s">
        <v>129023</v>
      </c>
    </row>
    <row r="144610" spans="1:3">
      <c r="C144610" t="s">
        <v>129024</v>
      </c>
    </row>
    <row r="144611" spans="1:3">
      <c r="C144611" t="s">
        <v>129025</v>
      </c>
    </row>
    <row r="144612" spans="1:3">
      <c r="C144612" t="s">
        <v>16906</v>
      </c>
    </row>
    <row r="144613" spans="1:3">
      <c r="C144613" t="s">
        <v>4576</v>
      </c>
    </row>
    <row r="144614" spans="1:3">
      <c r="C144614" t="s">
        <v>120462</v>
      </c>
    </row>
    <row r="144615" spans="1:3">
      <c r="C144615" t="s">
        <v>129026</v>
      </c>
    </row>
    <row r="144616" spans="1:3">
      <c r="C144616" t="s">
        <v>82046</v>
      </c>
    </row>
    <row r="144617" spans="1:3">
      <c r="C144617" t="s">
        <v>129027</v>
      </c>
    </row>
    <row r="144618" spans="1:3">
      <c r="C144618" t="s">
        <v>123713</v>
      </c>
    </row>
    <row r="144619" spans="1:3">
      <c r="C144619" t="s">
        <v>4969</v>
      </c>
    </row>
    <row r="144620" spans="1:3">
      <c r="C144620" t="s">
        <v>2583</v>
      </c>
    </row>
    <row r="144621" spans="1:3">
      <c r="C144621" t="s">
        <v>2292</v>
      </c>
    </row>
    <row r="144622" spans="1:3">
      <c r="C144622" t="s">
        <v>129028</v>
      </c>
    </row>
    <row r="144623" spans="1:3">
      <c r="C144623" t="s">
        <v>129029</v>
      </c>
    </row>
    <row r="144624" spans="1:3">
      <c r="C144624" t="s">
        <v>129030</v>
      </c>
    </row>
    <row r="144625" spans="1:3">
      <c r="C144625" t="s">
        <v>123259</v>
      </c>
    </row>
    <row r="144626" spans="1:3">
      <c r="C144626" t="s">
        <v>117416</v>
      </c>
    </row>
    <row r="144627" spans="1:3">
      <c r="C144627" t="s">
        <v>129031</v>
      </c>
    </row>
    <row r="144628" spans="1:3">
      <c r="C144628" t="s">
        <v>5817</v>
      </c>
    </row>
    <row r="144629" spans="1:3">
      <c r="C144629" t="s">
        <v>121054</v>
      </c>
    </row>
    <row r="144630" spans="1:3">
      <c r="C144630" t="s">
        <v>120469</v>
      </c>
    </row>
    <row r="144631" spans="1:3">
      <c r="C144631" t="s">
        <v>121057</v>
      </c>
    </row>
    <row r="144632" spans="1:3">
      <c r="C144632" t="s">
        <v>129032</v>
      </c>
    </row>
    <row r="144633" spans="1:3">
      <c r="C144633" t="s">
        <v>129033</v>
      </c>
    </row>
    <row r="144634" spans="1:3">
      <c r="C144634" t="s">
        <v>123265</v>
      </c>
    </row>
    <row r="144635" spans="1:3">
      <c r="C144635" t="s">
        <v>129034</v>
      </c>
    </row>
    <row r="144636" spans="1:3">
      <c r="C144636" t="s">
        <v>123867</v>
      </c>
    </row>
    <row r="144637" spans="1:3">
      <c r="C144637" t="s">
        <v>129035</v>
      </c>
    </row>
    <row r="144638" spans="1:3">
      <c r="C144638" t="s">
        <v>129036</v>
      </c>
    </row>
    <row r="144639" spans="1:3">
      <c r="C144639" t="s">
        <v>129037</v>
      </c>
    </row>
    <row r="144640" spans="1:3">
      <c r="C144640" t="s">
        <v>129038</v>
      </c>
    </row>
    <row r="144641" spans="1:3">
      <c r="C144641" t="s">
        <v>129039</v>
      </c>
    </row>
    <row r="144642" spans="1:3">
      <c r="C144642" t="s">
        <v>129040</v>
      </c>
    </row>
    <row r="144643" spans="1:3">
      <c r="C144643" t="s">
        <v>123877</v>
      </c>
    </row>
    <row r="144644" spans="1:3">
      <c r="C144644" t="s">
        <v>129041</v>
      </c>
    </row>
    <row r="144645" spans="1:3">
      <c r="C144645" t="s">
        <v>3887</v>
      </c>
    </row>
    <row r="144646" spans="1:3">
      <c r="C144646" t="s">
        <v>129042</v>
      </c>
    </row>
    <row r="144647" spans="1:3">
      <c r="C144647" t="s">
        <v>129043</v>
      </c>
    </row>
    <row r="144648" spans="1:3">
      <c r="C144648" t="s">
        <v>121063</v>
      </c>
    </row>
    <row r="144649" spans="1:3">
      <c r="C144649" t="s">
        <v>129044</v>
      </c>
    </row>
    <row r="144650" spans="1:3">
      <c r="C144650" t="s">
        <v>5208</v>
      </c>
    </row>
    <row r="144651" spans="1:3">
      <c r="C144651" t="s">
        <v>129045</v>
      </c>
    </row>
    <row r="144652" spans="1:3">
      <c r="C144652" t="s">
        <v>3892</v>
      </c>
    </row>
    <row r="144653" spans="1:3">
      <c r="C144653" t="s">
        <v>129046</v>
      </c>
    </row>
    <row r="144654" spans="1:3">
      <c r="C144654" t="s">
        <v>129047</v>
      </c>
    </row>
    <row r="144655" spans="1:3">
      <c r="C144655" t="s">
        <v>3895</v>
      </c>
    </row>
    <row r="144656" spans="1:3">
      <c r="C144656" t="s">
        <v>123883</v>
      </c>
    </row>
    <row r="144657" spans="1:3">
      <c r="C144657" t="s">
        <v>5213</v>
      </c>
    </row>
    <row r="144658" spans="1:3">
      <c r="C144658" t="s">
        <v>129048</v>
      </c>
    </row>
    <row r="144659" spans="1:3">
      <c r="C144659" t="s">
        <v>124833</v>
      </c>
    </row>
    <row r="144660" spans="1:3">
      <c r="C144660" t="s">
        <v>129049</v>
      </c>
    </row>
    <row r="144661" spans="1:3">
      <c r="C144661" t="s">
        <v>120494</v>
      </c>
    </row>
    <row r="144662" spans="1:3">
      <c r="C144662" t="s">
        <v>129050</v>
      </c>
    </row>
    <row r="144663" spans="1:3">
      <c r="C144663" t="s">
        <v>123283</v>
      </c>
    </row>
    <row r="144664" spans="1:3">
      <c r="C144664" t="s">
        <v>129051</v>
      </c>
    </row>
    <row r="144665" spans="1:3">
      <c r="C144665" t="s">
        <v>129052</v>
      </c>
    </row>
    <row r="144666" spans="1:3">
      <c r="C144666" t="s">
        <v>129053</v>
      </c>
    </row>
    <row r="144667" spans="1:3">
      <c r="C144667" t="s">
        <v>129054</v>
      </c>
    </row>
    <row r="144668" spans="1:3">
      <c r="C144668" t="s">
        <v>51897</v>
      </c>
    </row>
    <row r="144669" spans="1:3">
      <c r="C144669" t="s">
        <v>129055</v>
      </c>
    </row>
    <row r="144670" spans="1:3">
      <c r="C144670" t="s">
        <v>123888</v>
      </c>
    </row>
    <row r="144671" spans="1:3">
      <c r="C144671" t="s">
        <v>129056</v>
      </c>
    </row>
    <row r="144672" spans="1:3">
      <c r="C144672" t="s">
        <v>129057</v>
      </c>
    </row>
    <row r="144673" spans="1:3">
      <c r="C144673" t="s">
        <v>129058</v>
      </c>
    </row>
    <row r="144674" spans="1:3">
      <c r="C144674" t="s">
        <v>123291</v>
      </c>
    </row>
    <row r="144675" spans="1:3">
      <c r="C144675" t="s">
        <v>129059</v>
      </c>
    </row>
    <row r="144676" spans="1:3">
      <c r="C144676" t="s">
        <v>121072</v>
      </c>
    </row>
    <row r="144677" spans="1:3">
      <c r="C144677" t="s">
        <v>121422</v>
      </c>
    </row>
    <row r="144678" spans="1:3">
      <c r="C144678" t="s">
        <v>16625</v>
      </c>
    </row>
    <row r="144679" spans="1:3">
      <c r="C144679" t="s">
        <v>129060</v>
      </c>
    </row>
    <row r="144680" spans="1:3">
      <c r="C144680" t="s">
        <v>129061</v>
      </c>
    </row>
    <row r="144681" spans="1:3">
      <c r="C144681" t="s">
        <v>129062</v>
      </c>
    </row>
    <row r="144682" spans="1:3">
      <c r="C144682" t="s">
        <v>129063</v>
      </c>
    </row>
    <row r="144683" spans="1:3">
      <c r="C144683" t="s">
        <v>129064</v>
      </c>
    </row>
    <row r="144684" spans="1:3">
      <c r="C144684" t="s">
        <v>129065</v>
      </c>
    </row>
    <row r="144685" spans="1:3">
      <c r="C144685" t="s">
        <v>123300</v>
      </c>
    </row>
    <row r="144686" spans="1:3">
      <c r="C144686" t="s">
        <v>17150</v>
      </c>
    </row>
    <row r="144687" spans="1:3">
      <c r="C144687" t="s">
        <v>129066</v>
      </c>
    </row>
    <row r="144688" spans="1:3">
      <c r="C144688" t="s">
        <v>129067</v>
      </c>
    </row>
    <row r="144689" spans="1:3">
      <c r="C144689" t="s">
        <v>5863</v>
      </c>
    </row>
    <row r="144690" spans="1:3">
      <c r="C144690" t="s">
        <v>129068</v>
      </c>
    </row>
    <row r="144691" spans="1:3">
      <c r="C144691" t="s">
        <v>5247</v>
      </c>
    </row>
    <row r="144692" spans="1:3">
      <c r="C144692" t="s">
        <v>129069</v>
      </c>
    </row>
    <row r="144693" spans="1:3">
      <c r="C144693" t="s">
        <v>129070</v>
      </c>
    </row>
    <row r="144694" spans="1:3">
      <c r="C144694" t="s">
        <v>16921</v>
      </c>
    </row>
    <row r="144695" spans="1:3">
      <c r="C144695" t="s">
        <v>124393</v>
      </c>
    </row>
    <row r="144696" spans="1:3">
      <c r="C144696" t="s">
        <v>129071</v>
      </c>
    </row>
    <row r="144697" spans="1:3">
      <c r="C144697" t="s">
        <v>129072</v>
      </c>
    </row>
    <row r="144698" spans="1:3">
      <c r="C144698" t="s">
        <v>12100</v>
      </c>
    </row>
    <row r="144699" spans="1:3">
      <c r="C144699" t="s">
        <v>129073</v>
      </c>
    </row>
    <row r="144700" spans="1:3">
      <c r="C144700" t="s">
        <v>129074</v>
      </c>
    </row>
    <row r="144701" spans="1:3">
      <c r="C144701" t="s">
        <v>129075</v>
      </c>
    </row>
    <row r="144702" spans="1:3">
      <c r="C144702" t="s">
        <v>129076</v>
      </c>
    </row>
    <row r="144703" spans="1:3">
      <c r="C144703" t="s">
        <v>129077</v>
      </c>
    </row>
    <row r="144704" spans="1:3">
      <c r="C144704" t="s">
        <v>129078</v>
      </c>
    </row>
    <row r="144705" spans="1:3">
      <c r="C144705" t="s">
        <v>62264</v>
      </c>
    </row>
    <row r="144706" spans="1:3">
      <c r="C144706" t="s">
        <v>129079</v>
      </c>
    </row>
    <row r="144707" spans="1:3">
      <c r="C144707" t="s">
        <v>40115</v>
      </c>
    </row>
    <row r="144708" spans="1:3">
      <c r="C144708" t="s">
        <v>128658</v>
      </c>
    </row>
    <row r="144709" spans="1:3">
      <c r="C144709" t="s">
        <v>125038</v>
      </c>
    </row>
    <row r="144710" spans="1:3">
      <c r="C144710" t="s">
        <v>129080</v>
      </c>
    </row>
    <row r="144711" spans="1:3">
      <c r="C144711" t="s">
        <v>51690</v>
      </c>
    </row>
    <row r="144712" spans="1:3">
      <c r="C144712" t="s">
        <v>123912</v>
      </c>
    </row>
    <row r="144713" spans="1:3">
      <c r="C144713" t="s">
        <v>129081</v>
      </c>
    </row>
    <row r="144714" spans="1:3">
      <c r="C144714" t="s">
        <v>129082</v>
      </c>
    </row>
    <row r="144715" spans="1:3">
      <c r="C144715" t="s">
        <v>129083</v>
      </c>
    </row>
    <row r="144716" spans="1:3">
      <c r="C144716" t="s">
        <v>129084</v>
      </c>
    </row>
    <row r="144717" spans="1:3">
      <c r="C144717" t="s">
        <v>129085</v>
      </c>
    </row>
    <row r="144718" spans="1:3">
      <c r="C144718" t="s">
        <v>5887</v>
      </c>
    </row>
    <row r="144719" spans="1:3">
      <c r="C144719" t="s">
        <v>129086</v>
      </c>
    </row>
    <row r="144720" spans="1:3">
      <c r="C144720" t="s">
        <v>124843</v>
      </c>
    </row>
    <row r="144721" spans="1:3">
      <c r="C144721" t="s">
        <v>122675</v>
      </c>
    </row>
    <row r="144722" spans="1:3">
      <c r="C144722" t="s">
        <v>129087</v>
      </c>
    </row>
    <row r="144723" spans="1:3">
      <c r="C144723" t="s">
        <v>120524</v>
      </c>
    </row>
    <row r="144724" spans="1:3">
      <c r="C144724" t="s">
        <v>129088</v>
      </c>
    </row>
    <row r="144725" spans="1:3">
      <c r="C144725" t="s">
        <v>129089</v>
      </c>
    </row>
    <row r="144726" spans="1:3">
      <c r="C144726" t="s">
        <v>122205</v>
      </c>
    </row>
    <row r="144727" spans="1:3">
      <c r="C144727" t="s">
        <v>129090</v>
      </c>
    </row>
    <row r="144728" spans="1:3">
      <c r="C144728" t="s">
        <v>128082</v>
      </c>
    </row>
    <row r="144729" spans="1:3">
      <c r="C144729" t="s">
        <v>125499</v>
      </c>
    </row>
    <row r="144730" spans="1:3">
      <c r="C144730" t="s">
        <v>129091</v>
      </c>
    </row>
    <row r="144731" spans="1:3">
      <c r="C144731" t="s">
        <v>129092</v>
      </c>
    </row>
    <row r="144732" spans="1:3">
      <c r="C144732" t="s">
        <v>129093</v>
      </c>
    </row>
    <row r="144733" spans="1:3">
      <c r="C144733" t="s">
        <v>121502</v>
      </c>
    </row>
    <row r="144734" spans="1:3">
      <c r="C144734" t="s">
        <v>2783</v>
      </c>
    </row>
    <row r="144735" spans="1:3">
      <c r="C144735" t="s">
        <v>129094</v>
      </c>
    </row>
    <row r="144736" spans="1:3">
      <c r="C144736" t="s">
        <v>122376</v>
      </c>
    </row>
    <row r="144737" spans="1:3">
      <c r="C144737" t="s">
        <v>129095</v>
      </c>
    </row>
    <row r="144738" spans="1:3">
      <c r="C144738" t="s">
        <v>129096</v>
      </c>
    </row>
    <row r="144739" spans="1:3">
      <c r="C144739" t="s">
        <v>4632</v>
      </c>
    </row>
    <row r="144740" spans="1:3">
      <c r="C144740" t="s">
        <v>121505</v>
      </c>
    </row>
    <row r="144741" spans="1:3">
      <c r="C144741" t="s">
        <v>120534</v>
      </c>
    </row>
    <row r="144742" spans="1:3">
      <c r="C144742" t="s">
        <v>120535</v>
      </c>
    </row>
    <row r="144743" spans="1:3">
      <c r="C144743" t="s">
        <v>129097</v>
      </c>
    </row>
    <row r="144744" spans="1:3">
      <c r="C144744" t="s">
        <v>129098</v>
      </c>
    </row>
    <row r="144745" spans="1:3">
      <c r="C144745" t="s">
        <v>122691</v>
      </c>
    </row>
    <row r="144746" spans="1:3">
      <c r="C144746" t="s">
        <v>126717</v>
      </c>
    </row>
    <row r="144747" spans="1:3">
      <c r="C144747" t="s">
        <v>123345</v>
      </c>
    </row>
    <row r="144748" spans="1:3">
      <c r="C144748" t="s">
        <v>2804</v>
      </c>
    </row>
    <row r="144749" spans="1:3">
      <c r="C144749" t="s">
        <v>129099</v>
      </c>
    </row>
    <row r="144750" spans="1:3">
      <c r="C144750" t="s">
        <v>129100</v>
      </c>
    </row>
    <row r="144751" spans="1:3">
      <c r="C144751" t="s">
        <v>129101</v>
      </c>
    </row>
    <row r="144752" spans="1:3">
      <c r="C144752" t="s">
        <v>129102</v>
      </c>
    </row>
    <row r="144753" spans="1:3">
      <c r="C144753" t="s">
        <v>129103</v>
      </c>
    </row>
    <row r="144754" spans="1:3">
      <c r="C144754" t="s">
        <v>101035</v>
      </c>
    </row>
    <row r="144755" spans="1:3">
      <c r="C144755" t="s">
        <v>2317</v>
      </c>
    </row>
    <row r="144756" spans="1:3">
      <c r="C144756" t="s">
        <v>120544</v>
      </c>
    </row>
    <row r="144757" spans="1:3">
      <c r="C144757" t="s">
        <v>129104</v>
      </c>
    </row>
    <row r="144758" spans="1:3">
      <c r="C144758" t="s">
        <v>129105</v>
      </c>
    </row>
    <row r="144759" spans="1:3">
      <c r="C144759" t="s">
        <v>126909</v>
      </c>
    </row>
    <row r="144760" spans="1:3">
      <c r="C144760" t="s">
        <v>121525</v>
      </c>
    </row>
    <row r="144761" spans="1:3">
      <c r="C144761" t="s">
        <v>129106</v>
      </c>
    </row>
    <row r="144762" spans="1:3">
      <c r="C144762" t="s">
        <v>121097</v>
      </c>
    </row>
    <row r="144763" spans="1:3">
      <c r="C144763" t="s">
        <v>129107</v>
      </c>
    </row>
    <row r="144764" spans="1:3">
      <c r="C144764" t="s">
        <v>129108</v>
      </c>
    </row>
    <row r="144765" spans="1:3">
      <c r="C144765" t="s">
        <v>129109</v>
      </c>
    </row>
    <row r="144766" spans="1:3">
      <c r="C144766" t="s">
        <v>129110</v>
      </c>
    </row>
    <row r="144767" spans="1:3">
      <c r="C144767" t="s">
        <v>34563</v>
      </c>
    </row>
    <row r="144768" spans="1:3">
      <c r="C144768" t="s">
        <v>129111</v>
      </c>
    </row>
    <row r="144769" spans="1:3">
      <c r="C144769" t="s">
        <v>129112</v>
      </c>
    </row>
    <row r="144770" spans="1:3">
      <c r="C144770" t="s">
        <v>129113</v>
      </c>
    </row>
    <row r="144771" spans="1:3">
      <c r="C144771" t="s">
        <v>129114</v>
      </c>
    </row>
    <row r="144772" spans="1:3">
      <c r="C144772" t="s">
        <v>110999</v>
      </c>
    </row>
    <row r="144773" spans="1:3">
      <c r="C144773" t="s">
        <v>129115</v>
      </c>
    </row>
    <row r="144774" spans="1:3">
      <c r="C144774" t="s">
        <v>55499</v>
      </c>
    </row>
    <row r="144775" spans="1:3">
      <c r="C144775" t="s">
        <v>2815</v>
      </c>
    </row>
    <row r="144776" spans="1:3">
      <c r="C144776" t="s">
        <v>123963</v>
      </c>
    </row>
    <row r="144777" spans="1:3">
      <c r="C144777" t="s">
        <v>129116</v>
      </c>
    </row>
    <row r="144778" spans="1:3">
      <c r="C144778" t="s">
        <v>99103</v>
      </c>
    </row>
    <row r="144779" spans="1:3">
      <c r="C144779" t="s">
        <v>38233</v>
      </c>
    </row>
    <row r="144780" spans="1:3">
      <c r="C144780" t="s">
        <v>2827</v>
      </c>
    </row>
    <row r="144781" spans="1:3">
      <c r="C144781" t="s">
        <v>129117</v>
      </c>
    </row>
    <row r="144782" spans="1:3">
      <c r="C144782" t="s">
        <v>122379</v>
      </c>
    </row>
    <row r="144783" spans="1:3">
      <c r="C144783" t="s">
        <v>129118</v>
      </c>
    </row>
    <row r="144784" spans="1:3">
      <c r="C144784" t="s">
        <v>129119</v>
      </c>
    </row>
    <row r="144785" spans="1:3">
      <c r="C144785" t="s">
        <v>129120</v>
      </c>
    </row>
    <row r="144786" spans="1:3">
      <c r="C144786" t="s">
        <v>62170</v>
      </c>
    </row>
    <row r="144787" spans="1:3">
      <c r="C144787" t="s">
        <v>2846</v>
      </c>
    </row>
    <row r="144788" spans="1:3">
      <c r="C144788" t="s">
        <v>123978</v>
      </c>
    </row>
    <row r="144789" spans="1:3">
      <c r="C144789" t="s">
        <v>129121</v>
      </c>
    </row>
    <row r="144790" spans="1:3">
      <c r="C144790" t="s">
        <v>2847</v>
      </c>
    </row>
    <row r="144791" spans="1:3">
      <c r="C144791" t="s">
        <v>129122</v>
      </c>
    </row>
    <row r="144792" spans="1:3">
      <c r="C144792" t="s">
        <v>129123</v>
      </c>
    </row>
    <row r="144793" spans="1:3">
      <c r="C144793" t="s">
        <v>129124</v>
      </c>
    </row>
    <row r="144794" spans="1:3">
      <c r="C144794" t="s">
        <v>129125</v>
      </c>
    </row>
    <row r="144795" spans="1:3">
      <c r="C144795" t="s">
        <v>120558</v>
      </c>
    </row>
    <row r="144796" spans="1:3">
      <c r="C144796" t="s">
        <v>118006</v>
      </c>
    </row>
    <row r="144797" spans="1:3">
      <c r="C144797" t="s">
        <v>51715</v>
      </c>
    </row>
    <row r="144798" spans="1:3">
      <c r="C144798" t="s">
        <v>124426</v>
      </c>
    </row>
    <row r="144799" spans="1:3">
      <c r="C144799" t="s">
        <v>124427</v>
      </c>
    </row>
    <row r="144800" spans="1:3">
      <c r="C144800" t="s">
        <v>64929</v>
      </c>
    </row>
    <row r="144801" spans="1:3">
      <c r="C144801" t="s">
        <v>2855</v>
      </c>
    </row>
    <row r="144802" spans="1:3">
      <c r="C144802" t="s">
        <v>129126</v>
      </c>
    </row>
    <row r="144803" spans="1:3">
      <c r="C144803" t="s">
        <v>122738</v>
      </c>
    </row>
    <row r="144804" spans="1:3">
      <c r="C144804" t="s">
        <v>129127</v>
      </c>
    </row>
    <row r="144805" spans="1:3">
      <c r="C144805" t="s">
        <v>129128</v>
      </c>
    </row>
    <row r="144806" spans="1:3">
      <c r="C144806" t="s">
        <v>2875</v>
      </c>
    </row>
    <row r="144807" spans="1:3">
      <c r="C144807" t="s">
        <v>122746</v>
      </c>
    </row>
    <row r="144808" spans="1:3">
      <c r="C144808" t="s">
        <v>123370</v>
      </c>
    </row>
    <row r="144809" spans="1:3">
      <c r="C144809" t="s">
        <v>16949</v>
      </c>
    </row>
    <row r="144810" spans="1:3">
      <c r="C144810" t="s">
        <v>129129</v>
      </c>
    </row>
    <row r="144811" spans="1:3">
      <c r="C144811" t="s">
        <v>123995</v>
      </c>
    </row>
    <row r="144812" spans="1:3">
      <c r="C144812" t="s">
        <v>2328</v>
      </c>
    </row>
    <row r="144813" spans="1:3">
      <c r="C144813" t="s">
        <v>124433</v>
      </c>
    </row>
    <row r="144814" spans="1:3">
      <c r="C144814" t="s">
        <v>126925</v>
      </c>
    </row>
    <row r="144815" spans="1:3">
      <c r="C144815" t="s">
        <v>129130</v>
      </c>
    </row>
    <row r="144816" spans="1:3">
      <c r="C144816" t="s">
        <v>129131</v>
      </c>
    </row>
    <row r="144817" spans="1:3">
      <c r="C144817" t="s">
        <v>78071</v>
      </c>
    </row>
    <row r="144818" spans="1:3">
      <c r="C144818" t="s">
        <v>120578</v>
      </c>
    </row>
    <row r="144819" spans="1:3">
      <c r="C144819" t="s">
        <v>128163</v>
      </c>
    </row>
    <row r="144820" spans="1:3">
      <c r="C144820" t="s">
        <v>129132</v>
      </c>
    </row>
    <row r="144821" spans="1:3">
      <c r="C144821" t="s">
        <v>125076</v>
      </c>
    </row>
    <row r="144822" spans="1:3">
      <c r="C144822" t="s">
        <v>129133</v>
      </c>
    </row>
    <row r="144823" spans="1:3">
      <c r="C144823" t="s">
        <v>122766</v>
      </c>
    </row>
    <row r="144824" spans="1:3">
      <c r="C144824" t="s">
        <v>124009</v>
      </c>
    </row>
    <row r="144825" spans="1:3">
      <c r="C144825" t="s">
        <v>123384</v>
      </c>
    </row>
    <row r="144826" spans="1:3">
      <c r="C144826" t="s">
        <v>129134</v>
      </c>
    </row>
    <row r="144827" spans="1:3">
      <c r="C144827" t="s">
        <v>129135</v>
      </c>
    </row>
    <row r="144828" spans="1:3">
      <c r="C144828" t="s">
        <v>129136</v>
      </c>
    </row>
    <row r="144829" spans="1:3">
      <c r="C144829" t="s">
        <v>62171</v>
      </c>
    </row>
    <row r="144830" spans="1:3">
      <c r="C144830" t="s">
        <v>122775</v>
      </c>
    </row>
    <row r="144831" spans="1:3">
      <c r="C144831" t="s">
        <v>129137</v>
      </c>
    </row>
    <row r="144832" spans="1:3">
      <c r="C144832" t="s">
        <v>129138</v>
      </c>
    </row>
    <row r="144833" spans="1:3">
      <c r="C144833" t="s">
        <v>129139</v>
      </c>
    </row>
    <row r="144834" spans="1:3">
      <c r="C144834" t="s">
        <v>129140</v>
      </c>
    </row>
    <row r="144835" spans="1:3">
      <c r="C144835" t="s">
        <v>129141</v>
      </c>
    </row>
    <row r="144836" spans="1:3">
      <c r="C144836" t="s">
        <v>17177</v>
      </c>
    </row>
    <row r="144837" spans="1:3">
      <c r="C144837" t="s">
        <v>129142</v>
      </c>
    </row>
    <row r="144838" spans="1:3">
      <c r="C144838" t="s">
        <v>121586</v>
      </c>
    </row>
    <row r="144839" spans="1:3">
      <c r="C144839" t="s">
        <v>126219</v>
      </c>
    </row>
    <row r="144840" spans="1:3">
      <c r="C144840" t="s">
        <v>124680</v>
      </c>
    </row>
    <row r="144841" spans="1:3">
      <c r="C144841" t="s">
        <v>126937</v>
      </c>
    </row>
    <row r="144842" spans="1:3">
      <c r="C144842" t="s">
        <v>120589</v>
      </c>
    </row>
    <row r="144843" spans="1:3">
      <c r="C144843" t="s">
        <v>129143</v>
      </c>
    </row>
    <row r="144844" spans="1:3">
      <c r="C144844" t="s">
        <v>120590</v>
      </c>
    </row>
    <row r="144845" spans="1:3">
      <c r="C144845" t="s">
        <v>4695</v>
      </c>
    </row>
    <row r="144846" spans="1:3">
      <c r="C144846" t="s">
        <v>123395</v>
      </c>
    </row>
    <row r="144847" spans="1:3">
      <c r="C144847" t="s">
        <v>120593</v>
      </c>
    </row>
    <row r="144848" spans="1:3">
      <c r="C144848" t="s">
        <v>123396</v>
      </c>
    </row>
    <row r="144849" spans="1:3">
      <c r="C144849" t="s">
        <v>51720</v>
      </c>
    </row>
    <row r="144850" spans="1:3">
      <c r="C144850" t="s">
        <v>129144</v>
      </c>
    </row>
    <row r="144851" spans="1:3">
      <c r="C144851" t="s">
        <v>100388</v>
      </c>
    </row>
    <row r="144852" spans="1:3">
      <c r="C144852" t="s">
        <v>118284</v>
      </c>
    </row>
    <row r="144853" spans="1:3">
      <c r="C144853" t="s">
        <v>121608</v>
      </c>
    </row>
    <row r="144854" spans="1:3">
      <c r="C144854" t="s">
        <v>118288</v>
      </c>
    </row>
    <row r="144855" spans="1:3">
      <c r="C144855" t="s">
        <v>129145</v>
      </c>
    </row>
    <row r="144856" spans="1:3">
      <c r="C144856" t="s">
        <v>2338</v>
      </c>
    </row>
    <row r="144857" spans="1:3">
      <c r="C144857" t="s">
        <v>127830</v>
      </c>
    </row>
    <row r="144858" spans="1:3">
      <c r="C144858" t="s">
        <v>124038</v>
      </c>
    </row>
    <row r="144859" spans="1:3">
      <c r="C144859" t="s">
        <v>129146</v>
      </c>
    </row>
    <row r="144860" spans="1:3">
      <c r="C144860" t="s">
        <v>124459</v>
      </c>
    </row>
    <row r="144861" spans="1:3">
      <c r="C144861" t="s">
        <v>121638</v>
      </c>
    </row>
    <row r="144862" spans="1:3">
      <c r="C144862" t="s">
        <v>129147</v>
      </c>
    </row>
    <row r="144863" spans="1:3">
      <c r="C144863" t="s">
        <v>129148</v>
      </c>
    </row>
    <row r="144864" spans="1:3">
      <c r="C144864" t="s">
        <v>127559</v>
      </c>
    </row>
    <row r="144865" spans="1:3">
      <c r="C144865" t="s">
        <v>129149</v>
      </c>
    </row>
    <row r="144866" spans="1:3">
      <c r="C144866" t="s">
        <v>121650</v>
      </c>
    </row>
    <row r="144867" spans="1:3">
      <c r="C144867" t="s">
        <v>3001</v>
      </c>
    </row>
    <row r="144868" spans="1:3">
      <c r="C144868" t="s">
        <v>61900</v>
      </c>
    </row>
    <row r="144869" spans="1:3">
      <c r="C144869" t="s">
        <v>9274</v>
      </c>
    </row>
    <row r="144870" spans="1:3">
      <c r="C144870" t="s">
        <v>120604</v>
      </c>
    </row>
    <row r="144871" spans="1:3">
      <c r="C144871" t="s">
        <v>129150</v>
      </c>
    </row>
    <row r="144872" spans="1:3">
      <c r="C144872" t="s">
        <v>139</v>
      </c>
    </row>
    <row r="144873" spans="1:3">
      <c r="C144873" t="s">
        <v>120606</v>
      </c>
    </row>
    <row r="144874" spans="1:3">
      <c r="C144874" t="s">
        <v>129151</v>
      </c>
    </row>
    <row r="144875" spans="1:3">
      <c r="C144875" t="s">
        <v>129152</v>
      </c>
    </row>
    <row r="144876" spans="1:3">
      <c r="C144876" t="s">
        <v>129153</v>
      </c>
    </row>
    <row r="144877" spans="1:3">
      <c r="C144877" t="s">
        <v>129154</v>
      </c>
    </row>
    <row r="144878" spans="1:3">
      <c r="C144878" t="s">
        <v>123411</v>
      </c>
    </row>
    <row r="144879" spans="1:3">
      <c r="C144879" t="s">
        <v>129155</v>
      </c>
    </row>
    <row r="144880" spans="1:3">
      <c r="C144880" t="s">
        <v>129156</v>
      </c>
    </row>
    <row r="144881" spans="1:3">
      <c r="C144881" t="s">
        <v>78801</v>
      </c>
    </row>
    <row r="144882" spans="1:3">
      <c r="C144882" t="s">
        <v>129157</v>
      </c>
    </row>
    <row r="144883" spans="1:3">
      <c r="C144883" t="s">
        <v>121666</v>
      </c>
    </row>
    <row r="144884" spans="1:3">
      <c r="C144884" t="s">
        <v>86577</v>
      </c>
    </row>
    <row r="144885" spans="1:3">
      <c r="C144885" t="s">
        <v>129158</v>
      </c>
    </row>
    <row r="144886" spans="1:3">
      <c r="C144886" t="s">
        <v>129159</v>
      </c>
    </row>
    <row r="144887" spans="1:3">
      <c r="C144887" t="s">
        <v>34295</v>
      </c>
    </row>
    <row r="144888" spans="1:3">
      <c r="C144888" t="s">
        <v>4131</v>
      </c>
    </row>
    <row r="144889" spans="1:3">
      <c r="C144889" t="s">
        <v>121144</v>
      </c>
    </row>
    <row r="144890" spans="1:3">
      <c r="C144890" t="s">
        <v>129160</v>
      </c>
    </row>
    <row r="144891" spans="1:3">
      <c r="C144891" t="s">
        <v>16978</v>
      </c>
    </row>
    <row r="144892" spans="1:3">
      <c r="C144892" t="s">
        <v>129161</v>
      </c>
    </row>
    <row r="144893" spans="1:3">
      <c r="C144893" t="s">
        <v>129162</v>
      </c>
    </row>
    <row r="144894" spans="1:3">
      <c r="C144894" t="s">
        <v>129163</v>
      </c>
    </row>
    <row r="144895" spans="1:3">
      <c r="C144895" t="s">
        <v>129164</v>
      </c>
    </row>
    <row r="144896" spans="1:3">
      <c r="C144896" t="s">
        <v>122264</v>
      </c>
    </row>
    <row r="144897" spans="1:3">
      <c r="C144897" t="s">
        <v>122265</v>
      </c>
    </row>
    <row r="144898" spans="1:3">
      <c r="C144898" t="s">
        <v>129165</v>
      </c>
    </row>
    <row r="144899" spans="1:3">
      <c r="C144899" t="s">
        <v>129166</v>
      </c>
    </row>
    <row r="144900" spans="1:3">
      <c r="C144900" t="s">
        <v>124700</v>
      </c>
    </row>
    <row r="144901" spans="1:3">
      <c r="C144901" t="s">
        <v>129167</v>
      </c>
    </row>
    <row r="144902" spans="1:3">
      <c r="C144902" t="s">
        <v>129168</v>
      </c>
    </row>
    <row r="144903" spans="1:3">
      <c r="C144903" t="s">
        <v>126751</v>
      </c>
    </row>
    <row r="144904" spans="1:3">
      <c r="C144904" t="s">
        <v>118478</v>
      </c>
    </row>
    <row r="144905" spans="1:3">
      <c r="C144905" t="s">
        <v>129169</v>
      </c>
    </row>
    <row r="144906" spans="1:3">
      <c r="C144906" t="s">
        <v>129170</v>
      </c>
    </row>
    <row r="144907" spans="1:3">
      <c r="C144907" t="s">
        <v>129171</v>
      </c>
    </row>
    <row r="144908" spans="1:3">
      <c r="C144908" t="s">
        <v>120616</v>
      </c>
    </row>
    <row r="144909" spans="1:3">
      <c r="C144909" t="s">
        <v>120617</v>
      </c>
    </row>
    <row r="144910" spans="1:3">
      <c r="C144910" t="s">
        <v>129172</v>
      </c>
    </row>
    <row r="144911" spans="1:3">
      <c r="C144911" t="s">
        <v>4731</v>
      </c>
    </row>
    <row r="144912" spans="1:3">
      <c r="C144912" t="s">
        <v>118492</v>
      </c>
    </row>
    <row r="144913" spans="1:3">
      <c r="C144913" t="s">
        <v>4155</v>
      </c>
    </row>
    <row r="144914" spans="1:3">
      <c r="C144914" t="s">
        <v>21168</v>
      </c>
    </row>
    <row r="144915" spans="1:3">
      <c r="C144915" t="s">
        <v>129173</v>
      </c>
    </row>
    <row r="144916" spans="1:3">
      <c r="C144916" t="s">
        <v>129174</v>
      </c>
    </row>
    <row r="144917" spans="1:3">
      <c r="C144917" t="s">
        <v>123428</v>
      </c>
    </row>
    <row r="144918" spans="1:3">
      <c r="C144918" t="s">
        <v>4738</v>
      </c>
    </row>
    <row r="144919" spans="1:3">
      <c r="C144919" t="s">
        <v>120621</v>
      </c>
    </row>
    <row r="144920" spans="1:3">
      <c r="C144920" t="s">
        <v>129175</v>
      </c>
    </row>
    <row r="144921" spans="1:3">
      <c r="C144921" t="s">
        <v>121703</v>
      </c>
    </row>
    <row r="144922" spans="1:3">
      <c r="C144922" t="s">
        <v>126276</v>
      </c>
    </row>
    <row r="144923" spans="1:3">
      <c r="C144923" t="s">
        <v>129176</v>
      </c>
    </row>
    <row r="144924" spans="1:3">
      <c r="C144924" t="s">
        <v>129177</v>
      </c>
    </row>
    <row r="144925" spans="1:3">
      <c r="C144925" t="s">
        <v>129178</v>
      </c>
    </row>
    <row r="144926" spans="1:3">
      <c r="C144926" t="s">
        <v>3077</v>
      </c>
    </row>
    <row r="144927" spans="1:3">
      <c r="C144927" t="s">
        <v>129179</v>
      </c>
    </row>
    <row r="144928" spans="1:3">
      <c r="C144928" t="s">
        <v>129180</v>
      </c>
    </row>
    <row r="144929" spans="1:3">
      <c r="C144929" t="s">
        <v>126755</v>
      </c>
    </row>
    <row r="144930" spans="1:3">
      <c r="C144930" t="s">
        <v>129181</v>
      </c>
    </row>
    <row r="144931" spans="1:3">
      <c r="C144931" t="s">
        <v>129182</v>
      </c>
    </row>
    <row r="144932" spans="1:3">
      <c r="C144932" t="s">
        <v>129183</v>
      </c>
    </row>
    <row r="144933" spans="1:3">
      <c r="C144933" t="s">
        <v>129184</v>
      </c>
    </row>
    <row r="144934" spans="1:3">
      <c r="C144934" t="s">
        <v>6018</v>
      </c>
    </row>
    <row r="144935" spans="1:3">
      <c r="C144935" t="s">
        <v>129185</v>
      </c>
    </row>
    <row r="144936" spans="1:3">
      <c r="C144936" t="s">
        <v>129186</v>
      </c>
    </row>
    <row r="144937" spans="1:3">
      <c r="C144937" t="s">
        <v>129187</v>
      </c>
    </row>
    <row r="144938" spans="1:3">
      <c r="C144938" t="s">
        <v>129188</v>
      </c>
    </row>
    <row r="144939" spans="1:3">
      <c r="C144939" t="s">
        <v>124105</v>
      </c>
    </row>
    <row r="144940" spans="1:3">
      <c r="C144940" t="s">
        <v>124478</v>
      </c>
    </row>
    <row r="144941" spans="1:3">
      <c r="C144941" t="s">
        <v>129189</v>
      </c>
    </row>
    <row r="144942" spans="1:3">
      <c r="C144942" t="s">
        <v>129190</v>
      </c>
    </row>
    <row r="144943" spans="1:3">
      <c r="C144943" t="s">
        <v>129191</v>
      </c>
    </row>
    <row r="144944" spans="1:3">
      <c r="C144944" t="s">
        <v>129192</v>
      </c>
    </row>
    <row r="144945" spans="1:3">
      <c r="C144945" t="s">
        <v>129193</v>
      </c>
    </row>
    <row r="144946" spans="1:3">
      <c r="C144946" t="s">
        <v>128257</v>
      </c>
    </row>
    <row r="144947" spans="1:3">
      <c r="C144947" t="s">
        <v>121721</v>
      </c>
    </row>
    <row r="144948" spans="1:3">
      <c r="C144948" t="s">
        <v>56631</v>
      </c>
    </row>
    <row r="144949" spans="1:3">
      <c r="C144949" t="s">
        <v>118565</v>
      </c>
    </row>
    <row r="144950" spans="1:3">
      <c r="C144950" t="s">
        <v>125961</v>
      </c>
    </row>
    <row r="144951" spans="1:3">
      <c r="C144951" t="s">
        <v>129194</v>
      </c>
    </row>
    <row r="144952" spans="1:3">
      <c r="C144952" t="s">
        <v>129195</v>
      </c>
    </row>
    <row r="144953" spans="1:3">
      <c r="C144953" t="s">
        <v>129196</v>
      </c>
    </row>
    <row r="144954" spans="1:3">
      <c r="C144954" t="s">
        <v>129197</v>
      </c>
    </row>
    <row r="144955" spans="1:3">
      <c r="C144955" t="s">
        <v>129198</v>
      </c>
    </row>
    <row r="144956" spans="1:3">
      <c r="C144956" t="s">
        <v>129199</v>
      </c>
    </row>
    <row r="144957" spans="1:3">
      <c r="C144957" t="s">
        <v>129200</v>
      </c>
    </row>
    <row r="144958" spans="1:3">
      <c r="C144958" t="s">
        <v>129201</v>
      </c>
    </row>
    <row r="144959" spans="1:3">
      <c r="C144959" t="s">
        <v>129202</v>
      </c>
    </row>
    <row r="144960" spans="1:3">
      <c r="C144960" t="s">
        <v>123442</v>
      </c>
    </row>
    <row r="144961" spans="1:3">
      <c r="C144961" t="s">
        <v>120629</v>
      </c>
    </row>
    <row r="144962" spans="1:3">
      <c r="C144962" t="s">
        <v>120630</v>
      </c>
    </row>
    <row r="144963" spans="1:3">
      <c r="C144963" t="s">
        <v>120632</v>
      </c>
    </row>
    <row r="144964" spans="1:3">
      <c r="C144964" t="s">
        <v>120633</v>
      </c>
    </row>
    <row r="144965" spans="1:3">
      <c r="C144965" t="s">
        <v>62229</v>
      </c>
    </row>
    <row r="144966" spans="1:3">
      <c r="C144966" t="s">
        <v>129203</v>
      </c>
    </row>
    <row r="144967" spans="1:3">
      <c r="C144967" t="s">
        <v>129204</v>
      </c>
    </row>
    <row r="144968" spans="1:3">
      <c r="C144968" t="s">
        <v>129205</v>
      </c>
    </row>
    <row r="144969" spans="1:3">
      <c r="C144969" t="s">
        <v>120636</v>
      </c>
    </row>
    <row r="144970" spans="1:3">
      <c r="C144970" t="s">
        <v>129206</v>
      </c>
    </row>
    <row r="144971" spans="1:3">
      <c r="C144971" t="s">
        <v>123444</v>
      </c>
    </row>
    <row r="144972" spans="1:3">
      <c r="C144972" t="s">
        <v>129207</v>
      </c>
    </row>
    <row r="144973" spans="1:3">
      <c r="C144973" t="s">
        <v>124124</v>
      </c>
    </row>
    <row r="144974" spans="1:3">
      <c r="C144974" t="s">
        <v>128779</v>
      </c>
    </row>
    <row r="144975" spans="1:3">
      <c r="C144975" t="s">
        <v>129208</v>
      </c>
    </row>
    <row r="144976" spans="1:3">
      <c r="C144976" t="s">
        <v>129209</v>
      </c>
    </row>
    <row r="144977" spans="1:3">
      <c r="C144977" t="s">
        <v>129210</v>
      </c>
    </row>
    <row r="144978" spans="1:3">
      <c r="C144978" t="s">
        <v>129211</v>
      </c>
    </row>
    <row r="144979" spans="1:3">
      <c r="C144979" t="s">
        <v>124130</v>
      </c>
    </row>
    <row r="144980" spans="1:3">
      <c r="C144980" t="s">
        <v>3140</v>
      </c>
    </row>
    <row r="144981" spans="1:3">
      <c r="C144981" t="s">
        <v>121169</v>
      </c>
    </row>
    <row r="144982" spans="1:3">
      <c r="C144982" t="s">
        <v>129212</v>
      </c>
    </row>
    <row r="144983" spans="1:3">
      <c r="C144983" t="s">
        <v>129213</v>
      </c>
    </row>
    <row r="144984" spans="1:3">
      <c r="C144984" t="s">
        <v>126295</v>
      </c>
    </row>
    <row r="144985" spans="1:3">
      <c r="C144985" t="s">
        <v>122911</v>
      </c>
    </row>
    <row r="144986" spans="1:3">
      <c r="C144986" t="s">
        <v>129214</v>
      </c>
    </row>
    <row r="144987" spans="1:3">
      <c r="C144987" t="s">
        <v>124486</v>
      </c>
    </row>
    <row r="144988" spans="1:3">
      <c r="C144988" t="s">
        <v>127385</v>
      </c>
    </row>
    <row r="144989" spans="1:3">
      <c r="C144989" t="s">
        <v>129215</v>
      </c>
    </row>
    <row r="144990" spans="1:3">
      <c r="C144990" t="s">
        <v>129216</v>
      </c>
    </row>
    <row r="144991" spans="1:3">
      <c r="C144991" t="s">
        <v>129217</v>
      </c>
    </row>
    <row r="144992" spans="1:3">
      <c r="C144992" t="s">
        <v>17255</v>
      </c>
    </row>
    <row r="144993" spans="1:3">
      <c r="C144993" t="s">
        <v>129218</v>
      </c>
    </row>
    <row r="144994" spans="1:3">
      <c r="C144994" t="s">
        <v>126984</v>
      </c>
    </row>
    <row r="144995" spans="1:3">
      <c r="C144995" t="s">
        <v>129219</v>
      </c>
    </row>
    <row r="144996" spans="1:3">
      <c r="C144996" t="s">
        <v>129220</v>
      </c>
    </row>
    <row r="144997" spans="1:3">
      <c r="C144997" t="s">
        <v>122408</v>
      </c>
    </row>
    <row r="144998" spans="1:3">
      <c r="C144998" t="s">
        <v>129221</v>
      </c>
    </row>
    <row r="144999" spans="1:3">
      <c r="C144999" t="s">
        <v>129222</v>
      </c>
    </row>
    <row r="145000" spans="1:3">
      <c r="C145000" t="s">
        <v>129223</v>
      </c>
    </row>
    <row r="145001" spans="1:3">
      <c r="C145001" t="s">
        <v>124489</v>
      </c>
    </row>
    <row r="145002" spans="1:3">
      <c r="C145002" t="s">
        <v>129224</v>
      </c>
    </row>
    <row r="145003" spans="1:3">
      <c r="C145003" t="s">
        <v>129225</v>
      </c>
    </row>
    <row r="145004" spans="1:3">
      <c r="C145004" t="s">
        <v>129226</v>
      </c>
    </row>
    <row r="145005" spans="1:3">
      <c r="C145005" t="s">
        <v>129227</v>
      </c>
    </row>
    <row r="145006" spans="1:3">
      <c r="C145006" t="s">
        <v>121173</v>
      </c>
    </row>
    <row r="145007" spans="1:3">
      <c r="C145007" t="s">
        <v>129228</v>
      </c>
    </row>
    <row r="145008" spans="1:3">
      <c r="C145008" t="s">
        <v>129229</v>
      </c>
    </row>
    <row r="145009" spans="1:3">
      <c r="C145009" t="s">
        <v>3175</v>
      </c>
    </row>
    <row r="145010" spans="1:3">
      <c r="C145010" t="s">
        <v>129230</v>
      </c>
    </row>
    <row r="145011" spans="1:3">
      <c r="C145011" t="s">
        <v>3176</v>
      </c>
    </row>
    <row r="145012" spans="1:3">
      <c r="C145012" t="s">
        <v>124144</v>
      </c>
    </row>
    <row r="145013" spans="1:3">
      <c r="C145013" t="s">
        <v>124492</v>
      </c>
    </row>
    <row r="145014" spans="1:3">
      <c r="C145014" t="s">
        <v>129231</v>
      </c>
    </row>
    <row r="145015" spans="1:3">
      <c r="C145015" t="s">
        <v>129232</v>
      </c>
    </row>
    <row r="145016" spans="1:3">
      <c r="C145016" t="s">
        <v>129233</v>
      </c>
    </row>
    <row r="145017" spans="1:3">
      <c r="C145017" t="s">
        <v>129234</v>
      </c>
    </row>
    <row r="145018" spans="1:3">
      <c r="C145018" t="s">
        <v>129235</v>
      </c>
    </row>
    <row r="145019" spans="1:3">
      <c r="C145019" t="s">
        <v>129236</v>
      </c>
    </row>
    <row r="145020" spans="1:3">
      <c r="C145020" t="s">
        <v>124496</v>
      </c>
    </row>
    <row r="145021" spans="1:3">
      <c r="C145021" t="s">
        <v>129237</v>
      </c>
    </row>
    <row r="145022" spans="1:3">
      <c r="C145022" t="s">
        <v>129238</v>
      </c>
    </row>
    <row r="145023" spans="1:3">
      <c r="C145023" t="s">
        <v>129239</v>
      </c>
    </row>
    <row r="145024" spans="1:3">
      <c r="C145024" t="s">
        <v>129240</v>
      </c>
    </row>
    <row r="145025" spans="1:3">
      <c r="C145025" t="s">
        <v>129241</v>
      </c>
    </row>
    <row r="145026" spans="1:3">
      <c r="C145026" t="s">
        <v>124156</v>
      </c>
    </row>
    <row r="145027" spans="1:3">
      <c r="C145027" t="s">
        <v>4787</v>
      </c>
    </row>
    <row r="145028" spans="1:3">
      <c r="C145028" t="s">
        <v>4788</v>
      </c>
    </row>
    <row r="145029" spans="1:3">
      <c r="C145029" t="s">
        <v>121785</v>
      </c>
    </row>
    <row r="145030" spans="1:3">
      <c r="C145030" t="s">
        <v>124724</v>
      </c>
    </row>
    <row r="145031" spans="1:3">
      <c r="C145031" t="s">
        <v>118682</v>
      </c>
    </row>
    <row r="145032" spans="1:3">
      <c r="C145032" t="s">
        <v>121786</v>
      </c>
    </row>
    <row r="145033" spans="1:3">
      <c r="C145033" t="s">
        <v>4789</v>
      </c>
    </row>
    <row r="145034" spans="1:3">
      <c r="C145034" t="s">
        <v>129242</v>
      </c>
    </row>
    <row r="145035" spans="1:3">
      <c r="C145035" t="s">
        <v>122937</v>
      </c>
    </row>
    <row r="145036" spans="1:3">
      <c r="C145036" t="s">
        <v>123456</v>
      </c>
    </row>
    <row r="145037" spans="1:3">
      <c r="C145037" t="s">
        <v>124928</v>
      </c>
    </row>
    <row r="145038" spans="1:3">
      <c r="C145038" t="s">
        <v>129243</v>
      </c>
    </row>
    <row r="145039" spans="1:3">
      <c r="C145039" t="s">
        <v>129244</v>
      </c>
    </row>
    <row r="145040" spans="1:3">
      <c r="C145040" t="s">
        <v>121799</v>
      </c>
    </row>
    <row r="145041" spans="1:3">
      <c r="C145041" t="s">
        <v>3224</v>
      </c>
    </row>
    <row r="145042" spans="1:3">
      <c r="C145042" t="s">
        <v>124172</v>
      </c>
    </row>
    <row r="145043" spans="1:3">
      <c r="C145043" t="s">
        <v>129245</v>
      </c>
    </row>
    <row r="145044" spans="1:3">
      <c r="C145044" t="s">
        <v>118708</v>
      </c>
    </row>
    <row r="145045" spans="1:3">
      <c r="C145045" t="s">
        <v>17012</v>
      </c>
    </row>
    <row r="145046" spans="1:3">
      <c r="C145046" t="s">
        <v>124933</v>
      </c>
    </row>
    <row r="145047" spans="1:3">
      <c r="C145047" t="s">
        <v>129246</v>
      </c>
    </row>
    <row r="145048" spans="1:3">
      <c r="C145048" t="s">
        <v>16861</v>
      </c>
    </row>
    <row r="145049" spans="1:3">
      <c r="C145049" t="s">
        <v>129247</v>
      </c>
    </row>
    <row r="145050" spans="1:3">
      <c r="C145050" t="s">
        <v>129248</v>
      </c>
    </row>
    <row r="145051" spans="1:3">
      <c r="C145051" t="s">
        <v>129249</v>
      </c>
    </row>
    <row r="145052" spans="1:3">
      <c r="C145052" t="s">
        <v>54410</v>
      </c>
    </row>
    <row r="145053" spans="1:3">
      <c r="C145053" t="s">
        <v>129250</v>
      </c>
    </row>
    <row r="145054" spans="1:3">
      <c r="C145054" t="s">
        <v>129251</v>
      </c>
    </row>
    <row r="145055" spans="1:3">
      <c r="C145055" t="s">
        <v>129252</v>
      </c>
    </row>
    <row r="145056" spans="1:3">
      <c r="C145056" t="s">
        <v>123463</v>
      </c>
    </row>
    <row r="145057" spans="1:3">
      <c r="C145057" t="s">
        <v>129253</v>
      </c>
    </row>
    <row r="145058" spans="1:3">
      <c r="C145058" t="s">
        <v>120057</v>
      </c>
    </row>
    <row r="145059" spans="1:3">
      <c r="C145059" t="s">
        <v>129254</v>
      </c>
    </row>
    <row r="145060" spans="1:3">
      <c r="C145060" t="s">
        <v>129255</v>
      </c>
    </row>
    <row r="145061" spans="1:3">
      <c r="C145061" t="s">
        <v>122992</v>
      </c>
    </row>
    <row r="145062" spans="1:3">
      <c r="C145062" t="s">
        <v>120657</v>
      </c>
    </row>
    <row r="145063" spans="1:3">
      <c r="C145063" t="s">
        <v>129256</v>
      </c>
    </row>
    <row r="145064" spans="1:3">
      <c r="C145064" t="s">
        <v>129257</v>
      </c>
    </row>
    <row r="145065" spans="1:3">
      <c r="C145065" t="s">
        <v>129258</v>
      </c>
    </row>
    <row r="145066" spans="1:3">
      <c r="C145066" t="s">
        <v>129259</v>
      </c>
    </row>
    <row r="145067" spans="1:3">
      <c r="C145067" t="s">
        <v>120661</v>
      </c>
    </row>
    <row r="145068" spans="1:3">
      <c r="C145068" t="s">
        <v>129260</v>
      </c>
    </row>
    <row r="145069" spans="1:3">
      <c r="C145069" t="s">
        <v>4305</v>
      </c>
    </row>
    <row r="145070" spans="1:3">
      <c r="C145070" t="s">
        <v>129261</v>
      </c>
    </row>
    <row r="145071" spans="1:3">
      <c r="C145071" t="s">
        <v>129262</v>
      </c>
    </row>
    <row r="145072" spans="1:3">
      <c r="C145072" t="s">
        <v>120665</v>
      </c>
    </row>
    <row r="145073" spans="1:3">
      <c r="C145073" t="s">
        <v>121850</v>
      </c>
    </row>
    <row r="145074" spans="1:3">
      <c r="C145074" t="s">
        <v>129263</v>
      </c>
    </row>
    <row r="145075" spans="1:3">
      <c r="C145075" t="s">
        <v>129264</v>
      </c>
    </row>
    <row r="145076" spans="1:3">
      <c r="C145076" t="s">
        <v>118775</v>
      </c>
    </row>
    <row r="145077" spans="1:3">
      <c r="C145077" t="s">
        <v>194</v>
      </c>
    </row>
    <row r="145078" spans="1:3">
      <c r="C145078" t="s">
        <v>129265</v>
      </c>
    </row>
    <row r="145079" spans="1:3">
      <c r="C145079" t="s">
        <v>129266</v>
      </c>
    </row>
    <row r="145080" spans="1:3">
      <c r="C145080" t="s">
        <v>129267</v>
      </c>
    </row>
    <row r="145081" spans="1:3">
      <c r="C145081" t="s">
        <v>129268</v>
      </c>
    </row>
    <row r="145082" spans="1:3">
      <c r="C145082" t="s">
        <v>23144</v>
      </c>
    </row>
    <row r="145083" spans="1:3">
      <c r="C145083" t="s">
        <v>129269</v>
      </c>
    </row>
    <row r="145084" spans="1:3">
      <c r="C145084" t="s">
        <v>129270</v>
      </c>
    </row>
    <row r="145085" spans="1:3">
      <c r="C145085" t="s">
        <v>129271</v>
      </c>
    </row>
    <row r="145086" spans="1:3">
      <c r="C145086" t="s">
        <v>3271</v>
      </c>
    </row>
    <row r="145087" spans="1:3">
      <c r="C145087" t="s">
        <v>123026</v>
      </c>
    </row>
    <row r="145088" spans="1:3">
      <c r="C145088" t="s">
        <v>59126</v>
      </c>
    </row>
    <row r="145089" spans="1:3">
      <c r="C145089" t="s">
        <v>62236</v>
      </c>
    </row>
    <row r="145090" spans="1:3">
      <c r="C145090" t="s">
        <v>129272</v>
      </c>
    </row>
    <row r="145091" spans="1:3">
      <c r="C145091" t="s">
        <v>127326</v>
      </c>
    </row>
    <row r="145092" spans="1:3">
      <c r="C145092" t="s">
        <v>129273</v>
      </c>
    </row>
    <row r="145093" spans="1:3">
      <c r="C145093" t="s">
        <v>126615</v>
      </c>
    </row>
    <row r="145094" spans="1:3">
      <c r="C145094" t="s">
        <v>124210</v>
      </c>
    </row>
    <row r="145095" spans="1:3">
      <c r="C145095" t="s">
        <v>123030</v>
      </c>
    </row>
    <row r="145096" spans="1:3">
      <c r="C145096" t="s">
        <v>129274</v>
      </c>
    </row>
    <row r="145097" spans="1:3">
      <c r="C145097" t="s">
        <v>125400</v>
      </c>
    </row>
    <row r="145098" spans="1:3">
      <c r="C145098" t="s">
        <v>118869</v>
      </c>
    </row>
    <row r="145099" spans="1:3">
      <c r="C145099" t="s">
        <v>129275</v>
      </c>
    </row>
    <row r="145100" spans="1:3">
      <c r="C145100" t="s">
        <v>5040</v>
      </c>
    </row>
    <row r="145101" spans="1:3">
      <c r="C145101" t="s">
        <v>129276</v>
      </c>
    </row>
    <row r="145102" spans="1:3">
      <c r="C145102" t="s">
        <v>120681</v>
      </c>
    </row>
    <row r="145103" spans="1:3">
      <c r="C145103" t="s">
        <v>129277</v>
      </c>
    </row>
    <row r="145104" spans="1:3">
      <c r="C145104" t="s">
        <v>4340</v>
      </c>
    </row>
    <row r="145105" spans="1:3">
      <c r="C145105" t="s">
        <v>3314</v>
      </c>
    </row>
    <row r="145106" spans="1:3">
      <c r="C145106" t="s">
        <v>3687</v>
      </c>
    </row>
    <row r="145107" spans="1:3">
      <c r="C145107" t="s">
        <v>129278</v>
      </c>
    </row>
    <row r="145108" spans="1:3">
      <c r="C145108" t="s">
        <v>129279</v>
      </c>
    </row>
    <row r="145109" spans="1:3">
      <c r="C145109" t="s">
        <v>6113</v>
      </c>
    </row>
    <row r="145110" spans="1:3">
      <c r="C145110" t="s">
        <v>129280</v>
      </c>
    </row>
    <row r="145111" spans="1:3">
      <c r="C145111" t="s">
        <v>129281</v>
      </c>
    </row>
    <row r="145112" spans="1:3">
      <c r="C145112" t="s">
        <v>82639</v>
      </c>
    </row>
    <row r="145113" spans="1:3">
      <c r="C145113" t="s">
        <v>129282</v>
      </c>
    </row>
    <row r="145114" spans="1:3">
      <c r="C145114" t="s">
        <v>129283</v>
      </c>
    </row>
    <row r="145115" spans="1:3">
      <c r="C145115" t="s">
        <v>124953</v>
      </c>
    </row>
    <row r="145116" spans="1:3">
      <c r="C145116" t="s">
        <v>129284</v>
      </c>
    </row>
    <row r="145117" spans="1:3">
      <c r="C145117" t="s">
        <v>35423</v>
      </c>
    </row>
    <row r="145118" spans="1:3">
      <c r="C145118" t="s">
        <v>129285</v>
      </c>
    </row>
    <row r="145119" spans="1:3">
      <c r="C145119" t="s">
        <v>129286</v>
      </c>
    </row>
    <row r="145120" spans="1:3">
      <c r="C145120" t="s">
        <v>126356</v>
      </c>
    </row>
    <row r="145121" spans="1:3">
      <c r="C145121" t="s">
        <v>129287</v>
      </c>
    </row>
    <row r="145122" spans="1:3">
      <c r="C145122" t="s">
        <v>129288</v>
      </c>
    </row>
    <row r="145123" spans="1:3">
      <c r="C145123" t="s">
        <v>129289</v>
      </c>
    </row>
    <row r="145124" spans="1:3">
      <c r="C145124" t="s">
        <v>129290</v>
      </c>
    </row>
    <row r="145125" spans="1:3">
      <c r="C145125" t="s">
        <v>123070</v>
      </c>
    </row>
    <row r="145126" spans="1:3">
      <c r="C145126" t="s">
        <v>128442</v>
      </c>
    </row>
    <row r="145127" spans="1:3">
      <c r="C145127" t="s">
        <v>3342</v>
      </c>
    </row>
    <row r="145128" spans="1:3">
      <c r="C145128" t="s">
        <v>5604</v>
      </c>
    </row>
    <row r="145129" spans="1:3">
      <c r="C145129" t="s">
        <v>129291</v>
      </c>
    </row>
    <row r="145130" spans="1:3">
      <c r="C145130" t="s">
        <v>129292</v>
      </c>
    </row>
    <row r="145131" spans="1:3">
      <c r="C145131" t="s">
        <v>129293</v>
      </c>
    </row>
    <row r="145132" spans="1:3">
      <c r="C145132" t="s">
        <v>129294</v>
      </c>
    </row>
    <row r="145133" spans="1:3">
      <c r="C145133" t="s">
        <v>5051</v>
      </c>
    </row>
    <row r="145134" spans="1:3">
      <c r="C145134" t="s">
        <v>129295</v>
      </c>
    </row>
    <row r="145135" spans="1:3">
      <c r="C145135" t="s">
        <v>120694</v>
      </c>
    </row>
    <row r="145136" spans="1:3">
      <c r="C145136" t="s">
        <v>120695</v>
      </c>
    </row>
    <row r="145137" spans="1:3">
      <c r="C145137" t="s">
        <v>121209</v>
      </c>
    </row>
    <row r="145138" spans="1:3">
      <c r="C145138" t="s">
        <v>124251</v>
      </c>
    </row>
    <row r="145139" spans="1:3">
      <c r="C145139" t="s">
        <v>129296</v>
      </c>
    </row>
    <row r="145140" spans="1:3">
      <c r="C145140" t="s">
        <v>124253</v>
      </c>
    </row>
    <row r="145141" spans="1:3">
      <c r="C145141" t="s">
        <v>121967</v>
      </c>
    </row>
    <row r="145142" spans="1:3">
      <c r="C145142" t="s">
        <v>119036</v>
      </c>
    </row>
    <row r="145143" spans="1:3">
      <c r="C145143" t="s">
        <v>129297</v>
      </c>
    </row>
    <row r="145144" spans="1:3">
      <c r="C145144" t="s">
        <v>129298</v>
      </c>
    </row>
    <row r="145145" spans="1:3">
      <c r="C145145" t="s">
        <v>61803</v>
      </c>
    </row>
    <row r="145146" spans="1:3">
      <c r="C145146" t="s">
        <v>124770</v>
      </c>
    </row>
    <row r="145147" spans="1:3">
      <c r="C145147" t="s">
        <v>4369</v>
      </c>
    </row>
    <row r="145148" spans="1:3">
      <c r="C145148" t="s">
        <v>126017</v>
      </c>
    </row>
    <row r="145149" spans="1:3">
      <c r="C145149" t="s">
        <v>129299</v>
      </c>
    </row>
    <row r="145150" spans="1:3">
      <c r="C145150" t="s">
        <v>129300</v>
      </c>
    </row>
    <row r="145151" spans="1:3">
      <c r="C145151" t="s">
        <v>129301</v>
      </c>
    </row>
    <row r="145152" spans="1:3">
      <c r="C145152" t="s">
        <v>129302</v>
      </c>
    </row>
    <row r="145153" spans="1:3">
      <c r="C145153" t="s">
        <v>129303</v>
      </c>
    </row>
    <row r="145154" spans="1:3">
      <c r="C145154" t="s">
        <v>129304</v>
      </c>
    </row>
    <row r="145155" spans="1:3">
      <c r="C145155" t="s">
        <v>129305</v>
      </c>
    </row>
    <row r="145156" spans="1:3">
      <c r="C145156" t="s">
        <v>129306</v>
      </c>
    </row>
    <row r="145157" spans="1:3">
      <c r="C145157" t="s">
        <v>125823</v>
      </c>
    </row>
    <row r="145158" spans="1:3">
      <c r="C145158" t="s">
        <v>129307</v>
      </c>
    </row>
    <row r="145159" spans="1:3">
      <c r="C145159" t="s">
        <v>16822</v>
      </c>
    </row>
    <row r="145160" spans="1:3">
      <c r="C145160" t="s">
        <v>4382</v>
      </c>
    </row>
    <row r="145161" spans="1:3">
      <c r="C145161" t="s">
        <v>124270</v>
      </c>
    </row>
    <row r="145162" spans="1:3">
      <c r="C145162" t="s">
        <v>129308</v>
      </c>
    </row>
    <row r="145163" spans="1:3">
      <c r="C145163" t="s">
        <v>129309</v>
      </c>
    </row>
    <row r="145164" spans="1:3">
      <c r="C145164" t="s">
        <v>126031</v>
      </c>
    </row>
    <row r="145165" spans="1:3">
      <c r="C145165" t="s">
        <v>38913</v>
      </c>
    </row>
    <row r="145166" spans="1:3">
      <c r="C145166" t="s">
        <v>129310</v>
      </c>
    </row>
    <row r="145167" spans="1:3">
      <c r="C145167" t="s">
        <v>129311</v>
      </c>
    </row>
    <row r="145168" spans="1:3">
      <c r="C145168" t="s">
        <v>129312</v>
      </c>
    </row>
    <row r="145169" spans="1:3">
      <c r="C145169" t="s">
        <v>129313</v>
      </c>
    </row>
    <row r="145170" spans="1:3">
      <c r="C145170" t="s">
        <v>129314</v>
      </c>
    </row>
    <row r="145171" spans="1:3">
      <c r="C145171" t="s">
        <v>129315</v>
      </c>
    </row>
    <row r="145172" spans="1:3">
      <c r="C145172" t="s">
        <v>17090</v>
      </c>
    </row>
    <row r="145173" spans="1:3">
      <c r="C145173" t="s">
        <v>122330</v>
      </c>
    </row>
    <row r="145174" spans="1:3">
      <c r="C145174" t="s">
        <v>5636</v>
      </c>
    </row>
    <row r="145175" spans="1:3">
      <c r="C145175" t="s">
        <v>129316</v>
      </c>
    </row>
    <row r="145176" spans="1:3">
      <c r="C145176" t="s">
        <v>3411</v>
      </c>
    </row>
    <row r="145177" spans="1:3">
      <c r="C145177" t="s">
        <v>129317</v>
      </c>
    </row>
    <row r="145178" spans="1:3">
      <c r="C145178" t="s">
        <v>129318</v>
      </c>
    </row>
    <row r="145179" spans="1:3">
      <c r="C145179" t="s">
        <v>129319</v>
      </c>
    </row>
    <row r="145180" spans="1:3">
      <c r="C145180" t="s">
        <v>129320</v>
      </c>
    </row>
    <row r="145181" spans="1:3">
      <c r="C145181" t="s">
        <v>129321</v>
      </c>
    </row>
    <row r="145182" spans="1:3">
      <c r="C145182" t="s">
        <v>124778</v>
      </c>
    </row>
    <row r="145183" spans="1:3">
      <c r="C145183" t="s">
        <v>129322</v>
      </c>
    </row>
    <row r="145184" spans="1:3">
      <c r="C145184" t="s">
        <v>129323</v>
      </c>
    </row>
    <row r="145185" spans="1:3">
      <c r="C145185" t="s">
        <v>1405</v>
      </c>
    </row>
    <row r="145186" spans="1:3">
      <c r="C145186" t="s">
        <v>3463</v>
      </c>
    </row>
    <row r="145187" spans="1:3">
      <c r="C145187" t="s">
        <v>123141</v>
      </c>
    </row>
    <row r="145188" spans="1:3">
      <c r="C145188" t="s">
        <v>129324</v>
      </c>
    </row>
    <row r="145189" spans="1:3">
      <c r="C145189" t="s">
        <v>62354</v>
      </c>
    </row>
    <row r="145190" spans="1:3">
      <c r="C145190" t="s">
        <v>129325</v>
      </c>
    </row>
    <row r="145191" spans="1:3">
      <c r="C145191" t="s">
        <v>129326</v>
      </c>
    </row>
    <row r="145192" spans="1:3">
      <c r="C145192" t="s">
        <v>129327</v>
      </c>
    </row>
    <row r="145193" spans="1:3">
      <c r="C145193" t="s">
        <v>129328</v>
      </c>
    </row>
    <row r="145194" spans="1:3">
      <c r="C145194" t="s">
        <v>129329</v>
      </c>
    </row>
    <row r="145195" spans="1:3">
      <c r="C145195" t="s">
        <v>129330</v>
      </c>
    </row>
    <row r="145196" spans="1:3">
      <c r="C145196" t="s">
        <v>80348</v>
      </c>
    </row>
    <row r="145197" spans="1:3">
      <c r="C145197" t="s">
        <v>122052</v>
      </c>
    </row>
    <row r="145198" spans="1:3">
      <c r="C145198" t="s">
        <v>121219</v>
      </c>
    </row>
    <row r="145199" spans="1:3">
      <c r="C145199" t="s">
        <v>120728</v>
      </c>
    </row>
    <row r="145200" spans="1:3">
      <c r="C145200" t="s">
        <v>124780</v>
      </c>
    </row>
    <row r="145201" spans="1:3">
      <c r="C145201" t="s">
        <v>129331</v>
      </c>
    </row>
    <row r="145202" spans="1:3">
      <c r="C145202" t="s">
        <v>129332</v>
      </c>
    </row>
    <row r="145203" spans="1:3">
      <c r="C145203" t="s">
        <v>61662</v>
      </c>
    </row>
    <row r="145204" spans="1:3">
      <c r="C145204" t="s">
        <v>129333</v>
      </c>
    </row>
    <row r="145205" spans="1:3">
      <c r="C145205" t="s">
        <v>126386</v>
      </c>
    </row>
    <row r="145206" spans="1:3">
      <c r="C145206" t="s">
        <v>4919</v>
      </c>
    </row>
    <row r="145207" spans="1:3">
      <c r="C145207" t="s">
        <v>129334</v>
      </c>
    </row>
    <row r="145208" spans="1:3">
      <c r="C145208" t="s">
        <v>129335</v>
      </c>
    </row>
    <row r="145209" spans="1:3">
      <c r="C145209" t="s">
        <v>124299</v>
      </c>
    </row>
    <row r="145210" spans="1:3">
      <c r="C145210" t="s">
        <v>16595</v>
      </c>
    </row>
    <row r="145211" spans="1:3">
      <c r="C145211" t="s">
        <v>129336</v>
      </c>
    </row>
    <row r="145212" spans="1:3">
      <c r="C145212" t="s">
        <v>30483</v>
      </c>
    </row>
    <row r="145213" spans="1:3">
      <c r="C145213" t="s">
        <v>129337</v>
      </c>
    </row>
    <row r="145214" spans="1:3">
      <c r="C145214" t="s">
        <v>124307</v>
      </c>
    </row>
    <row r="145215" spans="1:3">
      <c r="C145215" t="s">
        <v>129338</v>
      </c>
    </row>
    <row r="145216" spans="1:3">
      <c r="C145216" t="s">
        <v>129339</v>
      </c>
    </row>
    <row r="145217" spans="1:3">
      <c r="C145217" t="s">
        <v>129340</v>
      </c>
    </row>
    <row r="145218" spans="1:3">
      <c r="C145218" t="s">
        <v>129341</v>
      </c>
    </row>
    <row r="145219" spans="1:3">
      <c r="C145219" t="s">
        <v>3522</v>
      </c>
    </row>
    <row r="145220" spans="1:3">
      <c r="C145220" t="s">
        <v>123559</v>
      </c>
    </row>
    <row r="145221" spans="1:3">
      <c r="C145221" t="s">
        <v>129342</v>
      </c>
    </row>
    <row r="145222" spans="1:3">
      <c r="C145222" t="s">
        <v>120735</v>
      </c>
    </row>
    <row r="145223" spans="1:3">
      <c r="C145223" t="s">
        <v>129343</v>
      </c>
    </row>
    <row r="145224" spans="1:3">
      <c r="C145224" t="s">
        <v>125596</v>
      </c>
    </row>
    <row r="145225" spans="1:3">
      <c r="C145225" t="s">
        <v>129344</v>
      </c>
    </row>
    <row r="145226" spans="1:3">
      <c r="C145226" t="s">
        <v>124316</v>
      </c>
    </row>
    <row r="145227" spans="1:3">
      <c r="C145227" t="s">
        <v>123562</v>
      </c>
    </row>
    <row r="145228" spans="1:3">
      <c r="C145228" t="s">
        <v>127067</v>
      </c>
    </row>
    <row r="145229" spans="1:3">
      <c r="C145229" t="s">
        <v>3537</v>
      </c>
    </row>
    <row r="145230" spans="1:3">
      <c r="C145230" t="s">
        <v>127072</v>
      </c>
    </row>
    <row r="145231" spans="1:3">
      <c r="C145231" t="s">
        <v>124983</v>
      </c>
    </row>
    <row r="145232" spans="1:3">
      <c r="C145232" t="s">
        <v>129345</v>
      </c>
    </row>
    <row r="145233" spans="1:3">
      <c r="C145233" t="s">
        <v>129346</v>
      </c>
    </row>
    <row r="145234" spans="1:3">
      <c r="C145234" t="s">
        <v>129347</v>
      </c>
    </row>
    <row r="145235" spans="1:3">
      <c r="C145235" t="s">
        <v>128898</v>
      </c>
    </row>
    <row r="145236" spans="1:3">
      <c r="C145236" t="s">
        <v>124579</v>
      </c>
    </row>
    <row r="145237" spans="1:3">
      <c r="C145237" t="s">
        <v>124796</v>
      </c>
    </row>
    <row r="145238" spans="1:3">
      <c r="C145238" t="s">
        <v>129348</v>
      </c>
    </row>
    <row r="145239" spans="1:3">
      <c r="C145239" t="s">
        <v>129349</v>
      </c>
    </row>
    <row r="145240" spans="1:3">
      <c r="C145240" t="s">
        <v>129350</v>
      </c>
    </row>
    <row r="145241" spans="1:3">
      <c r="C145241" t="s">
        <v>124797</v>
      </c>
    </row>
    <row r="145242" spans="1:3">
      <c r="C145242" t="s">
        <v>129351</v>
      </c>
    </row>
    <row r="145243" spans="1:3">
      <c r="C145243" t="s">
        <v>129352</v>
      </c>
    </row>
    <row r="145244" spans="1:3">
      <c r="C145244" t="s">
        <v>129353</v>
      </c>
    </row>
    <row r="145245" spans="1:3">
      <c r="C145245" t="s">
        <v>4477</v>
      </c>
    </row>
    <row r="145246" spans="1:3">
      <c r="C145246" t="s">
        <v>2372</v>
      </c>
    </row>
    <row r="145247" spans="1:3">
      <c r="C145247" t="s">
        <v>129354</v>
      </c>
    </row>
    <row r="145248" spans="1:3">
      <c r="C145248" t="s">
        <v>129355</v>
      </c>
    </row>
    <row r="145249" spans="1:3">
      <c r="C145249" t="s">
        <v>125847</v>
      </c>
    </row>
    <row r="145250" spans="1:3">
      <c r="C145250" t="s">
        <v>62055</v>
      </c>
    </row>
    <row r="145251" spans="1:3">
      <c r="C145251" t="s">
        <v>62421</v>
      </c>
    </row>
    <row r="145252" spans="1:3">
      <c r="C145252" t="s">
        <v>125191</v>
      </c>
    </row>
    <row r="145253" spans="1:3">
      <c r="C145253" t="s">
        <v>3570</v>
      </c>
    </row>
    <row r="145254" spans="1:3">
      <c r="C145254" t="s">
        <v>127076</v>
      </c>
    </row>
    <row r="145255" spans="1:3">
      <c r="C145255" t="s">
        <v>128985</v>
      </c>
    </row>
    <row r="145256" spans="1:3">
      <c r="C145256" t="s">
        <v>123192</v>
      </c>
    </row>
    <row r="145257" spans="1:3">
      <c r="C145257" t="s">
        <v>124585</v>
      </c>
    </row>
    <row r="145258" spans="1:3">
      <c r="C145258" t="s">
        <v>3574</v>
      </c>
    </row>
    <row r="145259" spans="1:3">
      <c r="C145259" t="s">
        <v>129356</v>
      </c>
    </row>
    <row r="145260" spans="1:3">
      <c r="C145260" t="s">
        <v>129357</v>
      </c>
    </row>
    <row r="145261" spans="1:3">
      <c r="C145261" t="s">
        <v>62325</v>
      </c>
    </row>
    <row r="145262" spans="1:3">
      <c r="C145262" t="s">
        <v>17084</v>
      </c>
    </row>
    <row r="145263" spans="1:3">
      <c r="C145263" t="s">
        <v>122469</v>
      </c>
    </row>
    <row r="145264" spans="1:3">
      <c r="C145264" t="s">
        <v>129358</v>
      </c>
    </row>
    <row r="145265" spans="1:3">
      <c r="C145265" t="s">
        <v>129359</v>
      </c>
    </row>
    <row r="145266" spans="1:3">
      <c r="C145266" t="s">
        <v>129360</v>
      </c>
    </row>
    <row r="145267" spans="1:3">
      <c r="C145267" t="s">
        <v>129361</v>
      </c>
    </row>
    <row r="145268" spans="1:3">
      <c r="C145268" t="s">
        <v>124347</v>
      </c>
    </row>
    <row r="145269" spans="1:3">
      <c r="C145269" t="s">
        <v>129362</v>
      </c>
    </row>
    <row r="145270" spans="1:3">
      <c r="C145270" t="s">
        <v>4947</v>
      </c>
    </row>
    <row r="145271" spans="1:3">
      <c r="C145271" t="s">
        <v>129363</v>
      </c>
    </row>
    <row r="145272" spans="1:3">
      <c r="C145272" t="s">
        <v>124590</v>
      </c>
    </row>
    <row r="145273" spans="1:3">
      <c r="C145273" t="s">
        <v>129364</v>
      </c>
    </row>
    <row r="145274" spans="1:3">
      <c r="C145274" t="s">
        <v>129365</v>
      </c>
    </row>
    <row r="145275" spans="1:3">
      <c r="C145275" t="s">
        <v>3610</v>
      </c>
    </row>
    <row r="145276" spans="1:3">
      <c r="C145276" t="s">
        <v>129366</v>
      </c>
    </row>
    <row r="145277" spans="1:3">
      <c r="C145277" t="s">
        <v>129367</v>
      </c>
    </row>
    <row r="145278" spans="1:3">
      <c r="C145278" t="s">
        <v>124350</v>
      </c>
    </row>
    <row r="145279" spans="1:3">
      <c r="C145279" t="s">
        <v>123205</v>
      </c>
    </row>
    <row r="145280" spans="1:3">
      <c r="C145280" t="s">
        <v>129368</v>
      </c>
    </row>
    <row r="145281" spans="1:3">
      <c r="C145281" t="s">
        <v>100087</v>
      </c>
    </row>
    <row r="145282" spans="1:3">
      <c r="C145282" t="s">
        <v>124594</v>
      </c>
    </row>
    <row r="145283" spans="1:3">
      <c r="C145283" t="s">
        <v>126412</v>
      </c>
    </row>
    <row r="145284" spans="1:3">
      <c r="C145284" t="s">
        <v>129369</v>
      </c>
    </row>
    <row r="145285" spans="1:3">
      <c r="C145285" t="s">
        <v>129370</v>
      </c>
    </row>
    <row r="145286" spans="1:3">
      <c r="C145286" t="s">
        <v>62062</v>
      </c>
    </row>
    <row r="145287" spans="1:3">
      <c r="C145287" t="s">
        <v>129371</v>
      </c>
    </row>
    <row r="145288" spans="1:3">
      <c r="C145288" t="s">
        <v>129372</v>
      </c>
    </row>
    <row r="145289" spans="1:3">
      <c r="C145289" t="s">
        <v>129373</v>
      </c>
    </row>
    <row r="145290" spans="1:3">
      <c r="C145290" t="s">
        <v>129374</v>
      </c>
    </row>
    <row r="145291" spans="1:3">
      <c r="C145291" t="s">
        <v>129375</v>
      </c>
    </row>
    <row r="145292" spans="1:3">
      <c r="C145292" t="s">
        <v>129376</v>
      </c>
    </row>
    <row r="145293" spans="1:3">
      <c r="C145293" t="s">
        <v>129377</v>
      </c>
    </row>
    <row r="145294" spans="1:3">
      <c r="C145294" t="s">
        <v>127783</v>
      </c>
    </row>
    <row r="145295" spans="1:3">
      <c r="C145295" t="s">
        <v>129378</v>
      </c>
    </row>
    <row r="145296" spans="1:3">
      <c r="C145296" t="s">
        <v>129379</v>
      </c>
    </row>
    <row r="145297" spans="1:3">
      <c r="C145297" t="s">
        <v>129380</v>
      </c>
    </row>
    <row r="145298" spans="1:3">
      <c r="C145298" t="s">
        <v>129381</v>
      </c>
    </row>
    <row r="145299" spans="1:3">
      <c r="C145299" t="s">
        <v>129382</v>
      </c>
    </row>
    <row r="145300" spans="1:3">
      <c r="C145300" t="s">
        <v>129383</v>
      </c>
    </row>
    <row r="145301" spans="1:3">
      <c r="C145301" t="s">
        <v>129384</v>
      </c>
    </row>
    <row r="145302" spans="1:3">
      <c r="C145302" t="s">
        <v>61872</v>
      </c>
    </row>
    <row r="145303" spans="1:3">
      <c r="C145303" t="s">
        <v>129385</v>
      </c>
    </row>
    <row r="145304" spans="1:3">
      <c r="C145304" t="s">
        <v>129386</v>
      </c>
    </row>
    <row r="145305" spans="1:3">
      <c r="C145305" t="s">
        <v>117193</v>
      </c>
    </row>
    <row r="145306" spans="1:3">
      <c r="C145306" t="s">
        <v>123706</v>
      </c>
    </row>
    <row r="145307" spans="1:3">
      <c r="C145307" t="s">
        <v>99335</v>
      </c>
    </row>
    <row r="145308" spans="1:3">
      <c r="C145308" t="s">
        <v>129387</v>
      </c>
    </row>
    <row r="145309" spans="1:3">
      <c r="C145309" t="s">
        <v>129388</v>
      </c>
    </row>
    <row r="145310" spans="1:3">
      <c r="C145310" t="s">
        <v>51651</v>
      </c>
    </row>
    <row r="145311" spans="1:3">
      <c r="C145311" t="s">
        <v>129389</v>
      </c>
    </row>
    <row r="145312" spans="1:3">
      <c r="C145312" t="s">
        <v>129390</v>
      </c>
    </row>
    <row r="145313" spans="1:3">
      <c r="C145313" t="s">
        <v>127200</v>
      </c>
    </row>
    <row r="145314" spans="1:3">
      <c r="C145314" t="s">
        <v>123249</v>
      </c>
    </row>
    <row r="145315" spans="1:3">
      <c r="C145315" t="s">
        <v>124618</v>
      </c>
    </row>
    <row r="145316" spans="1:3">
      <c r="C145316" t="s">
        <v>129391</v>
      </c>
    </row>
    <row r="145317" spans="1:3">
      <c r="C145317" t="s">
        <v>129392</v>
      </c>
    </row>
    <row r="145318" spans="1:3">
      <c r="C145318" t="s">
        <v>129393</v>
      </c>
    </row>
    <row r="145319" spans="1:3">
      <c r="C145319" t="s">
        <v>129394</v>
      </c>
    </row>
    <row r="145320" spans="1:3">
      <c r="C145320" t="s">
        <v>129395</v>
      </c>
    </row>
    <row r="145321" spans="1:3">
      <c r="C145321" t="s">
        <v>129396</v>
      </c>
    </row>
    <row r="145322" spans="1:3">
      <c r="C145322" t="s">
        <v>120465</v>
      </c>
    </row>
    <row r="145323" spans="1:3">
      <c r="C145323" t="s">
        <v>129397</v>
      </c>
    </row>
    <row r="145324" spans="1:3">
      <c r="C145324" t="s">
        <v>5189</v>
      </c>
    </row>
    <row r="145325" spans="1:3">
      <c r="C145325" t="s">
        <v>125022</v>
      </c>
    </row>
    <row r="145326" spans="1:3">
      <c r="C145326" t="s">
        <v>129398</v>
      </c>
    </row>
    <row r="145327" spans="1:3">
      <c r="C145327" t="s">
        <v>129399</v>
      </c>
    </row>
    <row r="145328" spans="1:3">
      <c r="C145328" t="s">
        <v>3875</v>
      </c>
    </row>
    <row r="145329" spans="1:3">
      <c r="C145329" t="s">
        <v>129400</v>
      </c>
    </row>
    <row r="145330" spans="1:3">
      <c r="C145330" t="s">
        <v>5202</v>
      </c>
    </row>
    <row r="145331" spans="1:3">
      <c r="C145331" t="s">
        <v>120477</v>
      </c>
    </row>
    <row r="145332" spans="1:3">
      <c r="C145332" t="s">
        <v>120478</v>
      </c>
    </row>
    <row r="145333" spans="1:3">
      <c r="C145333" t="s">
        <v>129401</v>
      </c>
    </row>
    <row r="145334" spans="1:3">
      <c r="C145334" t="s">
        <v>129402</v>
      </c>
    </row>
    <row r="145335" spans="1:3">
      <c r="C145335" t="s">
        <v>129403</v>
      </c>
    </row>
    <row r="145336" spans="1:3">
      <c r="C145336" t="s">
        <v>120483</v>
      </c>
    </row>
    <row r="145337" spans="1:3">
      <c r="C145337" t="s">
        <v>129404</v>
      </c>
    </row>
    <row r="145338" spans="1:3">
      <c r="C145338" t="s">
        <v>129405</v>
      </c>
    </row>
    <row r="145339" spans="1:3">
      <c r="C145339" t="s">
        <v>129406</v>
      </c>
    </row>
    <row r="145340" spans="1:3">
      <c r="C145340" t="s">
        <v>129407</v>
      </c>
    </row>
    <row r="145341" spans="1:3">
      <c r="C145341" t="s">
        <v>3892</v>
      </c>
    </row>
    <row r="145342" spans="1:3">
      <c r="C145342" t="s">
        <v>121065</v>
      </c>
    </row>
    <row r="145343" spans="1:3">
      <c r="C145343" t="s">
        <v>3895</v>
      </c>
    </row>
    <row r="145344" spans="1:3">
      <c r="C145344" t="s">
        <v>129408</v>
      </c>
    </row>
    <row r="145345" spans="1:3">
      <c r="C145345" t="s">
        <v>129409</v>
      </c>
    </row>
    <row r="145346" spans="1:3">
      <c r="C145346" t="s">
        <v>129410</v>
      </c>
    </row>
    <row r="145347" spans="1:3">
      <c r="C145347" t="s">
        <v>3899</v>
      </c>
    </row>
    <row r="145348" spans="1:3">
      <c r="C145348" t="s">
        <v>129411</v>
      </c>
    </row>
    <row r="145349" spans="1:3">
      <c r="C145349" t="s">
        <v>124834</v>
      </c>
    </row>
    <row r="145350" spans="1:3">
      <c r="C145350" t="s">
        <v>121406</v>
      </c>
    </row>
    <row r="145351" spans="1:3">
      <c r="C145351" t="s">
        <v>129412</v>
      </c>
    </row>
    <row r="145352" spans="1:3">
      <c r="C145352" t="s">
        <v>129413</v>
      </c>
    </row>
    <row r="145353" spans="1:3">
      <c r="C145353" t="s">
        <v>129414</v>
      </c>
    </row>
    <row r="145354" spans="1:3">
      <c r="C145354" t="s">
        <v>129415</v>
      </c>
    </row>
    <row r="145355" spans="1:3">
      <c r="C145355" t="s">
        <v>129416</v>
      </c>
    </row>
    <row r="145356" spans="1:3">
      <c r="C145356" t="s">
        <v>129417</v>
      </c>
    </row>
    <row r="145357" spans="1:3">
      <c r="C145357" t="s">
        <v>62115</v>
      </c>
    </row>
    <row r="145358" spans="1:3">
      <c r="C145358" t="s">
        <v>125486</v>
      </c>
    </row>
    <row r="145359" spans="1:3">
      <c r="C145359" t="s">
        <v>122186</v>
      </c>
    </row>
    <row r="145360" spans="1:3">
      <c r="C145360" t="s">
        <v>129418</v>
      </c>
    </row>
    <row r="145361" spans="1:3">
      <c r="C145361" t="s">
        <v>121432</v>
      </c>
    </row>
    <row r="145362" spans="1:3">
      <c r="C145362" t="s">
        <v>129419</v>
      </c>
    </row>
    <row r="145363" spans="1:3">
      <c r="C145363" t="s">
        <v>124393</v>
      </c>
    </row>
    <row r="145364" spans="1:3">
      <c r="C145364" t="s">
        <v>129420</v>
      </c>
    </row>
    <row r="145365" spans="1:3">
      <c r="C145365" t="s">
        <v>129421</v>
      </c>
    </row>
    <row r="145366" spans="1:3">
      <c r="C145366" t="s">
        <v>2305</v>
      </c>
    </row>
    <row r="145367" spans="1:3">
      <c r="C145367" t="s">
        <v>129422</v>
      </c>
    </row>
    <row r="145368" spans="1:3">
      <c r="C145368" t="s">
        <v>16631</v>
      </c>
    </row>
    <row r="145369" spans="1:3">
      <c r="C145369" t="s">
        <v>124649</v>
      </c>
    </row>
    <row r="145370" spans="1:3">
      <c r="C145370" t="s">
        <v>129423</v>
      </c>
    </row>
    <row r="145371" spans="1:3">
      <c r="C145371" t="s">
        <v>129424</v>
      </c>
    </row>
    <row r="145372" spans="1:3">
      <c r="C145372" t="s">
        <v>119869</v>
      </c>
    </row>
    <row r="145373" spans="1:3">
      <c r="C145373" t="s">
        <v>129425</v>
      </c>
    </row>
    <row r="145374" spans="1:3">
      <c r="C145374" t="s">
        <v>124847</v>
      </c>
    </row>
    <row r="145375" spans="1:3">
      <c r="C145375" t="s">
        <v>129426</v>
      </c>
    </row>
    <row r="145376" spans="1:3">
      <c r="C145376" t="s">
        <v>129427</v>
      </c>
    </row>
    <row r="145377" spans="1:3">
      <c r="C145377" t="s">
        <v>120530</v>
      </c>
    </row>
    <row r="145378" spans="1:3">
      <c r="C145378" t="s">
        <v>121502</v>
      </c>
    </row>
    <row r="145379" spans="1:3">
      <c r="C145379" t="s">
        <v>125686</v>
      </c>
    </row>
    <row r="145380" spans="1:3">
      <c r="C145380" t="s">
        <v>16524</v>
      </c>
    </row>
    <row r="145381" spans="1:3">
      <c r="C145381" t="s">
        <v>2798</v>
      </c>
    </row>
    <row r="145382" spans="1:3">
      <c r="C145382" t="s">
        <v>123345</v>
      </c>
    </row>
    <row r="145383" spans="1:3">
      <c r="C145383" t="s">
        <v>129428</v>
      </c>
    </row>
    <row r="145384" spans="1:3">
      <c r="C145384" t="s">
        <v>122217</v>
      </c>
    </row>
    <row r="145385" spans="1:3">
      <c r="C145385" t="s">
        <v>122221</v>
      </c>
    </row>
    <row r="145386" spans="1:3">
      <c r="C145386" t="s">
        <v>129429</v>
      </c>
    </row>
    <row r="145387" spans="1:3">
      <c r="C145387" t="s">
        <v>129430</v>
      </c>
    </row>
    <row r="145388" spans="1:3">
      <c r="C145388" t="s">
        <v>129431</v>
      </c>
    </row>
    <row r="145389" spans="1:3">
      <c r="C145389" t="s">
        <v>129432</v>
      </c>
    </row>
    <row r="145390" spans="1:3">
      <c r="C145390" t="s">
        <v>129433</v>
      </c>
    </row>
    <row r="145391" spans="1:3">
      <c r="C145391" t="s">
        <v>129434</v>
      </c>
    </row>
    <row r="145392" spans="1:3">
      <c r="C145392" t="s">
        <v>123359</v>
      </c>
    </row>
    <row r="145393" spans="1:3">
      <c r="C145393" t="s">
        <v>129435</v>
      </c>
    </row>
    <row r="145394" spans="1:3">
      <c r="C145394" t="s">
        <v>121103</v>
      </c>
    </row>
    <row r="145395" spans="1:3">
      <c r="C145395" t="s">
        <v>129436</v>
      </c>
    </row>
    <row r="145396" spans="1:3">
      <c r="C145396" t="s">
        <v>118016</v>
      </c>
    </row>
    <row r="145397" spans="1:3">
      <c r="C145397" t="s">
        <v>125066</v>
      </c>
    </row>
    <row r="145398" spans="1:3">
      <c r="C145398" t="s">
        <v>129437</v>
      </c>
    </row>
    <row r="145399" spans="1:3">
      <c r="C145399" t="s">
        <v>129438</v>
      </c>
    </row>
    <row r="145400" spans="1:3">
      <c r="C145400" t="s">
        <v>129439</v>
      </c>
    </row>
    <row r="145401" spans="1:3">
      <c r="C145401" t="s">
        <v>124866</v>
      </c>
    </row>
    <row r="145402" spans="1:3">
      <c r="C145402" t="s">
        <v>129440</v>
      </c>
    </row>
    <row r="145403" spans="1:3">
      <c r="C145403" t="s">
        <v>129441</v>
      </c>
    </row>
    <row r="145404" spans="1:3">
      <c r="C145404" t="s">
        <v>121110</v>
      </c>
    </row>
    <row r="145405" spans="1:3">
      <c r="C145405" t="s">
        <v>124868</v>
      </c>
    </row>
    <row r="145406" spans="1:3">
      <c r="C145406" t="s">
        <v>129442</v>
      </c>
    </row>
    <row r="145407" spans="1:3">
      <c r="C145407" t="s">
        <v>129443</v>
      </c>
    </row>
    <row r="145408" spans="1:3">
      <c r="C145408" t="s">
        <v>120576</v>
      </c>
    </row>
    <row r="145409" spans="1:3">
      <c r="C145409" t="s">
        <v>129444</v>
      </c>
    </row>
    <row r="145410" spans="1:3">
      <c r="C145410" t="s">
        <v>129445</v>
      </c>
    </row>
    <row r="145411" spans="1:3">
      <c r="C145411" t="s">
        <v>16540</v>
      </c>
    </row>
    <row r="145412" spans="1:3">
      <c r="C145412" t="s">
        <v>4996</v>
      </c>
    </row>
    <row r="145413" spans="1:3">
      <c r="C145413" t="s">
        <v>129446</v>
      </c>
    </row>
    <row r="145414" spans="1:3">
      <c r="C145414" t="s">
        <v>127371</v>
      </c>
    </row>
    <row r="145415" spans="1:3">
      <c r="C145415" t="s">
        <v>129447</v>
      </c>
    </row>
    <row r="145416" spans="1:3">
      <c r="C145416" t="s">
        <v>129448</v>
      </c>
    </row>
    <row r="145417" spans="1:3">
      <c r="C145417" t="s">
        <v>129449</v>
      </c>
    </row>
    <row r="145418" spans="1:3">
      <c r="C145418" t="s">
        <v>122240</v>
      </c>
    </row>
    <row r="145419" spans="1:3">
      <c r="C145419" t="s">
        <v>129450</v>
      </c>
    </row>
    <row r="145420" spans="1:3">
      <c r="C145420" t="s">
        <v>129451</v>
      </c>
    </row>
    <row r="145421" spans="1:3">
      <c r="C145421" t="s">
        <v>120590</v>
      </c>
    </row>
    <row r="145422" spans="1:3">
      <c r="C145422" t="s">
        <v>125519</v>
      </c>
    </row>
    <row r="145423" spans="1:3">
      <c r="C145423" t="s">
        <v>120593</v>
      </c>
    </row>
    <row r="145424" spans="1:3">
      <c r="C145424" t="s">
        <v>129452</v>
      </c>
    </row>
    <row r="145425" spans="1:3">
      <c r="C145425" t="s">
        <v>128728</v>
      </c>
    </row>
    <row r="145426" spans="1:3">
      <c r="C145426" t="s">
        <v>81811</v>
      </c>
    </row>
    <row r="145427" spans="1:3">
      <c r="C145427" t="s">
        <v>124029</v>
      </c>
    </row>
    <row r="145428" spans="1:3">
      <c r="C145428" t="s">
        <v>129453</v>
      </c>
    </row>
    <row r="145429" spans="1:3">
      <c r="C145429" t="s">
        <v>2950</v>
      </c>
    </row>
    <row r="145430" spans="1:3">
      <c r="C145430" t="s">
        <v>121608</v>
      </c>
    </row>
    <row r="145431" spans="1:3">
      <c r="C145431" t="s">
        <v>129454</v>
      </c>
    </row>
    <row r="145432" spans="1:3">
      <c r="C145432" t="s">
        <v>129455</v>
      </c>
    </row>
    <row r="145433" spans="1:3">
      <c r="C145433" t="s">
        <v>129456</v>
      </c>
    </row>
    <row r="145434" spans="1:3">
      <c r="C145434" t="s">
        <v>2338</v>
      </c>
    </row>
    <row r="145435" spans="1:3">
      <c r="C145435" t="s">
        <v>122248</v>
      </c>
    </row>
    <row r="145436" spans="1:3">
      <c r="C145436" t="s">
        <v>129457</v>
      </c>
    </row>
    <row r="145437" spans="1:3">
      <c r="C145437" t="s">
        <v>129458</v>
      </c>
    </row>
    <row r="145438" spans="1:3">
      <c r="C145438" t="s">
        <v>129459</v>
      </c>
    </row>
    <row r="145439" spans="1:3">
      <c r="C145439" t="s">
        <v>129460</v>
      </c>
    </row>
    <row r="145440" spans="1:3">
      <c r="C145440" t="s">
        <v>129461</v>
      </c>
    </row>
    <row r="145441" spans="1:3">
      <c r="C145441" t="s">
        <v>126256</v>
      </c>
    </row>
    <row r="145442" spans="1:3">
      <c r="C145442" t="s">
        <v>129462</v>
      </c>
    </row>
    <row r="145443" spans="1:3">
      <c r="C145443" t="s">
        <v>123411</v>
      </c>
    </row>
    <row r="145444" spans="1:3">
      <c r="C145444" t="s">
        <v>121139</v>
      </c>
    </row>
    <row r="145445" spans="1:3">
      <c r="C145445" t="s">
        <v>16974</v>
      </c>
    </row>
    <row r="145446" spans="1:3">
      <c r="C145446" t="s">
        <v>123417</v>
      </c>
    </row>
    <row r="145447" spans="1:3">
      <c r="C145447" t="s">
        <v>121144</v>
      </c>
    </row>
    <row r="145448" spans="1:3">
      <c r="C145448" t="s">
        <v>129463</v>
      </c>
    </row>
    <row r="145449" spans="1:3">
      <c r="C145449" t="s">
        <v>118444</v>
      </c>
    </row>
    <row r="145450" spans="1:3">
      <c r="C145450" t="s">
        <v>129464</v>
      </c>
    </row>
    <row r="145451" spans="1:3">
      <c r="C145451" t="s">
        <v>129465</v>
      </c>
    </row>
    <row r="145452" spans="1:3">
      <c r="C145452" t="s">
        <v>129466</v>
      </c>
    </row>
    <row r="145453" spans="1:3">
      <c r="C145453" t="s">
        <v>129467</v>
      </c>
    </row>
    <row r="145454" spans="1:3">
      <c r="C145454" t="s">
        <v>129468</v>
      </c>
    </row>
    <row r="145455" spans="1:3">
      <c r="C145455" t="s">
        <v>129469</v>
      </c>
    </row>
    <row r="145456" spans="1:3">
      <c r="C145456" t="s">
        <v>123428</v>
      </c>
    </row>
    <row r="145457" spans="1:3">
      <c r="C145457" t="s">
        <v>38833</v>
      </c>
    </row>
    <row r="145458" spans="1:3">
      <c r="C145458" t="s">
        <v>120622</v>
      </c>
    </row>
    <row r="145459" spans="1:3">
      <c r="C145459" t="s">
        <v>129470</v>
      </c>
    </row>
    <row r="145460" spans="1:3">
      <c r="C145460" t="s">
        <v>129471</v>
      </c>
    </row>
    <row r="145461" spans="1:3">
      <c r="C145461" t="s">
        <v>123430</v>
      </c>
    </row>
    <row r="145462" spans="1:3">
      <c r="C145462" t="s">
        <v>129472</v>
      </c>
    </row>
    <row r="145463" spans="1:3">
      <c r="C145463" t="s">
        <v>129473</v>
      </c>
    </row>
    <row r="145464" spans="1:3">
      <c r="C145464" t="s">
        <v>129474</v>
      </c>
    </row>
    <row r="145465" spans="1:3">
      <c r="C145465" t="s">
        <v>129475</v>
      </c>
    </row>
    <row r="145466" spans="1:3">
      <c r="C145466" t="s">
        <v>123434</v>
      </c>
    </row>
    <row r="145467" spans="1:3">
      <c r="C145467" t="s">
        <v>129476</v>
      </c>
    </row>
    <row r="145468" spans="1:3">
      <c r="C145468" t="s">
        <v>125956</v>
      </c>
    </row>
    <row r="145469" spans="1:3">
      <c r="C145469" t="s">
        <v>122269</v>
      </c>
    </row>
    <row r="145470" spans="1:3">
      <c r="C145470" t="s">
        <v>122270</v>
      </c>
    </row>
    <row r="145471" spans="1:3">
      <c r="C145471" t="s">
        <v>4178</v>
      </c>
    </row>
    <row r="145472" spans="1:3">
      <c r="C145472" t="s">
        <v>129477</v>
      </c>
    </row>
    <row r="145473" spans="1:3">
      <c r="C145473" t="s">
        <v>129478</v>
      </c>
    </row>
    <row r="145474" spans="1:3">
      <c r="C145474" t="s">
        <v>129479</v>
      </c>
    </row>
    <row r="145475" spans="1:3">
      <c r="C145475" t="s">
        <v>129480</v>
      </c>
    </row>
    <row r="145476" spans="1:3">
      <c r="C145476" t="s">
        <v>16749</v>
      </c>
    </row>
    <row r="145477" spans="1:3">
      <c r="C145477" t="s">
        <v>129481</v>
      </c>
    </row>
    <row r="145478" spans="1:3">
      <c r="C145478" t="s">
        <v>129482</v>
      </c>
    </row>
    <row r="145479" spans="1:3">
      <c r="C145479" t="s">
        <v>123448</v>
      </c>
    </row>
    <row r="145480" spans="1:3">
      <c r="C145480" t="s">
        <v>129483</v>
      </c>
    </row>
    <row r="145481" spans="1:3">
      <c r="C145481" t="s">
        <v>129484</v>
      </c>
    </row>
    <row r="145482" spans="1:3">
      <c r="C145482" t="s">
        <v>74234</v>
      </c>
    </row>
    <row r="145483" spans="1:3">
      <c r="C145483" t="s">
        <v>3171</v>
      </c>
    </row>
    <row r="145484" spans="1:3">
      <c r="C145484" t="s">
        <v>129485</v>
      </c>
    </row>
    <row r="145485" spans="1:3">
      <c r="C145485" t="s">
        <v>129486</v>
      </c>
    </row>
    <row r="145486" spans="1:3">
      <c r="C145486" t="s">
        <v>129487</v>
      </c>
    </row>
    <row r="145487" spans="1:3">
      <c r="C145487" t="s">
        <v>129488</v>
      </c>
    </row>
    <row r="145488" spans="1:3">
      <c r="C145488" t="s">
        <v>129489</v>
      </c>
    </row>
    <row r="145489" spans="1:3">
      <c r="C145489" t="s">
        <v>124492</v>
      </c>
    </row>
    <row r="145490" spans="1:3">
      <c r="C145490" t="s">
        <v>129490</v>
      </c>
    </row>
    <row r="145491" spans="1:3">
      <c r="C145491" t="s">
        <v>129491</v>
      </c>
    </row>
    <row r="145492" spans="1:3">
      <c r="C145492" t="s">
        <v>129492</v>
      </c>
    </row>
    <row r="145493" spans="1:3">
      <c r="C145493" t="s">
        <v>3213</v>
      </c>
    </row>
    <row r="145494" spans="1:3">
      <c r="C145494" t="s">
        <v>121791</v>
      </c>
    </row>
    <row r="145495" spans="1:3">
      <c r="C145495" t="s">
        <v>129493</v>
      </c>
    </row>
    <row r="145496" spans="1:3">
      <c r="C145496" t="s">
        <v>129494</v>
      </c>
    </row>
    <row r="145497" spans="1:3">
      <c r="C145497" t="s">
        <v>129495</v>
      </c>
    </row>
    <row r="145498" spans="1:3">
      <c r="C145498" t="s">
        <v>129496</v>
      </c>
    </row>
    <row r="145499" spans="1:3">
      <c r="C145499" t="s">
        <v>129497</v>
      </c>
    </row>
    <row r="145500" spans="1:3">
      <c r="C145500" t="s">
        <v>129498</v>
      </c>
    </row>
    <row r="145501" spans="1:3">
      <c r="C145501" t="s">
        <v>129499</v>
      </c>
    </row>
    <row r="145502" spans="1:3">
      <c r="C145502" t="s">
        <v>129500</v>
      </c>
    </row>
    <row r="145503" spans="1:3">
      <c r="C145503" t="s">
        <v>129501</v>
      </c>
    </row>
    <row r="145504" spans="1:3">
      <c r="C145504" t="s">
        <v>129502</v>
      </c>
    </row>
    <row r="145505" spans="1:3">
      <c r="C145505" t="s">
        <v>124930</v>
      </c>
    </row>
    <row r="145506" spans="1:3">
      <c r="C145506" t="s">
        <v>124933</v>
      </c>
    </row>
    <row r="145507" spans="1:3">
      <c r="C145507" t="s">
        <v>129503</v>
      </c>
    </row>
    <row r="145508" spans="1:3">
      <c r="C145508" t="s">
        <v>188</v>
      </c>
    </row>
    <row r="145509" spans="1:3">
      <c r="C145509" t="s">
        <v>129504</v>
      </c>
    </row>
    <row r="145510" spans="1:3">
      <c r="C145510" t="s">
        <v>129505</v>
      </c>
    </row>
    <row r="145511" spans="1:3">
      <c r="C145511" t="s">
        <v>129506</v>
      </c>
    </row>
    <row r="145512" spans="1:3">
      <c r="C145512" t="s">
        <v>124184</v>
      </c>
    </row>
    <row r="145513" spans="1:3">
      <c r="C145513" t="s">
        <v>124937</v>
      </c>
    </row>
    <row r="145514" spans="1:3">
      <c r="C145514" t="s">
        <v>129507</v>
      </c>
    </row>
    <row r="145515" spans="1:3">
      <c r="C145515" t="s">
        <v>129508</v>
      </c>
    </row>
    <row r="145516" spans="1:3">
      <c r="C145516" t="s">
        <v>122992</v>
      </c>
    </row>
    <row r="145517" spans="1:3">
      <c r="C145517" t="s">
        <v>17271</v>
      </c>
    </row>
    <row r="145518" spans="1:3">
      <c r="C145518" t="s">
        <v>129509</v>
      </c>
    </row>
    <row r="145519" spans="1:3">
      <c r="C145519" t="s">
        <v>129510</v>
      </c>
    </row>
    <row r="145520" spans="1:3">
      <c r="C145520" t="s">
        <v>87970</v>
      </c>
    </row>
    <row r="145521" spans="1:3">
      <c r="C145521" t="s">
        <v>129511</v>
      </c>
    </row>
    <row r="145522" spans="1:3">
      <c r="C145522" t="s">
        <v>126784</v>
      </c>
    </row>
    <row r="145523" spans="1:3">
      <c r="C145523" t="s">
        <v>129512</v>
      </c>
    </row>
    <row r="145524" spans="1:3">
      <c r="C145524" t="s">
        <v>124940</v>
      </c>
    </row>
    <row r="145525" spans="1:3">
      <c r="C145525" t="s">
        <v>22252</v>
      </c>
    </row>
    <row r="145526" spans="1:3">
      <c r="C145526" t="s">
        <v>129513</v>
      </c>
    </row>
    <row r="145527" spans="1:3">
      <c r="C145527" t="s">
        <v>129514</v>
      </c>
    </row>
    <row r="145528" spans="1:3">
      <c r="C145528" t="s">
        <v>129515</v>
      </c>
    </row>
    <row r="145529" spans="1:3">
      <c r="C145529" t="s">
        <v>129516</v>
      </c>
    </row>
    <row r="145530" spans="1:3">
      <c r="C145530" t="s">
        <v>129517</v>
      </c>
    </row>
    <row r="145531" spans="1:3">
      <c r="C145531" t="s">
        <v>129518</v>
      </c>
    </row>
    <row r="145532" spans="1:3">
      <c r="C145532" t="s">
        <v>129519</v>
      </c>
    </row>
    <row r="145533" spans="1:3">
      <c r="C145533" t="s">
        <v>129520</v>
      </c>
    </row>
    <row r="145534" spans="1:3">
      <c r="C145534" t="s">
        <v>124755</v>
      </c>
    </row>
    <row r="145535" spans="1:3">
      <c r="C145535" t="s">
        <v>129521</v>
      </c>
    </row>
    <row r="145536" spans="1:3">
      <c r="C145536" t="s">
        <v>65603</v>
      </c>
    </row>
    <row r="145537" spans="1:3">
      <c r="C145537" t="s">
        <v>129522</v>
      </c>
    </row>
    <row r="145538" spans="1:3">
      <c r="C145538" t="s">
        <v>129523</v>
      </c>
    </row>
    <row r="145539" spans="1:3">
      <c r="C145539" t="s">
        <v>129524</v>
      </c>
    </row>
    <row r="145540" spans="1:3">
      <c r="C145540" t="s">
        <v>129525</v>
      </c>
    </row>
    <row r="145541" spans="1:3">
      <c r="C145541" t="s">
        <v>123072</v>
      </c>
    </row>
    <row r="145542" spans="1:3">
      <c r="C145542" t="s">
        <v>123073</v>
      </c>
    </row>
    <row r="145543" spans="1:3">
      <c r="C145543" t="s">
        <v>129526</v>
      </c>
    </row>
    <row r="145544" spans="1:3">
      <c r="C145544" t="s">
        <v>129527</v>
      </c>
    </row>
    <row r="145545" spans="1:3">
      <c r="C145545" t="s">
        <v>124959</v>
      </c>
    </row>
    <row r="145546" spans="1:3">
      <c r="C145546" t="s">
        <v>129528</v>
      </c>
    </row>
    <row r="145547" spans="1:3">
      <c r="C145547" t="s">
        <v>129529</v>
      </c>
    </row>
    <row r="145548" spans="1:3">
      <c r="C145548" t="s">
        <v>129530</v>
      </c>
    </row>
    <row r="145549" spans="1:3">
      <c r="C145549" t="s">
        <v>124550</v>
      </c>
    </row>
    <row r="145550" spans="1:3">
      <c r="C145550" t="s">
        <v>129531</v>
      </c>
    </row>
    <row r="145551" spans="1:3">
      <c r="C145551" t="s">
        <v>129532</v>
      </c>
    </row>
    <row r="145552" spans="1:3">
      <c r="C145552" t="s">
        <v>123513</v>
      </c>
    </row>
    <row r="145553" spans="1:3">
      <c r="C145553" t="s">
        <v>129533</v>
      </c>
    </row>
    <row r="145554" spans="1:3">
      <c r="C145554" t="s">
        <v>126649</v>
      </c>
    </row>
    <row r="145555" spans="1:3">
      <c r="C145555" t="s">
        <v>129534</v>
      </c>
    </row>
    <row r="145556" spans="1:3">
      <c r="C145556" t="s">
        <v>5630</v>
      </c>
    </row>
    <row r="145557" spans="1:3">
      <c r="C145557" t="s">
        <v>119188</v>
      </c>
    </row>
    <row r="145558" spans="1:3">
      <c r="C145558" t="s">
        <v>125425</v>
      </c>
    </row>
    <row r="145559" spans="1:3">
      <c r="C145559" t="s">
        <v>129535</v>
      </c>
    </row>
    <row r="145560" spans="1:3">
      <c r="C145560" t="s">
        <v>129536</v>
      </c>
    </row>
    <row r="145561" spans="1:3">
      <c r="C145561" t="s">
        <v>129537</v>
      </c>
    </row>
    <row r="145562" spans="1:3">
      <c r="C145562" t="s">
        <v>126380</v>
      </c>
    </row>
    <row r="145563" spans="1:3">
      <c r="C145563" t="s">
        <v>129538</v>
      </c>
    </row>
    <row r="145564" spans="1:3">
      <c r="C145564" t="s">
        <v>127055</v>
      </c>
    </row>
    <row r="145565" spans="1:3">
      <c r="C145565" t="s">
        <v>129539</v>
      </c>
    </row>
    <row r="145566" spans="1:3">
      <c r="C145566" t="s">
        <v>129540</v>
      </c>
    </row>
    <row r="145567" spans="1:3">
      <c r="C145567" t="s">
        <v>129541</v>
      </c>
    </row>
    <row r="145568" spans="1:3">
      <c r="C145568" t="s">
        <v>129542</v>
      </c>
    </row>
    <row r="145569" spans="1:3">
      <c r="C145569" t="s">
        <v>129543</v>
      </c>
    </row>
    <row r="145570" spans="1:3">
      <c r="C145570" t="s">
        <v>129544</v>
      </c>
    </row>
    <row r="145571" spans="1:3">
      <c r="C145571" t="s">
        <v>129545</v>
      </c>
    </row>
    <row r="145572" spans="1:3">
      <c r="C145572" t="s">
        <v>129546</v>
      </c>
    </row>
    <row r="145573" spans="1:3">
      <c r="C145573" t="s">
        <v>129547</v>
      </c>
    </row>
    <row r="145574" spans="1:3">
      <c r="C145574" t="s">
        <v>122052</v>
      </c>
    </row>
    <row r="145575" spans="1:3">
      <c r="C145575" t="s">
        <v>129548</v>
      </c>
    </row>
    <row r="145576" spans="1:3">
      <c r="C145576" t="s">
        <v>129549</v>
      </c>
    </row>
    <row r="145577" spans="1:3">
      <c r="C145577" t="s">
        <v>129550</v>
      </c>
    </row>
    <row r="145578" spans="1:3">
      <c r="C145578" t="s">
        <v>129551</v>
      </c>
    </row>
    <row r="145579" spans="1:3">
      <c r="C145579" t="s">
        <v>129552</v>
      </c>
    </row>
    <row r="145580" spans="1:3">
      <c r="C145580" t="s">
        <v>129553</v>
      </c>
    </row>
    <row r="145581" spans="1:3">
      <c r="C145581" t="s">
        <v>4462</v>
      </c>
    </row>
    <row r="145582" spans="1:3">
      <c r="C145582" t="s">
        <v>129554</v>
      </c>
    </row>
    <row r="145583" spans="1:3">
      <c r="C145583" t="s">
        <v>120735</v>
      </c>
    </row>
    <row r="145584" spans="1:3">
      <c r="C145584" t="s">
        <v>129555</v>
      </c>
    </row>
    <row r="145585" spans="1:3">
      <c r="C145585" t="s">
        <v>129556</v>
      </c>
    </row>
    <row r="145586" spans="1:3">
      <c r="C145586" t="s">
        <v>129557</v>
      </c>
    </row>
    <row r="145587" spans="1:3">
      <c r="C145587" t="s">
        <v>129558</v>
      </c>
    </row>
    <row r="145588" spans="1:3">
      <c r="C145588" t="s">
        <v>129559</v>
      </c>
    </row>
    <row r="145589" spans="1:3">
      <c r="C145589" t="s">
        <v>124330</v>
      </c>
    </row>
    <row r="145590" spans="1:3">
      <c r="C145590" t="s">
        <v>129560</v>
      </c>
    </row>
    <row r="145591" spans="1:3">
      <c r="C145591" t="s">
        <v>129561</v>
      </c>
    </row>
    <row r="145592" spans="1:3">
      <c r="C145592" t="s">
        <v>119486</v>
      </c>
    </row>
    <row r="145593" spans="1:3">
      <c r="C145593" t="s">
        <v>6198</v>
      </c>
    </row>
    <row r="145594" spans="1:3">
      <c r="C145594" t="s">
        <v>129562</v>
      </c>
    </row>
    <row r="145595" spans="1:3">
      <c r="C145595" t="s">
        <v>129563</v>
      </c>
    </row>
    <row r="145596" spans="1:3">
      <c r="C145596" t="s">
        <v>124802</v>
      </c>
    </row>
    <row r="145597" spans="1:3">
      <c r="C145597" t="s">
        <v>129564</v>
      </c>
    </row>
    <row r="145598" spans="1:3">
      <c r="C145598" t="s">
        <v>129565</v>
      </c>
    </row>
    <row r="145599" spans="1:3">
      <c r="C145599" t="s">
        <v>126409</v>
      </c>
    </row>
    <row r="145600" spans="1:3">
      <c r="C145600" t="s">
        <v>129566</v>
      </c>
    </row>
    <row r="145601" spans="1:3">
      <c r="C145601" t="s">
        <v>5736</v>
      </c>
    </row>
    <row r="145602" spans="1:3">
      <c r="C145602" t="s">
        <v>129567</v>
      </c>
    </row>
    <row r="145603" spans="1:3">
      <c r="C145603" t="s">
        <v>123807</v>
      </c>
    </row>
    <row r="145604" spans="1:3">
      <c r="C145604" t="s">
        <v>62361</v>
      </c>
    </row>
    <row r="145605" spans="1:3">
      <c r="C145605" t="s">
        <v>120439</v>
      </c>
    </row>
    <row r="145606" spans="1:3">
      <c r="C145606" t="s">
        <v>123812</v>
      </c>
    </row>
    <row r="145607" spans="1:3">
      <c r="C145607" t="s">
        <v>129568</v>
      </c>
    </row>
    <row r="145608" spans="1:3">
      <c r="C145608" t="s">
        <v>129569</v>
      </c>
    </row>
    <row r="145609" spans="1:3">
      <c r="C145609" t="s">
        <v>129570</v>
      </c>
    </row>
    <row r="145610" spans="1:3">
      <c r="C145610" t="s">
        <v>122531</v>
      </c>
    </row>
    <row r="145611" spans="1:3">
      <c r="C145611" t="s">
        <v>51814</v>
      </c>
    </row>
    <row r="145612" spans="1:3">
      <c r="C145612" t="s">
        <v>2284</v>
      </c>
    </row>
    <row r="145613" spans="1:3">
      <c r="C145613" t="s">
        <v>129571</v>
      </c>
    </row>
    <row r="145614" spans="1:3">
      <c r="C145614" t="s">
        <v>126095</v>
      </c>
    </row>
    <row r="145615" spans="1:3">
      <c r="C145615" t="s">
        <v>129001</v>
      </c>
    </row>
    <row r="145616" spans="1:3">
      <c r="C145616" t="s">
        <v>126097</v>
      </c>
    </row>
    <row r="145617" spans="1:3">
      <c r="C145617" t="s">
        <v>129572</v>
      </c>
    </row>
    <row r="145618" spans="1:3">
      <c r="C145618" t="s">
        <v>121039</v>
      </c>
    </row>
    <row r="145619" spans="1:3">
      <c r="C145619" t="s">
        <v>61872</v>
      </c>
    </row>
    <row r="145620" spans="1:3">
      <c r="C145620" t="s">
        <v>129012</v>
      </c>
    </row>
    <row r="145621" spans="1:3">
      <c r="C145621" t="s">
        <v>129573</v>
      </c>
    </row>
    <row r="145622" spans="1:3">
      <c r="C145622" t="s">
        <v>122578</v>
      </c>
    </row>
    <row r="145623" spans="1:3">
      <c r="C145623" t="s">
        <v>123846</v>
      </c>
    </row>
    <row r="145624" spans="1:3">
      <c r="C145624" t="s">
        <v>129574</v>
      </c>
    </row>
    <row r="145625" spans="1:3">
      <c r="C145625" t="s">
        <v>126438</v>
      </c>
    </row>
    <row r="145626" spans="1:3">
      <c r="C145626" t="s">
        <v>129575</v>
      </c>
    </row>
    <row r="145627" spans="1:3">
      <c r="C145627" t="s">
        <v>129576</v>
      </c>
    </row>
    <row r="145628" spans="1:3">
      <c r="C145628" t="s">
        <v>129577</v>
      </c>
    </row>
    <row r="145629" spans="1:3">
      <c r="C145629" t="s">
        <v>2604</v>
      </c>
    </row>
    <row r="145630" spans="1:3">
      <c r="C145630" t="s">
        <v>129578</v>
      </c>
    </row>
    <row r="145631" spans="1:3">
      <c r="C145631" t="s">
        <v>129579</v>
      </c>
    </row>
    <row r="145632" spans="1:3">
      <c r="C145632" t="s">
        <v>129580</v>
      </c>
    </row>
    <row r="145633" spans="1:3">
      <c r="C145633" t="s">
        <v>129581</v>
      </c>
    </row>
    <row r="145634" spans="1:3">
      <c r="C145634" t="s">
        <v>129582</v>
      </c>
    </row>
    <row r="145635" spans="1:3">
      <c r="C145635" t="s">
        <v>129583</v>
      </c>
    </row>
    <row r="145636" spans="1:3">
      <c r="C145636" t="s">
        <v>129584</v>
      </c>
    </row>
    <row r="145637" spans="1:3">
      <c r="C145637" t="s">
        <v>129585</v>
      </c>
    </row>
    <row r="145638" spans="1:3">
      <c r="C145638" t="s">
        <v>129586</v>
      </c>
    </row>
    <row r="145639" spans="1:3">
      <c r="C145639" t="s">
        <v>129587</v>
      </c>
    </row>
    <row r="145640" spans="1:3">
      <c r="C145640" t="s">
        <v>5217</v>
      </c>
    </row>
    <row r="145641" spans="1:3">
      <c r="C145641" t="s">
        <v>124381</v>
      </c>
    </row>
    <row r="145642" spans="1:3">
      <c r="C145642" t="s">
        <v>121067</v>
      </c>
    </row>
    <row r="145643" spans="1:3">
      <c r="C145643" t="s">
        <v>3900</v>
      </c>
    </row>
    <row r="145644" spans="1:3">
      <c r="C145644" t="s">
        <v>129588</v>
      </c>
    </row>
    <row r="145645" spans="1:3">
      <c r="C145645" t="s">
        <v>127355</v>
      </c>
    </row>
    <row r="145646" spans="1:3">
      <c r="C145646" t="s">
        <v>129589</v>
      </c>
    </row>
    <row r="145647" spans="1:3">
      <c r="C145647" t="s">
        <v>128644</v>
      </c>
    </row>
    <row r="145648" spans="1:3">
      <c r="C145648" t="s">
        <v>129590</v>
      </c>
    </row>
    <row r="145649" spans="1:3">
      <c r="C145649" t="s">
        <v>126455</v>
      </c>
    </row>
    <row r="145650" spans="1:3">
      <c r="C145650" t="s">
        <v>117626</v>
      </c>
    </row>
    <row r="145651" spans="1:3">
      <c r="C145651" t="s">
        <v>129591</v>
      </c>
    </row>
    <row r="145652" spans="1:3">
      <c r="C145652" t="s">
        <v>129592</v>
      </c>
    </row>
    <row r="145653" spans="1:3">
      <c r="C145653" t="s">
        <v>124390</v>
      </c>
    </row>
    <row r="145654" spans="1:3">
      <c r="C145654" t="s">
        <v>127801</v>
      </c>
    </row>
    <row r="145655" spans="1:3">
      <c r="C145655" t="s">
        <v>5241</v>
      </c>
    </row>
    <row r="145656" spans="1:3">
      <c r="C145656" t="s">
        <v>112052</v>
      </c>
    </row>
    <row r="145657" spans="1:3">
      <c r="C145657" t="s">
        <v>5863</v>
      </c>
    </row>
    <row r="145658" spans="1:3">
      <c r="C145658" t="s">
        <v>129593</v>
      </c>
    </row>
    <row r="145659" spans="1:3">
      <c r="C145659" t="s">
        <v>129594</v>
      </c>
    </row>
    <row r="145660" spans="1:3">
      <c r="C145660" t="s">
        <v>129595</v>
      </c>
    </row>
    <row r="145661" spans="1:3">
      <c r="C145661" t="s">
        <v>5259</v>
      </c>
    </row>
    <row r="145662" spans="1:3">
      <c r="C145662" t="s">
        <v>122193</v>
      </c>
    </row>
    <row r="145663" spans="1:3">
      <c r="C145663" t="s">
        <v>33538</v>
      </c>
    </row>
    <row r="145664" spans="1:3">
      <c r="C145664" t="s">
        <v>62379</v>
      </c>
    </row>
    <row r="145665" spans="1:3">
      <c r="C145665" t="s">
        <v>129596</v>
      </c>
    </row>
    <row r="145666" spans="1:3">
      <c r="C145666" t="s">
        <v>16926</v>
      </c>
    </row>
    <row r="145667" spans="1:3">
      <c r="C145667" t="s">
        <v>5268</v>
      </c>
    </row>
    <row r="145668" spans="1:3">
      <c r="C145668" t="s">
        <v>119869</v>
      </c>
    </row>
    <row r="145669" spans="1:3">
      <c r="C145669" t="s">
        <v>120527</v>
      </c>
    </row>
    <row r="145670" spans="1:3">
      <c r="C145670" t="s">
        <v>129597</v>
      </c>
    </row>
    <row r="145671" spans="1:3">
      <c r="C145671" t="s">
        <v>129598</v>
      </c>
    </row>
    <row r="145672" spans="1:3">
      <c r="C145672" t="s">
        <v>16524</v>
      </c>
    </row>
    <row r="145673" spans="1:3">
      <c r="C145673" t="s">
        <v>60481</v>
      </c>
    </row>
    <row r="145674" spans="1:3">
      <c r="C145674" t="s">
        <v>129599</v>
      </c>
    </row>
    <row r="145675" spans="1:3">
      <c r="C145675" t="s">
        <v>129600</v>
      </c>
    </row>
    <row r="145676" spans="1:3">
      <c r="C145676" t="s">
        <v>122711</v>
      </c>
    </row>
    <row r="145677" spans="1:3">
      <c r="C145677" t="s">
        <v>129601</v>
      </c>
    </row>
    <row r="145678" spans="1:3">
      <c r="C145678" t="s">
        <v>129602</v>
      </c>
    </row>
    <row r="145679" spans="1:3">
      <c r="C145679" t="s">
        <v>129603</v>
      </c>
    </row>
    <row r="145680" spans="1:3">
      <c r="C145680" t="s">
        <v>129604</v>
      </c>
    </row>
    <row r="145681" spans="1:3">
      <c r="C145681" t="s">
        <v>129605</v>
      </c>
    </row>
    <row r="145682" spans="1:3">
      <c r="C145682" t="s">
        <v>4008</v>
      </c>
    </row>
    <row r="145683" spans="1:3">
      <c r="C145683" t="s">
        <v>129606</v>
      </c>
    </row>
    <row r="145684" spans="1:3">
      <c r="C145684" t="s">
        <v>129607</v>
      </c>
    </row>
    <row r="145685" spans="1:3">
      <c r="C145685" t="s">
        <v>129608</v>
      </c>
    </row>
    <row r="145686" spans="1:3">
      <c r="C145686" t="s">
        <v>129609</v>
      </c>
    </row>
    <row r="145687" spans="1:3">
      <c r="C145687" t="s">
        <v>121103</v>
      </c>
    </row>
    <row r="145688" spans="1:3">
      <c r="C145688" t="s">
        <v>129610</v>
      </c>
    </row>
    <row r="145689" spans="1:3">
      <c r="C145689" t="s">
        <v>129123</v>
      </c>
    </row>
    <row r="145690" spans="1:3">
      <c r="C145690" t="s">
        <v>129611</v>
      </c>
    </row>
    <row r="145691" spans="1:3">
      <c r="C145691" t="s">
        <v>4676</v>
      </c>
    </row>
    <row r="145692" spans="1:3">
      <c r="C145692" t="s">
        <v>129612</v>
      </c>
    </row>
    <row r="145693" spans="1:3">
      <c r="C145693" t="s">
        <v>129613</v>
      </c>
    </row>
    <row r="145694" spans="1:3">
      <c r="C145694" t="s">
        <v>121109</v>
      </c>
    </row>
    <row r="145695" spans="1:3">
      <c r="C145695" t="s">
        <v>128710</v>
      </c>
    </row>
    <row r="145696" spans="1:3">
      <c r="C145696" t="s">
        <v>129614</v>
      </c>
    </row>
    <row r="145697" spans="1:3">
      <c r="C145697" t="s">
        <v>129615</v>
      </c>
    </row>
    <row r="145698" spans="1:3">
      <c r="C145698" t="s">
        <v>124009</v>
      </c>
    </row>
    <row r="145699" spans="1:3">
      <c r="C145699" t="s">
        <v>129616</v>
      </c>
    </row>
    <row r="145700" spans="1:3">
      <c r="C145700" t="s">
        <v>129617</v>
      </c>
    </row>
    <row r="145701" spans="1:3">
      <c r="C145701" t="s">
        <v>129618</v>
      </c>
    </row>
    <row r="145702" spans="1:3">
      <c r="C145702" t="s">
        <v>129139</v>
      </c>
    </row>
    <row r="145703" spans="1:3">
      <c r="C145703" t="s">
        <v>124680</v>
      </c>
    </row>
    <row r="145704" spans="1:3">
      <c r="C145704" t="s">
        <v>129619</v>
      </c>
    </row>
    <row r="145705" spans="1:3">
      <c r="C145705" t="s">
        <v>129620</v>
      </c>
    </row>
    <row r="145706" spans="1:3">
      <c r="C145706" t="s">
        <v>120590</v>
      </c>
    </row>
    <row r="145707" spans="1:3">
      <c r="C145707" t="s">
        <v>120591</v>
      </c>
    </row>
    <row r="145708" spans="1:3">
      <c r="C145708" t="s">
        <v>123395</v>
      </c>
    </row>
    <row r="145709" spans="1:3">
      <c r="C145709" t="s">
        <v>120593</v>
      </c>
    </row>
    <row r="145710" spans="1:3">
      <c r="C145710" t="s">
        <v>129621</v>
      </c>
    </row>
    <row r="145711" spans="1:3">
      <c r="C145711" t="s">
        <v>129622</v>
      </c>
    </row>
    <row r="145712" spans="1:3">
      <c r="C145712" t="s">
        <v>129623</v>
      </c>
    </row>
    <row r="145713" spans="1:3">
      <c r="C145713" t="s">
        <v>129624</v>
      </c>
    </row>
    <row r="145714" spans="1:3">
      <c r="C145714" t="s">
        <v>124884</v>
      </c>
    </row>
    <row r="145715" spans="1:3">
      <c r="C145715" t="s">
        <v>129625</v>
      </c>
    </row>
    <row r="145716" spans="1:3">
      <c r="C145716" t="s">
        <v>118284</v>
      </c>
    </row>
    <row r="145717" spans="1:3">
      <c r="C145717" t="s">
        <v>121613</v>
      </c>
    </row>
    <row r="145718" spans="1:3">
      <c r="C145718" t="s">
        <v>129626</v>
      </c>
    </row>
    <row r="145719" spans="1:3">
      <c r="C145719" t="s">
        <v>129627</v>
      </c>
    </row>
    <row r="145720" spans="1:3">
      <c r="C145720" t="s">
        <v>129628</v>
      </c>
    </row>
    <row r="145721" spans="1:3">
      <c r="C145721" t="s">
        <v>129629</v>
      </c>
    </row>
    <row r="145722" spans="1:3">
      <c r="C145722" t="s">
        <v>120598</v>
      </c>
    </row>
    <row r="145723" spans="1:3">
      <c r="C145723" t="s">
        <v>121638</v>
      </c>
    </row>
    <row r="145724" spans="1:3">
      <c r="C145724" t="s">
        <v>129630</v>
      </c>
    </row>
    <row r="145725" spans="1:3">
      <c r="C145725" t="s">
        <v>121649</v>
      </c>
    </row>
    <row r="145726" spans="1:3">
      <c r="C145726" t="s">
        <v>121650</v>
      </c>
    </row>
    <row r="145727" spans="1:3">
      <c r="C145727" t="s">
        <v>124894</v>
      </c>
    </row>
    <row r="145728" spans="1:3">
      <c r="C145728" t="s">
        <v>139</v>
      </c>
    </row>
    <row r="145729" spans="1:3">
      <c r="C145729" t="s">
        <v>129631</v>
      </c>
    </row>
    <row r="145730" spans="1:3">
      <c r="C145730" t="s">
        <v>129632</v>
      </c>
    </row>
    <row r="145731" spans="1:3">
      <c r="C145731" t="s">
        <v>129633</v>
      </c>
    </row>
    <row r="145732" spans="1:3">
      <c r="C145732" t="s">
        <v>121139</v>
      </c>
    </row>
    <row r="145733" spans="1:3">
      <c r="C145733" t="s">
        <v>124698</v>
      </c>
    </row>
    <row r="145734" spans="1:3">
      <c r="C145734" t="s">
        <v>121147</v>
      </c>
    </row>
    <row r="145735" spans="1:3">
      <c r="C145735" t="s">
        <v>2341</v>
      </c>
    </row>
    <row r="145736" spans="1:3">
      <c r="C145736" t="s">
        <v>62087</v>
      </c>
    </row>
    <row r="145737" spans="1:3">
      <c r="C145737" t="s">
        <v>129634</v>
      </c>
    </row>
    <row r="145738" spans="1:3">
      <c r="C145738" t="s">
        <v>120621</v>
      </c>
    </row>
    <row r="145739" spans="1:3">
      <c r="C145739" t="s">
        <v>129635</v>
      </c>
    </row>
    <row r="145740" spans="1:3">
      <c r="C145740" t="s">
        <v>125956</v>
      </c>
    </row>
    <row r="145741" spans="1:3">
      <c r="C145741" t="s">
        <v>129636</v>
      </c>
    </row>
    <row r="145742" spans="1:3">
      <c r="C145742" t="s">
        <v>129637</v>
      </c>
    </row>
    <row r="145743" spans="1:3">
      <c r="C145743" t="s">
        <v>129638</v>
      </c>
    </row>
    <row r="145744" spans="1:3">
      <c r="C145744" t="s">
        <v>129194</v>
      </c>
    </row>
    <row r="145745" spans="1:3">
      <c r="C145745" t="s">
        <v>129639</v>
      </c>
    </row>
    <row r="145746" spans="1:3">
      <c r="C145746" t="s">
        <v>129640</v>
      </c>
    </row>
    <row r="145747" spans="1:3">
      <c r="C145747" t="s">
        <v>16666</v>
      </c>
    </row>
    <row r="145748" spans="1:3">
      <c r="C145748" t="s">
        <v>129641</v>
      </c>
    </row>
    <row r="145749" spans="1:3">
      <c r="C145749" t="s">
        <v>120329</v>
      </c>
    </row>
    <row r="145750" spans="1:3">
      <c r="C145750" t="s">
        <v>77988</v>
      </c>
    </row>
    <row r="145751" spans="1:3">
      <c r="C145751" t="s">
        <v>129207</v>
      </c>
    </row>
    <row r="145752" spans="1:3">
      <c r="C145752" t="s">
        <v>129642</v>
      </c>
    </row>
    <row r="145753" spans="1:3">
      <c r="C145753" t="s">
        <v>129643</v>
      </c>
    </row>
    <row r="145754" spans="1:3">
      <c r="C145754" t="s">
        <v>54390</v>
      </c>
    </row>
    <row r="145755" spans="1:3">
      <c r="C145755" t="s">
        <v>129644</v>
      </c>
    </row>
    <row r="145756" spans="1:3">
      <c r="C145756" t="s">
        <v>129645</v>
      </c>
    </row>
    <row r="145757" spans="1:3">
      <c r="C145757" t="s">
        <v>129646</v>
      </c>
    </row>
    <row r="145758" spans="1:3">
      <c r="C145758" t="s">
        <v>120644</v>
      </c>
    </row>
    <row r="145759" spans="1:3">
      <c r="C145759" t="s">
        <v>129647</v>
      </c>
    </row>
    <row r="145760" spans="1:3">
      <c r="C145760" t="s">
        <v>3175</v>
      </c>
    </row>
    <row r="145761" spans="1:3">
      <c r="C145761" t="s">
        <v>127249</v>
      </c>
    </row>
    <row r="145762" spans="1:3">
      <c r="C145762" t="s">
        <v>129648</v>
      </c>
    </row>
    <row r="145763" spans="1:3">
      <c r="C145763" t="s">
        <v>129649</v>
      </c>
    </row>
    <row r="145764" spans="1:3">
      <c r="C145764" t="s">
        <v>129650</v>
      </c>
    </row>
    <row r="145765" spans="1:3">
      <c r="C145765" t="s">
        <v>125132</v>
      </c>
    </row>
    <row r="145766" spans="1:3">
      <c r="C145766" t="s">
        <v>121789</v>
      </c>
    </row>
    <row r="145767" spans="1:3">
      <c r="C145767" t="s">
        <v>129651</v>
      </c>
    </row>
    <row r="145768" spans="1:3">
      <c r="C145768" t="s">
        <v>129652</v>
      </c>
    </row>
    <row r="145769" spans="1:3">
      <c r="C145769" t="s">
        <v>129653</v>
      </c>
    </row>
    <row r="145770" spans="1:3">
      <c r="C145770" t="s">
        <v>121799</v>
      </c>
    </row>
    <row r="145771" spans="1:3">
      <c r="C145771" t="s">
        <v>129654</v>
      </c>
    </row>
    <row r="145772" spans="1:3">
      <c r="C145772" t="s">
        <v>129655</v>
      </c>
    </row>
    <row r="145773" spans="1:3">
      <c r="C145773" t="s">
        <v>124514</v>
      </c>
    </row>
    <row r="145774" spans="1:3">
      <c r="C145774" t="s">
        <v>129656</v>
      </c>
    </row>
    <row r="145775" spans="1:3">
      <c r="C145775" t="s">
        <v>65831</v>
      </c>
    </row>
    <row r="145776" spans="1:3">
      <c r="C145776" t="s">
        <v>129657</v>
      </c>
    </row>
    <row r="145777" spans="1:3">
      <c r="C145777" t="s">
        <v>121188</v>
      </c>
    </row>
    <row r="145778" spans="1:3">
      <c r="C145778" t="s">
        <v>129658</v>
      </c>
    </row>
    <row r="145779" spans="1:3">
      <c r="C145779" t="s">
        <v>3264</v>
      </c>
    </row>
    <row r="145780" spans="1:3">
      <c r="C145780" t="s">
        <v>129659</v>
      </c>
    </row>
    <row r="145781" spans="1:3">
      <c r="C145781" t="s">
        <v>129660</v>
      </c>
    </row>
    <row r="145782" spans="1:3">
      <c r="C145782" t="s">
        <v>129661</v>
      </c>
    </row>
    <row r="145783" spans="1:3">
      <c r="C145783" t="s">
        <v>129662</v>
      </c>
    </row>
    <row r="145784" spans="1:3">
      <c r="C145784" t="s">
        <v>62145</v>
      </c>
    </row>
    <row r="145785" spans="1:3">
      <c r="C145785" t="s">
        <v>129663</v>
      </c>
    </row>
    <row r="145786" spans="1:3">
      <c r="C145786" t="s">
        <v>129664</v>
      </c>
    </row>
    <row r="145787" spans="1:3">
      <c r="C145787" t="s">
        <v>129665</v>
      </c>
    </row>
    <row r="145788" spans="1:3">
      <c r="C145788" t="s">
        <v>129666</v>
      </c>
    </row>
    <row r="145789" spans="1:3">
      <c r="C145789" t="s">
        <v>129667</v>
      </c>
    </row>
    <row r="145790" spans="1:3">
      <c r="C145790" t="s">
        <v>129668</v>
      </c>
    </row>
    <row r="145791" spans="1:3">
      <c r="C145791" t="s">
        <v>129669</v>
      </c>
    </row>
    <row r="145792" spans="1:3">
      <c r="C145792" t="s">
        <v>129670</v>
      </c>
    </row>
    <row r="145793" spans="1:3">
      <c r="C145793" t="s">
        <v>129671</v>
      </c>
    </row>
    <row r="145794" spans="1:3">
      <c r="C145794" t="s">
        <v>35423</v>
      </c>
    </row>
    <row r="145795" spans="1:3">
      <c r="C145795" t="s">
        <v>118941</v>
      </c>
    </row>
    <row r="145796" spans="1:3">
      <c r="C145796" t="s">
        <v>129672</v>
      </c>
    </row>
    <row r="145797" spans="1:3">
      <c r="C145797" t="s">
        <v>121950</v>
      </c>
    </row>
    <row r="145798" spans="1:3">
      <c r="C145798" t="s">
        <v>129673</v>
      </c>
    </row>
    <row r="145799" spans="1:3">
      <c r="C145799" t="s">
        <v>121208</v>
      </c>
    </row>
    <row r="145800" spans="1:3">
      <c r="C145800" t="s">
        <v>124962</v>
      </c>
    </row>
    <row r="145801" spans="1:3">
      <c r="C145801" t="s">
        <v>121209</v>
      </c>
    </row>
    <row r="145802" spans="1:3">
      <c r="C145802" t="s">
        <v>129674</v>
      </c>
    </row>
    <row r="145803" spans="1:3">
      <c r="C145803" t="s">
        <v>119036</v>
      </c>
    </row>
    <row r="145804" spans="1:3">
      <c r="C145804" t="s">
        <v>129675</v>
      </c>
    </row>
    <row r="145805" spans="1:3">
      <c r="C145805" t="s">
        <v>129303</v>
      </c>
    </row>
    <row r="145806" spans="1:3">
      <c r="C145806" t="s">
        <v>4382</v>
      </c>
    </row>
    <row r="145807" spans="1:3">
      <c r="C145807" t="s">
        <v>4386</v>
      </c>
    </row>
    <row r="145808" spans="1:3">
      <c r="C145808" t="s">
        <v>128860</v>
      </c>
    </row>
    <row r="145809" spans="1:3">
      <c r="C145809" t="s">
        <v>129676</v>
      </c>
    </row>
    <row r="145810" spans="1:3">
      <c r="C145810" t="s">
        <v>129677</v>
      </c>
    </row>
    <row r="145811" spans="1:3">
      <c r="C145811" t="s">
        <v>129678</v>
      </c>
    </row>
    <row r="145812" spans="1:3">
      <c r="C145812" t="s">
        <v>129679</v>
      </c>
    </row>
    <row r="145813" spans="1:3">
      <c r="C145813" t="s">
        <v>129680</v>
      </c>
    </row>
    <row r="145814" spans="1:3">
      <c r="C145814" t="s">
        <v>129681</v>
      </c>
    </row>
    <row r="145815" spans="1:3">
      <c r="C145815" t="s">
        <v>129682</v>
      </c>
    </row>
    <row r="145816" spans="1:3">
      <c r="C145816" t="s">
        <v>17406</v>
      </c>
    </row>
    <row r="145817" spans="1:3">
      <c r="C145817" t="s">
        <v>129683</v>
      </c>
    </row>
    <row r="145818" spans="1:3">
      <c r="C145818" t="s">
        <v>122033</v>
      </c>
    </row>
    <row r="145819" spans="1:3">
      <c r="C145819" t="s">
        <v>129684</v>
      </c>
    </row>
    <row r="145820" spans="1:3">
      <c r="C145820" t="s">
        <v>129685</v>
      </c>
    </row>
    <row r="145821" spans="1:3">
      <c r="C145821" t="s">
        <v>129686</v>
      </c>
    </row>
    <row r="145822" spans="1:3">
      <c r="C145822" t="s">
        <v>1405</v>
      </c>
    </row>
    <row r="145823" spans="1:3">
      <c r="C145823" t="s">
        <v>129687</v>
      </c>
    </row>
    <row r="145824" spans="1:3">
      <c r="C145824" t="s">
        <v>129688</v>
      </c>
    </row>
    <row r="145825" spans="1:3">
      <c r="C145825" t="s">
        <v>129689</v>
      </c>
    </row>
    <row r="145826" spans="1:3">
      <c r="C145826" t="s">
        <v>2367</v>
      </c>
    </row>
    <row r="145827" spans="1:3">
      <c r="C145827" t="s">
        <v>123143</v>
      </c>
    </row>
    <row r="145828" spans="1:3">
      <c r="C145828" t="s">
        <v>129690</v>
      </c>
    </row>
    <row r="145829" spans="1:3">
      <c r="C145829" t="s">
        <v>80348</v>
      </c>
    </row>
    <row r="145830" spans="1:3">
      <c r="C145830" t="s">
        <v>121219</v>
      </c>
    </row>
    <row r="145831" spans="1:3">
      <c r="C145831" t="s">
        <v>34718</v>
      </c>
    </row>
    <row r="145832" spans="1:3">
      <c r="C145832" t="s">
        <v>129691</v>
      </c>
    </row>
    <row r="145833" spans="1:3">
      <c r="C145833" t="s">
        <v>129692</v>
      </c>
    </row>
    <row r="145834" spans="1:3">
      <c r="C145834" t="s">
        <v>129693</v>
      </c>
    </row>
    <row r="145835" spans="1:3">
      <c r="C145835" t="s">
        <v>129694</v>
      </c>
    </row>
    <row r="145836" spans="1:3">
      <c r="C145836" t="s">
        <v>127174</v>
      </c>
    </row>
    <row r="145837" spans="1:3">
      <c r="C145837" t="s">
        <v>3522</v>
      </c>
    </row>
    <row r="145838" spans="1:3">
      <c r="C145838" t="s">
        <v>101229</v>
      </c>
    </row>
    <row r="145839" spans="1:3">
      <c r="C145839" t="s">
        <v>129695</v>
      </c>
    </row>
    <row r="145840" spans="1:3">
      <c r="C145840" t="s">
        <v>120735</v>
      </c>
    </row>
    <row r="145841" spans="1:3">
      <c r="C145841" t="s">
        <v>3550</v>
      </c>
    </row>
    <row r="145842" spans="1:3">
      <c r="C145842" t="s">
        <v>129696</v>
      </c>
    </row>
    <row r="145843" spans="1:3">
      <c r="C145843" t="s">
        <v>129697</v>
      </c>
    </row>
    <row r="145844" spans="1:3">
      <c r="C145844" t="s">
        <v>129698</v>
      </c>
    </row>
    <row r="145845" spans="1:3">
      <c r="C145845" t="s">
        <v>123567</v>
      </c>
    </row>
    <row r="145846" spans="1:3">
      <c r="C145846" t="s">
        <v>17476</v>
      </c>
    </row>
    <row r="145847" spans="1:3">
      <c r="C145847" t="s">
        <v>129699</v>
      </c>
    </row>
    <row r="145848" spans="1:3">
      <c r="C145848" t="s">
        <v>6197</v>
      </c>
    </row>
    <row r="145849" spans="1:3">
      <c r="C145849" t="s">
        <v>120745</v>
      </c>
    </row>
    <row r="145850" spans="1:3">
      <c r="C145850" t="s">
        <v>4488</v>
      </c>
    </row>
    <row r="145851" spans="1:3">
      <c r="C145851" t="s">
        <v>129700</v>
      </c>
    </row>
    <row r="145852" spans="1:3">
      <c r="C145852" t="s">
        <v>124589</v>
      </c>
    </row>
    <row r="145853" spans="1:3">
      <c r="C145853" t="s">
        <v>129701</v>
      </c>
    </row>
    <row r="145854" spans="1:3">
      <c r="C145854" t="s">
        <v>129702</v>
      </c>
    </row>
    <row r="145855" spans="1:3">
      <c r="C145855" t="s">
        <v>129703</v>
      </c>
    </row>
    <row r="145856" spans="1:3">
      <c r="C145856" t="s">
        <v>129704</v>
      </c>
    </row>
    <row r="145857" spans="1:3">
      <c r="C145857" t="s">
        <v>122130</v>
      </c>
    </row>
    <row r="145858" spans="1:3">
      <c r="C145858" t="s">
        <v>2383</v>
      </c>
    </row>
    <row r="145859" spans="1:3">
      <c r="C145859" t="s">
        <v>122132</v>
      </c>
    </row>
    <row r="145860" spans="1:3">
      <c r="C145860" t="s">
        <v>5082</v>
      </c>
    </row>
    <row r="145861" spans="1:3">
      <c r="C145861" t="s">
        <v>129705</v>
      </c>
    </row>
    <row r="145862" spans="1:3">
      <c r="C145862" t="s">
        <v>97660</v>
      </c>
    </row>
    <row r="145863" spans="1:3">
      <c r="C145863" t="s">
        <v>129706</v>
      </c>
    </row>
    <row r="145864" spans="1:3">
      <c r="C145864" t="s">
        <v>129707</v>
      </c>
    </row>
    <row r="145865" spans="1:3">
      <c r="C145865" t="s">
        <v>129708</v>
      </c>
    </row>
    <row r="145866" spans="1:3">
      <c r="C145866" t="s">
        <v>127414</v>
      </c>
    </row>
    <row r="145867" spans="1:3">
      <c r="C145867" t="s">
        <v>129709</v>
      </c>
    </row>
    <row r="145868" spans="1:3">
      <c r="C145868" t="s">
        <v>129710</v>
      </c>
    </row>
    <row r="145869" spans="1:3">
      <c r="C145869" t="s">
        <v>124598</v>
      </c>
    </row>
    <row r="145870" spans="1:3">
      <c r="C145870" t="s">
        <v>129711</v>
      </c>
    </row>
    <row r="145871" spans="1:3">
      <c r="C145871" t="s">
        <v>129712</v>
      </c>
    </row>
    <row r="145872" spans="1:3">
      <c r="C145872" t="s">
        <v>129713</v>
      </c>
    </row>
    <row r="145873" spans="1:3">
      <c r="C145873" t="s">
        <v>129714</v>
      </c>
    </row>
    <row r="145874" spans="1:3">
      <c r="C145874" t="s">
        <v>124991</v>
      </c>
    </row>
    <row r="145875" spans="1:3">
      <c r="C145875" t="s">
        <v>129715</v>
      </c>
    </row>
    <row r="145876" spans="1:3">
      <c r="C145876" t="s">
        <v>129716</v>
      </c>
    </row>
    <row r="145877" spans="1:3">
      <c r="C145877" t="s">
        <v>129375</v>
      </c>
    </row>
    <row r="145878" spans="1:3">
      <c r="C145878" t="s">
        <v>123809</v>
      </c>
    </row>
    <row r="145879" spans="1:3">
      <c r="C145879" t="s">
        <v>129717</v>
      </c>
    </row>
    <row r="145880" spans="1:3">
      <c r="C145880" t="s">
        <v>117015</v>
      </c>
    </row>
    <row r="145881" spans="1:3">
      <c r="C145881" t="s">
        <v>120439</v>
      </c>
    </row>
    <row r="145882" spans="1:3">
      <c r="C145882" t="s">
        <v>61736</v>
      </c>
    </row>
    <row r="145883" spans="1:3">
      <c r="C145883" t="s">
        <v>129718</v>
      </c>
    </row>
    <row r="145884" spans="1:3">
      <c r="C145884" t="s">
        <v>129719</v>
      </c>
    </row>
    <row r="145885" spans="1:3">
      <c r="C145885" t="s">
        <v>41614</v>
      </c>
    </row>
    <row r="145886" spans="1:3">
      <c r="C145886" t="s">
        <v>124607</v>
      </c>
    </row>
    <row r="145887" spans="1:3">
      <c r="C145887" t="s">
        <v>121278</v>
      </c>
    </row>
    <row r="145888" spans="1:3">
      <c r="C145888" t="s">
        <v>86602</v>
      </c>
    </row>
    <row r="145889" spans="1:3">
      <c r="C145889" t="s">
        <v>3736</v>
      </c>
    </row>
    <row r="145890" spans="1:3">
      <c r="C145890" t="s">
        <v>29891</v>
      </c>
    </row>
    <row r="145891" spans="1:3">
      <c r="C145891" t="s">
        <v>2417</v>
      </c>
    </row>
    <row r="145892" spans="1:3">
      <c r="C145892" t="s">
        <v>129720</v>
      </c>
    </row>
    <row r="145893" spans="1:3">
      <c r="C145893" t="s">
        <v>129721</v>
      </c>
    </row>
    <row r="145894" spans="1:3">
      <c r="C145894" t="s">
        <v>6644</v>
      </c>
    </row>
    <row r="145895" spans="1:3">
      <c r="C145895" t="s">
        <v>129722</v>
      </c>
    </row>
    <row r="145896" spans="1:3">
      <c r="C145896" t="s">
        <v>123227</v>
      </c>
    </row>
    <row r="145897" spans="1:3">
      <c r="C145897" t="s">
        <v>129723</v>
      </c>
    </row>
    <row r="145898" spans="1:3">
      <c r="C145898" t="s">
        <v>129724</v>
      </c>
    </row>
    <row r="145899" spans="1:3">
      <c r="C145899" t="s">
        <v>122533</v>
      </c>
    </row>
    <row r="145900" spans="1:3">
      <c r="C145900" t="s">
        <v>48594</v>
      </c>
    </row>
    <row r="145901" spans="1:3">
      <c r="C145901" t="s">
        <v>2426</v>
      </c>
    </row>
    <row r="145902" spans="1:3">
      <c r="C145902" t="s">
        <v>129725</v>
      </c>
    </row>
    <row r="145903" spans="1:3">
      <c r="C145903" t="s">
        <v>16895</v>
      </c>
    </row>
    <row r="145904" spans="1:3">
      <c r="C145904" t="s">
        <v>129726</v>
      </c>
    </row>
    <row r="145905" spans="1:3">
      <c r="C145905" t="s">
        <v>129381</v>
      </c>
    </row>
    <row r="145906" spans="1:3">
      <c r="C145906" t="s">
        <v>129382</v>
      </c>
    </row>
    <row r="145907" spans="1:3">
      <c r="C145907" t="s">
        <v>129727</v>
      </c>
    </row>
    <row r="145908" spans="1:3">
      <c r="C145908" t="s">
        <v>129728</v>
      </c>
    </row>
    <row r="145909" spans="1:3">
      <c r="C145909" t="s">
        <v>5765</v>
      </c>
    </row>
    <row r="145910" spans="1:3">
      <c r="C145910" t="s">
        <v>129729</v>
      </c>
    </row>
    <row r="145911" spans="1:3">
      <c r="C145911" t="s">
        <v>127430</v>
      </c>
    </row>
    <row r="145912" spans="1:3">
      <c r="C145912" t="s">
        <v>129730</v>
      </c>
    </row>
    <row r="145913" spans="1:3">
      <c r="C145913" t="s">
        <v>17086</v>
      </c>
    </row>
    <row r="145914" spans="1:3">
      <c r="C145914" t="s">
        <v>129731</v>
      </c>
    </row>
    <row r="145915" spans="1:3">
      <c r="C145915" t="s">
        <v>129732</v>
      </c>
    </row>
    <row r="145916" spans="1:3">
      <c r="C145916" t="s">
        <v>122477</v>
      </c>
    </row>
    <row r="145917" spans="1:3">
      <c r="C145917" t="s">
        <v>16896</v>
      </c>
    </row>
    <row r="145918" spans="1:3">
      <c r="C145918" t="s">
        <v>5770</v>
      </c>
    </row>
    <row r="145919" spans="1:3">
      <c r="C145919" t="s">
        <v>123825</v>
      </c>
    </row>
    <row r="145920" spans="1:3">
      <c r="C145920" t="s">
        <v>2463</v>
      </c>
    </row>
    <row r="145921" spans="1:3">
      <c r="C145921" t="s">
        <v>129733</v>
      </c>
    </row>
    <row r="145922" spans="1:3">
      <c r="C145922" t="s">
        <v>129734</v>
      </c>
    </row>
    <row r="145923" spans="1:3">
      <c r="C145923" t="s">
        <v>129735</v>
      </c>
    </row>
    <row r="145924" spans="1:3">
      <c r="C145924" t="s">
        <v>37315</v>
      </c>
    </row>
    <row r="145925" spans="1:3">
      <c r="C145925" t="s">
        <v>5141</v>
      </c>
    </row>
    <row r="145926" spans="1:3">
      <c r="C145926" t="s">
        <v>123831</v>
      </c>
    </row>
    <row r="145927" spans="1:3">
      <c r="C145927" t="s">
        <v>120450</v>
      </c>
    </row>
    <row r="145928" spans="1:3">
      <c r="C145928" t="s">
        <v>129736</v>
      </c>
    </row>
    <row r="145929" spans="1:3">
      <c r="C145929" t="s">
        <v>78053</v>
      </c>
    </row>
    <row r="145930" spans="1:3">
      <c r="C145930" t="s">
        <v>129737</v>
      </c>
    </row>
    <row r="145931" spans="1:3">
      <c r="C145931" t="s">
        <v>129738</v>
      </c>
    </row>
    <row r="145932" spans="1:3">
      <c r="C145932" t="s">
        <v>129739</v>
      </c>
    </row>
    <row r="145933" spans="1:3">
      <c r="C145933" t="s">
        <v>129740</v>
      </c>
    </row>
    <row r="145934" spans="1:3">
      <c r="C145934" t="s">
        <v>129741</v>
      </c>
    </row>
    <row r="145935" spans="1:3">
      <c r="C145935" t="s">
        <v>129742</v>
      </c>
    </row>
    <row r="145936" spans="1:3">
      <c r="C145936" t="s">
        <v>129743</v>
      </c>
    </row>
    <row r="145937" spans="1:3">
      <c r="C145937" t="s">
        <v>123239</v>
      </c>
    </row>
    <row r="145938" spans="1:3">
      <c r="C145938" t="s">
        <v>123240</v>
      </c>
    </row>
    <row r="145939" spans="1:3">
      <c r="C145939" t="s">
        <v>129744</v>
      </c>
    </row>
    <row r="145940" spans="1:3">
      <c r="C145940" t="s">
        <v>129745</v>
      </c>
    </row>
    <row r="145941" spans="1:3">
      <c r="C145941" t="s">
        <v>124366</v>
      </c>
    </row>
    <row r="145942" spans="1:3">
      <c r="C145942" t="s">
        <v>129746</v>
      </c>
    </row>
    <row r="145943" spans="1:3">
      <c r="C145943" t="s">
        <v>129747</v>
      </c>
    </row>
    <row r="145944" spans="1:3">
      <c r="C145944" t="s">
        <v>129748</v>
      </c>
    </row>
    <row r="145945" spans="1:3">
      <c r="C145945" t="s">
        <v>129749</v>
      </c>
    </row>
    <row r="145946" spans="1:3">
      <c r="C145946" t="s">
        <v>129750</v>
      </c>
    </row>
    <row r="145947" spans="1:3">
      <c r="C145947" t="s">
        <v>128613</v>
      </c>
    </row>
    <row r="145948" spans="1:3">
      <c r="C145948" t="s">
        <v>129751</v>
      </c>
    </row>
    <row r="145949" spans="1:3">
      <c r="C145949" t="s">
        <v>129752</v>
      </c>
    </row>
    <row r="145950" spans="1:3">
      <c r="C145950" t="s">
        <v>129753</v>
      </c>
    </row>
    <row r="145951" spans="1:3">
      <c r="C145951" t="s">
        <v>129754</v>
      </c>
    </row>
    <row r="145952" spans="1:3">
      <c r="C145952" t="s">
        <v>129755</v>
      </c>
    </row>
    <row r="145953" spans="1:3">
      <c r="C145953" t="s">
        <v>129756</v>
      </c>
    </row>
    <row r="145954" spans="1:3">
      <c r="C145954" t="s">
        <v>129757</v>
      </c>
    </row>
    <row r="145955" spans="1:3">
      <c r="C145955" t="s">
        <v>129758</v>
      </c>
    </row>
    <row r="145956" spans="1:3">
      <c r="C145956" t="s">
        <v>117270</v>
      </c>
    </row>
    <row r="145957" spans="1:3">
      <c r="C145957" t="s">
        <v>122570</v>
      </c>
    </row>
    <row r="145958" spans="1:3">
      <c r="C145958" t="s">
        <v>129759</v>
      </c>
    </row>
    <row r="145959" spans="1:3">
      <c r="C145959" t="s">
        <v>129760</v>
      </c>
    </row>
    <row r="145960" spans="1:3">
      <c r="C145960" t="s">
        <v>5787</v>
      </c>
    </row>
    <row r="145961" spans="1:3">
      <c r="C145961" t="s">
        <v>129761</v>
      </c>
    </row>
    <row r="145962" spans="1:3">
      <c r="C145962" t="s">
        <v>129762</v>
      </c>
    </row>
    <row r="145963" spans="1:3">
      <c r="C145963" t="s">
        <v>62111</v>
      </c>
    </row>
    <row r="145964" spans="1:3">
      <c r="C145964" t="s">
        <v>122480</v>
      </c>
    </row>
    <row r="145965" spans="1:3">
      <c r="C145965" t="s">
        <v>117313</v>
      </c>
    </row>
    <row r="145966" spans="1:3">
      <c r="C145966" t="s">
        <v>129763</v>
      </c>
    </row>
    <row r="145967" spans="1:3">
      <c r="C145967" t="s">
        <v>129764</v>
      </c>
    </row>
    <row r="145968" spans="1:3">
      <c r="C145968" t="s">
        <v>129765</v>
      </c>
    </row>
    <row r="145969" spans="1:3">
      <c r="C145969" t="s">
        <v>123245</v>
      </c>
    </row>
    <row r="145970" spans="1:3">
      <c r="C145970" t="s">
        <v>124371</v>
      </c>
    </row>
    <row r="145971" spans="1:3">
      <c r="C145971" t="s">
        <v>129766</v>
      </c>
    </row>
    <row r="145972" spans="1:3">
      <c r="C145972" t="s">
        <v>124373</v>
      </c>
    </row>
    <row r="145973" spans="1:3">
      <c r="C145973" t="s">
        <v>122578</v>
      </c>
    </row>
    <row r="145974" spans="1:3">
      <c r="C145974" t="s">
        <v>129767</v>
      </c>
    </row>
    <row r="145975" spans="1:3">
      <c r="C145975" t="s">
        <v>129768</v>
      </c>
    </row>
    <row r="145976" spans="1:3">
      <c r="C145976" t="s">
        <v>129769</v>
      </c>
    </row>
    <row r="145977" spans="1:3">
      <c r="C145977" t="s">
        <v>129770</v>
      </c>
    </row>
    <row r="145978" spans="1:3">
      <c r="C145978" t="s">
        <v>129771</v>
      </c>
    </row>
    <row r="145979" spans="1:3">
      <c r="C145979" t="s">
        <v>75925</v>
      </c>
    </row>
    <row r="145980" spans="1:3">
      <c r="C145980" t="s">
        <v>5805</v>
      </c>
    </row>
    <row r="145981" spans="1:3">
      <c r="C145981" t="s">
        <v>120462</v>
      </c>
    </row>
    <row r="145982" spans="1:3">
      <c r="C145982" t="s">
        <v>19933</v>
      </c>
    </row>
    <row r="145983" spans="1:3">
      <c r="C145983" t="s">
        <v>129772</v>
      </c>
    </row>
    <row r="145984" spans="1:3">
      <c r="C145984" t="s">
        <v>129773</v>
      </c>
    </row>
    <row r="145985" spans="1:3">
      <c r="C145985" t="s">
        <v>129774</v>
      </c>
    </row>
    <row r="145986" spans="1:3">
      <c r="C145986" t="s">
        <v>129775</v>
      </c>
    </row>
    <row r="145987" spans="1:3">
      <c r="C145987" t="s">
        <v>129776</v>
      </c>
    </row>
    <row r="145988" spans="1:3">
      <c r="C145988" t="s">
        <v>3853</v>
      </c>
    </row>
    <row r="145989" spans="1:3">
      <c r="C145989" t="s">
        <v>2588</v>
      </c>
    </row>
    <row r="145990" spans="1:3">
      <c r="C145990" t="s">
        <v>129777</v>
      </c>
    </row>
    <row r="145991" spans="1:3">
      <c r="C145991" t="s">
        <v>123259</v>
      </c>
    </row>
    <row r="145992" spans="1:3">
      <c r="C145992" t="s">
        <v>127092</v>
      </c>
    </row>
    <row r="145993" spans="1:3">
      <c r="C145993" t="s">
        <v>122158</v>
      </c>
    </row>
    <row r="145994" spans="1:3">
      <c r="C145994" t="s">
        <v>5817</v>
      </c>
    </row>
    <row r="145995" spans="1:3">
      <c r="C145995" t="s">
        <v>5189</v>
      </c>
    </row>
    <row r="145996" spans="1:3">
      <c r="C145996" t="s">
        <v>129778</v>
      </c>
    </row>
    <row r="145997" spans="1:3">
      <c r="C145997" t="s">
        <v>129779</v>
      </c>
    </row>
    <row r="145998" spans="1:3">
      <c r="C145998" t="s">
        <v>129780</v>
      </c>
    </row>
    <row r="145999" spans="1:3">
      <c r="C145999" t="s">
        <v>129781</v>
      </c>
    </row>
    <row r="146000" spans="1:3">
      <c r="C146000" t="s">
        <v>129782</v>
      </c>
    </row>
    <row r="146001" spans="1:3">
      <c r="C146001" t="s">
        <v>129783</v>
      </c>
    </row>
    <row r="146002" spans="1:3">
      <c r="C146002" t="s">
        <v>129784</v>
      </c>
    </row>
    <row r="146003" spans="1:3">
      <c r="C146003" t="s">
        <v>129785</v>
      </c>
    </row>
    <row r="146004" spans="1:3">
      <c r="C146004" t="s">
        <v>126442</v>
      </c>
    </row>
    <row r="146005" spans="1:3">
      <c r="C146005" t="s">
        <v>123265</v>
      </c>
    </row>
    <row r="146006" spans="1:3">
      <c r="C146006" t="s">
        <v>120860</v>
      </c>
    </row>
    <row r="146007" spans="1:3">
      <c r="C146007" t="s">
        <v>129786</v>
      </c>
    </row>
    <row r="146008" spans="1:3">
      <c r="C146008" t="s">
        <v>129787</v>
      </c>
    </row>
    <row r="146009" spans="1:3">
      <c r="C146009" t="s">
        <v>129788</v>
      </c>
    </row>
    <row r="146010" spans="1:3">
      <c r="C146010" t="s">
        <v>129789</v>
      </c>
    </row>
    <row r="146011" spans="1:3">
      <c r="C146011" t="s">
        <v>129790</v>
      </c>
    </row>
    <row r="146012" spans="1:3">
      <c r="C146012" t="s">
        <v>9479</v>
      </c>
    </row>
    <row r="146013" spans="1:3">
      <c r="C146013" t="s">
        <v>51667</v>
      </c>
    </row>
    <row r="146014" spans="1:3">
      <c r="C146014" t="s">
        <v>16841</v>
      </c>
    </row>
    <row r="146015" spans="1:3">
      <c r="C146015" t="s">
        <v>129791</v>
      </c>
    </row>
    <row r="146016" spans="1:3">
      <c r="C146016" t="s">
        <v>129792</v>
      </c>
    </row>
    <row r="146017" spans="1:3">
      <c r="C146017" t="s">
        <v>129793</v>
      </c>
    </row>
    <row r="146018" spans="1:3">
      <c r="C146018" t="s">
        <v>129794</v>
      </c>
    </row>
    <row r="146019" spans="1:3">
      <c r="C146019" t="s">
        <v>129795</v>
      </c>
    </row>
    <row r="146020" spans="1:3">
      <c r="C146020" t="s">
        <v>129796</v>
      </c>
    </row>
    <row r="146021" spans="1:3">
      <c r="C146021" t="s">
        <v>129797</v>
      </c>
    </row>
    <row r="146022" spans="1:3">
      <c r="C146022" t="s">
        <v>3886</v>
      </c>
    </row>
    <row r="146023" spans="1:3">
      <c r="C146023" t="s">
        <v>61876</v>
      </c>
    </row>
    <row r="146024" spans="1:3">
      <c r="C146024" t="s">
        <v>129798</v>
      </c>
    </row>
    <row r="146025" spans="1:3">
      <c r="C146025" t="s">
        <v>3887</v>
      </c>
    </row>
    <row r="146026" spans="1:3">
      <c r="C146026" t="s">
        <v>127999</v>
      </c>
    </row>
    <row r="146027" spans="1:3">
      <c r="C146027" t="s">
        <v>129799</v>
      </c>
    </row>
    <row r="146028" spans="1:3">
      <c r="C146028" t="s">
        <v>124630</v>
      </c>
    </row>
    <row r="146029" spans="1:3">
      <c r="C146029" t="s">
        <v>129800</v>
      </c>
    </row>
    <row r="146030" spans="1:3">
      <c r="C146030" t="s">
        <v>129801</v>
      </c>
    </row>
    <row r="146031" spans="1:3">
      <c r="C146031" t="s">
        <v>129802</v>
      </c>
    </row>
    <row r="146032" spans="1:3">
      <c r="C146032" t="s">
        <v>120487</v>
      </c>
    </row>
    <row r="146033" spans="1:3">
      <c r="C146033" t="s">
        <v>129803</v>
      </c>
    </row>
    <row r="146034" spans="1:3">
      <c r="C146034" t="s">
        <v>129804</v>
      </c>
    </row>
    <row r="146035" spans="1:3">
      <c r="C146035" t="s">
        <v>129805</v>
      </c>
    </row>
    <row r="146036" spans="1:3">
      <c r="C146036" t="s">
        <v>129806</v>
      </c>
    </row>
    <row r="146037" spans="1:3">
      <c r="C146037" t="s">
        <v>129807</v>
      </c>
    </row>
    <row r="146038" spans="1:3">
      <c r="C146038" t="s">
        <v>123883</v>
      </c>
    </row>
    <row r="146039" spans="1:3">
      <c r="C146039" t="s">
        <v>128004</v>
      </c>
    </row>
    <row r="146040" spans="1:3">
      <c r="C146040" t="s">
        <v>16514</v>
      </c>
    </row>
    <row r="146041" spans="1:3">
      <c r="C146041" t="s">
        <v>129808</v>
      </c>
    </row>
    <row r="146042" spans="1:3">
      <c r="C146042" t="s">
        <v>129809</v>
      </c>
    </row>
    <row r="146043" spans="1:3">
      <c r="C146043" t="s">
        <v>126453</v>
      </c>
    </row>
    <row r="146044" spans="1:3">
      <c r="C146044" t="s">
        <v>129810</v>
      </c>
    </row>
    <row r="146045" spans="1:3">
      <c r="C146045" t="s">
        <v>129811</v>
      </c>
    </row>
    <row r="146046" spans="1:3">
      <c r="C146046" t="s">
        <v>129812</v>
      </c>
    </row>
    <row r="146047" spans="1:3">
      <c r="C146047" t="s">
        <v>129813</v>
      </c>
    </row>
    <row r="146048" spans="1:3">
      <c r="C146048" t="s">
        <v>121403</v>
      </c>
    </row>
    <row r="146049" spans="1:3">
      <c r="C146049" t="s">
        <v>121067</v>
      </c>
    </row>
    <row r="146050" spans="1:3">
      <c r="C146050" t="s">
        <v>129814</v>
      </c>
    </row>
    <row r="146051" spans="1:3">
      <c r="C146051" t="s">
        <v>129815</v>
      </c>
    </row>
    <row r="146052" spans="1:3">
      <c r="C146052" t="s">
        <v>129816</v>
      </c>
    </row>
    <row r="146053" spans="1:3">
      <c r="C146053" t="s">
        <v>129817</v>
      </c>
    </row>
    <row r="146054" spans="1:3">
      <c r="C146054" t="s">
        <v>129818</v>
      </c>
    </row>
    <row r="146055" spans="1:3">
      <c r="C146055" t="s">
        <v>129819</v>
      </c>
    </row>
    <row r="146056" spans="1:3">
      <c r="C146056" t="s">
        <v>129820</v>
      </c>
    </row>
    <row r="146057" spans="1:3">
      <c r="C146057" t="s">
        <v>121068</v>
      </c>
    </row>
    <row r="146058" spans="1:3">
      <c r="C146058" t="s">
        <v>129821</v>
      </c>
    </row>
    <row r="146059" spans="1:3">
      <c r="C146059" t="s">
        <v>129822</v>
      </c>
    </row>
    <row r="146060" spans="1:3">
      <c r="C146060" t="s">
        <v>129823</v>
      </c>
    </row>
    <row r="146061" spans="1:3">
      <c r="C146061" t="s">
        <v>129824</v>
      </c>
    </row>
    <row r="146062" spans="1:3">
      <c r="C146062" t="s">
        <v>16918</v>
      </c>
    </row>
    <row r="146063" spans="1:3">
      <c r="C146063" t="s">
        <v>129825</v>
      </c>
    </row>
    <row r="146064" spans="1:3">
      <c r="C146064" t="s">
        <v>129826</v>
      </c>
    </row>
    <row r="146065" spans="1:3">
      <c r="C146065" t="s">
        <v>129827</v>
      </c>
    </row>
    <row r="146066" spans="1:3">
      <c r="C146066" t="s">
        <v>129828</v>
      </c>
    </row>
    <row r="146067" spans="1:3">
      <c r="C146067" t="s">
        <v>129829</v>
      </c>
    </row>
    <row r="146068" spans="1:3">
      <c r="C146068" t="s">
        <v>121072</v>
      </c>
    </row>
    <row r="146069" spans="1:3">
      <c r="C146069" t="s">
        <v>129830</v>
      </c>
    </row>
    <row r="146070" spans="1:3">
      <c r="C146070" t="s">
        <v>129831</v>
      </c>
    </row>
    <row r="146071" spans="1:3">
      <c r="C146071" t="s">
        <v>2693</v>
      </c>
    </row>
    <row r="146072" spans="1:3">
      <c r="C146072" t="s">
        <v>123896</v>
      </c>
    </row>
    <row r="146073" spans="1:3">
      <c r="C146073" t="s">
        <v>129832</v>
      </c>
    </row>
    <row r="146074" spans="1:3">
      <c r="C146074" t="s">
        <v>129833</v>
      </c>
    </row>
    <row r="146075" spans="1:3">
      <c r="C146075" t="s">
        <v>5241</v>
      </c>
    </row>
    <row r="146076" spans="1:3">
      <c r="C146076" t="s">
        <v>129834</v>
      </c>
    </row>
    <row r="146077" spans="1:3">
      <c r="C146077" t="s">
        <v>123300</v>
      </c>
    </row>
    <row r="146078" spans="1:3">
      <c r="C146078" t="s">
        <v>17150</v>
      </c>
    </row>
    <row r="146079" spans="1:3">
      <c r="C146079" t="s">
        <v>129835</v>
      </c>
    </row>
    <row r="146080" spans="1:3">
      <c r="C146080" t="s">
        <v>129836</v>
      </c>
    </row>
    <row r="146081" spans="1:3">
      <c r="C146081" t="s">
        <v>129837</v>
      </c>
    </row>
    <row r="146082" spans="1:3">
      <c r="C146082" t="s">
        <v>124393</v>
      </c>
    </row>
    <row r="146083" spans="1:3">
      <c r="C146083" t="s">
        <v>129838</v>
      </c>
    </row>
    <row r="146084" spans="1:3">
      <c r="C146084" t="s">
        <v>122190</v>
      </c>
    </row>
    <row r="146085" spans="1:3">
      <c r="C146085" t="s">
        <v>51839</v>
      </c>
    </row>
    <row r="146086" spans="1:3">
      <c r="C146086" t="s">
        <v>16519</v>
      </c>
    </row>
    <row r="146087" spans="1:3">
      <c r="C146087" t="s">
        <v>129839</v>
      </c>
    </row>
    <row r="146088" spans="1:3">
      <c r="C146088" t="s">
        <v>129840</v>
      </c>
    </row>
    <row r="146089" spans="1:3">
      <c r="C146089" t="s">
        <v>129841</v>
      </c>
    </row>
    <row r="146090" spans="1:3">
      <c r="C146090" t="s">
        <v>129842</v>
      </c>
    </row>
    <row r="146091" spans="1:3">
      <c r="C146091" t="s">
        <v>129843</v>
      </c>
    </row>
    <row r="146092" spans="1:3">
      <c r="C146092" t="s">
        <v>129844</v>
      </c>
    </row>
    <row r="146093" spans="1:3">
      <c r="C146093" t="s">
        <v>62264</v>
      </c>
    </row>
    <row r="146094" spans="1:3">
      <c r="C146094" t="s">
        <v>129845</v>
      </c>
    </row>
    <row r="146095" spans="1:3">
      <c r="C146095" t="s">
        <v>129079</v>
      </c>
    </row>
    <row r="146096" spans="1:3">
      <c r="C146096" t="s">
        <v>129846</v>
      </c>
    </row>
    <row r="146097" spans="1:3">
      <c r="C146097" t="s">
        <v>129847</v>
      </c>
    </row>
    <row r="146098" spans="1:3">
      <c r="C146098" t="s">
        <v>129848</v>
      </c>
    </row>
    <row r="146099" spans="1:3">
      <c r="C146099" t="s">
        <v>51690</v>
      </c>
    </row>
    <row r="146100" spans="1:3">
      <c r="C146100" t="s">
        <v>129849</v>
      </c>
    </row>
    <row r="146101" spans="1:3">
      <c r="C146101" t="s">
        <v>129850</v>
      </c>
    </row>
    <row r="146102" spans="1:3">
      <c r="C146102" t="s">
        <v>119846</v>
      </c>
    </row>
    <row r="146103" spans="1:3">
      <c r="C146103" t="s">
        <v>129851</v>
      </c>
    </row>
    <row r="146104" spans="1:3">
      <c r="C146104" t="s">
        <v>129852</v>
      </c>
    </row>
    <row r="146105" spans="1:3">
      <c r="C146105" t="s">
        <v>129853</v>
      </c>
    </row>
    <row r="146106" spans="1:3">
      <c r="C146106" t="s">
        <v>129854</v>
      </c>
    </row>
    <row r="146107" spans="1:3">
      <c r="C146107" t="s">
        <v>129855</v>
      </c>
    </row>
    <row r="146108" spans="1:3">
      <c r="C146108" t="s">
        <v>126893</v>
      </c>
    </row>
    <row r="146109" spans="1:3">
      <c r="C146109" t="s">
        <v>129856</v>
      </c>
    </row>
    <row r="146110" spans="1:3">
      <c r="C146110" t="s">
        <v>129857</v>
      </c>
    </row>
    <row r="146111" spans="1:3">
      <c r="C146111" t="s">
        <v>129858</v>
      </c>
    </row>
    <row r="146112" spans="1:3">
      <c r="C146112" t="s">
        <v>119856</v>
      </c>
    </row>
    <row r="146113" spans="1:3">
      <c r="C146113" t="s">
        <v>129859</v>
      </c>
    </row>
    <row r="146114" spans="1:3">
      <c r="C146114" t="s">
        <v>129860</v>
      </c>
    </row>
    <row r="146115" spans="1:3">
      <c r="C146115" t="s">
        <v>129861</v>
      </c>
    </row>
    <row r="146116" spans="1:3">
      <c r="C146116" t="s">
        <v>129862</v>
      </c>
    </row>
    <row r="146117" spans="1:3">
      <c r="C146117" t="s">
        <v>129863</v>
      </c>
    </row>
    <row r="146118" spans="1:3">
      <c r="C146118" t="s">
        <v>129864</v>
      </c>
    </row>
    <row r="146119" spans="1:3">
      <c r="C146119" t="s">
        <v>129865</v>
      </c>
    </row>
    <row r="146120" spans="1:3">
      <c r="C146120" t="s">
        <v>129866</v>
      </c>
    </row>
    <row r="146121" spans="1:3">
      <c r="C146121" t="s">
        <v>129867</v>
      </c>
    </row>
    <row r="146122" spans="1:3">
      <c r="C146122" t="s">
        <v>129868</v>
      </c>
    </row>
    <row r="146123" spans="1:3">
      <c r="C146123" t="s">
        <v>129869</v>
      </c>
    </row>
    <row r="146124" spans="1:3">
      <c r="C146124" t="s">
        <v>129870</v>
      </c>
    </row>
    <row r="146125" spans="1:3">
      <c r="C146125" t="s">
        <v>129871</v>
      </c>
    </row>
    <row r="146126" spans="1:3">
      <c r="C146126" t="s">
        <v>16929</v>
      </c>
    </row>
    <row r="146127" spans="1:3">
      <c r="C146127" t="s">
        <v>129872</v>
      </c>
    </row>
    <row r="146128" spans="1:3">
      <c r="C146128" t="s">
        <v>117777</v>
      </c>
    </row>
    <row r="146129" spans="1:3">
      <c r="C146129" t="s">
        <v>129873</v>
      </c>
    </row>
    <row r="146130" spans="1:3">
      <c r="C146130" t="s">
        <v>129874</v>
      </c>
    </row>
    <row r="146131" spans="1:3">
      <c r="C146131" t="s">
        <v>125496</v>
      </c>
    </row>
    <row r="146132" spans="1:3">
      <c r="C146132" t="s">
        <v>129875</v>
      </c>
    </row>
    <row r="146133" spans="1:3">
      <c r="C146133" t="s">
        <v>122675</v>
      </c>
    </row>
    <row r="146134" spans="1:3">
      <c r="C146134" t="s">
        <v>2754</v>
      </c>
    </row>
    <row r="146135" spans="1:3">
      <c r="C146135" t="s">
        <v>129876</v>
      </c>
    </row>
    <row r="146136" spans="1:3">
      <c r="C146136" t="s">
        <v>123928</v>
      </c>
    </row>
    <row r="146137" spans="1:3">
      <c r="C146137" t="s">
        <v>129877</v>
      </c>
    </row>
    <row r="146138" spans="1:3">
      <c r="C146138" t="s">
        <v>85</v>
      </c>
    </row>
    <row r="146139" spans="1:3">
      <c r="C146139" t="s">
        <v>129878</v>
      </c>
    </row>
    <row r="146140" spans="1:3">
      <c r="C146140" t="s">
        <v>122203</v>
      </c>
    </row>
    <row r="146141" spans="1:3">
      <c r="C146141" t="s">
        <v>123931</v>
      </c>
    </row>
    <row r="146142" spans="1:3">
      <c r="C146142" t="s">
        <v>129879</v>
      </c>
    </row>
    <row r="146143" spans="1:3">
      <c r="C146143" t="s">
        <v>124844</v>
      </c>
    </row>
    <row r="146144" spans="1:3">
      <c r="C146144" t="s">
        <v>129880</v>
      </c>
    </row>
    <row r="146145" spans="1:3">
      <c r="C146145" t="s">
        <v>129881</v>
      </c>
    </row>
    <row r="146146" spans="1:3">
      <c r="C146146" t="s">
        <v>129882</v>
      </c>
    </row>
    <row r="146147" spans="1:3">
      <c r="C146147" t="s">
        <v>129883</v>
      </c>
    </row>
    <row r="146148" spans="1:3">
      <c r="C146148" t="s">
        <v>129884</v>
      </c>
    </row>
    <row r="146149" spans="1:3">
      <c r="C146149" t="s">
        <v>129885</v>
      </c>
    </row>
    <row r="146150" spans="1:3">
      <c r="C146150" t="s">
        <v>129886</v>
      </c>
    </row>
    <row r="146151" spans="1:3">
      <c r="C146151" t="s">
        <v>98396</v>
      </c>
    </row>
    <row r="146152" spans="1:3">
      <c r="C146152" t="s">
        <v>129887</v>
      </c>
    </row>
    <row r="146153" spans="1:3">
      <c r="C146153" t="s">
        <v>117820</v>
      </c>
    </row>
    <row r="146154" spans="1:3">
      <c r="C146154" t="s">
        <v>129888</v>
      </c>
    </row>
    <row r="146155" spans="1:3">
      <c r="C146155" t="s">
        <v>129889</v>
      </c>
    </row>
    <row r="146156" spans="1:3">
      <c r="C146156" t="s">
        <v>129890</v>
      </c>
    </row>
    <row r="146157" spans="1:3">
      <c r="C146157" t="s">
        <v>129891</v>
      </c>
    </row>
    <row r="146158" spans="1:3">
      <c r="C146158" t="s">
        <v>122206</v>
      </c>
    </row>
    <row r="146159" spans="1:3">
      <c r="C146159" t="s">
        <v>128082</v>
      </c>
    </row>
    <row r="146160" spans="1:3">
      <c r="C146160" t="s">
        <v>129892</v>
      </c>
    </row>
    <row r="146161" spans="1:3">
      <c r="C146161" t="s">
        <v>125499</v>
      </c>
    </row>
    <row r="146162" spans="1:3">
      <c r="C146162" t="s">
        <v>129893</v>
      </c>
    </row>
    <row r="146163" spans="1:3">
      <c r="C146163" t="s">
        <v>129894</v>
      </c>
    </row>
    <row r="146164" spans="1:3">
      <c r="C146164" t="s">
        <v>125915</v>
      </c>
    </row>
    <row r="146165" spans="1:3">
      <c r="C146165" t="s">
        <v>4631</v>
      </c>
    </row>
    <row r="146166" spans="1:3">
      <c r="C146166" t="s">
        <v>117843</v>
      </c>
    </row>
    <row r="146167" spans="1:3">
      <c r="C146167" t="s">
        <v>129895</v>
      </c>
    </row>
    <row r="146168" spans="1:3">
      <c r="C146168" t="s">
        <v>129896</v>
      </c>
    </row>
    <row r="146169" spans="1:3">
      <c r="C146169" t="s">
        <v>125048</v>
      </c>
    </row>
    <row r="146170" spans="1:3">
      <c r="C146170" t="s">
        <v>120532</v>
      </c>
    </row>
    <row r="146171" spans="1:3">
      <c r="C146171" t="s">
        <v>129897</v>
      </c>
    </row>
    <row r="146172" spans="1:3">
      <c r="C146172" t="s">
        <v>16524</v>
      </c>
    </row>
    <row r="146173" spans="1:3">
      <c r="C146173" t="s">
        <v>129898</v>
      </c>
    </row>
    <row r="146174" spans="1:3">
      <c r="C146174" t="s">
        <v>5292</v>
      </c>
    </row>
    <row r="146175" spans="1:3">
      <c r="C146175" t="s">
        <v>129899</v>
      </c>
    </row>
    <row r="146176" spans="1:3">
      <c r="C146176" t="s">
        <v>129900</v>
      </c>
    </row>
    <row r="146177" spans="1:3">
      <c r="C146177" t="s">
        <v>120535</v>
      </c>
    </row>
    <row r="146178" spans="1:3">
      <c r="C146178" t="s">
        <v>120536</v>
      </c>
    </row>
    <row r="146179" spans="1:3">
      <c r="C146179" t="s">
        <v>129901</v>
      </c>
    </row>
    <row r="146180" spans="1:3">
      <c r="C146180" t="s">
        <v>129902</v>
      </c>
    </row>
    <row r="146181" spans="1:3">
      <c r="C146181" t="s">
        <v>5897</v>
      </c>
    </row>
    <row r="146182" spans="1:3">
      <c r="C146182" t="s">
        <v>129903</v>
      </c>
    </row>
    <row r="146183" spans="1:3">
      <c r="C146183" t="s">
        <v>129904</v>
      </c>
    </row>
    <row r="146184" spans="1:3">
      <c r="C146184" t="s">
        <v>117886</v>
      </c>
    </row>
    <row r="146185" spans="1:3">
      <c r="C146185" t="s">
        <v>5298</v>
      </c>
    </row>
    <row r="146186" spans="1:3">
      <c r="C146186" t="s">
        <v>129905</v>
      </c>
    </row>
    <row r="146187" spans="1:3">
      <c r="C146187" t="s">
        <v>129906</v>
      </c>
    </row>
    <row r="146188" spans="1:3">
      <c r="C146188" t="s">
        <v>129907</v>
      </c>
    </row>
    <row r="146189" spans="1:3">
      <c r="C146189" t="s">
        <v>121511</v>
      </c>
    </row>
    <row r="146190" spans="1:3">
      <c r="C146190" t="s">
        <v>121514</v>
      </c>
    </row>
    <row r="146191" spans="1:3">
      <c r="C146191" t="s">
        <v>122700</v>
      </c>
    </row>
    <row r="146192" spans="1:3">
      <c r="C146192" t="s">
        <v>129908</v>
      </c>
    </row>
    <row r="146193" spans="1:3">
      <c r="C146193" t="s">
        <v>126174</v>
      </c>
    </row>
    <row r="146194" spans="1:3">
      <c r="C146194" t="s">
        <v>125693</v>
      </c>
    </row>
    <row r="146195" spans="1:3">
      <c r="C146195" t="s">
        <v>129909</v>
      </c>
    </row>
    <row r="146196" spans="1:3">
      <c r="C146196" t="s">
        <v>129910</v>
      </c>
    </row>
    <row r="146197" spans="1:3">
      <c r="C146197" t="s">
        <v>129911</v>
      </c>
    </row>
    <row r="146198" spans="1:3">
      <c r="C146198" t="s">
        <v>129912</v>
      </c>
    </row>
    <row r="146199" spans="1:3">
      <c r="C146199" t="s">
        <v>129913</v>
      </c>
    </row>
    <row r="146200" spans="1:3">
      <c r="C146200" t="s">
        <v>129914</v>
      </c>
    </row>
    <row r="146201" spans="1:3">
      <c r="C146201" t="s">
        <v>129915</v>
      </c>
    </row>
    <row r="146202" spans="1:3">
      <c r="C146202" t="s">
        <v>2317</v>
      </c>
    </row>
    <row r="146203" spans="1:3">
      <c r="C146203" t="s">
        <v>120544</v>
      </c>
    </row>
    <row r="146204" spans="1:3">
      <c r="C146204" t="s">
        <v>123952</v>
      </c>
    </row>
    <row r="146205" spans="1:3">
      <c r="C146205" t="s">
        <v>129916</v>
      </c>
    </row>
    <row r="146206" spans="1:3">
      <c r="C146206" t="s">
        <v>121524</v>
      </c>
    </row>
    <row r="146207" spans="1:3">
      <c r="C146207" t="s">
        <v>126177</v>
      </c>
    </row>
    <row r="146208" spans="1:3">
      <c r="C146208" t="s">
        <v>129917</v>
      </c>
    </row>
    <row r="146209" spans="1:3">
      <c r="C146209" t="s">
        <v>113778</v>
      </c>
    </row>
    <row r="146210" spans="1:3">
      <c r="C146210" t="s">
        <v>129918</v>
      </c>
    </row>
    <row r="146211" spans="1:3">
      <c r="C146211" t="s">
        <v>129919</v>
      </c>
    </row>
    <row r="146212" spans="1:3">
      <c r="C146212" t="s">
        <v>121529</v>
      </c>
    </row>
    <row r="146213" spans="1:3">
      <c r="C146213" t="s">
        <v>121097</v>
      </c>
    </row>
    <row r="146214" spans="1:3">
      <c r="C146214" t="s">
        <v>129920</v>
      </c>
    </row>
    <row r="146215" spans="1:3">
      <c r="C146215" t="s">
        <v>129921</v>
      </c>
    </row>
    <row r="146216" spans="1:3">
      <c r="C146216" t="s">
        <v>34163</v>
      </c>
    </row>
    <row r="146217" spans="1:3">
      <c r="C146217" t="s">
        <v>129922</v>
      </c>
    </row>
    <row r="146218" spans="1:3">
      <c r="C146218" t="s">
        <v>129923</v>
      </c>
    </row>
    <row r="146219" spans="1:3">
      <c r="C146219" t="s">
        <v>129924</v>
      </c>
    </row>
    <row r="146220" spans="1:3">
      <c r="C146220" t="s">
        <v>2815</v>
      </c>
    </row>
    <row r="146221" spans="1:3">
      <c r="C146221" t="s">
        <v>129925</v>
      </c>
    </row>
    <row r="146222" spans="1:3">
      <c r="C146222" t="s">
        <v>122721</v>
      </c>
    </row>
    <row r="146223" spans="1:3">
      <c r="C146223" t="s">
        <v>129926</v>
      </c>
    </row>
    <row r="146224" spans="1:3">
      <c r="C146224" t="s">
        <v>99103</v>
      </c>
    </row>
    <row r="146225" spans="1:3">
      <c r="C146225" t="s">
        <v>129927</v>
      </c>
    </row>
    <row r="146226" spans="1:3">
      <c r="C146226" t="s">
        <v>129928</v>
      </c>
    </row>
    <row r="146227" spans="1:3">
      <c r="C146227" t="s">
        <v>129929</v>
      </c>
    </row>
    <row r="146228" spans="1:3">
      <c r="C146228" t="s">
        <v>127520</v>
      </c>
    </row>
    <row r="146229" spans="1:3">
      <c r="C146229" t="s">
        <v>129930</v>
      </c>
    </row>
    <row r="146230" spans="1:3">
      <c r="C146230" t="s">
        <v>129931</v>
      </c>
    </row>
    <row r="146231" spans="1:3">
      <c r="C146231" t="s">
        <v>4658</v>
      </c>
    </row>
    <row r="146232" spans="1:3">
      <c r="C146232" t="s">
        <v>129932</v>
      </c>
    </row>
    <row r="146233" spans="1:3">
      <c r="C146233" t="s">
        <v>129933</v>
      </c>
    </row>
    <row r="146234" spans="1:3">
      <c r="C146234" t="s">
        <v>129934</v>
      </c>
    </row>
    <row r="146235" spans="1:3">
      <c r="C146235" t="s">
        <v>124425</v>
      </c>
    </row>
    <row r="146236" spans="1:3">
      <c r="C146236" t="s">
        <v>120558</v>
      </c>
    </row>
    <row r="146237" spans="1:3">
      <c r="C146237" t="s">
        <v>5920</v>
      </c>
    </row>
    <row r="146238" spans="1:3">
      <c r="C146238" t="s">
        <v>4668</v>
      </c>
    </row>
    <row r="146239" spans="1:3">
      <c r="C146239" t="s">
        <v>124426</v>
      </c>
    </row>
    <row r="146240" spans="1:3">
      <c r="C146240" t="s">
        <v>64929</v>
      </c>
    </row>
    <row r="146241" spans="1:3">
      <c r="C146241" t="s">
        <v>5922</v>
      </c>
    </row>
    <row r="146242" spans="1:3">
      <c r="C146242" t="s">
        <v>129935</v>
      </c>
    </row>
    <row r="146243" spans="1:3">
      <c r="C146243" t="s">
        <v>122738</v>
      </c>
    </row>
    <row r="146244" spans="1:3">
      <c r="C146244" t="s">
        <v>122381</v>
      </c>
    </row>
    <row r="146245" spans="1:3">
      <c r="C146245" t="s">
        <v>129936</v>
      </c>
    </row>
    <row r="146246" spans="1:3">
      <c r="C146246" t="s">
        <v>129937</v>
      </c>
    </row>
    <row r="146247" spans="1:3">
      <c r="C146247" t="s">
        <v>5333</v>
      </c>
    </row>
    <row r="146248" spans="1:3">
      <c r="C146248" t="s">
        <v>129938</v>
      </c>
    </row>
    <row r="146249" spans="1:3">
      <c r="C146249" t="s">
        <v>37626</v>
      </c>
    </row>
    <row r="146250" spans="1:3">
      <c r="C146250" t="s">
        <v>16949</v>
      </c>
    </row>
    <row r="146251" spans="1:3">
      <c r="C146251" t="s">
        <v>129939</v>
      </c>
    </row>
    <row r="146252" spans="1:3">
      <c r="C146252" t="s">
        <v>129940</v>
      </c>
    </row>
    <row r="146253" spans="1:3">
      <c r="C146253" t="s">
        <v>121109</v>
      </c>
    </row>
    <row r="146254" spans="1:3">
      <c r="C146254" t="s">
        <v>129941</v>
      </c>
    </row>
    <row r="146255" spans="1:3">
      <c r="C146255" t="s">
        <v>129942</v>
      </c>
    </row>
    <row r="146256" spans="1:3">
      <c r="C146256" t="s">
        <v>5338</v>
      </c>
    </row>
    <row r="146257" spans="1:3">
      <c r="C146257" t="s">
        <v>129943</v>
      </c>
    </row>
    <row r="146258" spans="1:3">
      <c r="C146258" t="s">
        <v>61895</v>
      </c>
    </row>
    <row r="146259" spans="1:3">
      <c r="C146259" t="s">
        <v>126500</v>
      </c>
    </row>
    <row r="146260" spans="1:3">
      <c r="C146260" t="s">
        <v>129944</v>
      </c>
    </row>
    <row r="146261" spans="1:3">
      <c r="C146261" t="s">
        <v>78071</v>
      </c>
    </row>
    <row r="146262" spans="1:3">
      <c r="C146262" t="s">
        <v>5346</v>
      </c>
    </row>
    <row r="146263" spans="1:3">
      <c r="C146263" t="s">
        <v>129945</v>
      </c>
    </row>
    <row r="146264" spans="1:3">
      <c r="C146264" t="s">
        <v>129946</v>
      </c>
    </row>
    <row r="146265" spans="1:3">
      <c r="C146265" t="s">
        <v>61999</v>
      </c>
    </row>
    <row r="146266" spans="1:3">
      <c r="C146266" t="s">
        <v>129947</v>
      </c>
    </row>
    <row r="146267" spans="1:3">
      <c r="C146267" t="s">
        <v>4052</v>
      </c>
    </row>
    <row r="146268" spans="1:3">
      <c r="C146268" t="s">
        <v>129948</v>
      </c>
    </row>
    <row r="146269" spans="1:3">
      <c r="C146269" t="s">
        <v>129949</v>
      </c>
    </row>
    <row r="146270" spans="1:3">
      <c r="C146270" t="s">
        <v>129950</v>
      </c>
    </row>
    <row r="146271" spans="1:3">
      <c r="C146271" t="s">
        <v>129951</v>
      </c>
    </row>
    <row r="146272" spans="1:3">
      <c r="C146272" t="s">
        <v>129952</v>
      </c>
    </row>
    <row r="146273" spans="1:3">
      <c r="C146273" t="s">
        <v>129953</v>
      </c>
    </row>
    <row r="146274" spans="1:3">
      <c r="C146274" t="s">
        <v>129954</v>
      </c>
    </row>
    <row r="146275" spans="1:3">
      <c r="C146275" t="s">
        <v>122776</v>
      </c>
    </row>
    <row r="146276" spans="1:3">
      <c r="C146276" t="s">
        <v>124015</v>
      </c>
    </row>
    <row r="146277" spans="1:3">
      <c r="C146277" t="s">
        <v>129955</v>
      </c>
    </row>
    <row r="146278" spans="1:3">
      <c r="C146278" t="s">
        <v>129956</v>
      </c>
    </row>
    <row r="146279" spans="1:3">
      <c r="C146279" t="s">
        <v>129957</v>
      </c>
    </row>
    <row r="146280" spans="1:3">
      <c r="C146280" t="s">
        <v>5360</v>
      </c>
    </row>
    <row r="146281" spans="1:3">
      <c r="C146281" t="s">
        <v>129958</v>
      </c>
    </row>
    <row r="146282" spans="1:3">
      <c r="C146282" t="s">
        <v>16649</v>
      </c>
    </row>
    <row r="146283" spans="1:3">
      <c r="C146283" t="s">
        <v>17177</v>
      </c>
    </row>
    <row r="146284" spans="1:3">
      <c r="C146284" t="s">
        <v>129959</v>
      </c>
    </row>
    <row r="146285" spans="1:3">
      <c r="C146285" t="s">
        <v>125721</v>
      </c>
    </row>
    <row r="146286" spans="1:3">
      <c r="C146286" t="s">
        <v>129960</v>
      </c>
    </row>
    <row r="146287" spans="1:3">
      <c r="C146287" t="s">
        <v>129961</v>
      </c>
    </row>
    <row r="146288" spans="1:3">
      <c r="C146288" t="s">
        <v>17178</v>
      </c>
    </row>
    <row r="146289" spans="1:3">
      <c r="C146289" t="s">
        <v>129962</v>
      </c>
    </row>
    <row r="146290" spans="1:3">
      <c r="C146290" t="s">
        <v>118235</v>
      </c>
    </row>
    <row r="146291" spans="1:3">
      <c r="C146291" t="s">
        <v>4066</v>
      </c>
    </row>
    <row r="146292" spans="1:3">
      <c r="C146292" t="s">
        <v>79085</v>
      </c>
    </row>
    <row r="146293" spans="1:3">
      <c r="C146293" t="s">
        <v>129963</v>
      </c>
    </row>
    <row r="146294" spans="1:3">
      <c r="C146294" t="s">
        <v>15073</v>
      </c>
    </row>
    <row r="146295" spans="1:3">
      <c r="C146295" t="s">
        <v>129964</v>
      </c>
    </row>
    <row r="146296" spans="1:3">
      <c r="C146296" t="s">
        <v>99175</v>
      </c>
    </row>
    <row r="146297" spans="1:3">
      <c r="C146297" t="s">
        <v>129965</v>
      </c>
    </row>
    <row r="146298" spans="1:3">
      <c r="C146298" t="s">
        <v>116541</v>
      </c>
    </row>
    <row r="146299" spans="1:3">
      <c r="C146299" t="s">
        <v>129966</v>
      </c>
    </row>
    <row r="146300" spans="1:3">
      <c r="C146300" t="s">
        <v>5945</v>
      </c>
    </row>
    <row r="146301" spans="1:3">
      <c r="C146301" t="s">
        <v>129967</v>
      </c>
    </row>
    <row r="146302" spans="1:3">
      <c r="C146302" t="s">
        <v>129968</v>
      </c>
    </row>
    <row r="146303" spans="1:3">
      <c r="C146303" t="s">
        <v>129969</v>
      </c>
    </row>
    <row r="146304" spans="1:3">
      <c r="C146304" t="s">
        <v>129970</v>
      </c>
    </row>
    <row r="146305" spans="1:3">
      <c r="C146305" t="s">
        <v>120593</v>
      </c>
    </row>
    <row r="146306" spans="1:3">
      <c r="C146306" t="s">
        <v>129971</v>
      </c>
    </row>
    <row r="146307" spans="1:3">
      <c r="C146307" t="s">
        <v>129972</v>
      </c>
    </row>
    <row r="146308" spans="1:3">
      <c r="C146308" t="s">
        <v>129973</v>
      </c>
    </row>
    <row r="146309" spans="1:3">
      <c r="C146309" t="s">
        <v>123743</v>
      </c>
    </row>
    <row r="146310" spans="1:3">
      <c r="C146310" t="s">
        <v>129974</v>
      </c>
    </row>
    <row r="146311" spans="1:3">
      <c r="C146311" t="s">
        <v>125728</v>
      </c>
    </row>
    <row r="146312" spans="1:3">
      <c r="C146312" t="s">
        <v>129975</v>
      </c>
    </row>
    <row r="146313" spans="1:3">
      <c r="C146313" t="s">
        <v>129976</v>
      </c>
    </row>
    <row r="146314" spans="1:3">
      <c r="C146314" t="s">
        <v>51720</v>
      </c>
    </row>
    <row r="146315" spans="1:3">
      <c r="C146315" t="s">
        <v>126739</v>
      </c>
    </row>
    <row r="146316" spans="1:3">
      <c r="C146316" t="s">
        <v>129977</v>
      </c>
    </row>
    <row r="146317" spans="1:3">
      <c r="C146317" t="s">
        <v>129978</v>
      </c>
    </row>
    <row r="146318" spans="1:3">
      <c r="C146318" t="s">
        <v>129979</v>
      </c>
    </row>
    <row r="146319" spans="1:3">
      <c r="C146319" t="s">
        <v>118282</v>
      </c>
    </row>
    <row r="146320" spans="1:3">
      <c r="C146320" t="s">
        <v>129980</v>
      </c>
    </row>
    <row r="146321" spans="1:3">
      <c r="C146321" t="s">
        <v>129981</v>
      </c>
    </row>
    <row r="146322" spans="1:3">
      <c r="C146322" t="s">
        <v>129982</v>
      </c>
    </row>
    <row r="146323" spans="1:3">
      <c r="C146323" t="s">
        <v>2338</v>
      </c>
    </row>
    <row r="146324" spans="1:3">
      <c r="C146324" t="s">
        <v>129983</v>
      </c>
    </row>
    <row r="146325" spans="1:3">
      <c r="C146325" t="s">
        <v>5404</v>
      </c>
    </row>
    <row r="146326" spans="1:3">
      <c r="C146326" t="s">
        <v>129984</v>
      </c>
    </row>
    <row r="146327" spans="1:3">
      <c r="C146327" t="s">
        <v>129985</v>
      </c>
    </row>
    <row r="146328" spans="1:3">
      <c r="C146328" t="s">
        <v>129986</v>
      </c>
    </row>
    <row r="146329" spans="1:3">
      <c r="C146329" t="s">
        <v>129987</v>
      </c>
    </row>
    <row r="146330" spans="1:3">
      <c r="C146330" t="s">
        <v>129988</v>
      </c>
    </row>
    <row r="146331" spans="1:3">
      <c r="C146331" t="s">
        <v>129989</v>
      </c>
    </row>
    <row r="146332" spans="1:3">
      <c r="C146332" t="s">
        <v>121132</v>
      </c>
    </row>
    <row r="146333" spans="1:3">
      <c r="C146333" t="s">
        <v>129990</v>
      </c>
    </row>
    <row r="146334" spans="1:3">
      <c r="C146334" t="s">
        <v>129991</v>
      </c>
    </row>
    <row r="146335" spans="1:3">
      <c r="C146335" t="s">
        <v>129992</v>
      </c>
    </row>
    <row r="146336" spans="1:3">
      <c r="C146336" t="s">
        <v>129993</v>
      </c>
    </row>
    <row r="146337" spans="1:3">
      <c r="C146337" t="s">
        <v>129994</v>
      </c>
    </row>
    <row r="146338" spans="1:3">
      <c r="C146338" t="s">
        <v>120281</v>
      </c>
    </row>
    <row r="146339" spans="1:3">
      <c r="C146339" t="s">
        <v>61900</v>
      </c>
    </row>
    <row r="146340" spans="1:3">
      <c r="C146340" t="s">
        <v>127238</v>
      </c>
    </row>
    <row r="146341" spans="1:3">
      <c r="C146341" t="s">
        <v>129995</v>
      </c>
    </row>
    <row r="146342" spans="1:3">
      <c r="C146342" t="s">
        <v>129996</v>
      </c>
    </row>
    <row r="146343" spans="1:3">
      <c r="C146343" t="s">
        <v>129997</v>
      </c>
    </row>
    <row r="146344" spans="1:3">
      <c r="C146344" t="s">
        <v>129998</v>
      </c>
    </row>
    <row r="146345" spans="1:3">
      <c r="C146345" t="s">
        <v>48551</v>
      </c>
    </row>
    <row r="146346" spans="1:3">
      <c r="C146346" t="s">
        <v>129999</v>
      </c>
    </row>
    <row r="146347" spans="1:3">
      <c r="C146347" t="s">
        <v>122253</v>
      </c>
    </row>
    <row r="146348" spans="1:3">
      <c r="C146348" t="s">
        <v>130000</v>
      </c>
    </row>
    <row r="146349" spans="1:3">
      <c r="C146349" t="s">
        <v>5007</v>
      </c>
    </row>
    <row r="146350" spans="1:3">
      <c r="C146350" t="s">
        <v>130001</v>
      </c>
    </row>
    <row r="146351" spans="1:3">
      <c r="C146351" t="s">
        <v>130002</v>
      </c>
    </row>
    <row r="146352" spans="1:3">
      <c r="C146352" t="s">
        <v>4127</v>
      </c>
    </row>
    <row r="146353" spans="1:3">
      <c r="C146353" t="s">
        <v>120604</v>
      </c>
    </row>
    <row r="146354" spans="1:3">
      <c r="C146354" t="s">
        <v>130003</v>
      </c>
    </row>
    <row r="146355" spans="1:3">
      <c r="C146355" t="s">
        <v>130004</v>
      </c>
    </row>
    <row r="146356" spans="1:3">
      <c r="C146356" t="s">
        <v>139</v>
      </c>
    </row>
    <row r="146357" spans="1:3">
      <c r="C146357" t="s">
        <v>130005</v>
      </c>
    </row>
    <row r="146358" spans="1:3">
      <c r="C146358" t="s">
        <v>130006</v>
      </c>
    </row>
    <row r="146359" spans="1:3">
      <c r="C146359" t="s">
        <v>130007</v>
      </c>
    </row>
    <row r="146360" spans="1:3">
      <c r="C146360" t="s">
        <v>130008</v>
      </c>
    </row>
    <row r="146361" spans="1:3">
      <c r="C146361" t="s">
        <v>130009</v>
      </c>
    </row>
    <row r="146362" spans="1:3">
      <c r="C146362" t="s">
        <v>130010</v>
      </c>
    </row>
    <row r="146363" spans="1:3">
      <c r="C146363" t="s">
        <v>130011</v>
      </c>
    </row>
    <row r="146364" spans="1:3">
      <c r="C146364" t="s">
        <v>130012</v>
      </c>
    </row>
    <row r="146365" spans="1:3">
      <c r="C146365" t="s">
        <v>124059</v>
      </c>
    </row>
    <row r="146366" spans="1:3">
      <c r="C146366" t="s">
        <v>130013</v>
      </c>
    </row>
    <row r="146367" spans="1:3">
      <c r="C146367" t="s">
        <v>130014</v>
      </c>
    </row>
    <row r="146368" spans="1:3">
      <c r="C146368" t="s">
        <v>130015</v>
      </c>
    </row>
    <row r="146369" spans="1:3">
      <c r="C146369" t="s">
        <v>130016</v>
      </c>
    </row>
    <row r="146370" spans="1:3">
      <c r="C146370" t="s">
        <v>128216</v>
      </c>
    </row>
    <row r="146371" spans="1:3">
      <c r="C146371" t="s">
        <v>129154</v>
      </c>
    </row>
    <row r="146372" spans="1:3">
      <c r="C146372" t="s">
        <v>124060</v>
      </c>
    </row>
    <row r="146373" spans="1:3">
      <c r="C146373" t="s">
        <v>80797</v>
      </c>
    </row>
    <row r="146374" spans="1:3">
      <c r="C146374" t="s">
        <v>130017</v>
      </c>
    </row>
    <row r="146375" spans="1:3">
      <c r="C146375" t="s">
        <v>124469</v>
      </c>
    </row>
    <row r="146376" spans="1:3">
      <c r="C146376" t="s">
        <v>78801</v>
      </c>
    </row>
    <row r="146377" spans="1:3">
      <c r="C146377" t="s">
        <v>51855</v>
      </c>
    </row>
    <row r="146378" spans="1:3">
      <c r="C146378" t="s">
        <v>1041</v>
      </c>
    </row>
    <row r="146379" spans="1:3">
      <c r="C146379" t="s">
        <v>122259</v>
      </c>
    </row>
    <row r="146380" spans="1:3">
      <c r="C146380" t="s">
        <v>130018</v>
      </c>
    </row>
    <row r="146381" spans="1:3">
      <c r="C146381" t="s">
        <v>130019</v>
      </c>
    </row>
    <row r="146382" spans="1:3">
      <c r="C146382" t="s">
        <v>119987</v>
      </c>
    </row>
    <row r="146383" spans="1:3">
      <c r="C146383" t="s">
        <v>130020</v>
      </c>
    </row>
    <row r="146384" spans="1:3">
      <c r="C146384" t="s">
        <v>62176</v>
      </c>
    </row>
    <row r="146385" spans="1:3">
      <c r="C146385" t="s">
        <v>130021</v>
      </c>
    </row>
    <row r="146386" spans="1:3">
      <c r="C146386" t="s">
        <v>130022</v>
      </c>
    </row>
    <row r="146387" spans="1:3">
      <c r="C146387" t="s">
        <v>123418</v>
      </c>
    </row>
    <row r="146388" spans="1:3">
      <c r="C146388" t="s">
        <v>130023</v>
      </c>
    </row>
    <row r="146389" spans="1:3">
      <c r="C146389" t="s">
        <v>6282</v>
      </c>
    </row>
    <row r="146390" spans="1:3">
      <c r="C146390" t="s">
        <v>130024</v>
      </c>
    </row>
    <row r="146391" spans="1:3">
      <c r="C146391" t="s">
        <v>130025</v>
      </c>
    </row>
    <row r="146392" spans="1:3">
      <c r="C146392" t="s">
        <v>130026</v>
      </c>
    </row>
    <row r="146393" spans="1:3">
      <c r="C146393" t="s">
        <v>130027</v>
      </c>
    </row>
    <row r="146394" spans="1:3">
      <c r="C146394" t="s">
        <v>130028</v>
      </c>
    </row>
    <row r="146395" spans="1:3">
      <c r="C146395" t="s">
        <v>130029</v>
      </c>
    </row>
    <row r="146396" spans="1:3">
      <c r="C146396" t="s">
        <v>130030</v>
      </c>
    </row>
    <row r="146397" spans="1:3">
      <c r="C146397" t="s">
        <v>130031</v>
      </c>
    </row>
    <row r="146398" spans="1:3">
      <c r="C146398" t="s">
        <v>130032</v>
      </c>
    </row>
    <row r="146399" spans="1:3">
      <c r="C146399" t="s">
        <v>130033</v>
      </c>
    </row>
    <row r="146400" spans="1:3">
      <c r="C146400" t="s">
        <v>4731</v>
      </c>
    </row>
    <row r="146401" spans="1:3">
      <c r="C146401" t="s">
        <v>118492</v>
      </c>
    </row>
    <row r="146402" spans="1:3">
      <c r="C146402" t="s">
        <v>130034</v>
      </c>
    </row>
    <row r="146403" spans="1:3">
      <c r="C146403" t="s">
        <v>46798</v>
      </c>
    </row>
    <row r="146404" spans="1:3">
      <c r="C146404" t="s">
        <v>4155</v>
      </c>
    </row>
    <row r="146405" spans="1:3">
      <c r="C146405" t="s">
        <v>130035</v>
      </c>
    </row>
    <row r="146406" spans="1:3">
      <c r="C146406" t="s">
        <v>130036</v>
      </c>
    </row>
    <row r="146407" spans="1:3">
      <c r="C146407" t="s">
        <v>130037</v>
      </c>
    </row>
    <row r="146408" spans="1:3">
      <c r="C146408" t="s">
        <v>130038</v>
      </c>
    </row>
    <row r="146409" spans="1:3">
      <c r="C146409" t="s">
        <v>123428</v>
      </c>
    </row>
    <row r="146410" spans="1:3">
      <c r="C146410" t="s">
        <v>130039</v>
      </c>
    </row>
    <row r="146411" spans="1:3">
      <c r="C146411" t="s">
        <v>130040</v>
      </c>
    </row>
    <row r="146412" spans="1:3">
      <c r="C146412" t="s">
        <v>130041</v>
      </c>
    </row>
    <row r="146413" spans="1:3">
      <c r="C146413" t="s">
        <v>121703</v>
      </c>
    </row>
    <row r="146414" spans="1:3">
      <c r="C146414" t="s">
        <v>130042</v>
      </c>
    </row>
    <row r="146415" spans="1:3">
      <c r="C146415" t="s">
        <v>130043</v>
      </c>
    </row>
    <row r="146416" spans="1:3">
      <c r="C146416" t="s">
        <v>3077</v>
      </c>
    </row>
    <row r="146417" spans="1:3">
      <c r="C146417" t="s">
        <v>130044</v>
      </c>
    </row>
    <row r="146418" spans="1:3">
      <c r="C146418" t="s">
        <v>130045</v>
      </c>
    </row>
    <row r="146419" spans="1:3">
      <c r="C146419" t="s">
        <v>130046</v>
      </c>
    </row>
    <row r="146420" spans="1:3">
      <c r="C146420" t="s">
        <v>130047</v>
      </c>
    </row>
    <row r="146421" spans="1:3">
      <c r="C146421" t="s">
        <v>129182</v>
      </c>
    </row>
    <row r="146422" spans="1:3">
      <c r="C146422" t="s">
        <v>130048</v>
      </c>
    </row>
    <row r="146423" spans="1:3">
      <c r="C146423" t="s">
        <v>130049</v>
      </c>
    </row>
    <row r="146424" spans="1:3">
      <c r="C146424" t="s">
        <v>130050</v>
      </c>
    </row>
    <row r="146425" spans="1:3">
      <c r="C146425" t="s">
        <v>130051</v>
      </c>
    </row>
    <row r="146426" spans="1:3">
      <c r="C146426" t="s">
        <v>130052</v>
      </c>
    </row>
    <row r="146427" spans="1:3">
      <c r="C146427" t="s">
        <v>130053</v>
      </c>
    </row>
    <row r="146428" spans="1:3">
      <c r="C146428" t="s">
        <v>130054</v>
      </c>
    </row>
    <row r="146429" spans="1:3">
      <c r="C146429" t="s">
        <v>126756</v>
      </c>
    </row>
    <row r="146430" spans="1:3">
      <c r="C146430" t="s">
        <v>129184</v>
      </c>
    </row>
    <row r="146431" spans="1:3">
      <c r="C146431" t="s">
        <v>124708</v>
      </c>
    </row>
    <row r="146432" spans="1:3">
      <c r="C146432" t="s">
        <v>130055</v>
      </c>
    </row>
    <row r="146433" spans="1:3">
      <c r="C146433" t="s">
        <v>130056</v>
      </c>
    </row>
    <row r="146434" spans="1:3">
      <c r="C146434" t="s">
        <v>124105</v>
      </c>
    </row>
    <row r="146435" spans="1:3">
      <c r="C146435" t="s">
        <v>130057</v>
      </c>
    </row>
    <row r="146436" spans="1:3">
      <c r="C146436" t="s">
        <v>122270</v>
      </c>
    </row>
    <row r="146437" spans="1:3">
      <c r="C146437" t="s">
        <v>130058</v>
      </c>
    </row>
    <row r="146438" spans="1:3">
      <c r="C146438" t="s">
        <v>122896</v>
      </c>
    </row>
    <row r="146439" spans="1:3">
      <c r="C146439" t="s">
        <v>121721</v>
      </c>
    </row>
    <row r="146440" spans="1:3">
      <c r="C146440" t="s">
        <v>6024</v>
      </c>
    </row>
    <row r="146441" spans="1:3">
      <c r="C146441" t="s">
        <v>121160</v>
      </c>
    </row>
    <row r="146442" spans="1:3">
      <c r="C146442" t="s">
        <v>130059</v>
      </c>
    </row>
    <row r="146443" spans="1:3">
      <c r="C146443" t="s">
        <v>130060</v>
      </c>
    </row>
    <row r="146444" spans="1:3">
      <c r="C146444" t="s">
        <v>130061</v>
      </c>
    </row>
    <row r="146445" spans="1:3">
      <c r="C146445" t="s">
        <v>130062</v>
      </c>
    </row>
    <row r="146446" spans="1:3">
      <c r="C146446" t="s">
        <v>130063</v>
      </c>
    </row>
    <row r="146447" spans="1:3">
      <c r="C146447" t="s">
        <v>118565</v>
      </c>
    </row>
    <row r="146448" spans="1:3">
      <c r="C146448" t="s">
        <v>130064</v>
      </c>
    </row>
    <row r="146449" spans="1:3">
      <c r="C146449" t="s">
        <v>130065</v>
      </c>
    </row>
    <row r="146450" spans="1:3">
      <c r="C146450" t="s">
        <v>129194</v>
      </c>
    </row>
    <row r="146451" spans="1:3">
      <c r="C146451" t="s">
        <v>130066</v>
      </c>
    </row>
    <row r="146452" spans="1:3">
      <c r="C146452" t="s">
        <v>130067</v>
      </c>
    </row>
    <row r="146453" spans="1:3">
      <c r="C146453" t="s">
        <v>130068</v>
      </c>
    </row>
    <row r="146454" spans="1:3">
      <c r="C146454" t="s">
        <v>3102</v>
      </c>
    </row>
    <row r="146455" spans="1:3">
      <c r="C146455" t="s">
        <v>130069</v>
      </c>
    </row>
    <row r="146456" spans="1:3">
      <c r="C146456" t="s">
        <v>130070</v>
      </c>
    </row>
    <row r="146457" spans="1:3">
      <c r="C146457" t="s">
        <v>130071</v>
      </c>
    </row>
    <row r="146458" spans="1:3">
      <c r="C146458" t="s">
        <v>130072</v>
      </c>
    </row>
    <row r="146459" spans="1:3">
      <c r="C146459" t="s">
        <v>130073</v>
      </c>
    </row>
    <row r="146460" spans="1:3">
      <c r="C146460" t="s">
        <v>120629</v>
      </c>
    </row>
    <row r="146461" spans="1:3">
      <c r="C146461" t="s">
        <v>120630</v>
      </c>
    </row>
    <row r="146462" spans="1:3">
      <c r="C146462" t="s">
        <v>130074</v>
      </c>
    </row>
    <row r="146463" spans="1:3">
      <c r="C146463" t="s">
        <v>120632</v>
      </c>
    </row>
    <row r="146464" spans="1:3">
      <c r="C146464" t="s">
        <v>120633</v>
      </c>
    </row>
    <row r="146465" spans="1:3">
      <c r="C146465" t="s">
        <v>130075</v>
      </c>
    </row>
    <row r="146466" spans="1:3">
      <c r="C146466" t="s">
        <v>130076</v>
      </c>
    </row>
    <row r="146467" spans="1:3">
      <c r="C146467" t="s">
        <v>130077</v>
      </c>
    </row>
    <row r="146468" spans="1:3">
      <c r="C146468" t="s">
        <v>5020</v>
      </c>
    </row>
    <row r="146469" spans="1:3">
      <c r="C146469" t="s">
        <v>130078</v>
      </c>
    </row>
    <row r="146470" spans="1:3">
      <c r="C146470" t="s">
        <v>4205</v>
      </c>
    </row>
    <row r="146471" spans="1:3">
      <c r="C146471" t="s">
        <v>128274</v>
      </c>
    </row>
    <row r="146472" spans="1:3">
      <c r="C146472" t="s">
        <v>124120</v>
      </c>
    </row>
    <row r="146473" spans="1:3">
      <c r="C146473" t="s">
        <v>96780</v>
      </c>
    </row>
    <row r="146474" spans="1:3">
      <c r="C146474" t="s">
        <v>124124</v>
      </c>
    </row>
    <row r="146475" spans="1:3">
      <c r="C146475" t="s">
        <v>130079</v>
      </c>
    </row>
    <row r="146476" spans="1:3">
      <c r="C146476" t="s">
        <v>130080</v>
      </c>
    </row>
    <row r="146477" spans="1:3">
      <c r="C146477" t="s">
        <v>130081</v>
      </c>
    </row>
    <row r="146478" spans="1:3">
      <c r="C146478" t="s">
        <v>130082</v>
      </c>
    </row>
    <row r="146479" spans="1:3">
      <c r="C146479" t="s">
        <v>130083</v>
      </c>
    </row>
    <row r="146480" spans="1:3">
      <c r="C146480" t="s">
        <v>130084</v>
      </c>
    </row>
    <row r="146481" spans="1:3">
      <c r="C146481" t="s">
        <v>3136</v>
      </c>
    </row>
    <row r="146482" spans="1:3">
      <c r="C146482" t="s">
        <v>130085</v>
      </c>
    </row>
    <row r="146483" spans="1:3">
      <c r="C146483" t="s">
        <v>130086</v>
      </c>
    </row>
    <row r="146484" spans="1:3">
      <c r="C146484" t="s">
        <v>130087</v>
      </c>
    </row>
    <row r="146485" spans="1:3">
      <c r="C146485" t="s">
        <v>130088</v>
      </c>
    </row>
    <row r="146486" spans="1:3">
      <c r="C146486" t="s">
        <v>130089</v>
      </c>
    </row>
    <row r="146487" spans="1:3">
      <c r="C146487" t="s">
        <v>130090</v>
      </c>
    </row>
    <row r="146488" spans="1:3">
      <c r="C146488" t="s">
        <v>130091</v>
      </c>
    </row>
    <row r="146489" spans="1:3">
      <c r="C146489" t="s">
        <v>130092</v>
      </c>
    </row>
    <row r="146490" spans="1:3">
      <c r="C146490" t="s">
        <v>130093</v>
      </c>
    </row>
    <row r="146491" spans="1:3">
      <c r="C146491" t="s">
        <v>130094</v>
      </c>
    </row>
    <row r="146492" spans="1:3">
      <c r="C146492" t="s">
        <v>130095</v>
      </c>
    </row>
    <row r="146493" spans="1:3">
      <c r="C146493" t="s">
        <v>130096</v>
      </c>
    </row>
    <row r="146494" spans="1:3">
      <c r="C146494" t="s">
        <v>130097</v>
      </c>
    </row>
    <row r="146495" spans="1:3">
      <c r="C146495" t="s">
        <v>130098</v>
      </c>
    </row>
    <row r="146496" spans="1:3">
      <c r="C146496" t="s">
        <v>130099</v>
      </c>
    </row>
    <row r="146497" spans="1:3">
      <c r="C146497" t="s">
        <v>120333</v>
      </c>
    </row>
    <row r="146498" spans="1:3">
      <c r="C146498" t="s">
        <v>9313</v>
      </c>
    </row>
    <row r="146499" spans="1:3">
      <c r="C146499" t="s">
        <v>130100</v>
      </c>
    </row>
    <row r="146500" spans="1:3">
      <c r="C146500" t="s">
        <v>130101</v>
      </c>
    </row>
    <row r="146501" spans="1:3">
      <c r="C146501" t="s">
        <v>130102</v>
      </c>
    </row>
    <row r="146502" spans="1:3">
      <c r="C146502" t="s">
        <v>130103</v>
      </c>
    </row>
    <row r="146503" spans="1:3">
      <c r="C146503" t="s">
        <v>130104</v>
      </c>
    </row>
    <row r="146504" spans="1:3">
      <c r="C146504" t="s">
        <v>126566</v>
      </c>
    </row>
    <row r="146505" spans="1:3">
      <c r="C146505" t="s">
        <v>122403</v>
      </c>
    </row>
    <row r="146506" spans="1:3">
      <c r="C146506" t="s">
        <v>122282</v>
      </c>
    </row>
    <row r="146507" spans="1:3">
      <c r="C146507" t="s">
        <v>130105</v>
      </c>
    </row>
    <row r="146508" spans="1:3">
      <c r="C146508" t="s">
        <v>130106</v>
      </c>
    </row>
    <row r="146509" spans="1:3">
      <c r="C146509" t="s">
        <v>130107</v>
      </c>
    </row>
    <row r="146510" spans="1:3">
      <c r="C146510" t="s">
        <v>130108</v>
      </c>
    </row>
    <row r="146511" spans="1:3">
      <c r="C146511" t="s">
        <v>130109</v>
      </c>
    </row>
    <row r="146512" spans="1:3">
      <c r="C146512" t="s">
        <v>130110</v>
      </c>
    </row>
    <row r="146513" spans="1:3">
      <c r="C146513" t="s">
        <v>120644</v>
      </c>
    </row>
    <row r="146514" spans="1:3">
      <c r="C146514" t="s">
        <v>130111</v>
      </c>
    </row>
    <row r="146515" spans="1:3">
      <c r="C146515" t="s">
        <v>130112</v>
      </c>
    </row>
    <row r="146516" spans="1:3">
      <c r="C146516" t="s">
        <v>129224</v>
      </c>
    </row>
    <row r="146517" spans="1:3">
      <c r="C146517" t="s">
        <v>130113</v>
      </c>
    </row>
    <row r="146518" spans="1:3">
      <c r="C146518" t="s">
        <v>130114</v>
      </c>
    </row>
    <row r="146519" spans="1:3">
      <c r="C146519" t="s">
        <v>130115</v>
      </c>
    </row>
    <row r="146520" spans="1:3">
      <c r="C146520" t="s">
        <v>3175</v>
      </c>
    </row>
    <row r="146521" spans="1:3">
      <c r="C146521" t="s">
        <v>3176</v>
      </c>
    </row>
    <row r="146522" spans="1:3">
      <c r="C146522" t="s">
        <v>130116</v>
      </c>
    </row>
    <row r="146523" spans="1:3">
      <c r="C146523" t="s">
        <v>130117</v>
      </c>
    </row>
    <row r="146524" spans="1:3">
      <c r="C146524" t="s">
        <v>130118</v>
      </c>
    </row>
    <row r="146525" spans="1:3">
      <c r="C146525" t="s">
        <v>130119</v>
      </c>
    </row>
    <row r="146526" spans="1:3">
      <c r="C146526" t="s">
        <v>130120</v>
      </c>
    </row>
    <row r="146527" spans="1:3">
      <c r="C146527" t="s">
        <v>130121</v>
      </c>
    </row>
    <row r="146528" spans="1:3">
      <c r="C146528" t="s">
        <v>130122</v>
      </c>
    </row>
    <row r="146529" spans="1:3">
      <c r="C146529" t="s">
        <v>130123</v>
      </c>
    </row>
    <row r="146530" spans="1:3">
      <c r="C146530" t="s">
        <v>130124</v>
      </c>
    </row>
    <row r="146531" spans="1:3">
      <c r="C146531" t="s">
        <v>125770</v>
      </c>
    </row>
    <row r="146532" spans="1:3">
      <c r="C146532" t="s">
        <v>130125</v>
      </c>
    </row>
    <row r="146533" spans="1:3">
      <c r="C146533" t="s">
        <v>130126</v>
      </c>
    </row>
    <row r="146534" spans="1:3">
      <c r="C146534" t="s">
        <v>130127</v>
      </c>
    </row>
    <row r="146535" spans="1:3">
      <c r="C146535" t="s">
        <v>17007</v>
      </c>
    </row>
    <row r="146536" spans="1:3">
      <c r="C146536" t="s">
        <v>118673</v>
      </c>
    </row>
    <row r="146537" spans="1:3">
      <c r="C146537" t="s">
        <v>128791</v>
      </c>
    </row>
    <row r="146538" spans="1:3">
      <c r="C146538" t="s">
        <v>130128</v>
      </c>
    </row>
    <row r="146539" spans="1:3">
      <c r="C146539" t="s">
        <v>118680</v>
      </c>
    </row>
    <row r="146540" spans="1:3">
      <c r="C146540" t="s">
        <v>130129</v>
      </c>
    </row>
    <row r="146541" spans="1:3">
      <c r="C146541" t="s">
        <v>130130</v>
      </c>
    </row>
    <row r="146542" spans="1:3">
      <c r="C146542" t="s">
        <v>4789</v>
      </c>
    </row>
    <row r="146543" spans="1:3">
      <c r="C146543" t="s">
        <v>121789</v>
      </c>
    </row>
    <row r="146544" spans="1:3">
      <c r="C146544" t="s">
        <v>3212</v>
      </c>
    </row>
    <row r="146545" spans="1:3">
      <c r="C146545" t="s">
        <v>121791</v>
      </c>
    </row>
    <row r="146546" spans="1:3">
      <c r="C146546" t="s">
        <v>130131</v>
      </c>
    </row>
    <row r="146547" spans="1:3">
      <c r="C146547" t="s">
        <v>123456</v>
      </c>
    </row>
    <row r="146548" spans="1:3">
      <c r="C146548" t="s">
        <v>130132</v>
      </c>
    </row>
    <row r="146549" spans="1:3">
      <c r="C146549" t="s">
        <v>130133</v>
      </c>
    </row>
    <row r="146550" spans="1:3">
      <c r="C146550" t="s">
        <v>130134</v>
      </c>
    </row>
    <row r="146551" spans="1:3">
      <c r="C146551" t="s">
        <v>130135</v>
      </c>
    </row>
    <row r="146552" spans="1:3">
      <c r="C146552" t="s">
        <v>130136</v>
      </c>
    </row>
    <row r="146553" spans="1:3">
      <c r="C146553" t="s">
        <v>16678</v>
      </c>
    </row>
    <row r="146554" spans="1:3">
      <c r="C146554" t="s">
        <v>130137</v>
      </c>
    </row>
    <row r="146555" spans="1:3">
      <c r="C146555" t="s">
        <v>3227</v>
      </c>
    </row>
    <row r="146556" spans="1:3">
      <c r="C146556" t="s">
        <v>130138</v>
      </c>
    </row>
    <row r="146557" spans="1:3">
      <c r="C146557" t="s">
        <v>130139</v>
      </c>
    </row>
    <row r="146558" spans="1:3">
      <c r="C146558" t="s">
        <v>130140</v>
      </c>
    </row>
    <row r="146559" spans="1:3">
      <c r="C146559" t="s">
        <v>16861</v>
      </c>
    </row>
    <row r="146560" spans="1:3">
      <c r="C146560" t="s">
        <v>121817</v>
      </c>
    </row>
    <row r="146561" spans="1:3">
      <c r="C146561" t="s">
        <v>130141</v>
      </c>
    </row>
    <row r="146562" spans="1:3">
      <c r="C146562" t="s">
        <v>130142</v>
      </c>
    </row>
    <row r="146563" spans="1:3">
      <c r="C146563" t="s">
        <v>6081</v>
      </c>
    </row>
    <row r="146564" spans="1:3">
      <c r="C146564" t="s">
        <v>65937</v>
      </c>
    </row>
    <row r="146565" spans="1:3">
      <c r="C146565" t="s">
        <v>124511</v>
      </c>
    </row>
    <row r="146566" spans="1:3">
      <c r="C146566" t="s">
        <v>4809</v>
      </c>
    </row>
    <row r="146567" spans="1:3">
      <c r="C146567" t="s">
        <v>130143</v>
      </c>
    </row>
    <row r="146568" spans="1:3">
      <c r="C146568" t="s">
        <v>130144</v>
      </c>
    </row>
    <row r="146569" spans="1:3">
      <c r="C146569" t="s">
        <v>4289</v>
      </c>
    </row>
    <row r="146570" spans="1:3">
      <c r="C146570" t="s">
        <v>5546</v>
      </c>
    </row>
    <row r="146571" spans="1:3">
      <c r="C146571" t="s">
        <v>130145</v>
      </c>
    </row>
    <row r="146572" spans="1:3">
      <c r="C146572" t="s">
        <v>130146</v>
      </c>
    </row>
    <row r="146573" spans="1:3">
      <c r="C146573" t="s">
        <v>130147</v>
      </c>
    </row>
    <row r="146574" spans="1:3">
      <c r="C146574" t="s">
        <v>130148</v>
      </c>
    </row>
    <row r="146575" spans="1:3">
      <c r="C146575" t="s">
        <v>130149</v>
      </c>
    </row>
    <row r="146576" spans="1:3">
      <c r="C146576" t="s">
        <v>130150</v>
      </c>
    </row>
    <row r="146577" spans="1:3">
      <c r="C146577" t="s">
        <v>130151</v>
      </c>
    </row>
    <row r="146578" spans="1:3">
      <c r="C146578" t="s">
        <v>130152</v>
      </c>
    </row>
    <row r="146579" spans="1:3">
      <c r="C146579" t="s">
        <v>130153</v>
      </c>
    </row>
    <row r="146580" spans="1:3">
      <c r="C146580" t="s">
        <v>130154</v>
      </c>
    </row>
    <row r="146581" spans="1:3">
      <c r="C146581" t="s">
        <v>130155</v>
      </c>
    </row>
    <row r="146582" spans="1:3">
      <c r="C146582" t="s">
        <v>130156</v>
      </c>
    </row>
    <row r="146583" spans="1:3">
      <c r="C146583" t="s">
        <v>130157</v>
      </c>
    </row>
    <row r="146584" spans="1:3">
      <c r="C146584" t="s">
        <v>118754</v>
      </c>
    </row>
    <row r="146585" spans="1:3">
      <c r="C146585" t="s">
        <v>130158</v>
      </c>
    </row>
    <row r="146586" spans="1:3">
      <c r="C146586" t="s">
        <v>120657</v>
      </c>
    </row>
    <row r="146587" spans="1:3">
      <c r="C146587" t="s">
        <v>130159</v>
      </c>
    </row>
    <row r="146588" spans="1:3">
      <c r="C146588" t="s">
        <v>62093</v>
      </c>
    </row>
    <row r="146589" spans="1:3">
      <c r="C146589" t="s">
        <v>130160</v>
      </c>
    </row>
    <row r="146590" spans="1:3">
      <c r="C146590" t="s">
        <v>127149</v>
      </c>
    </row>
    <row r="146591" spans="1:3">
      <c r="C146591" t="s">
        <v>130161</v>
      </c>
    </row>
    <row r="146592" spans="1:3">
      <c r="C146592" t="s">
        <v>120661</v>
      </c>
    </row>
    <row r="146593" spans="1:3">
      <c r="C146593" t="s">
        <v>121836</v>
      </c>
    </row>
    <row r="146594" spans="1:3">
      <c r="C146594" t="s">
        <v>130162</v>
      </c>
    </row>
    <row r="146595" spans="1:3">
      <c r="C146595" t="s">
        <v>122998</v>
      </c>
    </row>
    <row r="146596" spans="1:3">
      <c r="C146596" t="s">
        <v>130163</v>
      </c>
    </row>
    <row r="146597" spans="1:3">
      <c r="C146597" t="s">
        <v>130164</v>
      </c>
    </row>
    <row r="146598" spans="1:3">
      <c r="C146598" t="s">
        <v>125561</v>
      </c>
    </row>
    <row r="146599" spans="1:3">
      <c r="C146599" t="s">
        <v>120065</v>
      </c>
    </row>
    <row r="146600" spans="1:3">
      <c r="C146600" t="s">
        <v>130165</v>
      </c>
    </row>
    <row r="146601" spans="1:3">
      <c r="C146601" t="s">
        <v>121850</v>
      </c>
    </row>
    <row r="146602" spans="1:3">
      <c r="C146602" t="s">
        <v>125788</v>
      </c>
    </row>
    <row r="146603" spans="1:3">
      <c r="C146603" t="s">
        <v>130166</v>
      </c>
    </row>
    <row r="146604" spans="1:3">
      <c r="C146604" t="s">
        <v>130167</v>
      </c>
    </row>
    <row r="146605" spans="1:3">
      <c r="C146605" t="s">
        <v>118775</v>
      </c>
    </row>
    <row r="146606" spans="1:3">
      <c r="C146606" t="s">
        <v>130168</v>
      </c>
    </row>
    <row r="146607" spans="1:3">
      <c r="C146607" t="s">
        <v>130169</v>
      </c>
    </row>
    <row r="146608" spans="1:3">
      <c r="C146608" t="s">
        <v>130170</v>
      </c>
    </row>
    <row r="146609" spans="1:3">
      <c r="C146609" t="s">
        <v>130171</v>
      </c>
    </row>
    <row r="146610" spans="1:3">
      <c r="C146610" t="s">
        <v>130172</v>
      </c>
    </row>
    <row r="146611" spans="1:3">
      <c r="C146611" t="s">
        <v>130173</v>
      </c>
    </row>
    <row r="146612" spans="1:3">
      <c r="C146612" t="s">
        <v>130174</v>
      </c>
    </row>
    <row r="146613" spans="1:3">
      <c r="C146613" t="s">
        <v>124517</v>
      </c>
    </row>
    <row r="146614" spans="1:3">
      <c r="C146614" t="s">
        <v>130175</v>
      </c>
    </row>
    <row r="146615" spans="1:3">
      <c r="C146615" t="s">
        <v>130176</v>
      </c>
    </row>
    <row r="146616" spans="1:3">
      <c r="C146616" t="s">
        <v>130177</v>
      </c>
    </row>
    <row r="146617" spans="1:3">
      <c r="C146617" t="s">
        <v>3266</v>
      </c>
    </row>
    <row r="146618" spans="1:3">
      <c r="C146618" t="s">
        <v>130178</v>
      </c>
    </row>
    <row r="146619" spans="1:3">
      <c r="C146619" t="s">
        <v>3271</v>
      </c>
    </row>
    <row r="146620" spans="1:3">
      <c r="C146620" t="s">
        <v>127674</v>
      </c>
    </row>
    <row r="146621" spans="1:3">
      <c r="C146621" t="s">
        <v>130179</v>
      </c>
    </row>
    <row r="146622" spans="1:3">
      <c r="C146622" t="s">
        <v>130180</v>
      </c>
    </row>
    <row r="146623" spans="1:3">
      <c r="C146623" t="s">
        <v>130181</v>
      </c>
    </row>
    <row r="146624" spans="1:3">
      <c r="C146624" t="s">
        <v>130182</v>
      </c>
    </row>
    <row r="146625" spans="1:3">
      <c r="C146625" t="s">
        <v>130183</v>
      </c>
    </row>
    <row r="146626" spans="1:3">
      <c r="C146626" t="s">
        <v>130184</v>
      </c>
    </row>
    <row r="146627" spans="1:3">
      <c r="C146627" t="s">
        <v>130185</v>
      </c>
    </row>
    <row r="146628" spans="1:3">
      <c r="C146628" t="s">
        <v>62236</v>
      </c>
    </row>
    <row r="146629" spans="1:3">
      <c r="C146629" t="s">
        <v>130186</v>
      </c>
    </row>
    <row r="146630" spans="1:3">
      <c r="C146630" t="s">
        <v>2358</v>
      </c>
    </row>
    <row r="146631" spans="1:3">
      <c r="C146631" t="s">
        <v>130187</v>
      </c>
    </row>
    <row r="146632" spans="1:3">
      <c r="C146632" t="s">
        <v>130188</v>
      </c>
    </row>
    <row r="146633" spans="1:3">
      <c r="C146633" t="s">
        <v>130189</v>
      </c>
    </row>
    <row r="146634" spans="1:3">
      <c r="C146634" t="s">
        <v>130190</v>
      </c>
    </row>
    <row r="146635" spans="1:3">
      <c r="C146635" t="s">
        <v>130191</v>
      </c>
    </row>
    <row r="146636" spans="1:3">
      <c r="C146636" t="s">
        <v>127019</v>
      </c>
    </row>
    <row r="146637" spans="1:3">
      <c r="C146637" t="s">
        <v>130192</v>
      </c>
    </row>
    <row r="146638" spans="1:3">
      <c r="C146638" t="s">
        <v>130193</v>
      </c>
    </row>
    <row r="146639" spans="1:3">
      <c r="C146639" t="s">
        <v>130194</v>
      </c>
    </row>
    <row r="146640" spans="1:3">
      <c r="C146640" t="s">
        <v>130195</v>
      </c>
    </row>
    <row r="146641" spans="1:3">
      <c r="C146641" t="s">
        <v>123482</v>
      </c>
    </row>
    <row r="146642" spans="1:3">
      <c r="C146642" t="s">
        <v>130196</v>
      </c>
    </row>
    <row r="146643" spans="1:3">
      <c r="C146643" t="s">
        <v>130197</v>
      </c>
    </row>
    <row r="146644" spans="1:3">
      <c r="C146644" t="s">
        <v>130198</v>
      </c>
    </row>
    <row r="146645" spans="1:3">
      <c r="C146645" t="s">
        <v>130199</v>
      </c>
    </row>
    <row r="146646" spans="1:3">
      <c r="C146646" t="s">
        <v>5040</v>
      </c>
    </row>
    <row r="146647" spans="1:3">
      <c r="C146647" t="s">
        <v>130200</v>
      </c>
    </row>
    <row r="146648" spans="1:3">
      <c r="C146648" t="s">
        <v>130201</v>
      </c>
    </row>
    <row r="146649" spans="1:3">
      <c r="C146649" t="s">
        <v>5577</v>
      </c>
    </row>
    <row r="146650" spans="1:3">
      <c r="C146650" t="s">
        <v>123037</v>
      </c>
    </row>
    <row r="146651" spans="1:3">
      <c r="C146651" t="s">
        <v>130202</v>
      </c>
    </row>
    <row r="146652" spans="1:3">
      <c r="C146652" t="s">
        <v>130203</v>
      </c>
    </row>
    <row r="146653" spans="1:3">
      <c r="C146653" t="s">
        <v>124232</v>
      </c>
    </row>
    <row r="146654" spans="1:3">
      <c r="C146654" t="s">
        <v>130204</v>
      </c>
    </row>
    <row r="146655" spans="1:3">
      <c r="C146655" t="s">
        <v>17043</v>
      </c>
    </row>
    <row r="146656" spans="1:3">
      <c r="C146656" t="s">
        <v>130205</v>
      </c>
    </row>
    <row r="146657" spans="1:3">
      <c r="C146657" t="s">
        <v>3322</v>
      </c>
    </row>
    <row r="146658" spans="1:3">
      <c r="C146658" t="s">
        <v>126350</v>
      </c>
    </row>
    <row r="146659" spans="1:3">
      <c r="C146659" t="s">
        <v>130206</v>
      </c>
    </row>
    <row r="146660" spans="1:3">
      <c r="C146660" t="s">
        <v>124953</v>
      </c>
    </row>
    <row r="146661" spans="1:3">
      <c r="C146661" t="s">
        <v>130207</v>
      </c>
    </row>
    <row r="146662" spans="1:3">
      <c r="C146662" t="s">
        <v>130208</v>
      </c>
    </row>
    <row r="146663" spans="1:3">
      <c r="C146663" t="s">
        <v>130209</v>
      </c>
    </row>
    <row r="146664" spans="1:3">
      <c r="C146664" t="s">
        <v>130210</v>
      </c>
    </row>
    <row r="146665" spans="1:3">
      <c r="C146665" t="s">
        <v>118941</v>
      </c>
    </row>
    <row r="146666" spans="1:3">
      <c r="C146666" t="s">
        <v>130211</v>
      </c>
    </row>
    <row r="146667" spans="1:3">
      <c r="C146667" t="s">
        <v>130212</v>
      </c>
    </row>
    <row r="146668" spans="1:3">
      <c r="C146668" t="s">
        <v>130213</v>
      </c>
    </row>
    <row r="146669" spans="1:3">
      <c r="C146669" t="s">
        <v>129525</v>
      </c>
    </row>
    <row r="146670" spans="1:3">
      <c r="C146670" t="s">
        <v>130214</v>
      </c>
    </row>
    <row r="146671" spans="1:3">
      <c r="C146671" t="s">
        <v>130215</v>
      </c>
    </row>
    <row r="146672" spans="1:3">
      <c r="C146672" t="s">
        <v>130216</v>
      </c>
    </row>
    <row r="146673" spans="1:3">
      <c r="C146673" t="s">
        <v>130217</v>
      </c>
    </row>
    <row r="146674" spans="1:3">
      <c r="C146674" t="s">
        <v>130218</v>
      </c>
    </row>
    <row r="146675" spans="1:3">
      <c r="C146675" t="s">
        <v>130219</v>
      </c>
    </row>
    <row r="146676" spans="1:3">
      <c r="C146676" t="s">
        <v>130220</v>
      </c>
    </row>
    <row r="146677" spans="1:3">
      <c r="C146677" t="s">
        <v>123499</v>
      </c>
    </row>
    <row r="146678" spans="1:3">
      <c r="C146678" t="s">
        <v>130221</v>
      </c>
    </row>
    <row r="146679" spans="1:3">
      <c r="C146679" t="s">
        <v>130222</v>
      </c>
    </row>
    <row r="146680" spans="1:3">
      <c r="C146680" t="s">
        <v>130223</v>
      </c>
    </row>
    <row r="146681" spans="1:3">
      <c r="C146681" t="s">
        <v>124247</v>
      </c>
    </row>
    <row r="146682" spans="1:3">
      <c r="C146682" t="s">
        <v>130224</v>
      </c>
    </row>
    <row r="146683" spans="1:3">
      <c r="C146683" t="s">
        <v>130225</v>
      </c>
    </row>
    <row r="146684" spans="1:3">
      <c r="C146684" t="s">
        <v>130226</v>
      </c>
    </row>
    <row r="146685" spans="1:3">
      <c r="C146685" t="s">
        <v>130227</v>
      </c>
    </row>
    <row r="146686" spans="1:3">
      <c r="C146686" t="s">
        <v>130228</v>
      </c>
    </row>
    <row r="146687" spans="1:3">
      <c r="C146687" t="s">
        <v>4360</v>
      </c>
    </row>
    <row r="146688" spans="1:3">
      <c r="C146688" t="s">
        <v>130229</v>
      </c>
    </row>
    <row r="146689" spans="1:3">
      <c r="C146689" t="s">
        <v>128845</v>
      </c>
    </row>
    <row r="146690" spans="1:3">
      <c r="C146690" t="s">
        <v>130230</v>
      </c>
    </row>
    <row r="146691" spans="1:3">
      <c r="C146691" t="s">
        <v>130231</v>
      </c>
    </row>
    <row r="146692" spans="1:3">
      <c r="C146692" t="s">
        <v>5051</v>
      </c>
    </row>
    <row r="146693" spans="1:3">
      <c r="C146693" t="s">
        <v>124763</v>
      </c>
    </row>
    <row r="146694" spans="1:3">
      <c r="C146694" t="s">
        <v>130232</v>
      </c>
    </row>
    <row r="146695" spans="1:3">
      <c r="C146695" t="s">
        <v>119008</v>
      </c>
    </row>
    <row r="146696" spans="1:3">
      <c r="C146696" t="s">
        <v>124251</v>
      </c>
    </row>
    <row r="146697" spans="1:3">
      <c r="C146697" t="s">
        <v>130233</v>
      </c>
    </row>
    <row r="146698" spans="1:3">
      <c r="C146698" t="s">
        <v>130234</v>
      </c>
    </row>
    <row r="146699" spans="1:3">
      <c r="C146699" t="s">
        <v>130235</v>
      </c>
    </row>
    <row r="146700" spans="1:3">
      <c r="C146700" t="s">
        <v>130236</v>
      </c>
    </row>
    <row r="146701" spans="1:3">
      <c r="C146701" t="s">
        <v>119021</v>
      </c>
    </row>
    <row r="146702" spans="1:3">
      <c r="C146702" t="s">
        <v>130237</v>
      </c>
    </row>
    <row r="146703" spans="1:3">
      <c r="C146703" t="s">
        <v>130238</v>
      </c>
    </row>
    <row r="146704" spans="1:3">
      <c r="C146704" t="s">
        <v>130239</v>
      </c>
    </row>
    <row r="146705" spans="1:3">
      <c r="C146705" t="s">
        <v>130240</v>
      </c>
    </row>
    <row r="146706" spans="1:3">
      <c r="C146706" t="s">
        <v>130241</v>
      </c>
    </row>
    <row r="146707" spans="1:3">
      <c r="C146707" t="s">
        <v>130242</v>
      </c>
    </row>
    <row r="146708" spans="1:3">
      <c r="C146708" t="s">
        <v>130243</v>
      </c>
    </row>
    <row r="146709" spans="1:3">
      <c r="C146709" t="s">
        <v>130244</v>
      </c>
    </row>
    <row r="146710" spans="1:3">
      <c r="C146710" t="s">
        <v>130245</v>
      </c>
    </row>
    <row r="146711" spans="1:3">
      <c r="C146711" t="s">
        <v>4369</v>
      </c>
    </row>
    <row r="146712" spans="1:3">
      <c r="C146712" t="s">
        <v>125574</v>
      </c>
    </row>
    <row r="146713" spans="1:3">
      <c r="C146713" t="s">
        <v>130246</v>
      </c>
    </row>
    <row r="146714" spans="1:3">
      <c r="C146714" t="s">
        <v>130247</v>
      </c>
    </row>
    <row r="146715" spans="1:3">
      <c r="C146715" t="s">
        <v>130248</v>
      </c>
    </row>
    <row r="146716" spans="1:3">
      <c r="C146716" t="s">
        <v>130249</v>
      </c>
    </row>
    <row r="146717" spans="1:3">
      <c r="C146717" t="s">
        <v>130250</v>
      </c>
    </row>
    <row r="146718" spans="1:3">
      <c r="C146718" t="s">
        <v>130251</v>
      </c>
    </row>
    <row r="146719" spans="1:3">
      <c r="C146719" t="s">
        <v>130252</v>
      </c>
    </row>
    <row r="146720" spans="1:3">
      <c r="C146720" t="s">
        <v>130253</v>
      </c>
    </row>
    <row r="146721" spans="1:3">
      <c r="C146721" t="s">
        <v>130254</v>
      </c>
    </row>
    <row r="146722" spans="1:3">
      <c r="C146722" t="s">
        <v>130255</v>
      </c>
    </row>
    <row r="146723" spans="1:3">
      <c r="C146723" t="s">
        <v>128855</v>
      </c>
    </row>
    <row r="146724" spans="1:3">
      <c r="C146724" t="s">
        <v>130256</v>
      </c>
    </row>
    <row r="146725" spans="1:3">
      <c r="C146725" t="s">
        <v>130257</v>
      </c>
    </row>
    <row r="146726" spans="1:3">
      <c r="C146726" t="s">
        <v>130258</v>
      </c>
    </row>
    <row r="146727" spans="1:3">
      <c r="C146727" t="s">
        <v>130259</v>
      </c>
    </row>
    <row r="146728" spans="1:3">
      <c r="C146728" t="s">
        <v>130260</v>
      </c>
    </row>
    <row r="146729" spans="1:3">
      <c r="C146729" t="s">
        <v>124269</v>
      </c>
    </row>
    <row r="146730" spans="1:3">
      <c r="C146730" t="s">
        <v>130261</v>
      </c>
    </row>
    <row r="146731" spans="1:3">
      <c r="C146731" t="s">
        <v>130262</v>
      </c>
    </row>
    <row r="146732" spans="1:3">
      <c r="C146732" t="s">
        <v>125824</v>
      </c>
    </row>
    <row r="146733" spans="1:3">
      <c r="C146733" t="s">
        <v>16822</v>
      </c>
    </row>
    <row r="146734" spans="1:3">
      <c r="C146734" t="s">
        <v>4382</v>
      </c>
    </row>
    <row r="146735" spans="1:3">
      <c r="C146735" t="s">
        <v>130263</v>
      </c>
    </row>
    <row r="146736" spans="1:3">
      <c r="C146736" t="s">
        <v>130264</v>
      </c>
    </row>
    <row r="146737" spans="1:3">
      <c r="C146737" t="s">
        <v>130265</v>
      </c>
    </row>
    <row r="146738" spans="1:3">
      <c r="C146738" t="s">
        <v>130266</v>
      </c>
    </row>
    <row r="146739" spans="1:3">
      <c r="C146739" t="s">
        <v>130267</v>
      </c>
    </row>
    <row r="146740" spans="1:3">
      <c r="C146740" t="s">
        <v>130268</v>
      </c>
    </row>
    <row r="146741" spans="1:3">
      <c r="C146741" t="s">
        <v>130269</v>
      </c>
    </row>
    <row r="146742" spans="1:3">
      <c r="C146742" t="s">
        <v>130270</v>
      </c>
    </row>
    <row r="146743" spans="1:3">
      <c r="C146743" t="s">
        <v>130271</v>
      </c>
    </row>
    <row r="146744" spans="1:3">
      <c r="C146744" t="s">
        <v>130272</v>
      </c>
    </row>
    <row r="146745" spans="1:3">
      <c r="C146745" t="s">
        <v>130273</v>
      </c>
    </row>
    <row r="146746" spans="1:3">
      <c r="C146746" t="s">
        <v>38913</v>
      </c>
    </row>
    <row r="146747" spans="1:3">
      <c r="C146747" t="s">
        <v>130274</v>
      </c>
    </row>
    <row r="146748" spans="1:3">
      <c r="C146748" t="s">
        <v>130275</v>
      </c>
    </row>
    <row r="146749" spans="1:3">
      <c r="C146749" t="s">
        <v>129314</v>
      </c>
    </row>
    <row r="146750" spans="1:3">
      <c r="C146750" t="s">
        <v>124554</v>
      </c>
    </row>
    <row r="146751" spans="1:3">
      <c r="C146751" t="s">
        <v>130276</v>
      </c>
    </row>
    <row r="146752" spans="1:3">
      <c r="C146752" t="s">
        <v>4392</v>
      </c>
    </row>
    <row r="146753" spans="1:3">
      <c r="C146753" t="s">
        <v>5636</v>
      </c>
    </row>
    <row r="146754" spans="1:3">
      <c r="C146754" t="s">
        <v>130277</v>
      </c>
    </row>
    <row r="146755" spans="1:3">
      <c r="C146755" t="s">
        <v>130278</v>
      </c>
    </row>
    <row r="146756" spans="1:3">
      <c r="C146756" t="s">
        <v>130279</v>
      </c>
    </row>
    <row r="146757" spans="1:3">
      <c r="C146757" t="s">
        <v>130280</v>
      </c>
    </row>
    <row r="146758" spans="1:3">
      <c r="C146758" t="s">
        <v>130281</v>
      </c>
    </row>
    <row r="146759" spans="1:3">
      <c r="C146759" t="s">
        <v>130282</v>
      </c>
    </row>
    <row r="146760" spans="1:3">
      <c r="C146760" t="s">
        <v>130283</v>
      </c>
    </row>
    <row r="146761" spans="1:3">
      <c r="C146761" t="s">
        <v>130284</v>
      </c>
    </row>
    <row r="146762" spans="1:3">
      <c r="C146762" t="s">
        <v>125828</v>
      </c>
    </row>
    <row r="146763" spans="1:3">
      <c r="C146763" t="s">
        <v>130285</v>
      </c>
    </row>
    <row r="146764" spans="1:3">
      <c r="C146764" t="s">
        <v>130286</v>
      </c>
    </row>
    <row r="146765" spans="1:3">
      <c r="C146765" t="s">
        <v>130287</v>
      </c>
    </row>
    <row r="146766" spans="1:3">
      <c r="C146766" t="s">
        <v>130288</v>
      </c>
    </row>
    <row r="146767" spans="1:3">
      <c r="C146767" t="s">
        <v>130289</v>
      </c>
    </row>
    <row r="146768" spans="1:3">
      <c r="C146768" t="s">
        <v>120716</v>
      </c>
    </row>
    <row r="146769" spans="1:3">
      <c r="C146769" t="s">
        <v>119237</v>
      </c>
    </row>
    <row r="146770" spans="1:3">
      <c r="C146770" t="s">
        <v>123529</v>
      </c>
    </row>
    <row r="146771" spans="1:3">
      <c r="C146771" t="s">
        <v>130290</v>
      </c>
    </row>
    <row r="146772" spans="1:3">
      <c r="C146772" t="s">
        <v>130291</v>
      </c>
    </row>
    <row r="146773" spans="1:3">
      <c r="C146773" t="s">
        <v>122452</v>
      </c>
    </row>
    <row r="146774" spans="1:3">
      <c r="C146774" t="s">
        <v>130292</v>
      </c>
    </row>
    <row r="146775" spans="1:3">
      <c r="C146775" t="s">
        <v>130293</v>
      </c>
    </row>
    <row r="146776" spans="1:3">
      <c r="C146776" t="s">
        <v>130294</v>
      </c>
    </row>
    <row r="146777" spans="1:3">
      <c r="C146777" t="s">
        <v>128502</v>
      </c>
    </row>
    <row r="146778" spans="1:3">
      <c r="C146778" t="s">
        <v>130295</v>
      </c>
    </row>
    <row r="146779" spans="1:3">
      <c r="C146779" t="s">
        <v>119286</v>
      </c>
    </row>
    <row r="146780" spans="1:3">
      <c r="C146780" t="s">
        <v>123138</v>
      </c>
    </row>
    <row r="146781" spans="1:3">
      <c r="C146781" t="s">
        <v>130296</v>
      </c>
    </row>
    <row r="146782" spans="1:3">
      <c r="C146782" t="s">
        <v>130297</v>
      </c>
    </row>
    <row r="146783" spans="1:3">
      <c r="C146783" t="s">
        <v>130298</v>
      </c>
    </row>
    <row r="146784" spans="1:3">
      <c r="C146784" t="s">
        <v>130299</v>
      </c>
    </row>
    <row r="146785" spans="1:3">
      <c r="C146785" t="s">
        <v>124973</v>
      </c>
    </row>
    <row r="146786" spans="1:3">
      <c r="C146786" t="s">
        <v>130300</v>
      </c>
    </row>
    <row r="146787" spans="1:3">
      <c r="C146787" t="s">
        <v>119305</v>
      </c>
    </row>
    <row r="146788" spans="1:3">
      <c r="C146788" t="s">
        <v>130301</v>
      </c>
    </row>
    <row r="146789" spans="1:3">
      <c r="C146789" t="s">
        <v>125835</v>
      </c>
    </row>
    <row r="146790" spans="1:3">
      <c r="C146790" t="s">
        <v>130302</v>
      </c>
    </row>
    <row r="146791" spans="1:3">
      <c r="C146791" t="s">
        <v>124293</v>
      </c>
    </row>
    <row r="146792" spans="1:3">
      <c r="C146792" t="s">
        <v>130303</v>
      </c>
    </row>
    <row r="146793" spans="1:3">
      <c r="C146793" t="s">
        <v>130304</v>
      </c>
    </row>
    <row r="146794" spans="1:3">
      <c r="C146794" t="s">
        <v>130305</v>
      </c>
    </row>
    <row r="146795" spans="1:3">
      <c r="C146795" t="s">
        <v>130306</v>
      </c>
    </row>
    <row r="146796" spans="1:3">
      <c r="C146796" t="s">
        <v>62354</v>
      </c>
    </row>
    <row r="146797" spans="1:3">
      <c r="C146797" t="s">
        <v>130307</v>
      </c>
    </row>
    <row r="146798" spans="1:3">
      <c r="C146798" t="s">
        <v>130308</v>
      </c>
    </row>
    <row r="146799" spans="1:3">
      <c r="C146799" t="s">
        <v>130309</v>
      </c>
    </row>
    <row r="146800" spans="1:3">
      <c r="C146800" t="s">
        <v>130310</v>
      </c>
    </row>
    <row r="146801" spans="1:3">
      <c r="C146801" t="s">
        <v>123546</v>
      </c>
    </row>
    <row r="146802" spans="1:3">
      <c r="C146802" t="s">
        <v>122052</v>
      </c>
    </row>
    <row r="146803" spans="1:3">
      <c r="C146803" t="s">
        <v>121219</v>
      </c>
    </row>
    <row r="146804" spans="1:3">
      <c r="C146804" t="s">
        <v>120728</v>
      </c>
    </row>
    <row r="146805" spans="1:3">
      <c r="C146805" t="s">
        <v>122054</v>
      </c>
    </row>
    <row r="146806" spans="1:3">
      <c r="C146806" t="s">
        <v>130311</v>
      </c>
    </row>
    <row r="146807" spans="1:3">
      <c r="C146807" t="s">
        <v>130312</v>
      </c>
    </row>
    <row r="146808" spans="1:3">
      <c r="C146808" t="s">
        <v>4919</v>
      </c>
    </row>
    <row r="146809" spans="1:3">
      <c r="C146809" t="s">
        <v>130313</v>
      </c>
    </row>
    <row r="146810" spans="1:3">
      <c r="C146810" t="s">
        <v>130314</v>
      </c>
    </row>
    <row r="146811" spans="1:3">
      <c r="C146811" t="s">
        <v>61686</v>
      </c>
    </row>
    <row r="146812" spans="1:3">
      <c r="C146812" t="s">
        <v>30483</v>
      </c>
    </row>
    <row r="146813" spans="1:3">
      <c r="C146813" t="s">
        <v>130315</v>
      </c>
    </row>
    <row r="146814" spans="1:3">
      <c r="C146814" t="s">
        <v>130316</v>
      </c>
    </row>
    <row r="146815" spans="1:3">
      <c r="C146815" t="s">
        <v>130317</v>
      </c>
    </row>
    <row r="146816" spans="1:3">
      <c r="C146816" t="s">
        <v>130318</v>
      </c>
    </row>
    <row r="146817" spans="1:3">
      <c r="C146817" t="s">
        <v>130319</v>
      </c>
    </row>
    <row r="146818" spans="1:3">
      <c r="C146818" t="s">
        <v>130320</v>
      </c>
    </row>
    <row r="146819" spans="1:3">
      <c r="C146819" t="s">
        <v>3522</v>
      </c>
    </row>
    <row r="146820" spans="1:3">
      <c r="C146820" t="s">
        <v>123559</v>
      </c>
    </row>
    <row r="146821" spans="1:3">
      <c r="C146821" t="s">
        <v>119376</v>
      </c>
    </row>
    <row r="146822" spans="1:3">
      <c r="C146822" t="s">
        <v>120735</v>
      </c>
    </row>
    <row r="146823" spans="1:3">
      <c r="C146823" t="s">
        <v>6181</v>
      </c>
    </row>
    <row r="146824" spans="1:3">
      <c r="C146824" t="s">
        <v>130321</v>
      </c>
    </row>
    <row r="146825" spans="1:3">
      <c r="C146825" t="s">
        <v>130322</v>
      </c>
    </row>
    <row r="146826" spans="1:3">
      <c r="C146826" t="s">
        <v>124317</v>
      </c>
    </row>
    <row r="146827" spans="1:3">
      <c r="C146827" t="s">
        <v>123562</v>
      </c>
    </row>
    <row r="146828" spans="1:3">
      <c r="C146828" t="s">
        <v>130323</v>
      </c>
    </row>
    <row r="146829" spans="1:3">
      <c r="C146829" t="s">
        <v>123563</v>
      </c>
    </row>
    <row r="146830" spans="1:3">
      <c r="C146830" t="s">
        <v>130324</v>
      </c>
    </row>
    <row r="146831" spans="1:3">
      <c r="C146831" t="s">
        <v>130325</v>
      </c>
    </row>
    <row r="146832" spans="1:3">
      <c r="C146832" t="s">
        <v>130326</v>
      </c>
    </row>
    <row r="146833" spans="1:3">
      <c r="C146833" t="s">
        <v>130327</v>
      </c>
    </row>
    <row r="146834" spans="1:3">
      <c r="C146834" t="s">
        <v>130328</v>
      </c>
    </row>
    <row r="146835" spans="1:3">
      <c r="C146835" t="s">
        <v>130329</v>
      </c>
    </row>
    <row r="146836" spans="1:3">
      <c r="C146836" t="s">
        <v>130330</v>
      </c>
    </row>
    <row r="146837" spans="1:3">
      <c r="C146837" t="s">
        <v>130331</v>
      </c>
    </row>
    <row r="146838" spans="1:3">
      <c r="C146838" t="s">
        <v>130332</v>
      </c>
    </row>
    <row r="146839" spans="1:3">
      <c r="C146839" t="s">
        <v>130333</v>
      </c>
    </row>
    <row r="146840" spans="1:3">
      <c r="C146840" t="s">
        <v>130334</v>
      </c>
    </row>
    <row r="146841" spans="1:3">
      <c r="C146841" t="s">
        <v>130335</v>
      </c>
    </row>
    <row r="146842" spans="1:3">
      <c r="C146842" t="s">
        <v>130336</v>
      </c>
    </row>
    <row r="146843" spans="1:3">
      <c r="C146843" t="s">
        <v>130337</v>
      </c>
    </row>
    <row r="146844" spans="1:3">
      <c r="C146844" t="s">
        <v>130338</v>
      </c>
    </row>
    <row r="146845" spans="1:3">
      <c r="C146845" t="s">
        <v>122090</v>
      </c>
    </row>
    <row r="146846" spans="1:3">
      <c r="C146846" t="s">
        <v>130339</v>
      </c>
    </row>
    <row r="146847" spans="1:3">
      <c r="C146847" t="s">
        <v>130340</v>
      </c>
    </row>
    <row r="146848" spans="1:3">
      <c r="C146848" t="s">
        <v>124325</v>
      </c>
    </row>
    <row r="146849" spans="1:3">
      <c r="C146849" t="s">
        <v>130341</v>
      </c>
    </row>
    <row r="146850" spans="1:3">
      <c r="C146850" t="s">
        <v>130342</v>
      </c>
    </row>
    <row r="146851" spans="1:3">
      <c r="C146851" t="s">
        <v>130343</v>
      </c>
    </row>
    <row r="146852" spans="1:3">
      <c r="C146852" t="s">
        <v>130344</v>
      </c>
    </row>
    <row r="146853" spans="1:3">
      <c r="C146853" t="s">
        <v>130345</v>
      </c>
    </row>
    <row r="146854" spans="1:3">
      <c r="C146854" t="s">
        <v>130346</v>
      </c>
    </row>
    <row r="146855" spans="1:3">
      <c r="C146855" t="s">
        <v>130347</v>
      </c>
    </row>
    <row r="146856" spans="1:3">
      <c r="C146856" t="s">
        <v>130348</v>
      </c>
    </row>
    <row r="146857" spans="1:3">
      <c r="C146857" t="s">
        <v>130349</v>
      </c>
    </row>
    <row r="146858" spans="1:3">
      <c r="C146858" t="s">
        <v>130350</v>
      </c>
    </row>
    <row r="146859" spans="1:3">
      <c r="C146859" t="s">
        <v>130351</v>
      </c>
    </row>
    <row r="146860" spans="1:3">
      <c r="C146860" t="s">
        <v>119436</v>
      </c>
    </row>
    <row r="146861" spans="1:3">
      <c r="C146861" t="s">
        <v>122101</v>
      </c>
    </row>
    <row r="146862" spans="1:3">
      <c r="C146862" t="s">
        <v>130352</v>
      </c>
    </row>
    <row r="146863" spans="1:3">
      <c r="C146863" t="s">
        <v>127763</v>
      </c>
    </row>
    <row r="146864" spans="1:3">
      <c r="C146864" t="s">
        <v>130353</v>
      </c>
    </row>
    <row r="146865" spans="1:3">
      <c r="C146865" t="s">
        <v>130354</v>
      </c>
    </row>
    <row r="146866" spans="1:3">
      <c r="C146866" t="s">
        <v>125847</v>
      </c>
    </row>
    <row r="146867" spans="1:3">
      <c r="C146867" t="s">
        <v>62055</v>
      </c>
    </row>
    <row r="146868" spans="1:3">
      <c r="C146868" t="s">
        <v>130355</v>
      </c>
    </row>
    <row r="146869" spans="1:3">
      <c r="C146869" t="s">
        <v>4479</v>
      </c>
    </row>
    <row r="146870" spans="1:3">
      <c r="C146870" t="s">
        <v>126068</v>
      </c>
    </row>
    <row r="146871" spans="1:3">
      <c r="C146871" t="s">
        <v>130356</v>
      </c>
    </row>
    <row r="146872" spans="1:3">
      <c r="C146872" t="s">
        <v>130357</v>
      </c>
    </row>
    <row r="146873" spans="1:3">
      <c r="C146873" t="s">
        <v>130358</v>
      </c>
    </row>
    <row r="146874" spans="1:3">
      <c r="C146874" t="s">
        <v>123192</v>
      </c>
    </row>
    <row r="146875" spans="1:3">
      <c r="C146875" t="s">
        <v>124585</v>
      </c>
    </row>
    <row r="146876" spans="1:3">
      <c r="C146876" t="s">
        <v>4943</v>
      </c>
    </row>
    <row r="146877" spans="1:3">
      <c r="C146877" t="s">
        <v>130359</v>
      </c>
    </row>
    <row r="146878" spans="1:3">
      <c r="C146878" t="s">
        <v>130360</v>
      </c>
    </row>
    <row r="146879" spans="1:3">
      <c r="C146879" t="s">
        <v>130361</v>
      </c>
    </row>
    <row r="146880" spans="1:3">
      <c r="C146880" t="s">
        <v>6198</v>
      </c>
    </row>
    <row r="146881" spans="1:3">
      <c r="C146881" t="s">
        <v>130362</v>
      </c>
    </row>
    <row r="146882" spans="1:3">
      <c r="C146882" t="s">
        <v>130363</v>
      </c>
    </row>
    <row r="146883" spans="1:3">
      <c r="C146883" t="s">
        <v>3580</v>
      </c>
    </row>
    <row r="146884" spans="1:3">
      <c r="C146884" t="s">
        <v>130364</v>
      </c>
    </row>
    <row r="146885" spans="1:3">
      <c r="C146885" t="s">
        <v>130365</v>
      </c>
    </row>
    <row r="146886" spans="1:3">
      <c r="C146886" t="s">
        <v>130366</v>
      </c>
    </row>
    <row r="146887" spans="1:3">
      <c r="C146887" t="s">
        <v>130367</v>
      </c>
    </row>
    <row r="146888" spans="1:3">
      <c r="C146888" t="s">
        <v>130368</v>
      </c>
    </row>
    <row r="146889" spans="1:3">
      <c r="C146889" t="s">
        <v>4946</v>
      </c>
    </row>
    <row r="146890" spans="1:3">
      <c r="C146890" t="s">
        <v>130369</v>
      </c>
    </row>
    <row r="146891" spans="1:3">
      <c r="C146891" t="s">
        <v>130370</v>
      </c>
    </row>
    <row r="146892" spans="1:3">
      <c r="C146892" t="s">
        <v>121233</v>
      </c>
    </row>
    <row r="146893" spans="1:3">
      <c r="C146893" t="s">
        <v>130371</v>
      </c>
    </row>
    <row r="146894" spans="1:3">
      <c r="C146894" t="s">
        <v>130372</v>
      </c>
    </row>
    <row r="146895" spans="1:3">
      <c r="C146895" t="s">
        <v>3610</v>
      </c>
    </row>
    <row r="146896" spans="1:3">
      <c r="C146896" t="s">
        <v>128572</v>
      </c>
    </row>
    <row r="146897" spans="1:3">
      <c r="C146897" t="s">
        <v>130373</v>
      </c>
    </row>
    <row r="146898" spans="1:3">
      <c r="C146898" t="s">
        <v>130374</v>
      </c>
    </row>
    <row r="146899" spans="1:3">
      <c r="C146899" t="s">
        <v>130375</v>
      </c>
    </row>
    <row r="146900" spans="1:3">
      <c r="C146900" t="s">
        <v>119586</v>
      </c>
    </row>
    <row r="146901" spans="1:3">
      <c r="C146901" t="s">
        <v>130376</v>
      </c>
    </row>
    <row r="146902" spans="1:3">
      <c r="C146902" t="s">
        <v>130377</v>
      </c>
    </row>
    <row r="146903" spans="1:3">
      <c r="C146903" t="s">
        <v>6220</v>
      </c>
    </row>
    <row r="146904" spans="1:3">
      <c r="C146904" t="s">
        <v>125605</v>
      </c>
    </row>
    <row r="146905" spans="1:3">
      <c r="C146905" t="s">
        <v>130378</v>
      </c>
    </row>
    <row r="146906" spans="1:3">
      <c r="C146906" t="s">
        <v>125461</v>
      </c>
    </row>
    <row r="146907" spans="1:3">
      <c r="C146907" t="s">
        <v>130379</v>
      </c>
    </row>
    <row r="146908" spans="1:3">
      <c r="C146908" t="s">
        <v>130380</v>
      </c>
    </row>
    <row r="146909" spans="1:3">
      <c r="C146909" t="s">
        <v>124352</v>
      </c>
    </row>
    <row r="146910" spans="1:3">
      <c r="C146910" t="s">
        <v>86830</v>
      </c>
    </row>
    <row r="146911" spans="1:3">
      <c r="C146911" t="s">
        <v>19928</v>
      </c>
    </row>
    <row r="146912" spans="1:3">
      <c r="C146912" t="s">
        <v>86831</v>
      </c>
    </row>
    <row r="146913" spans="1:3">
      <c r="C146913" t="s">
        <v>67818</v>
      </c>
    </row>
    <row r="146914" spans="1:3">
      <c r="C146914" t="s">
        <v>130381</v>
      </c>
    </row>
    <row r="146915" spans="1:3">
      <c r="C146915" t="s">
        <v>130382</v>
      </c>
    </row>
    <row r="146916" spans="1:3">
      <c r="C146916" t="s">
        <v>86832</v>
      </c>
    </row>
    <row r="146917" spans="1:3">
      <c r="C146917" t="s">
        <v>86833</v>
      </c>
    </row>
    <row r="146918" spans="1:3">
      <c r="C146918" t="s">
        <v>130383</v>
      </c>
    </row>
    <row r="146919" spans="1:3">
      <c r="C146919" t="s">
        <v>130384</v>
      </c>
    </row>
    <row r="146920" spans="1:3">
      <c r="C146920" t="s">
        <v>86834</v>
      </c>
    </row>
    <row r="146921" spans="1:3">
      <c r="C146921" t="s">
        <v>86835</v>
      </c>
    </row>
    <row r="146922" spans="1:3">
      <c r="C146922" t="s">
        <v>130385</v>
      </c>
    </row>
    <row r="146923" spans="1:3">
      <c r="C146923" t="s">
        <v>130386</v>
      </c>
    </row>
    <row r="146924" spans="1:3">
      <c r="C146924" t="s">
        <v>130387</v>
      </c>
    </row>
    <row r="146925" spans="1:3">
      <c r="C146925" t="s">
        <v>130388</v>
      </c>
    </row>
    <row r="146926" spans="1:3">
      <c r="C146926" t="s">
        <v>86836</v>
      </c>
    </row>
    <row r="146927" spans="1:3">
      <c r="C146927" t="s">
        <v>86837</v>
      </c>
    </row>
    <row r="146928" spans="1:3">
      <c r="C146928" t="s">
        <v>130389</v>
      </c>
    </row>
    <row r="146929" spans="1:3">
      <c r="C146929" t="s">
        <v>130390</v>
      </c>
    </row>
    <row r="146930" spans="1:3">
      <c r="C146930" t="s">
        <v>130391</v>
      </c>
    </row>
    <row r="146931" spans="1:3">
      <c r="C146931" t="s">
        <v>130392</v>
      </c>
    </row>
    <row r="146932" spans="1:3">
      <c r="C146932" t="s">
        <v>130393</v>
      </c>
    </row>
    <row r="146933" spans="1:3">
      <c r="C146933" t="s">
        <v>130394</v>
      </c>
    </row>
    <row r="146934" spans="1:3">
      <c r="C146934" t="s">
        <v>130395</v>
      </c>
    </row>
    <row r="146935" spans="1:3">
      <c r="C146935" t="s">
        <v>9952</v>
      </c>
    </row>
    <row r="146936" spans="1:3">
      <c r="C146936" t="s">
        <v>130396</v>
      </c>
    </row>
    <row r="146937" spans="1:3">
      <c r="C146937" t="s">
        <v>130397</v>
      </c>
    </row>
    <row r="146938" spans="1:3">
      <c r="C146938" t="s">
        <v>86838</v>
      </c>
    </row>
    <row r="146939" spans="1:3">
      <c r="C146939" t="s">
        <v>130398</v>
      </c>
    </row>
    <row r="146940" spans="1:3">
      <c r="C146940" t="s">
        <v>71900</v>
      </c>
    </row>
    <row r="146941" spans="1:3">
      <c r="C146941" t="s">
        <v>86839</v>
      </c>
    </row>
    <row r="146942" spans="1:3">
      <c r="C146942" t="s">
        <v>130399</v>
      </c>
    </row>
    <row r="146943" spans="1:3">
      <c r="C146943" t="s">
        <v>130400</v>
      </c>
    </row>
    <row r="146944" spans="1:3">
      <c r="C146944" t="s">
        <v>86840</v>
      </c>
    </row>
    <row r="146945" spans="1:3">
      <c r="C146945" t="s">
        <v>1672</v>
      </c>
    </row>
    <row r="146946" spans="1:3">
      <c r="C146946" t="s">
        <v>130401</v>
      </c>
    </row>
    <row r="146947" spans="1:3">
      <c r="C146947" t="s">
        <v>130402</v>
      </c>
    </row>
    <row r="146948" spans="1:3">
      <c r="C146948" t="s">
        <v>86841</v>
      </c>
    </row>
    <row r="146949" spans="1:3">
      <c r="C146949" t="s">
        <v>19934</v>
      </c>
    </row>
    <row r="146950" spans="1:3">
      <c r="C146950" t="s">
        <v>11493</v>
      </c>
    </row>
    <row r="146951" spans="1:3">
      <c r="C146951" t="s">
        <v>130403</v>
      </c>
    </row>
    <row r="146952" spans="1:3">
      <c r="C146952" t="s">
        <v>86842</v>
      </c>
    </row>
    <row r="146953" spans="1:3">
      <c r="C146953" t="s">
        <v>86843</v>
      </c>
    </row>
    <row r="146954" spans="1:3">
      <c r="C146954" t="s">
        <v>130404</v>
      </c>
    </row>
    <row r="146955" spans="1:3">
      <c r="C146955" t="s">
        <v>86844</v>
      </c>
    </row>
    <row r="146956" spans="1:3">
      <c r="C146956" t="s">
        <v>130405</v>
      </c>
    </row>
    <row r="146957" spans="1:3">
      <c r="C146957" t="s">
        <v>130406</v>
      </c>
    </row>
    <row r="146958" spans="1:3">
      <c r="C146958" t="s">
        <v>130407</v>
      </c>
    </row>
    <row r="146959" spans="1:3">
      <c r="C146959" t="s">
        <v>86845</v>
      </c>
    </row>
    <row r="146960" spans="1:3">
      <c r="C146960" t="s">
        <v>130408</v>
      </c>
    </row>
    <row r="146961" spans="1:3">
      <c r="C146961" t="s">
        <v>86846</v>
      </c>
    </row>
    <row r="146962" spans="1:3">
      <c r="C146962" t="s">
        <v>86847</v>
      </c>
    </row>
    <row r="146963" spans="1:3">
      <c r="C146963" t="s">
        <v>130409</v>
      </c>
    </row>
    <row r="146964" spans="1:3">
      <c r="C146964" t="s">
        <v>86848</v>
      </c>
    </row>
    <row r="146965" spans="1:3">
      <c r="C146965" t="s">
        <v>130410</v>
      </c>
    </row>
    <row r="146966" spans="1:3">
      <c r="C146966" t="s">
        <v>130411</v>
      </c>
    </row>
    <row r="146967" spans="1:3">
      <c r="C146967" t="s">
        <v>130412</v>
      </c>
    </row>
    <row r="146968" spans="1:3">
      <c r="C146968" t="s">
        <v>130413</v>
      </c>
    </row>
    <row r="146969" spans="1:3">
      <c r="C146969" t="s">
        <v>71977</v>
      </c>
    </row>
    <row r="146970" spans="1:3">
      <c r="C146970" t="s">
        <v>9685</v>
      </c>
    </row>
    <row r="146971" spans="1:3">
      <c r="C146971" t="s">
        <v>130414</v>
      </c>
    </row>
    <row r="146972" spans="1:3">
      <c r="C146972" t="s">
        <v>130415</v>
      </c>
    </row>
    <row r="146973" spans="1:3">
      <c r="C146973" t="s">
        <v>130416</v>
      </c>
    </row>
    <row r="146974" spans="1:3">
      <c r="C146974" t="s">
        <v>86849</v>
      </c>
    </row>
    <row r="146975" spans="1:3">
      <c r="C146975" t="s">
        <v>130417</v>
      </c>
    </row>
    <row r="146976" spans="1:3">
      <c r="C146976" t="s">
        <v>130418</v>
      </c>
    </row>
    <row r="146977" spans="1:3">
      <c r="C146977" t="s">
        <v>86850</v>
      </c>
    </row>
    <row r="146978" spans="1:3">
      <c r="C146978" t="s">
        <v>130419</v>
      </c>
    </row>
    <row r="146979" spans="1:3">
      <c r="C146979" t="s">
        <v>130420</v>
      </c>
    </row>
    <row r="146980" spans="1:3">
      <c r="C146980" t="s">
        <v>130421</v>
      </c>
    </row>
    <row r="146981" spans="1:3">
      <c r="C146981" t="s">
        <v>130422</v>
      </c>
    </row>
    <row r="146982" spans="1:3">
      <c r="C146982" t="s">
        <v>130423</v>
      </c>
    </row>
    <row r="146983" spans="1:3">
      <c r="C146983" t="s">
        <v>1892</v>
      </c>
    </row>
    <row r="146984" spans="1:3">
      <c r="C146984" t="s">
        <v>130424</v>
      </c>
    </row>
    <row r="146985" spans="1:3">
      <c r="C146985" t="s">
        <v>130425</v>
      </c>
    </row>
    <row r="146986" spans="1:3">
      <c r="C146986" t="s">
        <v>86851</v>
      </c>
    </row>
    <row r="146987" spans="1:3">
      <c r="C146987" t="s">
        <v>130426</v>
      </c>
    </row>
    <row r="146988" spans="1:3">
      <c r="C146988" t="s">
        <v>17638</v>
      </c>
    </row>
    <row r="146989" spans="1:3">
      <c r="C146989" t="s">
        <v>130427</v>
      </c>
    </row>
    <row r="146990" spans="1:3">
      <c r="C146990" t="s">
        <v>130428</v>
      </c>
    </row>
    <row r="146991" spans="1:3">
      <c r="C146991" t="s">
        <v>130429</v>
      </c>
    </row>
    <row r="146992" spans="1:3">
      <c r="C146992" t="s">
        <v>130430</v>
      </c>
    </row>
    <row r="146993" spans="1:3">
      <c r="C146993" t="s">
        <v>130431</v>
      </c>
    </row>
    <row r="146994" spans="1:3">
      <c r="C146994" t="s">
        <v>86852</v>
      </c>
    </row>
    <row r="146995" spans="1:3">
      <c r="C146995" t="s">
        <v>130432</v>
      </c>
    </row>
    <row r="146996" spans="1:3">
      <c r="C146996" t="s">
        <v>23222</v>
      </c>
    </row>
    <row r="146997" spans="1:3">
      <c r="C146997" t="s">
        <v>86853</v>
      </c>
    </row>
    <row r="146998" spans="1:3">
      <c r="C146998" t="s">
        <v>130433</v>
      </c>
    </row>
    <row r="146999" spans="1:3">
      <c r="C146999" t="s">
        <v>86854</v>
      </c>
    </row>
    <row r="147000" spans="1:3">
      <c r="C147000" t="s">
        <v>86855</v>
      </c>
    </row>
    <row r="147001" spans="1:3">
      <c r="C147001" t="s">
        <v>86856</v>
      </c>
    </row>
    <row r="147002" spans="1:3">
      <c r="C147002" t="s">
        <v>130434</v>
      </c>
    </row>
    <row r="147003" spans="1:3">
      <c r="C147003" t="s">
        <v>130435</v>
      </c>
    </row>
    <row r="147004" spans="1:3">
      <c r="C147004" t="s">
        <v>86857</v>
      </c>
    </row>
    <row r="147005" spans="1:3">
      <c r="C147005" t="s">
        <v>130436</v>
      </c>
    </row>
    <row r="147006" spans="1:3">
      <c r="C147006" t="s">
        <v>130437</v>
      </c>
    </row>
    <row r="147007" spans="1:3">
      <c r="C147007" t="s">
        <v>130438</v>
      </c>
    </row>
    <row r="147008" spans="1:3">
      <c r="C147008" t="s">
        <v>86858</v>
      </c>
    </row>
    <row r="147009" spans="1:3">
      <c r="C147009" t="s">
        <v>130439</v>
      </c>
    </row>
    <row r="147010" spans="1:3">
      <c r="C147010" t="s">
        <v>86859</v>
      </c>
    </row>
    <row r="147011" spans="1:3">
      <c r="C147011" t="s">
        <v>130440</v>
      </c>
    </row>
    <row r="147012" spans="1:3">
      <c r="C147012" t="s">
        <v>130441</v>
      </c>
    </row>
    <row r="147013" spans="1:3">
      <c r="C147013" t="s">
        <v>105510</v>
      </c>
    </row>
    <row r="147014" spans="1:3">
      <c r="C147014" t="s">
        <v>130442</v>
      </c>
    </row>
    <row r="147015" spans="1:3">
      <c r="C147015" t="s">
        <v>80505</v>
      </c>
    </row>
    <row r="147016" spans="1:3">
      <c r="C147016" t="s">
        <v>130443</v>
      </c>
    </row>
    <row r="147017" spans="1:3">
      <c r="C147017" t="s">
        <v>130444</v>
      </c>
    </row>
    <row r="147018" spans="1:3">
      <c r="C147018" t="s">
        <v>86860</v>
      </c>
    </row>
    <row r="147019" spans="1:3">
      <c r="C147019" t="s">
        <v>130445</v>
      </c>
    </row>
    <row r="147020" spans="1:3">
      <c r="C147020" t="s">
        <v>86861</v>
      </c>
    </row>
    <row r="147021" spans="1:3">
      <c r="C147021" t="s">
        <v>130446</v>
      </c>
    </row>
    <row r="147022" spans="1:3">
      <c r="C147022" t="s">
        <v>130447</v>
      </c>
    </row>
    <row r="147023" spans="1:3">
      <c r="C147023" t="s">
        <v>86862</v>
      </c>
    </row>
    <row r="147024" spans="1:3">
      <c r="C147024" t="s">
        <v>43563</v>
      </c>
    </row>
    <row r="147025" spans="1:3">
      <c r="C147025" t="s">
        <v>130448</v>
      </c>
    </row>
    <row r="147026" spans="1:3">
      <c r="C147026" t="s">
        <v>130449</v>
      </c>
    </row>
    <row r="147027" spans="1:3">
      <c r="C147027" t="s">
        <v>130450</v>
      </c>
    </row>
    <row r="147028" spans="1:3">
      <c r="C147028" t="s">
        <v>130451</v>
      </c>
    </row>
    <row r="147029" spans="1:3">
      <c r="C147029" t="s">
        <v>19882</v>
      </c>
    </row>
    <row r="147030" spans="1:3">
      <c r="C147030" t="s">
        <v>130452</v>
      </c>
    </row>
    <row r="147031" spans="1:3">
      <c r="C147031" t="s">
        <v>21083</v>
      </c>
    </row>
    <row r="147032" spans="1:3">
      <c r="C147032" t="s">
        <v>130453</v>
      </c>
    </row>
    <row r="147033" spans="1:3">
      <c r="C147033" t="s">
        <v>130454</v>
      </c>
    </row>
    <row r="147034" spans="1:3">
      <c r="C147034" t="s">
        <v>86863</v>
      </c>
    </row>
    <row r="147035" spans="1:3">
      <c r="C147035" t="s">
        <v>78301</v>
      </c>
    </row>
    <row r="147036" spans="1:3">
      <c r="C147036" t="s">
        <v>130455</v>
      </c>
    </row>
    <row r="147037" spans="1:3">
      <c r="C147037" t="s">
        <v>130456</v>
      </c>
    </row>
    <row r="147038" spans="1:3">
      <c r="C147038" t="s">
        <v>66362</v>
      </c>
    </row>
    <row r="147039" spans="1:3">
      <c r="C147039" t="s">
        <v>86865</v>
      </c>
    </row>
    <row r="147040" spans="1:3">
      <c r="C147040" t="s">
        <v>130457</v>
      </c>
    </row>
    <row r="147041" spans="1:3">
      <c r="C147041" t="s">
        <v>128216</v>
      </c>
    </row>
    <row r="147042" spans="1:3">
      <c r="C147042" t="s">
        <v>130458</v>
      </c>
    </row>
    <row r="147043" spans="1:3">
      <c r="C147043" t="s">
        <v>130459</v>
      </c>
    </row>
    <row r="147044" spans="1:3">
      <c r="C147044" t="s">
        <v>86866</v>
      </c>
    </row>
    <row r="147045" spans="1:3">
      <c r="C147045" t="s">
        <v>106905</v>
      </c>
    </row>
    <row r="147046" spans="1:3">
      <c r="C147046" t="s">
        <v>23306</v>
      </c>
    </row>
    <row r="147047" spans="1:3">
      <c r="C147047" t="s">
        <v>130460</v>
      </c>
    </row>
    <row r="147048" spans="1:3">
      <c r="C147048" t="s">
        <v>130461</v>
      </c>
    </row>
    <row r="147049" spans="1:3">
      <c r="C147049" t="s">
        <v>86867</v>
      </c>
    </row>
    <row r="147050" spans="1:3">
      <c r="C147050" t="s">
        <v>130462</v>
      </c>
    </row>
    <row r="147051" spans="1:3">
      <c r="C147051" t="s">
        <v>130463</v>
      </c>
    </row>
    <row r="147052" spans="1:3">
      <c r="C147052" t="s">
        <v>130464</v>
      </c>
    </row>
    <row r="147053" spans="1:3">
      <c r="C147053" t="s">
        <v>19280</v>
      </c>
    </row>
    <row r="147054" spans="1:3">
      <c r="C147054" t="s">
        <v>130465</v>
      </c>
    </row>
    <row r="147055" spans="1:3">
      <c r="C147055" t="s">
        <v>130466</v>
      </c>
    </row>
    <row r="147056" spans="1:3">
      <c r="C147056" t="s">
        <v>86868</v>
      </c>
    </row>
    <row r="147057" spans="1:3">
      <c r="C147057" t="s">
        <v>130467</v>
      </c>
    </row>
    <row r="147058" spans="1:3">
      <c r="C147058" t="s">
        <v>102594</v>
      </c>
    </row>
    <row r="147059" spans="1:3">
      <c r="C147059" t="s">
        <v>130468</v>
      </c>
    </row>
    <row r="147060" spans="1:3">
      <c r="C147060" t="s">
        <v>86869</v>
      </c>
    </row>
    <row r="147061" spans="1:3">
      <c r="C147061" t="s">
        <v>130469</v>
      </c>
    </row>
    <row r="147062" spans="1:3">
      <c r="C147062" t="s">
        <v>86870</v>
      </c>
    </row>
    <row r="147063" spans="1:3">
      <c r="C147063" t="s">
        <v>3105</v>
      </c>
    </row>
    <row r="147064" spans="1:3">
      <c r="C147064" t="s">
        <v>23210</v>
      </c>
    </row>
    <row r="147065" spans="1:3">
      <c r="C147065" t="s">
        <v>130470</v>
      </c>
    </row>
    <row r="147066" spans="1:3">
      <c r="C147066" t="s">
        <v>130471</v>
      </c>
    </row>
    <row r="147067" spans="1:3">
      <c r="C147067" t="s">
        <v>68047</v>
      </c>
    </row>
    <row r="147068" spans="1:3">
      <c r="C147068" t="s">
        <v>16415</v>
      </c>
    </row>
    <row r="147069" spans="1:3">
      <c r="C147069" t="s">
        <v>86871</v>
      </c>
    </row>
    <row r="147070" spans="1:3">
      <c r="C147070" t="s">
        <v>130472</v>
      </c>
    </row>
    <row r="147071" spans="1:3">
      <c r="C147071" t="s">
        <v>86872</v>
      </c>
    </row>
    <row r="147072" spans="1:3">
      <c r="C147072" t="s">
        <v>130473</v>
      </c>
    </row>
    <row r="147073" spans="1:3">
      <c r="C147073" t="s">
        <v>23383</v>
      </c>
    </row>
    <row r="147074" spans="1:3">
      <c r="C147074" t="s">
        <v>130474</v>
      </c>
    </row>
    <row r="147075" spans="1:3">
      <c r="C147075" t="s">
        <v>130475</v>
      </c>
    </row>
    <row r="147076" spans="1:3">
      <c r="C147076" t="s">
        <v>86873</v>
      </c>
    </row>
    <row r="147077" spans="1:3">
      <c r="C147077" t="s">
        <v>130476</v>
      </c>
    </row>
    <row r="147078" spans="1:3">
      <c r="C147078" t="s">
        <v>130477</v>
      </c>
    </row>
    <row r="147079" spans="1:3">
      <c r="C147079" t="s">
        <v>130478</v>
      </c>
    </row>
    <row r="147080" spans="1:3">
      <c r="C147080" t="s">
        <v>130479</v>
      </c>
    </row>
    <row r="147081" spans="1:3">
      <c r="C147081" t="s">
        <v>13274</v>
      </c>
    </row>
    <row r="147082" spans="1:3">
      <c r="C147082" t="s">
        <v>120812</v>
      </c>
    </row>
    <row r="147083" spans="1:3">
      <c r="C147083" t="s">
        <v>130480</v>
      </c>
    </row>
    <row r="147084" spans="1:3">
      <c r="C147084" t="s">
        <v>72028</v>
      </c>
    </row>
    <row r="147085" spans="1:3">
      <c r="C147085" t="s">
        <v>130481</v>
      </c>
    </row>
    <row r="147086" spans="1:3">
      <c r="C147086" t="s">
        <v>130482</v>
      </c>
    </row>
    <row r="147087" spans="1:3">
      <c r="C147087" t="s">
        <v>130483</v>
      </c>
    </row>
    <row r="147088" spans="1:3">
      <c r="C147088" t="s">
        <v>130484</v>
      </c>
    </row>
    <row r="147089" spans="1:3">
      <c r="C147089" t="s">
        <v>86874</v>
      </c>
    </row>
    <row r="147090" spans="1:3">
      <c r="C147090" t="s">
        <v>130485</v>
      </c>
    </row>
    <row r="147091" spans="1:3">
      <c r="C147091" t="s">
        <v>130486</v>
      </c>
    </row>
    <row r="147092" spans="1:3">
      <c r="C147092" t="s">
        <v>68068</v>
      </c>
    </row>
    <row r="147093" spans="1:3">
      <c r="C147093" t="s">
        <v>73575</v>
      </c>
    </row>
    <row r="147094" spans="1:3">
      <c r="C147094" t="s">
        <v>130487</v>
      </c>
    </row>
    <row r="147095" spans="1:3">
      <c r="C147095" t="s">
        <v>130488</v>
      </c>
    </row>
    <row r="147096" spans="1:3">
      <c r="C147096" t="s">
        <v>130489</v>
      </c>
    </row>
    <row r="147097" spans="1:3">
      <c r="C147097" t="s">
        <v>130490</v>
      </c>
    </row>
    <row r="147098" spans="1:3">
      <c r="C147098" t="s">
        <v>86875</v>
      </c>
    </row>
    <row r="147099" spans="1:3">
      <c r="C147099" t="s">
        <v>130491</v>
      </c>
    </row>
    <row r="147100" spans="1:3">
      <c r="C147100" t="s">
        <v>130492</v>
      </c>
    </row>
    <row r="147101" spans="1:3">
      <c r="C147101" t="s">
        <v>103486</v>
      </c>
    </row>
    <row r="147102" spans="1:3">
      <c r="C147102" t="s">
        <v>130493</v>
      </c>
    </row>
    <row r="147103" spans="1:3">
      <c r="C147103" t="s">
        <v>130494</v>
      </c>
    </row>
    <row r="147104" spans="1:3">
      <c r="C147104" t="s">
        <v>86876</v>
      </c>
    </row>
    <row r="147105" spans="1:3">
      <c r="C147105" t="s">
        <v>130495</v>
      </c>
    </row>
    <row r="147106" spans="1:3">
      <c r="C147106" t="s">
        <v>130496</v>
      </c>
    </row>
    <row r="147107" spans="1:3">
      <c r="C147107" t="s">
        <v>130497</v>
      </c>
    </row>
    <row r="147108" spans="1:3">
      <c r="C147108" t="s">
        <v>130498</v>
      </c>
    </row>
    <row r="147109" spans="1:3">
      <c r="C147109" t="s">
        <v>82701</v>
      </c>
    </row>
    <row r="147110" spans="1:3">
      <c r="C147110" t="s">
        <v>23239</v>
      </c>
    </row>
    <row r="147111" spans="1:3">
      <c r="C147111" t="s">
        <v>130499</v>
      </c>
    </row>
    <row r="147112" spans="1:3">
      <c r="C147112" t="s">
        <v>42919</v>
      </c>
    </row>
    <row r="147113" spans="1:3">
      <c r="C147113" t="s">
        <v>130500</v>
      </c>
    </row>
    <row r="147114" spans="1:3">
      <c r="C147114" t="s">
        <v>1958</v>
      </c>
    </row>
    <row r="147115" spans="1:3">
      <c r="C147115" t="s">
        <v>130501</v>
      </c>
    </row>
    <row r="147116" spans="1:3">
      <c r="C147116" t="s">
        <v>130502</v>
      </c>
    </row>
    <row r="147117" spans="1:3">
      <c r="C147117" t="s">
        <v>130503</v>
      </c>
    </row>
    <row r="147118" spans="1:3">
      <c r="C147118" t="s">
        <v>130504</v>
      </c>
    </row>
    <row r="147119" spans="1:3">
      <c r="C147119" t="s">
        <v>130505</v>
      </c>
    </row>
    <row r="147120" spans="1:3">
      <c r="C147120" t="s">
        <v>130506</v>
      </c>
    </row>
    <row r="147121" spans="1:3">
      <c r="C147121" t="s">
        <v>78401</v>
      </c>
    </row>
    <row r="147122" spans="1:3">
      <c r="C147122" t="s">
        <v>130507</v>
      </c>
    </row>
    <row r="147123" spans="1:3">
      <c r="C147123" t="s">
        <v>130508</v>
      </c>
    </row>
    <row r="147124" spans="1:3">
      <c r="C147124" t="s">
        <v>130509</v>
      </c>
    </row>
    <row r="147125" spans="1:3">
      <c r="C147125" t="s">
        <v>12521</v>
      </c>
    </row>
    <row r="147126" spans="1:3">
      <c r="C147126" t="s">
        <v>1134</v>
      </c>
    </row>
    <row r="147127" spans="1:3">
      <c r="C147127" t="s">
        <v>130510</v>
      </c>
    </row>
    <row r="147128" spans="1:3">
      <c r="C147128" t="s">
        <v>1084</v>
      </c>
    </row>
    <row r="147129" spans="1:3">
      <c r="C147129" t="s">
        <v>1718</v>
      </c>
    </row>
    <row r="147130" spans="1:3">
      <c r="C147130" t="s">
        <v>1836</v>
      </c>
    </row>
    <row r="147131" spans="1:3">
      <c r="C147131" t="s">
        <v>1494</v>
      </c>
    </row>
    <row r="147132" spans="1:3">
      <c r="C147132" t="s">
        <v>19524</v>
      </c>
    </row>
    <row r="147133" spans="1:3">
      <c r="C147133" t="s">
        <v>81796</v>
      </c>
    </row>
    <row r="147134" spans="1:3">
      <c r="C147134" t="s">
        <v>1601</v>
      </c>
    </row>
    <row r="147135" spans="1:3">
      <c r="C147135" t="s">
        <v>1634</v>
      </c>
    </row>
    <row r="147136" spans="1:3">
      <c r="C147136" t="s">
        <v>130511</v>
      </c>
    </row>
    <row r="147137" spans="1:3">
      <c r="C147137" t="s">
        <v>17901</v>
      </c>
    </row>
    <row r="147138" spans="1:3">
      <c r="C147138" t="s">
        <v>130512</v>
      </c>
    </row>
    <row r="147139" spans="1:3">
      <c r="C147139" t="s">
        <v>54043</v>
      </c>
    </row>
    <row r="147140" spans="1:3">
      <c r="C147140" t="s">
        <v>19528</v>
      </c>
    </row>
    <row r="147141" spans="1:3">
      <c r="C147141" t="s">
        <v>73197</v>
      </c>
    </row>
    <row r="147142" spans="1:3">
      <c r="C147142" t="s">
        <v>130513</v>
      </c>
    </row>
    <row r="147143" spans="1:3">
      <c r="C147143" t="s">
        <v>130514</v>
      </c>
    </row>
    <row r="147144" spans="1:3">
      <c r="C147144" t="s">
        <v>130515</v>
      </c>
    </row>
    <row r="147145" spans="1:3">
      <c r="C147145" t="s">
        <v>130516</v>
      </c>
    </row>
    <row r="147146" spans="1:3">
      <c r="C147146" t="s">
        <v>86877</v>
      </c>
    </row>
    <row r="147147" spans="1:3">
      <c r="C147147" t="s">
        <v>130517</v>
      </c>
    </row>
    <row r="147148" spans="1:3">
      <c r="C147148" t="s">
        <v>86878</v>
      </c>
    </row>
    <row r="147149" spans="1:3">
      <c r="C147149" t="s">
        <v>86879</v>
      </c>
    </row>
    <row r="147150" spans="1:3">
      <c r="C147150" t="s">
        <v>130518</v>
      </c>
    </row>
    <row r="147151" spans="1:3">
      <c r="C147151" t="s">
        <v>86880</v>
      </c>
    </row>
    <row r="147152" spans="1:3">
      <c r="C147152" t="s">
        <v>130519</v>
      </c>
    </row>
    <row r="147153" spans="1:3">
      <c r="C147153" t="s">
        <v>130520</v>
      </c>
    </row>
    <row r="147154" spans="1:3">
      <c r="C147154" t="s">
        <v>86881</v>
      </c>
    </row>
    <row r="147155" spans="1:3">
      <c r="C147155" t="s">
        <v>130521</v>
      </c>
    </row>
    <row r="147156" spans="1:3">
      <c r="C147156" t="s">
        <v>86882</v>
      </c>
    </row>
    <row r="147157" spans="1:3">
      <c r="C147157" t="s">
        <v>86883</v>
      </c>
    </row>
    <row r="147158" spans="1:3">
      <c r="C147158" t="s">
        <v>130522</v>
      </c>
    </row>
    <row r="147159" spans="1:3">
      <c r="C147159" t="s">
        <v>55383</v>
      </c>
    </row>
    <row r="147160" spans="1:3">
      <c r="C147160" t="s">
        <v>130523</v>
      </c>
    </row>
    <row r="147161" spans="1:3">
      <c r="C147161" t="s">
        <v>86884</v>
      </c>
    </row>
    <row r="147162" spans="1:3">
      <c r="C147162" t="s">
        <v>130524</v>
      </c>
    </row>
    <row r="147163" spans="1:3">
      <c r="C147163" t="s">
        <v>86885</v>
      </c>
    </row>
    <row r="147164" spans="1:3">
      <c r="C147164" t="s">
        <v>130525</v>
      </c>
    </row>
    <row r="147165" spans="1:3">
      <c r="C147165" t="s">
        <v>130526</v>
      </c>
    </row>
    <row r="147166" spans="1:3">
      <c r="C147166" t="s">
        <v>123816</v>
      </c>
    </row>
    <row r="147167" spans="1:3">
      <c r="C147167" t="s">
        <v>117270</v>
      </c>
    </row>
    <row r="147168" spans="1:3">
      <c r="C147168" t="s">
        <v>117313</v>
      </c>
    </row>
    <row r="147169" spans="1:3">
      <c r="C147169" t="s">
        <v>125882</v>
      </c>
    </row>
    <row r="147170" spans="1:3">
      <c r="C147170" t="s">
        <v>130527</v>
      </c>
    </row>
    <row r="147171" spans="1:3">
      <c r="C147171" t="s">
        <v>2627</v>
      </c>
    </row>
    <row r="147172" spans="1:3">
      <c r="C147172" t="s">
        <v>130528</v>
      </c>
    </row>
    <row r="147173" spans="1:3">
      <c r="C147173" t="s">
        <v>117609</v>
      </c>
    </row>
    <row r="147174" spans="1:3">
      <c r="C147174" t="s">
        <v>130529</v>
      </c>
    </row>
    <row r="147175" spans="1:3">
      <c r="C147175" t="s">
        <v>16626</v>
      </c>
    </row>
    <row r="147176" spans="1:3">
      <c r="C147176" t="s">
        <v>130530</v>
      </c>
    </row>
    <row r="147177" spans="1:3">
      <c r="C147177" t="s">
        <v>130531</v>
      </c>
    </row>
    <row r="147178" spans="1:3">
      <c r="C147178" t="s">
        <v>130532</v>
      </c>
    </row>
    <row r="147179" spans="1:3">
      <c r="C147179" t="s">
        <v>4631</v>
      </c>
    </row>
    <row r="147180" spans="1:3">
      <c r="C147180" t="s">
        <v>5301</v>
      </c>
    </row>
    <row r="147181" spans="1:3">
      <c r="C147181" t="s">
        <v>64929</v>
      </c>
    </row>
    <row r="147182" spans="1:3">
      <c r="C147182" t="s">
        <v>126206</v>
      </c>
    </row>
    <row r="147183" spans="1:3">
      <c r="C147183" t="s">
        <v>4691</v>
      </c>
    </row>
    <row r="147184" spans="1:3">
      <c r="C147184" t="s">
        <v>125934</v>
      </c>
    </row>
    <row r="147185" spans="1:3">
      <c r="C147185" t="s">
        <v>4695</v>
      </c>
    </row>
    <row r="147186" spans="1:3">
      <c r="C147186" t="s">
        <v>3661</v>
      </c>
    </row>
    <row r="147187" spans="1:3">
      <c r="C147187" t="s">
        <v>122491</v>
      </c>
    </row>
    <row r="147188" spans="1:3">
      <c r="C147188" t="s">
        <v>2338</v>
      </c>
    </row>
    <row r="147189" spans="1:3">
      <c r="C147189" t="s">
        <v>1041</v>
      </c>
    </row>
    <row r="147190" spans="1:3">
      <c r="C147190" t="s">
        <v>6020</v>
      </c>
    </row>
    <row r="147191" spans="1:3">
      <c r="C147191" t="s">
        <v>121721</v>
      </c>
    </row>
    <row r="147192" spans="1:3">
      <c r="C147192" t="s">
        <v>130533</v>
      </c>
    </row>
    <row r="147193" spans="1:3">
      <c r="C147193" t="s">
        <v>130534</v>
      </c>
    </row>
    <row r="147194" spans="1:3">
      <c r="C147194" t="s">
        <v>130535</v>
      </c>
    </row>
    <row r="147195" spans="1:3">
      <c r="C147195" t="s">
        <v>3175</v>
      </c>
    </row>
    <row r="147196" spans="1:3">
      <c r="C147196" t="s">
        <v>130536</v>
      </c>
    </row>
    <row r="147197" spans="1:3">
      <c r="C147197" t="s">
        <v>61860</v>
      </c>
    </row>
    <row r="147198" spans="1:3">
      <c r="C147198" t="s">
        <v>130537</v>
      </c>
    </row>
    <row r="147199" spans="1:3">
      <c r="C147199" t="s">
        <v>130538</v>
      </c>
    </row>
    <row r="147200" spans="1:3">
      <c r="C147200" t="s">
        <v>125989</v>
      </c>
    </row>
    <row r="147201" spans="1:3">
      <c r="C147201" t="s">
        <v>130539</v>
      </c>
    </row>
    <row r="147202" spans="1:3">
      <c r="C147202" t="s">
        <v>130540</v>
      </c>
    </row>
    <row r="147203" spans="1:3">
      <c r="C147203" t="s">
        <v>130541</v>
      </c>
    </row>
    <row r="147204" spans="1:3">
      <c r="C147204" t="s">
        <v>23144</v>
      </c>
    </row>
    <row r="147205" spans="1:3">
      <c r="C147205" t="s">
        <v>65795</v>
      </c>
    </row>
    <row r="147206" spans="1:3">
      <c r="C147206" t="s">
        <v>130542</v>
      </c>
    </row>
    <row r="147207" spans="1:3">
      <c r="C147207" t="s">
        <v>3356</v>
      </c>
    </row>
    <row r="147208" spans="1:3">
      <c r="C147208" t="s">
        <v>130543</v>
      </c>
    </row>
    <row r="147209" spans="1:3">
      <c r="C147209" t="s">
        <v>119289</v>
      </c>
    </row>
    <row r="147210" spans="1:3">
      <c r="C147210" t="s">
        <v>124977</v>
      </c>
    </row>
    <row r="147211" spans="1:3">
      <c r="C147211" t="s">
        <v>130544</v>
      </c>
    </row>
    <row r="147212" spans="1:3">
      <c r="C147212" t="s">
        <v>3522</v>
      </c>
    </row>
    <row r="147213" spans="1:3">
      <c r="C147213" t="s">
        <v>4463</v>
      </c>
    </row>
    <row r="147214" spans="1:3">
      <c r="C147214" t="s">
        <v>120735</v>
      </c>
    </row>
    <row r="147215" spans="1:3">
      <c r="C147215" t="s">
        <v>130545</v>
      </c>
    </row>
    <row r="147216" spans="1:3">
      <c r="C147216" t="s">
        <v>130546</v>
      </c>
    </row>
    <row r="147217" spans="1:3">
      <c r="C147217" t="s">
        <v>130547</v>
      </c>
    </row>
    <row r="147218" spans="1:3">
      <c r="C147218" t="s">
        <v>130548</v>
      </c>
    </row>
    <row r="147219" spans="1:3">
      <c r="C147219" t="s">
        <v>28960</v>
      </c>
    </row>
    <row r="147220" spans="1:3">
      <c r="C147220" t="s">
        <v>130549</v>
      </c>
    </row>
    <row r="147221" spans="1:3">
      <c r="C147221" t="s">
        <v>130550</v>
      </c>
    </row>
    <row r="147222" spans="1:3">
      <c r="C147222" t="s">
        <v>130551</v>
      </c>
    </row>
    <row r="147223" spans="1:3">
      <c r="C147223" t="s">
        <v>121246</v>
      </c>
    </row>
    <row r="147224" spans="1:3">
      <c r="C147224" t="s">
        <v>130552</v>
      </c>
    </row>
    <row r="147225" spans="1:3">
      <c r="C147225" t="s">
        <v>121258</v>
      </c>
    </row>
    <row r="147226" spans="1:3">
      <c r="C147226" t="s">
        <v>124805</v>
      </c>
    </row>
    <row r="147227" spans="1:3">
      <c r="C147227" t="s">
        <v>124354</v>
      </c>
    </row>
    <row r="147228" spans="1:3">
      <c r="C147228" t="s">
        <v>2401</v>
      </c>
    </row>
    <row r="147229" spans="1:3">
      <c r="C147229" t="s">
        <v>130553</v>
      </c>
    </row>
    <row r="147230" spans="1:3">
      <c r="C147230" t="s">
        <v>130554</v>
      </c>
    </row>
    <row r="147231" spans="1:3">
      <c r="C147231" t="s">
        <v>35767</v>
      </c>
    </row>
    <row r="147232" spans="1:3">
      <c r="C147232" t="s">
        <v>130555</v>
      </c>
    </row>
    <row r="147233" spans="1:3">
      <c r="C147233" t="s">
        <v>130556</v>
      </c>
    </row>
    <row r="147234" spans="1:3">
      <c r="C147234" t="s">
        <v>130557</v>
      </c>
    </row>
    <row r="147235" spans="1:3">
      <c r="C147235" t="s">
        <v>130558</v>
      </c>
    </row>
    <row r="147236" spans="1:3">
      <c r="C147236" t="s">
        <v>130559</v>
      </c>
    </row>
    <row r="147237" spans="1:3">
      <c r="C147237" t="s">
        <v>5127</v>
      </c>
    </row>
    <row r="147238" spans="1:3">
      <c r="C147238" t="s">
        <v>128599</v>
      </c>
    </row>
    <row r="147239" spans="1:3">
      <c r="C147239" t="s">
        <v>117130</v>
      </c>
    </row>
    <row r="147240" spans="1:3">
      <c r="C147240" t="s">
        <v>59559</v>
      </c>
    </row>
    <row r="147241" spans="1:3">
      <c r="C147241" t="s">
        <v>130560</v>
      </c>
    </row>
    <row r="147242" spans="1:3">
      <c r="C147242" t="s">
        <v>101105</v>
      </c>
    </row>
    <row r="147243" spans="1:3">
      <c r="C147243" t="s">
        <v>130561</v>
      </c>
    </row>
    <row r="147244" spans="1:3">
      <c r="C147244" t="s">
        <v>130562</v>
      </c>
    </row>
    <row r="147245" spans="1:3">
      <c r="C147245" t="s">
        <v>130563</v>
      </c>
    </row>
    <row r="147246" spans="1:3">
      <c r="C147246" t="s">
        <v>130564</v>
      </c>
    </row>
    <row r="147247" spans="1:3">
      <c r="C147247" t="s">
        <v>124367</v>
      </c>
    </row>
    <row r="147248" spans="1:3">
      <c r="C147248" t="s">
        <v>130565</v>
      </c>
    </row>
    <row r="147249" spans="1:3">
      <c r="C147249" t="s">
        <v>128613</v>
      </c>
    </row>
    <row r="147250" spans="1:3">
      <c r="C147250" t="s">
        <v>130566</v>
      </c>
    </row>
    <row r="147251" spans="1:3">
      <c r="C147251" t="s">
        <v>5792</v>
      </c>
    </row>
    <row r="147252" spans="1:3">
      <c r="C147252" t="s">
        <v>124618</v>
      </c>
    </row>
    <row r="147253" spans="1:3">
      <c r="C147253" t="s">
        <v>130567</v>
      </c>
    </row>
    <row r="147254" spans="1:3">
      <c r="C147254" t="s">
        <v>4576</v>
      </c>
    </row>
    <row r="147255" spans="1:3">
      <c r="C147255" t="s">
        <v>120466</v>
      </c>
    </row>
    <row r="147256" spans="1:3">
      <c r="C147256" t="s">
        <v>130568</v>
      </c>
    </row>
    <row r="147257" spans="1:3">
      <c r="C147257" t="s">
        <v>2583</v>
      </c>
    </row>
    <row r="147258" spans="1:3">
      <c r="C147258" t="s">
        <v>130569</v>
      </c>
    </row>
    <row r="147259" spans="1:3">
      <c r="C147259" t="s">
        <v>130570</v>
      </c>
    </row>
    <row r="147260" spans="1:3">
      <c r="C147260" t="s">
        <v>130571</v>
      </c>
    </row>
    <row r="147261" spans="1:3">
      <c r="C147261" t="s">
        <v>123265</v>
      </c>
    </row>
    <row r="147262" spans="1:3">
      <c r="C147262" t="s">
        <v>10616</v>
      </c>
    </row>
    <row r="147263" spans="1:3">
      <c r="C147263" t="s">
        <v>130572</v>
      </c>
    </row>
    <row r="147264" spans="1:3">
      <c r="C147264" t="s">
        <v>121059</v>
      </c>
    </row>
    <row r="147265" spans="1:3">
      <c r="C147265" t="s">
        <v>130573</v>
      </c>
    </row>
    <row r="147266" spans="1:3">
      <c r="C147266" t="s">
        <v>130574</v>
      </c>
    </row>
    <row r="147267" spans="1:3">
      <c r="C147267" t="s">
        <v>120478</v>
      </c>
    </row>
    <row r="147268" spans="1:3">
      <c r="C147268" t="s">
        <v>124825</v>
      </c>
    </row>
    <row r="147269" spans="1:3">
      <c r="C147269" t="s">
        <v>16841</v>
      </c>
    </row>
    <row r="147270" spans="1:3">
      <c r="C147270" t="s">
        <v>129791</v>
      </c>
    </row>
    <row r="147271" spans="1:3">
      <c r="C147271" t="s">
        <v>117484</v>
      </c>
    </row>
    <row r="147272" spans="1:3">
      <c r="C147272" t="s">
        <v>130575</v>
      </c>
    </row>
    <row r="147273" spans="1:3">
      <c r="C147273" t="s">
        <v>130576</v>
      </c>
    </row>
    <row r="147274" spans="1:3">
      <c r="C147274" t="s">
        <v>130577</v>
      </c>
    </row>
    <row r="147275" spans="1:3">
      <c r="C147275" t="s">
        <v>122615</v>
      </c>
    </row>
    <row r="147276" spans="1:3">
      <c r="C147276" t="s">
        <v>130578</v>
      </c>
    </row>
    <row r="147277" spans="1:3">
      <c r="C147277" t="s">
        <v>3895</v>
      </c>
    </row>
    <row r="147278" spans="1:3">
      <c r="C147278" t="s">
        <v>130579</v>
      </c>
    </row>
    <row r="147279" spans="1:3">
      <c r="C147279" t="s">
        <v>130580</v>
      </c>
    </row>
    <row r="147280" spans="1:3">
      <c r="C147280" t="s">
        <v>121403</v>
      </c>
    </row>
    <row r="147281" spans="1:3">
      <c r="C147281" t="s">
        <v>121068</v>
      </c>
    </row>
    <row r="147282" spans="1:3">
      <c r="C147282" t="s">
        <v>130581</v>
      </c>
    </row>
    <row r="147283" spans="1:3">
      <c r="C147283" t="s">
        <v>130582</v>
      </c>
    </row>
    <row r="147284" spans="1:3">
      <c r="C147284" t="s">
        <v>2705</v>
      </c>
    </row>
    <row r="147285" spans="1:3">
      <c r="C147285" t="s">
        <v>130583</v>
      </c>
    </row>
    <row r="147286" spans="1:3">
      <c r="C147286" t="s">
        <v>80</v>
      </c>
    </row>
    <row r="147287" spans="1:3">
      <c r="C147287" t="s">
        <v>130584</v>
      </c>
    </row>
    <row r="147288" spans="1:3">
      <c r="C147288" t="s">
        <v>127106</v>
      </c>
    </row>
    <row r="147289" spans="1:3">
      <c r="C147289" t="s">
        <v>130585</v>
      </c>
    </row>
    <row r="147290" spans="1:3">
      <c r="C147290" t="s">
        <v>125676</v>
      </c>
    </row>
    <row r="147291" spans="1:3">
      <c r="C147291" t="s">
        <v>130586</v>
      </c>
    </row>
    <row r="147292" spans="1:3">
      <c r="C147292" t="s">
        <v>16631</v>
      </c>
    </row>
    <row r="147293" spans="1:3">
      <c r="C147293" t="s">
        <v>130587</v>
      </c>
    </row>
    <row r="147294" spans="1:3">
      <c r="C147294" t="s">
        <v>130588</v>
      </c>
    </row>
    <row r="147295" spans="1:3">
      <c r="C147295" t="s">
        <v>130589</v>
      </c>
    </row>
    <row r="147296" spans="1:3">
      <c r="C147296" t="s">
        <v>130590</v>
      </c>
    </row>
    <row r="147297" spans="1:3">
      <c r="C147297" t="s">
        <v>130591</v>
      </c>
    </row>
    <row r="147298" spans="1:3">
      <c r="C147298" t="s">
        <v>130592</v>
      </c>
    </row>
    <row r="147299" spans="1:3">
      <c r="C147299" t="s">
        <v>130593</v>
      </c>
    </row>
    <row r="147300" spans="1:3">
      <c r="C147300" t="s">
        <v>119869</v>
      </c>
    </row>
    <row r="147301" spans="1:3">
      <c r="C147301" t="s">
        <v>130594</v>
      </c>
    </row>
    <row r="147302" spans="1:3">
      <c r="C147302" t="s">
        <v>130595</v>
      </c>
    </row>
    <row r="147303" spans="1:3">
      <c r="C147303" t="s">
        <v>121502</v>
      </c>
    </row>
    <row r="147304" spans="1:3">
      <c r="C147304" t="s">
        <v>122376</v>
      </c>
    </row>
    <row r="147305" spans="1:3">
      <c r="C147305" t="s">
        <v>130596</v>
      </c>
    </row>
    <row r="147306" spans="1:3">
      <c r="C147306" t="s">
        <v>130597</v>
      </c>
    </row>
    <row r="147307" spans="1:3">
      <c r="C147307" t="s">
        <v>60481</v>
      </c>
    </row>
    <row r="147308" spans="1:3">
      <c r="C147308" t="s">
        <v>130598</v>
      </c>
    </row>
    <row r="147309" spans="1:3">
      <c r="C147309" t="s">
        <v>130599</v>
      </c>
    </row>
    <row r="147310" spans="1:3">
      <c r="C147310" t="s">
        <v>130600</v>
      </c>
    </row>
    <row r="147311" spans="1:3">
      <c r="C147311" t="s">
        <v>130601</v>
      </c>
    </row>
    <row r="147312" spans="1:3">
      <c r="C147312" t="s">
        <v>130602</v>
      </c>
    </row>
    <row r="147313" spans="1:3">
      <c r="C147313" t="s">
        <v>130603</v>
      </c>
    </row>
    <row r="147314" spans="1:3">
      <c r="C147314" t="s">
        <v>120548</v>
      </c>
    </row>
    <row r="147315" spans="1:3">
      <c r="C147315" t="s">
        <v>130604</v>
      </c>
    </row>
    <row r="147316" spans="1:3">
      <c r="C147316" t="s">
        <v>130605</v>
      </c>
    </row>
    <row r="147317" spans="1:3">
      <c r="C147317" t="s">
        <v>123353</v>
      </c>
    </row>
    <row r="147318" spans="1:3">
      <c r="C147318" t="s">
        <v>128688</v>
      </c>
    </row>
    <row r="147319" spans="1:3">
      <c r="C147319" t="s">
        <v>2815</v>
      </c>
    </row>
    <row r="147320" spans="1:3">
      <c r="C147320" t="s">
        <v>130606</v>
      </c>
    </row>
    <row r="147321" spans="1:3">
      <c r="C147321" t="s">
        <v>130607</v>
      </c>
    </row>
    <row r="147322" spans="1:3">
      <c r="C147322" t="s">
        <v>4661</v>
      </c>
    </row>
    <row r="147323" spans="1:3">
      <c r="C147323" t="s">
        <v>130608</v>
      </c>
    </row>
    <row r="147324" spans="1:3">
      <c r="C147324" t="s">
        <v>128127</v>
      </c>
    </row>
    <row r="147325" spans="1:3">
      <c r="C147325" t="s">
        <v>127120</v>
      </c>
    </row>
    <row r="147326" spans="1:3">
      <c r="C147326" t="s">
        <v>64929</v>
      </c>
    </row>
    <row r="147327" spans="1:3">
      <c r="C147327" t="s">
        <v>130609</v>
      </c>
    </row>
    <row r="147328" spans="1:3">
      <c r="C147328" t="s">
        <v>5922</v>
      </c>
    </row>
    <row r="147329" spans="1:3">
      <c r="C147329" t="s">
        <v>124865</v>
      </c>
    </row>
    <row r="147330" spans="1:3">
      <c r="C147330" t="s">
        <v>130610</v>
      </c>
    </row>
    <row r="147331" spans="1:3">
      <c r="C147331" t="s">
        <v>5335</v>
      </c>
    </row>
    <row r="147332" spans="1:3">
      <c r="C147332" t="s">
        <v>130611</v>
      </c>
    </row>
    <row r="147333" spans="1:3">
      <c r="C147333" t="s">
        <v>130612</v>
      </c>
    </row>
    <row r="147334" spans="1:3">
      <c r="C147334" t="s">
        <v>130613</v>
      </c>
    </row>
    <row r="147335" spans="1:3">
      <c r="C147335" t="s">
        <v>130614</v>
      </c>
    </row>
    <row r="147336" spans="1:3">
      <c r="C147336" t="s">
        <v>130615</v>
      </c>
    </row>
    <row r="147337" spans="1:3">
      <c r="C147337" t="s">
        <v>130616</v>
      </c>
    </row>
    <row r="147338" spans="1:3">
      <c r="C147338" t="s">
        <v>122773</v>
      </c>
    </row>
    <row r="147339" spans="1:3">
      <c r="C147339" t="s">
        <v>121577</v>
      </c>
    </row>
    <row r="147340" spans="1:3">
      <c r="C147340" t="s">
        <v>130617</v>
      </c>
    </row>
    <row r="147341" spans="1:3">
      <c r="C147341" t="s">
        <v>130618</v>
      </c>
    </row>
    <row r="147342" spans="1:3">
      <c r="C147342" t="s">
        <v>126505</v>
      </c>
    </row>
    <row r="147343" spans="1:3">
      <c r="C147343" t="s">
        <v>130619</v>
      </c>
    </row>
    <row r="147344" spans="1:3">
      <c r="C147344" t="s">
        <v>130620</v>
      </c>
    </row>
    <row r="147345" spans="1:3">
      <c r="C147345" t="s">
        <v>124880</v>
      </c>
    </row>
    <row r="147346" spans="1:3">
      <c r="C147346" t="s">
        <v>130621</v>
      </c>
    </row>
    <row r="147347" spans="1:3">
      <c r="C147347" t="s">
        <v>130622</v>
      </c>
    </row>
    <row r="147348" spans="1:3">
      <c r="C147348" t="s">
        <v>5945</v>
      </c>
    </row>
    <row r="147349" spans="1:3">
      <c r="C147349" t="s">
        <v>130623</v>
      </c>
    </row>
    <row r="147350" spans="1:3">
      <c r="C147350" t="s">
        <v>130624</v>
      </c>
    </row>
    <row r="147351" spans="1:3">
      <c r="C147351" t="s">
        <v>120589</v>
      </c>
    </row>
    <row r="147352" spans="1:3">
      <c r="C147352" t="s">
        <v>130625</v>
      </c>
    </row>
    <row r="147353" spans="1:3">
      <c r="C147353" t="s">
        <v>123393</v>
      </c>
    </row>
    <row r="147354" spans="1:3">
      <c r="C147354" t="s">
        <v>130626</v>
      </c>
    </row>
    <row r="147355" spans="1:3">
      <c r="C147355" t="s">
        <v>130627</v>
      </c>
    </row>
    <row r="147356" spans="1:3">
      <c r="C147356" t="s">
        <v>3661</v>
      </c>
    </row>
    <row r="147357" spans="1:3">
      <c r="C147357" t="s">
        <v>130628</v>
      </c>
    </row>
    <row r="147358" spans="1:3">
      <c r="C147358" t="s">
        <v>130629</v>
      </c>
    </row>
    <row r="147359" spans="1:3">
      <c r="C147359" t="s">
        <v>130630</v>
      </c>
    </row>
    <row r="147360" spans="1:3">
      <c r="C147360" t="s">
        <v>130631</v>
      </c>
    </row>
    <row r="147361" spans="1:3">
      <c r="C147361" t="s">
        <v>130632</v>
      </c>
    </row>
    <row r="147362" spans="1:3">
      <c r="C147362" t="s">
        <v>130633</v>
      </c>
    </row>
    <row r="147363" spans="1:3">
      <c r="C147363" t="s">
        <v>121132</v>
      </c>
    </row>
    <row r="147364" spans="1:3">
      <c r="C147364" t="s">
        <v>130634</v>
      </c>
    </row>
    <row r="147365" spans="1:3">
      <c r="C147365" t="s">
        <v>130635</v>
      </c>
    </row>
    <row r="147366" spans="1:3">
      <c r="C147366" t="s">
        <v>130636</v>
      </c>
    </row>
    <row r="147367" spans="1:3">
      <c r="C147367" t="s">
        <v>3001</v>
      </c>
    </row>
    <row r="147368" spans="1:3">
      <c r="C147368" t="s">
        <v>61900</v>
      </c>
    </row>
    <row r="147369" spans="1:3">
      <c r="C147369" t="s">
        <v>127238</v>
      </c>
    </row>
    <row r="147370" spans="1:3">
      <c r="C147370" t="s">
        <v>130637</v>
      </c>
    </row>
    <row r="147371" spans="1:3">
      <c r="C147371" t="s">
        <v>130638</v>
      </c>
    </row>
    <row r="147372" spans="1:3">
      <c r="C147372" t="s">
        <v>16658</v>
      </c>
    </row>
    <row r="147373" spans="1:3">
      <c r="C147373" t="s">
        <v>130639</v>
      </c>
    </row>
    <row r="147374" spans="1:3">
      <c r="C147374" t="s">
        <v>130640</v>
      </c>
    </row>
    <row r="147375" spans="1:3">
      <c r="C147375" t="s">
        <v>32929</v>
      </c>
    </row>
    <row r="147376" spans="1:3">
      <c r="C147376" t="s">
        <v>123408</v>
      </c>
    </row>
    <row r="147377" spans="1:3">
      <c r="C147377" t="s">
        <v>120605</v>
      </c>
    </row>
    <row r="147378" spans="1:3">
      <c r="C147378" t="s">
        <v>125335</v>
      </c>
    </row>
    <row r="147379" spans="1:3">
      <c r="C147379" t="s">
        <v>130641</v>
      </c>
    </row>
    <row r="147380" spans="1:3">
      <c r="C147380" t="s">
        <v>123411</v>
      </c>
    </row>
    <row r="147381" spans="1:3">
      <c r="C147381" t="s">
        <v>130642</v>
      </c>
    </row>
    <row r="147382" spans="1:3">
      <c r="C147382" t="s">
        <v>80797</v>
      </c>
    </row>
    <row r="147383" spans="1:3">
      <c r="C147383" t="s">
        <v>125530</v>
      </c>
    </row>
    <row r="147384" spans="1:3">
      <c r="C147384" t="s">
        <v>5426</v>
      </c>
    </row>
    <row r="147385" spans="1:3">
      <c r="C147385" t="s">
        <v>130643</v>
      </c>
    </row>
    <row r="147386" spans="1:3">
      <c r="C147386" t="s">
        <v>130644</v>
      </c>
    </row>
    <row r="147387" spans="1:3">
      <c r="C147387" t="s">
        <v>115626</v>
      </c>
    </row>
    <row r="147388" spans="1:3">
      <c r="C147388" t="s">
        <v>6010</v>
      </c>
    </row>
    <row r="147389" spans="1:3">
      <c r="C147389" t="s">
        <v>4738</v>
      </c>
    </row>
    <row r="147390" spans="1:3">
      <c r="C147390" t="s">
        <v>120621</v>
      </c>
    </row>
    <row r="147391" spans="1:3">
      <c r="C147391" t="s">
        <v>130645</v>
      </c>
    </row>
    <row r="147392" spans="1:3">
      <c r="C147392" t="s">
        <v>130646</v>
      </c>
    </row>
    <row r="147393" spans="1:3">
      <c r="C147393" t="s">
        <v>81113</v>
      </c>
    </row>
    <row r="147394" spans="1:3">
      <c r="C147394" t="s">
        <v>130647</v>
      </c>
    </row>
    <row r="147395" spans="1:3">
      <c r="C147395" t="s">
        <v>130648</v>
      </c>
    </row>
    <row r="147396" spans="1:3">
      <c r="C147396" t="s">
        <v>130649</v>
      </c>
    </row>
    <row r="147397" spans="1:3">
      <c r="C147397" t="s">
        <v>130650</v>
      </c>
    </row>
    <row r="147398" spans="1:3">
      <c r="C147398" t="s">
        <v>130651</v>
      </c>
    </row>
    <row r="147399" spans="1:3">
      <c r="C147399" t="s">
        <v>130652</v>
      </c>
    </row>
    <row r="147400" spans="1:3">
      <c r="C147400" t="s">
        <v>3136</v>
      </c>
    </row>
    <row r="147401" spans="1:3">
      <c r="C147401" t="s">
        <v>130653</v>
      </c>
    </row>
    <row r="147402" spans="1:3">
      <c r="C147402" t="s">
        <v>130654</v>
      </c>
    </row>
    <row r="147403" spans="1:3">
      <c r="C147403" t="s">
        <v>130655</v>
      </c>
    </row>
    <row r="147404" spans="1:3">
      <c r="C147404" t="s">
        <v>130656</v>
      </c>
    </row>
    <row r="147405" spans="1:3">
      <c r="C147405" t="s">
        <v>130657</v>
      </c>
    </row>
    <row r="147406" spans="1:3">
      <c r="C147406" t="s">
        <v>122916</v>
      </c>
    </row>
    <row r="147407" spans="1:3">
      <c r="C147407" t="s">
        <v>130658</v>
      </c>
    </row>
    <row r="147408" spans="1:3">
      <c r="C147408" t="s">
        <v>3175</v>
      </c>
    </row>
    <row r="147409" spans="1:3">
      <c r="C147409" t="s">
        <v>130659</v>
      </c>
    </row>
    <row r="147410" spans="1:3">
      <c r="C147410" t="s">
        <v>130660</v>
      </c>
    </row>
    <row r="147411" spans="1:3">
      <c r="C147411" t="s">
        <v>130661</v>
      </c>
    </row>
    <row r="147412" spans="1:3">
      <c r="C147412" t="s">
        <v>130662</v>
      </c>
    </row>
    <row r="147413" spans="1:3">
      <c r="C147413" t="s">
        <v>130663</v>
      </c>
    </row>
    <row r="147414" spans="1:3">
      <c r="C147414" t="s">
        <v>124157</v>
      </c>
    </row>
    <row r="147415" spans="1:3">
      <c r="C147415" t="s">
        <v>125132</v>
      </c>
    </row>
    <row r="147416" spans="1:3">
      <c r="C147416" t="s">
        <v>121791</v>
      </c>
    </row>
    <row r="147417" spans="1:3">
      <c r="C147417" t="s">
        <v>123458</v>
      </c>
    </row>
    <row r="147418" spans="1:3">
      <c r="C147418" t="s">
        <v>128342</v>
      </c>
    </row>
    <row r="147419" spans="1:3">
      <c r="C147419" t="s">
        <v>130664</v>
      </c>
    </row>
    <row r="147420" spans="1:3">
      <c r="C147420" t="s">
        <v>130665</v>
      </c>
    </row>
    <row r="147421" spans="1:3">
      <c r="C147421" t="s">
        <v>130666</v>
      </c>
    </row>
    <row r="147422" spans="1:3">
      <c r="C147422" t="s">
        <v>130667</v>
      </c>
    </row>
    <row r="147423" spans="1:3">
      <c r="C147423" t="s">
        <v>120946</v>
      </c>
    </row>
    <row r="147424" spans="1:3">
      <c r="C147424" t="s">
        <v>124514</v>
      </c>
    </row>
    <row r="147425" spans="1:3">
      <c r="C147425" t="s">
        <v>126781</v>
      </c>
    </row>
    <row r="147426" spans="1:3">
      <c r="C147426" t="s">
        <v>120660</v>
      </c>
    </row>
    <row r="147427" spans="1:3">
      <c r="C147427" t="s">
        <v>17271</v>
      </c>
    </row>
    <row r="147428" spans="1:3">
      <c r="C147428" t="s">
        <v>130668</v>
      </c>
    </row>
    <row r="147429" spans="1:3">
      <c r="C147429" t="s">
        <v>61863</v>
      </c>
    </row>
    <row r="147430" spans="1:3">
      <c r="C147430" t="s">
        <v>130669</v>
      </c>
    </row>
    <row r="147431" spans="1:3">
      <c r="C147431" t="s">
        <v>130670</v>
      </c>
    </row>
    <row r="147432" spans="1:3">
      <c r="C147432" t="s">
        <v>130671</v>
      </c>
    </row>
    <row r="147433" spans="1:3">
      <c r="C147433" t="s">
        <v>29642</v>
      </c>
    </row>
    <row r="147434" spans="1:3">
      <c r="C147434" t="s">
        <v>62189</v>
      </c>
    </row>
    <row r="147435" spans="1:3">
      <c r="C147435" t="s">
        <v>2358</v>
      </c>
    </row>
    <row r="147436" spans="1:3">
      <c r="C147436" t="s">
        <v>124210</v>
      </c>
    </row>
    <row r="147437" spans="1:3">
      <c r="C147437" t="s">
        <v>126794</v>
      </c>
    </row>
    <row r="147438" spans="1:3">
      <c r="C147438" t="s">
        <v>130672</v>
      </c>
    </row>
    <row r="147439" spans="1:3">
      <c r="C147439" t="s">
        <v>127022</v>
      </c>
    </row>
    <row r="147440" spans="1:3">
      <c r="C147440" t="s">
        <v>6111</v>
      </c>
    </row>
    <row r="147441" spans="1:3">
      <c r="C147441" t="s">
        <v>5592</v>
      </c>
    </row>
    <row r="147442" spans="1:3">
      <c r="C147442" t="s">
        <v>123049</v>
      </c>
    </row>
    <row r="147443" spans="1:3">
      <c r="C147443" t="s">
        <v>125162</v>
      </c>
    </row>
    <row r="147444" spans="1:3">
      <c r="C147444" t="s">
        <v>118929</v>
      </c>
    </row>
    <row r="147445" spans="1:3">
      <c r="C147445" t="s">
        <v>130673</v>
      </c>
    </row>
    <row r="147446" spans="1:3">
      <c r="C147446" t="s">
        <v>130674</v>
      </c>
    </row>
    <row r="147447" spans="1:3">
      <c r="C147447" t="s">
        <v>130675</v>
      </c>
    </row>
    <row r="147448" spans="1:3">
      <c r="C147448" t="s">
        <v>3334</v>
      </c>
    </row>
    <row r="147449" spans="1:3">
      <c r="C147449" t="s">
        <v>111529</v>
      </c>
    </row>
    <row r="147450" spans="1:3">
      <c r="C147450" t="s">
        <v>130676</v>
      </c>
    </row>
    <row r="147451" spans="1:3">
      <c r="C147451" t="s">
        <v>124247</v>
      </c>
    </row>
    <row r="147452" spans="1:3">
      <c r="C147452" t="s">
        <v>130677</v>
      </c>
    </row>
    <row r="147453" spans="1:3">
      <c r="C147453" t="s">
        <v>130678</v>
      </c>
    </row>
    <row r="147454" spans="1:3">
      <c r="C147454" t="s">
        <v>125172</v>
      </c>
    </row>
    <row r="147455" spans="1:3">
      <c r="C147455" t="s">
        <v>130679</v>
      </c>
    </row>
    <row r="147456" spans="1:3">
      <c r="C147456" t="s">
        <v>130680</v>
      </c>
    </row>
    <row r="147457" spans="1:3">
      <c r="C147457" t="s">
        <v>130681</v>
      </c>
    </row>
    <row r="147458" spans="1:3">
      <c r="C147458" t="s">
        <v>130682</v>
      </c>
    </row>
    <row r="147459" spans="1:3">
      <c r="C147459" t="s">
        <v>130683</v>
      </c>
    </row>
    <row r="147460" spans="1:3">
      <c r="C147460" t="s">
        <v>130684</v>
      </c>
    </row>
    <row r="147461" spans="1:3">
      <c r="C147461" t="s">
        <v>130685</v>
      </c>
    </row>
    <row r="147462" spans="1:3">
      <c r="C147462" t="s">
        <v>16822</v>
      </c>
    </row>
    <row r="147463" spans="1:3">
      <c r="C147463" t="s">
        <v>130686</v>
      </c>
    </row>
    <row r="147464" spans="1:3">
      <c r="C147464" t="s">
        <v>130687</v>
      </c>
    </row>
    <row r="147465" spans="1:3">
      <c r="C147465" t="s">
        <v>123519</v>
      </c>
    </row>
    <row r="147466" spans="1:3">
      <c r="C147466" t="s">
        <v>130688</v>
      </c>
    </row>
    <row r="147467" spans="1:3">
      <c r="C147467" t="s">
        <v>120708</v>
      </c>
    </row>
    <row r="147468" spans="1:3">
      <c r="C147468" t="s">
        <v>130689</v>
      </c>
    </row>
    <row r="147469" spans="1:3">
      <c r="C147469" t="s">
        <v>130690</v>
      </c>
    </row>
    <row r="147470" spans="1:3">
      <c r="C147470" t="s">
        <v>130691</v>
      </c>
    </row>
    <row r="147471" spans="1:3">
      <c r="C147471" t="s">
        <v>130692</v>
      </c>
    </row>
    <row r="147472" spans="1:3">
      <c r="C147472" t="s">
        <v>130693</v>
      </c>
    </row>
    <row r="147473" spans="1:3">
      <c r="C147473" t="s">
        <v>130694</v>
      </c>
    </row>
    <row r="147474" spans="1:3">
      <c r="C147474" t="s">
        <v>80348</v>
      </c>
    </row>
    <row r="147475" spans="1:3">
      <c r="C147475" t="s">
        <v>121219</v>
      </c>
    </row>
    <row r="147476" spans="1:3">
      <c r="C147476" t="s">
        <v>126386</v>
      </c>
    </row>
    <row r="147477" spans="1:3">
      <c r="C147477" t="s">
        <v>124977</v>
      </c>
    </row>
    <row r="147478" spans="1:3">
      <c r="C147478" t="s">
        <v>130695</v>
      </c>
    </row>
    <row r="147479" spans="1:3">
      <c r="C147479" t="s">
        <v>130696</v>
      </c>
    </row>
    <row r="147480" spans="1:3">
      <c r="C147480" t="s">
        <v>130697</v>
      </c>
    </row>
    <row r="147481" spans="1:3">
      <c r="C147481" t="s">
        <v>130698</v>
      </c>
    </row>
    <row r="147482" spans="1:3">
      <c r="C147482" t="s">
        <v>130699</v>
      </c>
    </row>
    <row r="147483" spans="1:3">
      <c r="C147483" t="s">
        <v>124310</v>
      </c>
    </row>
    <row r="147484" spans="1:3">
      <c r="C147484" t="s">
        <v>130700</v>
      </c>
    </row>
    <row r="147485" spans="1:3">
      <c r="C147485" t="s">
        <v>123169</v>
      </c>
    </row>
    <row r="147486" spans="1:3">
      <c r="C147486" t="s">
        <v>130701</v>
      </c>
    </row>
    <row r="147487" spans="1:3">
      <c r="C147487" t="s">
        <v>128896</v>
      </c>
    </row>
    <row r="147488" spans="1:3">
      <c r="C147488" t="s">
        <v>130702</v>
      </c>
    </row>
    <row r="147489" spans="1:3">
      <c r="C147489" t="s">
        <v>130703</v>
      </c>
    </row>
    <row r="147490" spans="1:3">
      <c r="C147490" t="s">
        <v>6191</v>
      </c>
    </row>
    <row r="147491" spans="1:3">
      <c r="C147491" t="s">
        <v>130704</v>
      </c>
    </row>
    <row r="147492" spans="1:3">
      <c r="C147492" t="s">
        <v>130705</v>
      </c>
    </row>
    <row r="147493" spans="1:3">
      <c r="C147493" t="s">
        <v>130706</v>
      </c>
    </row>
    <row r="147494" spans="1:3">
      <c r="C147494" t="s">
        <v>126402</v>
      </c>
    </row>
    <row r="147495" spans="1:3">
      <c r="C147495" t="s">
        <v>123193</v>
      </c>
    </row>
    <row r="147496" spans="1:3">
      <c r="C147496" t="s">
        <v>125458</v>
      </c>
    </row>
    <row r="147497" spans="1:3">
      <c r="C147497" t="s">
        <v>130707</v>
      </c>
    </row>
    <row r="147498" spans="1:3">
      <c r="C147498" t="s">
        <v>130708</v>
      </c>
    </row>
    <row r="147499" spans="1:3">
      <c r="C147499" t="s">
        <v>130709</v>
      </c>
    </row>
    <row r="147500" spans="1:3">
      <c r="C147500" t="s">
        <v>6220</v>
      </c>
    </row>
    <row r="147501" spans="1:3">
      <c r="C147501" t="s">
        <v>125605</v>
      </c>
    </row>
    <row r="147502" spans="1:3">
      <c r="C147502" t="s">
        <v>2379</v>
      </c>
    </row>
    <row r="147503" spans="1:3">
      <c r="C147503" t="s">
        <v>2391</v>
      </c>
    </row>
    <row r="147504" spans="1:3">
      <c r="C147504" t="s">
        <v>130710</v>
      </c>
    </row>
    <row r="147505" spans="1:3">
      <c r="C147505" t="s">
        <v>130711</v>
      </c>
    </row>
    <row r="147506" spans="1:3">
      <c r="C147506" t="s">
        <v>122348</v>
      </c>
    </row>
    <row r="147507" spans="1:3">
      <c r="C147507" t="s">
        <v>130712</v>
      </c>
    </row>
    <row r="147508" spans="1:3">
      <c r="C147508" t="s">
        <v>130713</v>
      </c>
    </row>
    <row r="147509" spans="1:3">
      <c r="C147509" t="s">
        <v>130714</v>
      </c>
    </row>
    <row r="147510" spans="1:3">
      <c r="C147510" t="s">
        <v>5773</v>
      </c>
    </row>
    <row r="147511" spans="1:3">
      <c r="C147511" t="s">
        <v>130715</v>
      </c>
    </row>
    <row r="147512" spans="1:3">
      <c r="C147512" t="s">
        <v>121308</v>
      </c>
    </row>
    <row r="147513" spans="1:3">
      <c r="C147513" t="s">
        <v>130716</v>
      </c>
    </row>
    <row r="147514" spans="1:3">
      <c r="C147514" t="s">
        <v>130717</v>
      </c>
    </row>
    <row r="147515" spans="1:3">
      <c r="C147515" t="s">
        <v>3800</v>
      </c>
    </row>
    <row r="147516" spans="1:3">
      <c r="C147516" t="s">
        <v>130718</v>
      </c>
    </row>
    <row r="147517" spans="1:3">
      <c r="C147517" t="s">
        <v>129573</v>
      </c>
    </row>
    <row r="147518" spans="1:3">
      <c r="C147518" t="s">
        <v>130719</v>
      </c>
    </row>
    <row r="147519" spans="1:3">
      <c r="C147519" t="s">
        <v>123843</v>
      </c>
    </row>
    <row r="147520" spans="1:3">
      <c r="C147520" t="s">
        <v>130720</v>
      </c>
    </row>
    <row r="147521" spans="1:3">
      <c r="C147521" t="s">
        <v>124618</v>
      </c>
    </row>
    <row r="147522" spans="1:3">
      <c r="C147522" t="s">
        <v>127201</v>
      </c>
    </row>
    <row r="147523" spans="1:3">
      <c r="C147523" t="s">
        <v>3832</v>
      </c>
    </row>
    <row r="147524" spans="1:3">
      <c r="C147524" t="s">
        <v>121337</v>
      </c>
    </row>
    <row r="147525" spans="1:3">
      <c r="C147525" t="s">
        <v>125018</v>
      </c>
    </row>
    <row r="147526" spans="1:3">
      <c r="C147526" t="s">
        <v>123259</v>
      </c>
    </row>
    <row r="147527" spans="1:3">
      <c r="C147527" t="s">
        <v>130721</v>
      </c>
    </row>
    <row r="147528" spans="1:3">
      <c r="C147528" t="s">
        <v>130722</v>
      </c>
    </row>
    <row r="147529" spans="1:3">
      <c r="C147529" t="s">
        <v>127463</v>
      </c>
    </row>
    <row r="147530" spans="1:3">
      <c r="C147530" t="s">
        <v>121063</v>
      </c>
    </row>
    <row r="147531" spans="1:3">
      <c r="C147531" t="s">
        <v>120488</v>
      </c>
    </row>
    <row r="147532" spans="1:3">
      <c r="C147532" t="s">
        <v>124631</v>
      </c>
    </row>
    <row r="147533" spans="1:3">
      <c r="C147533" t="s">
        <v>130723</v>
      </c>
    </row>
    <row r="147534" spans="1:3">
      <c r="C147534" t="s">
        <v>130724</v>
      </c>
    </row>
    <row r="147535" spans="1:3">
      <c r="C147535" t="s">
        <v>130725</v>
      </c>
    </row>
    <row r="147536" spans="1:3">
      <c r="C147536" t="s">
        <v>130726</v>
      </c>
    </row>
    <row r="147537" spans="1:3">
      <c r="C147537" t="s">
        <v>130727</v>
      </c>
    </row>
    <row r="147538" spans="1:3">
      <c r="C147538" t="s">
        <v>122186</v>
      </c>
    </row>
    <row r="147539" spans="1:3">
      <c r="C147539" t="s">
        <v>130728</v>
      </c>
    </row>
    <row r="147540" spans="1:3">
      <c r="C147540" t="s">
        <v>130729</v>
      </c>
    </row>
    <row r="147541" spans="1:3">
      <c r="C147541" t="s">
        <v>130730</v>
      </c>
    </row>
    <row r="147542" spans="1:3">
      <c r="C147542" t="s">
        <v>130731</v>
      </c>
    </row>
    <row r="147543" spans="1:3">
      <c r="C147543" t="s">
        <v>130732</v>
      </c>
    </row>
    <row r="147544" spans="1:3">
      <c r="C147544" t="s">
        <v>130733</v>
      </c>
    </row>
    <row r="147545" spans="1:3">
      <c r="C147545" t="s">
        <v>127212</v>
      </c>
    </row>
    <row r="147546" spans="1:3">
      <c r="C147546" t="s">
        <v>129421</v>
      </c>
    </row>
    <row r="147547" spans="1:3">
      <c r="C147547" t="s">
        <v>122193</v>
      </c>
    </row>
    <row r="147548" spans="1:3">
      <c r="C147548" t="s">
        <v>130734</v>
      </c>
    </row>
    <row r="147549" spans="1:3">
      <c r="C147549" t="s">
        <v>130735</v>
      </c>
    </row>
    <row r="147550" spans="1:3">
      <c r="C147550" t="s">
        <v>130736</v>
      </c>
    </row>
    <row r="147551" spans="1:3">
      <c r="C147551" t="s">
        <v>16523</v>
      </c>
    </row>
    <row r="147552" spans="1:3">
      <c r="C147552" t="s">
        <v>130737</v>
      </c>
    </row>
    <row r="147553" spans="1:3">
      <c r="C147553" t="s">
        <v>130738</v>
      </c>
    </row>
    <row r="147554" spans="1:3">
      <c r="C147554" t="s">
        <v>130739</v>
      </c>
    </row>
    <row r="147555" spans="1:3">
      <c r="C147555" t="s">
        <v>130740</v>
      </c>
    </row>
    <row r="147556" spans="1:3">
      <c r="C147556" t="s">
        <v>130741</v>
      </c>
    </row>
    <row r="147557" spans="1:3">
      <c r="C147557" t="s">
        <v>130742</v>
      </c>
    </row>
    <row r="147558" spans="1:3">
      <c r="C147558" t="s">
        <v>130743</v>
      </c>
    </row>
    <row r="147559" spans="1:3">
      <c r="C147559" t="s">
        <v>130744</v>
      </c>
    </row>
    <row r="147560" spans="1:3">
      <c r="C147560" t="s">
        <v>129925</v>
      </c>
    </row>
    <row r="147561" spans="1:3">
      <c r="C147561" t="s">
        <v>121103</v>
      </c>
    </row>
    <row r="147562" spans="1:3">
      <c r="C147562" t="s">
        <v>130745</v>
      </c>
    </row>
    <row r="147563" spans="1:3">
      <c r="C147563" t="s">
        <v>130746</v>
      </c>
    </row>
    <row r="147564" spans="1:3">
      <c r="C147564" t="s">
        <v>122380</v>
      </c>
    </row>
    <row r="147565" spans="1:3">
      <c r="C147565" t="s">
        <v>130747</v>
      </c>
    </row>
    <row r="147566" spans="1:3">
      <c r="C147566" t="s">
        <v>130748</v>
      </c>
    </row>
    <row r="147567" spans="1:3">
      <c r="C147567" t="s">
        <v>130749</v>
      </c>
    </row>
    <row r="147568" spans="1:3">
      <c r="C147568" t="s">
        <v>130750</v>
      </c>
    </row>
    <row r="147569" spans="1:3">
      <c r="C147569" t="s">
        <v>127821</v>
      </c>
    </row>
    <row r="147570" spans="1:3">
      <c r="C147570" t="s">
        <v>121109</v>
      </c>
    </row>
    <row r="147571" spans="1:3">
      <c r="C147571" t="s">
        <v>120568</v>
      </c>
    </row>
    <row r="147572" spans="1:3">
      <c r="C147572" t="s">
        <v>126926</v>
      </c>
    </row>
    <row r="147573" spans="1:3">
      <c r="C147573" t="s">
        <v>130751</v>
      </c>
    </row>
    <row r="147574" spans="1:3">
      <c r="C147574" t="s">
        <v>121119</v>
      </c>
    </row>
    <row r="147575" spans="1:3">
      <c r="C147575" t="s">
        <v>4064</v>
      </c>
    </row>
    <row r="147576" spans="1:3">
      <c r="C147576" t="s">
        <v>129449</v>
      </c>
    </row>
    <row r="147577" spans="1:3">
      <c r="C147577" t="s">
        <v>121586</v>
      </c>
    </row>
    <row r="147578" spans="1:3">
      <c r="C147578" t="s">
        <v>130752</v>
      </c>
    </row>
    <row r="147579" spans="1:3">
      <c r="C147579" t="s">
        <v>128723</v>
      </c>
    </row>
    <row r="147580" spans="1:3">
      <c r="C147580" t="s">
        <v>4074</v>
      </c>
    </row>
    <row r="147581" spans="1:3">
      <c r="C147581" t="s">
        <v>120590</v>
      </c>
    </row>
    <row r="147582" spans="1:3">
      <c r="C147582" t="s">
        <v>130753</v>
      </c>
    </row>
    <row r="147583" spans="1:3">
      <c r="C147583" t="s">
        <v>123400</v>
      </c>
    </row>
    <row r="147584" spans="1:3">
      <c r="C147584" t="s">
        <v>130754</v>
      </c>
    </row>
    <row r="147585" spans="1:3">
      <c r="C147585" t="s">
        <v>130755</v>
      </c>
    </row>
    <row r="147586" spans="1:3">
      <c r="C147586" t="s">
        <v>130756</v>
      </c>
    </row>
    <row r="147587" spans="1:3">
      <c r="C147587" t="s">
        <v>130757</v>
      </c>
    </row>
    <row r="147588" spans="1:3">
      <c r="C147588" t="s">
        <v>121638</v>
      </c>
    </row>
    <row r="147589" spans="1:3">
      <c r="C147589" t="s">
        <v>120604</v>
      </c>
    </row>
    <row r="147590" spans="1:3">
      <c r="C147590" t="s">
        <v>130758</v>
      </c>
    </row>
    <row r="147591" spans="1:3">
      <c r="C147591" t="s">
        <v>130759</v>
      </c>
    </row>
    <row r="147592" spans="1:3">
      <c r="C147592" t="s">
        <v>121662</v>
      </c>
    </row>
    <row r="147593" spans="1:3">
      <c r="C147593" t="s">
        <v>130015</v>
      </c>
    </row>
    <row r="147594" spans="1:3">
      <c r="C147594" t="s">
        <v>121139</v>
      </c>
    </row>
    <row r="147595" spans="1:3">
      <c r="C147595" t="s">
        <v>130760</v>
      </c>
    </row>
    <row r="147596" spans="1:3">
      <c r="C147596" t="s">
        <v>120616</v>
      </c>
    </row>
    <row r="147597" spans="1:3">
      <c r="C147597" t="s">
        <v>120622</v>
      </c>
    </row>
    <row r="147598" spans="1:3">
      <c r="C147598" t="s">
        <v>6015</v>
      </c>
    </row>
    <row r="147599" spans="1:3">
      <c r="C147599" t="s">
        <v>130761</v>
      </c>
    </row>
    <row r="147600" spans="1:3">
      <c r="C147600" t="s">
        <v>127842</v>
      </c>
    </row>
    <row r="147601" spans="1:3">
      <c r="C147601" t="s">
        <v>124909</v>
      </c>
    </row>
    <row r="147602" spans="1:3">
      <c r="C147602" t="s">
        <v>124911</v>
      </c>
    </row>
    <row r="147603" spans="1:3">
      <c r="C147603" t="s">
        <v>130762</v>
      </c>
    </row>
    <row r="147604" spans="1:3">
      <c r="C147604" t="s">
        <v>130763</v>
      </c>
    </row>
    <row r="147605" spans="1:3">
      <c r="C147605" t="s">
        <v>3097</v>
      </c>
    </row>
    <row r="147606" spans="1:3">
      <c r="C147606" t="s">
        <v>130764</v>
      </c>
    </row>
    <row r="147607" spans="1:3">
      <c r="C147607" t="s">
        <v>130765</v>
      </c>
    </row>
    <row r="147608" spans="1:3">
      <c r="C147608" t="s">
        <v>16666</v>
      </c>
    </row>
    <row r="147609" spans="1:3">
      <c r="C147609" t="s">
        <v>3106</v>
      </c>
    </row>
    <row r="147610" spans="1:3">
      <c r="C147610" t="s">
        <v>130766</v>
      </c>
    </row>
    <row r="147611" spans="1:3">
      <c r="C147611" t="s">
        <v>130767</v>
      </c>
    </row>
    <row r="147612" spans="1:3">
      <c r="C147612" t="s">
        <v>124123</v>
      </c>
    </row>
    <row r="147613" spans="1:3">
      <c r="C147613" t="s">
        <v>130768</v>
      </c>
    </row>
    <row r="147614" spans="1:3">
      <c r="C147614" t="s">
        <v>130769</v>
      </c>
    </row>
    <row r="147615" spans="1:3">
      <c r="C147615" t="s">
        <v>130770</v>
      </c>
    </row>
    <row r="147616" spans="1:3">
      <c r="C147616" t="s">
        <v>130771</v>
      </c>
    </row>
    <row r="147617" spans="1:3">
      <c r="C147617" t="s">
        <v>130772</v>
      </c>
    </row>
    <row r="147618" spans="1:3">
      <c r="C147618" t="s">
        <v>130773</v>
      </c>
    </row>
    <row r="147619" spans="1:3">
      <c r="C147619" t="s">
        <v>27168</v>
      </c>
    </row>
    <row r="147620" spans="1:3">
      <c r="C147620" t="s">
        <v>130774</v>
      </c>
    </row>
    <row r="147621" spans="1:3">
      <c r="C147621" t="s">
        <v>120946</v>
      </c>
    </row>
    <row r="147622" spans="1:3">
      <c r="C147622" t="s">
        <v>130775</v>
      </c>
    </row>
    <row r="147623" spans="1:3">
      <c r="C147623" t="s">
        <v>126593</v>
      </c>
    </row>
    <row r="147624" spans="1:3">
      <c r="C147624" t="s">
        <v>127262</v>
      </c>
    </row>
    <row r="147625" spans="1:3">
      <c r="C147625" t="s">
        <v>130776</v>
      </c>
    </row>
    <row r="147626" spans="1:3">
      <c r="C147626" t="s">
        <v>130777</v>
      </c>
    </row>
    <row r="147627" spans="1:3">
      <c r="C147627" t="s">
        <v>122998</v>
      </c>
    </row>
    <row r="147628" spans="1:3">
      <c r="C147628" t="s">
        <v>130778</v>
      </c>
    </row>
    <row r="147629" spans="1:3">
      <c r="C147629" t="s">
        <v>130779</v>
      </c>
    </row>
    <row r="147630" spans="1:3">
      <c r="C147630" t="s">
        <v>130780</v>
      </c>
    </row>
    <row r="147631" spans="1:3">
      <c r="C147631" t="s">
        <v>130175</v>
      </c>
    </row>
    <row r="147632" spans="1:3">
      <c r="C147632" t="s">
        <v>126335</v>
      </c>
    </row>
    <row r="147633" spans="1:3">
      <c r="C147633" t="s">
        <v>130781</v>
      </c>
    </row>
    <row r="147634" spans="1:3">
      <c r="C147634" t="s">
        <v>121195</v>
      </c>
    </row>
    <row r="147635" spans="1:3">
      <c r="C147635" t="s">
        <v>130782</v>
      </c>
    </row>
    <row r="147636" spans="1:3">
      <c r="C147636" t="s">
        <v>5581</v>
      </c>
    </row>
    <row r="147637" spans="1:3">
      <c r="C147637" t="s">
        <v>35423</v>
      </c>
    </row>
    <row r="147638" spans="1:3">
      <c r="C147638" t="s">
        <v>130783</v>
      </c>
    </row>
    <row r="147639" spans="1:3">
      <c r="C147639" t="s">
        <v>5603</v>
      </c>
    </row>
    <row r="147640" spans="1:3">
      <c r="C147640" t="s">
        <v>130784</v>
      </c>
    </row>
    <row r="147641" spans="1:3">
      <c r="C147641" t="s">
        <v>130785</v>
      </c>
    </row>
    <row r="147642" spans="1:3">
      <c r="C147642" t="s">
        <v>130786</v>
      </c>
    </row>
    <row r="147643" spans="1:3">
      <c r="C147643" t="s">
        <v>130787</v>
      </c>
    </row>
    <row r="147644" spans="1:3">
      <c r="C147644" t="s">
        <v>4382</v>
      </c>
    </row>
    <row r="147645" spans="1:3">
      <c r="C147645" t="s">
        <v>130788</v>
      </c>
    </row>
    <row r="147646" spans="1:3">
      <c r="C147646" t="s">
        <v>125175</v>
      </c>
    </row>
    <row r="147647" spans="1:3">
      <c r="C147647" t="s">
        <v>130789</v>
      </c>
    </row>
    <row r="147648" spans="1:3">
      <c r="C147648" t="s">
        <v>130790</v>
      </c>
    </row>
    <row r="147649" spans="1:3">
      <c r="C147649" t="s">
        <v>130791</v>
      </c>
    </row>
    <row r="147650" spans="1:3">
      <c r="C147650" t="s">
        <v>130792</v>
      </c>
    </row>
    <row r="147651" spans="1:3">
      <c r="C147651" t="s">
        <v>125178</v>
      </c>
    </row>
    <row r="147652" spans="1:3">
      <c r="C147652" t="s">
        <v>130793</v>
      </c>
    </row>
    <row r="147653" spans="1:3">
      <c r="C147653" t="s">
        <v>123542</v>
      </c>
    </row>
    <row r="147654" spans="1:3">
      <c r="C147654" t="s">
        <v>130794</v>
      </c>
    </row>
    <row r="147655" spans="1:3">
      <c r="C147655" t="s">
        <v>121219</v>
      </c>
    </row>
    <row r="147656" spans="1:3">
      <c r="C147656" t="s">
        <v>130795</v>
      </c>
    </row>
    <row r="147657" spans="1:3">
      <c r="C147657" t="s">
        <v>98929</v>
      </c>
    </row>
    <row r="147658" spans="1:3">
      <c r="C147658" t="s">
        <v>10937</v>
      </c>
    </row>
    <row r="147659" spans="1:3">
      <c r="C147659" t="s">
        <v>130796</v>
      </c>
    </row>
    <row r="147660" spans="1:3">
      <c r="C147660" t="s">
        <v>122459</v>
      </c>
    </row>
    <row r="147661" spans="1:3">
      <c r="C147661" t="s">
        <v>126044</v>
      </c>
    </row>
    <row r="147662" spans="1:3">
      <c r="C147662" t="s">
        <v>130797</v>
      </c>
    </row>
    <row r="147663" spans="1:3">
      <c r="C147663" t="s">
        <v>101181</v>
      </c>
    </row>
    <row r="147664" spans="1:3">
      <c r="C147664" t="s">
        <v>130798</v>
      </c>
    </row>
    <row r="147665" spans="1:3">
      <c r="C147665" t="s">
        <v>130548</v>
      </c>
    </row>
    <row r="147666" spans="1:3">
      <c r="C147666" t="s">
        <v>130799</v>
      </c>
    </row>
    <row r="147667" spans="1:3">
      <c r="C147667" t="s">
        <v>130800</v>
      </c>
    </row>
    <row r="147668" spans="1:3">
      <c r="C147668" t="s">
        <v>130801</v>
      </c>
    </row>
    <row r="147669" spans="1:3">
      <c r="C147669" t="s">
        <v>120432</v>
      </c>
    </row>
    <row r="147670" spans="1:3">
      <c r="C147670" t="s">
        <v>121244</v>
      </c>
    </row>
    <row r="147671" spans="1:3">
      <c r="C147671" t="s">
        <v>130802</v>
      </c>
    </row>
    <row r="147672" spans="1:3">
      <c r="C147672" t="s">
        <v>130803</v>
      </c>
    </row>
    <row r="147673" spans="1:3">
      <c r="C147673" t="s">
        <v>123807</v>
      </c>
    </row>
    <row r="147674" spans="1:3">
      <c r="C147674" t="s">
        <v>124805</v>
      </c>
    </row>
    <row r="147675" spans="1:3">
      <c r="C147675" t="s">
        <v>130804</v>
      </c>
    </row>
    <row r="147676" spans="1:3">
      <c r="C147676" t="s">
        <v>129375</v>
      </c>
    </row>
    <row r="147677" spans="1:3">
      <c r="C147677" t="s">
        <v>123220</v>
      </c>
    </row>
    <row r="147678" spans="1:3">
      <c r="C147678" t="s">
        <v>130805</v>
      </c>
    </row>
    <row r="147679" spans="1:3">
      <c r="C147679" t="s">
        <v>41614</v>
      </c>
    </row>
    <row r="147680" spans="1:3">
      <c r="C147680" t="s">
        <v>127783</v>
      </c>
    </row>
    <row r="147681" spans="1:3">
      <c r="C147681" t="s">
        <v>130806</v>
      </c>
    </row>
    <row r="147682" spans="1:3">
      <c r="C147682" t="s">
        <v>123818</v>
      </c>
    </row>
    <row r="147683" spans="1:3">
      <c r="C147683" t="s">
        <v>5122</v>
      </c>
    </row>
    <row r="147684" spans="1:3">
      <c r="C147684" t="s">
        <v>130807</v>
      </c>
    </row>
    <row r="147685" spans="1:3">
      <c r="C147685" t="s">
        <v>129729</v>
      </c>
    </row>
    <row r="147686" spans="1:3">
      <c r="C147686" t="s">
        <v>130808</v>
      </c>
    </row>
    <row r="147687" spans="1:3">
      <c r="C147687" t="s">
        <v>130809</v>
      </c>
    </row>
    <row r="147688" spans="1:3">
      <c r="C147688" t="s">
        <v>121038</v>
      </c>
    </row>
    <row r="147689" spans="1:3">
      <c r="C147689" t="s">
        <v>121039</v>
      </c>
    </row>
    <row r="147690" spans="1:3">
      <c r="C147690" t="s">
        <v>126429</v>
      </c>
    </row>
    <row r="147691" spans="1:3">
      <c r="C147691" t="s">
        <v>130810</v>
      </c>
    </row>
    <row r="147692" spans="1:3">
      <c r="C147692" t="s">
        <v>122509</v>
      </c>
    </row>
    <row r="147693" spans="1:3">
      <c r="C147693" t="s">
        <v>120452</v>
      </c>
    </row>
    <row r="147694" spans="1:3">
      <c r="C147694" t="s">
        <v>130811</v>
      </c>
    </row>
    <row r="147695" spans="1:3">
      <c r="C147695" t="s">
        <v>130812</v>
      </c>
    </row>
    <row r="147696" spans="1:3">
      <c r="C147696" t="s">
        <v>9824</v>
      </c>
    </row>
    <row r="147697" spans="1:3">
      <c r="C147697" t="s">
        <v>130813</v>
      </c>
    </row>
    <row r="147698" spans="1:3">
      <c r="C147698" t="s">
        <v>117270</v>
      </c>
    </row>
    <row r="147699" spans="1:3">
      <c r="C147699" t="s">
        <v>121046</v>
      </c>
    </row>
    <row r="147700" spans="1:3">
      <c r="C147700" t="s">
        <v>5787</v>
      </c>
    </row>
    <row r="147701" spans="1:3">
      <c r="C147701" t="s">
        <v>130814</v>
      </c>
    </row>
    <row r="147702" spans="1:3">
      <c r="C147702" t="s">
        <v>3806</v>
      </c>
    </row>
    <row r="147703" spans="1:3">
      <c r="C147703" t="s">
        <v>117313</v>
      </c>
    </row>
    <row r="147704" spans="1:3">
      <c r="C147704" t="s">
        <v>122578</v>
      </c>
    </row>
    <row r="147705" spans="1:3">
      <c r="C147705" t="s">
        <v>130815</v>
      </c>
    </row>
    <row r="147706" spans="1:3">
      <c r="C147706" t="s">
        <v>129574</v>
      </c>
    </row>
    <row r="147707" spans="1:3">
      <c r="C147707" t="s">
        <v>130816</v>
      </c>
    </row>
    <row r="147708" spans="1:3">
      <c r="C147708" t="s">
        <v>2583</v>
      </c>
    </row>
    <row r="147709" spans="1:3">
      <c r="C147709" t="s">
        <v>125018</v>
      </c>
    </row>
    <row r="147710" spans="1:3">
      <c r="C147710" t="s">
        <v>130817</v>
      </c>
    </row>
    <row r="147711" spans="1:3">
      <c r="C147711" t="s">
        <v>121054</v>
      </c>
    </row>
    <row r="147712" spans="1:3">
      <c r="C147712" t="s">
        <v>125022</v>
      </c>
    </row>
    <row r="147713" spans="1:3">
      <c r="C147713" t="s">
        <v>114138</v>
      </c>
    </row>
    <row r="147714" spans="1:3">
      <c r="C147714" t="s">
        <v>130818</v>
      </c>
    </row>
    <row r="147715" spans="1:3">
      <c r="C147715" t="s">
        <v>129032</v>
      </c>
    </row>
    <row r="147716" spans="1:3">
      <c r="C147716" t="s">
        <v>123265</v>
      </c>
    </row>
    <row r="147717" spans="1:3">
      <c r="C147717" t="s">
        <v>10616</v>
      </c>
    </row>
    <row r="147718" spans="1:3">
      <c r="C147718" t="s">
        <v>3876</v>
      </c>
    </row>
    <row r="147719" spans="1:3">
      <c r="C147719" t="s">
        <v>126126</v>
      </c>
    </row>
    <row r="147720" spans="1:3">
      <c r="C147720" t="s">
        <v>130819</v>
      </c>
    </row>
    <row r="147721" spans="1:3">
      <c r="C147721" t="s">
        <v>130820</v>
      </c>
    </row>
    <row r="147722" spans="1:3">
      <c r="C147722" t="s">
        <v>129791</v>
      </c>
    </row>
    <row r="147723" spans="1:3">
      <c r="C147723" t="s">
        <v>61876</v>
      </c>
    </row>
    <row r="147724" spans="1:3">
      <c r="C147724" t="s">
        <v>129798</v>
      </c>
    </row>
    <row r="147725" spans="1:3">
      <c r="C147725" t="s">
        <v>126697</v>
      </c>
    </row>
    <row r="147726" spans="1:3">
      <c r="C147726" t="s">
        <v>121064</v>
      </c>
    </row>
    <row r="147727" spans="1:3">
      <c r="C147727" t="s">
        <v>120488</v>
      </c>
    </row>
    <row r="147728" spans="1:3">
      <c r="C147728" t="s">
        <v>3892</v>
      </c>
    </row>
    <row r="147729" spans="1:3">
      <c r="C147729" t="s">
        <v>3893</v>
      </c>
    </row>
    <row r="147730" spans="1:3">
      <c r="C147730" t="s">
        <v>3895</v>
      </c>
    </row>
    <row r="147731" spans="1:3">
      <c r="C147731" t="s">
        <v>130821</v>
      </c>
    </row>
    <row r="147732" spans="1:3">
      <c r="C147732" t="s">
        <v>130822</v>
      </c>
    </row>
    <row r="147733" spans="1:3">
      <c r="C147733" t="s">
        <v>120492</v>
      </c>
    </row>
    <row r="147734" spans="1:3">
      <c r="C147734" t="s">
        <v>130823</v>
      </c>
    </row>
    <row r="147735" spans="1:3">
      <c r="C147735" t="s">
        <v>121400</v>
      </c>
    </row>
    <row r="147736" spans="1:3">
      <c r="C147736" t="s">
        <v>130824</v>
      </c>
    </row>
    <row r="147737" spans="1:3">
      <c r="C147737" t="s">
        <v>121403</v>
      </c>
    </row>
    <row r="147738" spans="1:3">
      <c r="C147738" t="s">
        <v>3900</v>
      </c>
    </row>
    <row r="147739" spans="1:3">
      <c r="C147739" t="s">
        <v>130825</v>
      </c>
    </row>
    <row r="147740" spans="1:3">
      <c r="C147740" t="s">
        <v>130826</v>
      </c>
    </row>
    <row r="147741" spans="1:3">
      <c r="C147741" t="s">
        <v>130827</v>
      </c>
    </row>
    <row r="147742" spans="1:3">
      <c r="C147742" t="s">
        <v>123291</v>
      </c>
    </row>
    <row r="147743" spans="1:3">
      <c r="C147743" t="s">
        <v>130828</v>
      </c>
    </row>
    <row r="147744" spans="1:3">
      <c r="C147744" t="s">
        <v>130829</v>
      </c>
    </row>
    <row r="147745" spans="1:3">
      <c r="C147745" t="s">
        <v>130830</v>
      </c>
    </row>
    <row r="147746" spans="1:3">
      <c r="C147746" t="s">
        <v>120503</v>
      </c>
    </row>
    <row r="147747" spans="1:3">
      <c r="C147747" t="s">
        <v>130831</v>
      </c>
    </row>
    <row r="147748" spans="1:3">
      <c r="C147748" t="s">
        <v>123896</v>
      </c>
    </row>
    <row r="147749" spans="1:3">
      <c r="C147749" t="s">
        <v>130832</v>
      </c>
    </row>
    <row r="147750" spans="1:3">
      <c r="C147750" t="s">
        <v>128655</v>
      </c>
    </row>
    <row r="147751" spans="1:3">
      <c r="C147751" t="s">
        <v>5863</v>
      </c>
    </row>
    <row r="147752" spans="1:3">
      <c r="C147752" t="s">
        <v>120513</v>
      </c>
    </row>
    <row r="147753" spans="1:3">
      <c r="C147753" t="s">
        <v>123306</v>
      </c>
    </row>
    <row r="147754" spans="1:3">
      <c r="C147754" t="s">
        <v>130833</v>
      </c>
    </row>
    <row r="147755" spans="1:3">
      <c r="C147755" t="s">
        <v>130834</v>
      </c>
    </row>
    <row r="147756" spans="1:3">
      <c r="C147756" t="s">
        <v>120514</v>
      </c>
    </row>
    <row r="147757" spans="1:3">
      <c r="C147757" t="s">
        <v>2305</v>
      </c>
    </row>
    <row r="147758" spans="1:3">
      <c r="C147758" t="s">
        <v>130835</v>
      </c>
    </row>
    <row r="147759" spans="1:3">
      <c r="C147759" t="s">
        <v>130836</v>
      </c>
    </row>
    <row r="147760" spans="1:3">
      <c r="C147760" t="s">
        <v>62264</v>
      </c>
    </row>
    <row r="147761" spans="1:3">
      <c r="C147761" t="s">
        <v>40115</v>
      </c>
    </row>
    <row r="147762" spans="1:3">
      <c r="C147762" t="s">
        <v>123912</v>
      </c>
    </row>
    <row r="147763" spans="1:3">
      <c r="C147763" t="s">
        <v>124398</v>
      </c>
    </row>
    <row r="147764" spans="1:3">
      <c r="C147764" t="s">
        <v>130837</v>
      </c>
    </row>
    <row r="147765" spans="1:3">
      <c r="C147765" t="s">
        <v>130838</v>
      </c>
    </row>
    <row r="147766" spans="1:3">
      <c r="C147766" t="s">
        <v>130839</v>
      </c>
    </row>
    <row r="147767" spans="1:3">
      <c r="C147767" t="s">
        <v>130840</v>
      </c>
    </row>
    <row r="147768" spans="1:3">
      <c r="C147768" t="s">
        <v>130841</v>
      </c>
    </row>
    <row r="147769" spans="1:3">
      <c r="C147769" t="s">
        <v>129082</v>
      </c>
    </row>
    <row r="147770" spans="1:3">
      <c r="C147770" t="s">
        <v>130842</v>
      </c>
    </row>
    <row r="147771" spans="1:3">
      <c r="C147771" t="s">
        <v>130843</v>
      </c>
    </row>
    <row r="147772" spans="1:3">
      <c r="C147772" t="s">
        <v>122205</v>
      </c>
    </row>
    <row r="147773" spans="1:3">
      <c r="C147773" t="s">
        <v>130844</v>
      </c>
    </row>
    <row r="147774" spans="1:3">
      <c r="C147774" t="s">
        <v>128677</v>
      </c>
    </row>
    <row r="147775" spans="1:3">
      <c r="C147775" t="s">
        <v>130845</v>
      </c>
    </row>
    <row r="147776" spans="1:3">
      <c r="C147776" t="s">
        <v>128678</v>
      </c>
    </row>
    <row r="147777" spans="1:3">
      <c r="C147777" t="s">
        <v>130846</v>
      </c>
    </row>
    <row r="147778" spans="1:3">
      <c r="C147778" t="s">
        <v>124405</v>
      </c>
    </row>
    <row r="147779" spans="1:3">
      <c r="C147779" t="s">
        <v>16524</v>
      </c>
    </row>
    <row r="147780" spans="1:3">
      <c r="C147780" t="s">
        <v>130847</v>
      </c>
    </row>
    <row r="147781" spans="1:3">
      <c r="C147781" t="s">
        <v>130848</v>
      </c>
    </row>
    <row r="147782" spans="1:3">
      <c r="C147782" t="s">
        <v>130849</v>
      </c>
    </row>
    <row r="147783" spans="1:3">
      <c r="C147783" t="s">
        <v>120535</v>
      </c>
    </row>
    <row r="147784" spans="1:3">
      <c r="C147784" t="s">
        <v>120536</v>
      </c>
    </row>
    <row r="147785" spans="1:3">
      <c r="C147785" t="s">
        <v>130850</v>
      </c>
    </row>
    <row r="147786" spans="1:3">
      <c r="C147786" t="s">
        <v>130851</v>
      </c>
    </row>
    <row r="147787" spans="1:3">
      <c r="C147787" t="s">
        <v>126174</v>
      </c>
    </row>
    <row r="147788" spans="1:3">
      <c r="C147788" t="s">
        <v>2317</v>
      </c>
    </row>
    <row r="147789" spans="1:3">
      <c r="C147789" t="s">
        <v>120544</v>
      </c>
    </row>
    <row r="147790" spans="1:3">
      <c r="C147790" t="s">
        <v>130852</v>
      </c>
    </row>
    <row r="147791" spans="1:3">
      <c r="C147791" t="s">
        <v>126910</v>
      </c>
    </row>
    <row r="147792" spans="1:3">
      <c r="C147792" t="s">
        <v>130853</v>
      </c>
    </row>
    <row r="147793" spans="1:3">
      <c r="C147793" t="s">
        <v>123963</v>
      </c>
    </row>
    <row r="147794" spans="1:3">
      <c r="C147794" t="s">
        <v>124421</v>
      </c>
    </row>
    <row r="147795" spans="1:3">
      <c r="C147795" t="s">
        <v>130854</v>
      </c>
    </row>
    <row r="147796" spans="1:3">
      <c r="C147796" t="s">
        <v>130855</v>
      </c>
    </row>
    <row r="147797" spans="1:3">
      <c r="C147797" t="s">
        <v>130856</v>
      </c>
    </row>
    <row r="147798" spans="1:3">
      <c r="C147798" t="s">
        <v>130857</v>
      </c>
    </row>
    <row r="147799" spans="1:3">
      <c r="C147799" t="s">
        <v>130858</v>
      </c>
    </row>
    <row r="147800" spans="1:3">
      <c r="C147800" t="s">
        <v>3652</v>
      </c>
    </row>
    <row r="147801" spans="1:3">
      <c r="C147801" t="s">
        <v>120557</v>
      </c>
    </row>
    <row r="147802" spans="1:3">
      <c r="C147802" t="s">
        <v>130859</v>
      </c>
    </row>
    <row r="147803" spans="1:3">
      <c r="C147803" t="s">
        <v>130860</v>
      </c>
    </row>
    <row r="147804" spans="1:3">
      <c r="C147804" t="s">
        <v>121107</v>
      </c>
    </row>
    <row r="147805" spans="1:3">
      <c r="C147805" t="s">
        <v>120558</v>
      </c>
    </row>
    <row r="147806" spans="1:3">
      <c r="C147806" t="s">
        <v>130861</v>
      </c>
    </row>
    <row r="147807" spans="1:3">
      <c r="C147807" t="s">
        <v>118006</v>
      </c>
    </row>
    <row r="147808" spans="1:3">
      <c r="C147808" t="s">
        <v>130862</v>
      </c>
    </row>
    <row r="147809" spans="1:3">
      <c r="C147809" t="s">
        <v>130863</v>
      </c>
    </row>
    <row r="147810" spans="1:3">
      <c r="C147810" t="s">
        <v>123989</v>
      </c>
    </row>
    <row r="147811" spans="1:3">
      <c r="C147811" t="s">
        <v>130864</v>
      </c>
    </row>
    <row r="147812" spans="1:3">
      <c r="C147812" t="s">
        <v>130865</v>
      </c>
    </row>
    <row r="147813" spans="1:3">
      <c r="C147813" t="s">
        <v>122746</v>
      </c>
    </row>
    <row r="147814" spans="1:3">
      <c r="C147814" t="s">
        <v>123370</v>
      </c>
    </row>
    <row r="147815" spans="1:3">
      <c r="C147815" t="s">
        <v>130866</v>
      </c>
    </row>
    <row r="147816" spans="1:3">
      <c r="C147816" t="s">
        <v>123995</v>
      </c>
    </row>
    <row r="147817" spans="1:3">
      <c r="C147817" t="s">
        <v>128148</v>
      </c>
    </row>
    <row r="147818" spans="1:3">
      <c r="C147818" t="s">
        <v>2328</v>
      </c>
    </row>
    <row r="147819" spans="1:3">
      <c r="C147819" t="s">
        <v>118061</v>
      </c>
    </row>
    <row r="147820" spans="1:3">
      <c r="C147820" t="s">
        <v>130614</v>
      </c>
    </row>
    <row r="147821" spans="1:3">
      <c r="C147821" t="s">
        <v>130867</v>
      </c>
    </row>
    <row r="147822" spans="1:3">
      <c r="C147822" t="s">
        <v>128711</v>
      </c>
    </row>
    <row r="147823" spans="1:3">
      <c r="C147823" t="s">
        <v>123380</v>
      </c>
    </row>
    <row r="147824" spans="1:3">
      <c r="C147824" t="s">
        <v>124000</v>
      </c>
    </row>
    <row r="147825" spans="1:3">
      <c r="C147825" t="s">
        <v>128713</v>
      </c>
    </row>
    <row r="147826" spans="1:3">
      <c r="C147826" t="s">
        <v>120578</v>
      </c>
    </row>
    <row r="147827" spans="1:3">
      <c r="C147827" t="s">
        <v>125075</v>
      </c>
    </row>
    <row r="147828" spans="1:3">
      <c r="C147828" t="s">
        <v>130868</v>
      </c>
    </row>
    <row r="147829" spans="1:3">
      <c r="C147829" t="s">
        <v>130869</v>
      </c>
    </row>
    <row r="147830" spans="1:3">
      <c r="C147830" t="s">
        <v>61828</v>
      </c>
    </row>
    <row r="147831" spans="1:3">
      <c r="C147831" t="s">
        <v>120584</v>
      </c>
    </row>
    <row r="147832" spans="1:3">
      <c r="C147832" t="s">
        <v>17437</v>
      </c>
    </row>
    <row r="147833" spans="1:3">
      <c r="C147833" t="s">
        <v>126732</v>
      </c>
    </row>
    <row r="147834" spans="1:3">
      <c r="C147834" t="s">
        <v>129142</v>
      </c>
    </row>
    <row r="147835" spans="1:3">
      <c r="C147835" t="s">
        <v>17178</v>
      </c>
    </row>
    <row r="147836" spans="1:3">
      <c r="C147836" t="s">
        <v>16953</v>
      </c>
    </row>
    <row r="147837" spans="1:3">
      <c r="C147837" t="s">
        <v>130870</v>
      </c>
    </row>
    <row r="147838" spans="1:3">
      <c r="C147838" t="s">
        <v>120589</v>
      </c>
    </row>
    <row r="147839" spans="1:3">
      <c r="C147839" t="s">
        <v>120590</v>
      </c>
    </row>
    <row r="147840" spans="1:3">
      <c r="C147840" t="s">
        <v>4695</v>
      </c>
    </row>
    <row r="147841" spans="1:3">
      <c r="C147841" t="s">
        <v>120592</v>
      </c>
    </row>
    <row r="147842" spans="1:3">
      <c r="C147842" t="s">
        <v>126938</v>
      </c>
    </row>
    <row r="147843" spans="1:3">
      <c r="C147843" t="s">
        <v>120593</v>
      </c>
    </row>
    <row r="147844" spans="1:3">
      <c r="C147844" t="s">
        <v>130871</v>
      </c>
    </row>
    <row r="147845" spans="1:3">
      <c r="C147845" t="s">
        <v>128190</v>
      </c>
    </row>
    <row r="147846" spans="1:3">
      <c r="C147846" t="s">
        <v>121127</v>
      </c>
    </row>
    <row r="147847" spans="1:3">
      <c r="C147847" t="s">
        <v>130627</v>
      </c>
    </row>
    <row r="147848" spans="1:3">
      <c r="C147848" t="s">
        <v>130872</v>
      </c>
    </row>
    <row r="147849" spans="1:3">
      <c r="C147849" t="s">
        <v>118284</v>
      </c>
    </row>
    <row r="147850" spans="1:3">
      <c r="C147850" t="s">
        <v>127235</v>
      </c>
    </row>
    <row r="147851" spans="1:3">
      <c r="C147851" t="s">
        <v>130873</v>
      </c>
    </row>
    <row r="147852" spans="1:3">
      <c r="C147852" t="s">
        <v>2338</v>
      </c>
    </row>
    <row r="147853" spans="1:3">
      <c r="C147853" t="s">
        <v>130874</v>
      </c>
    </row>
    <row r="147854" spans="1:3">
      <c r="C147854" t="s">
        <v>124038</v>
      </c>
    </row>
    <row r="147855" spans="1:3">
      <c r="C147855" t="s">
        <v>123403</v>
      </c>
    </row>
    <row r="147856" spans="1:3">
      <c r="C147856" t="s">
        <v>130875</v>
      </c>
    </row>
    <row r="147857" spans="1:3">
      <c r="C147857" t="s">
        <v>120598</v>
      </c>
    </row>
    <row r="147858" spans="1:3">
      <c r="C147858" t="s">
        <v>130876</v>
      </c>
    </row>
    <row r="147859" spans="1:3">
      <c r="C147859" t="s">
        <v>121638</v>
      </c>
    </row>
    <row r="147860" spans="1:3">
      <c r="C147860" t="s">
        <v>130877</v>
      </c>
    </row>
    <row r="147861" spans="1:3">
      <c r="C147861" t="s">
        <v>122842</v>
      </c>
    </row>
    <row r="147862" spans="1:3">
      <c r="C147862" t="s">
        <v>130878</v>
      </c>
    </row>
    <row r="147863" spans="1:3">
      <c r="C147863" t="s">
        <v>3001</v>
      </c>
    </row>
    <row r="147864" spans="1:3">
      <c r="C147864" t="s">
        <v>120603</v>
      </c>
    </row>
    <row r="147865" spans="1:3">
      <c r="C147865" t="s">
        <v>120604</v>
      </c>
    </row>
    <row r="147866" spans="1:3">
      <c r="C147866" t="s">
        <v>124467</v>
      </c>
    </row>
    <row r="147867" spans="1:3">
      <c r="C147867" t="s">
        <v>139</v>
      </c>
    </row>
    <row r="147868" spans="1:3">
      <c r="C147868" t="s">
        <v>130879</v>
      </c>
    </row>
    <row r="147869" spans="1:3">
      <c r="C147869" t="s">
        <v>123753</v>
      </c>
    </row>
    <row r="147870" spans="1:3">
      <c r="C147870" t="s">
        <v>129154</v>
      </c>
    </row>
    <row r="147871" spans="1:3">
      <c r="C147871" t="s">
        <v>123411</v>
      </c>
    </row>
    <row r="147872" spans="1:3">
      <c r="C147872" t="s">
        <v>121139</v>
      </c>
    </row>
    <row r="147873" spans="1:3">
      <c r="C147873" t="s">
        <v>39692</v>
      </c>
    </row>
    <row r="147874" spans="1:3">
      <c r="C147874" t="s">
        <v>119988</v>
      </c>
    </row>
    <row r="147875" spans="1:3">
      <c r="C147875" t="s">
        <v>130880</v>
      </c>
    </row>
    <row r="147876" spans="1:3">
      <c r="C147876" t="s">
        <v>123420</v>
      </c>
    </row>
    <row r="147877" spans="1:3">
      <c r="C147877" t="s">
        <v>6282</v>
      </c>
    </row>
    <row r="147878" spans="1:3">
      <c r="C147878" t="s">
        <v>130881</v>
      </c>
    </row>
    <row r="147879" spans="1:3">
      <c r="C147879" t="s">
        <v>130882</v>
      </c>
    </row>
    <row r="147880" spans="1:3">
      <c r="C147880" t="s">
        <v>122264</v>
      </c>
    </row>
    <row r="147881" spans="1:3">
      <c r="C147881" t="s">
        <v>130883</v>
      </c>
    </row>
    <row r="147882" spans="1:3">
      <c r="C147882" t="s">
        <v>126751</v>
      </c>
    </row>
    <row r="147883" spans="1:3">
      <c r="C147883" t="s">
        <v>120615</v>
      </c>
    </row>
    <row r="147884" spans="1:3">
      <c r="C147884" t="s">
        <v>120617</v>
      </c>
    </row>
    <row r="147885" spans="1:3">
      <c r="C147885" t="s">
        <v>125109</v>
      </c>
    </row>
    <row r="147886" spans="1:3">
      <c r="C147886" t="s">
        <v>118492</v>
      </c>
    </row>
    <row r="147887" spans="1:3">
      <c r="C147887" t="s">
        <v>120621</v>
      </c>
    </row>
    <row r="147888" spans="1:3">
      <c r="C147888" t="s">
        <v>120622</v>
      </c>
    </row>
    <row r="147889" spans="1:3">
      <c r="C147889" t="s">
        <v>6015</v>
      </c>
    </row>
    <row r="147890" spans="1:3">
      <c r="C147890" t="s">
        <v>3074</v>
      </c>
    </row>
    <row r="147891" spans="1:3">
      <c r="C147891" t="s">
        <v>3075</v>
      </c>
    </row>
    <row r="147892" spans="1:3">
      <c r="C147892" t="s">
        <v>126276</v>
      </c>
    </row>
    <row r="147893" spans="1:3">
      <c r="C147893" t="s">
        <v>130884</v>
      </c>
    </row>
    <row r="147894" spans="1:3">
      <c r="C147894" t="s">
        <v>130885</v>
      </c>
    </row>
    <row r="147895" spans="1:3">
      <c r="C147895" t="s">
        <v>16781</v>
      </c>
    </row>
    <row r="147896" spans="1:3">
      <c r="C147896" t="s">
        <v>130886</v>
      </c>
    </row>
    <row r="147897" spans="1:3">
      <c r="C147897" t="s">
        <v>130887</v>
      </c>
    </row>
    <row r="147898" spans="1:3">
      <c r="C147898" t="s">
        <v>129635</v>
      </c>
    </row>
    <row r="147899" spans="1:3">
      <c r="C147899" t="s">
        <v>130888</v>
      </c>
    </row>
    <row r="147900" spans="1:3">
      <c r="C147900" t="s">
        <v>6018</v>
      </c>
    </row>
    <row r="147901" spans="1:3">
      <c r="C147901" t="s">
        <v>129186</v>
      </c>
    </row>
    <row r="147902" spans="1:3">
      <c r="C147902" t="s">
        <v>122886</v>
      </c>
    </row>
    <row r="147903" spans="1:3">
      <c r="C147903" t="s">
        <v>130889</v>
      </c>
    </row>
    <row r="147904" spans="1:3">
      <c r="C147904" t="s">
        <v>130890</v>
      </c>
    </row>
    <row r="147905" spans="1:3">
      <c r="C147905" t="s">
        <v>121160</v>
      </c>
    </row>
    <row r="147906" spans="1:3">
      <c r="C147906" t="s">
        <v>56631</v>
      </c>
    </row>
    <row r="147907" spans="1:3">
      <c r="C147907" t="s">
        <v>130066</v>
      </c>
    </row>
    <row r="147908" spans="1:3">
      <c r="C147908" t="s">
        <v>126285</v>
      </c>
    </row>
    <row r="147909" spans="1:3">
      <c r="C147909" t="s">
        <v>120629</v>
      </c>
    </row>
    <row r="147910" spans="1:3">
      <c r="C147910" t="s">
        <v>130891</v>
      </c>
    </row>
    <row r="147911" spans="1:3">
      <c r="C147911" t="s">
        <v>3113</v>
      </c>
    </row>
    <row r="147912" spans="1:3">
      <c r="C147912" t="s">
        <v>120633</v>
      </c>
    </row>
    <row r="147913" spans="1:3">
      <c r="C147913" t="s">
        <v>128775</v>
      </c>
    </row>
    <row r="147914" spans="1:3">
      <c r="C147914" t="s">
        <v>120636</v>
      </c>
    </row>
    <row r="147915" spans="1:3">
      <c r="C147915" t="s">
        <v>124483</v>
      </c>
    </row>
    <row r="147916" spans="1:3">
      <c r="C147916" t="s">
        <v>130892</v>
      </c>
    </row>
    <row r="147917" spans="1:3">
      <c r="C147917" t="s">
        <v>124124</v>
      </c>
    </row>
    <row r="147918" spans="1:3">
      <c r="C147918" t="s">
        <v>130893</v>
      </c>
    </row>
    <row r="147919" spans="1:3">
      <c r="C147919" t="s">
        <v>3136</v>
      </c>
    </row>
    <row r="147920" spans="1:3">
      <c r="C147920" t="s">
        <v>123446</v>
      </c>
    </row>
    <row r="147921" spans="1:3">
      <c r="C147921" t="s">
        <v>130894</v>
      </c>
    </row>
    <row r="147922" spans="1:3">
      <c r="C147922" t="s">
        <v>120641</v>
      </c>
    </row>
    <row r="147923" spans="1:3">
      <c r="C147923" t="s">
        <v>121170</v>
      </c>
    </row>
    <row r="147924" spans="1:3">
      <c r="C147924" t="s">
        <v>121171</v>
      </c>
    </row>
    <row r="147925" spans="1:3">
      <c r="C147925" t="s">
        <v>120644</v>
      </c>
    </row>
    <row r="147926" spans="1:3">
      <c r="C147926" t="s">
        <v>130895</v>
      </c>
    </row>
    <row r="147927" spans="1:3">
      <c r="C147927" t="s">
        <v>62182</v>
      </c>
    </row>
    <row r="147928" spans="1:3">
      <c r="C147928" t="s">
        <v>130896</v>
      </c>
    </row>
    <row r="147929" spans="1:3">
      <c r="C147929" t="s">
        <v>130897</v>
      </c>
    </row>
    <row r="147930" spans="1:3">
      <c r="C147930" t="s">
        <v>130898</v>
      </c>
    </row>
    <row r="147931" spans="1:3">
      <c r="C147931" t="s">
        <v>130899</v>
      </c>
    </row>
    <row r="147932" spans="1:3">
      <c r="C147932" t="s">
        <v>3175</v>
      </c>
    </row>
    <row r="147933" spans="1:3">
      <c r="C147933" t="s">
        <v>130900</v>
      </c>
    </row>
    <row r="147934" spans="1:3">
      <c r="C147934" t="s">
        <v>130901</v>
      </c>
    </row>
    <row r="147935" spans="1:3">
      <c r="C147935" t="s">
        <v>125132</v>
      </c>
    </row>
    <row r="147936" spans="1:3">
      <c r="C147936" t="s">
        <v>122937</v>
      </c>
    </row>
    <row r="147937" spans="1:3">
      <c r="C147937" t="s">
        <v>122938</v>
      </c>
    </row>
    <row r="147938" spans="1:3">
      <c r="C147938" t="s">
        <v>121791</v>
      </c>
    </row>
    <row r="147939" spans="1:3">
      <c r="C147939" t="s">
        <v>130902</v>
      </c>
    </row>
    <row r="147940" spans="1:3">
      <c r="C147940" t="s">
        <v>130903</v>
      </c>
    </row>
    <row r="147941" spans="1:3">
      <c r="C147941" t="s">
        <v>130904</v>
      </c>
    </row>
    <row r="147942" spans="1:3">
      <c r="C147942" t="s">
        <v>27168</v>
      </c>
    </row>
    <row r="147943" spans="1:3">
      <c r="C147943" t="s">
        <v>128338</v>
      </c>
    </row>
    <row r="147944" spans="1:3">
      <c r="C147944" t="s">
        <v>130905</v>
      </c>
    </row>
    <row r="147945" spans="1:3">
      <c r="C147945" t="s">
        <v>17015</v>
      </c>
    </row>
    <row r="147946" spans="1:3">
      <c r="C147946" t="s">
        <v>124182</v>
      </c>
    </row>
    <row r="147947" spans="1:3">
      <c r="C147947" t="s">
        <v>124936</v>
      </c>
    </row>
    <row r="147948" spans="1:3">
      <c r="C147948" t="s">
        <v>130906</v>
      </c>
    </row>
    <row r="147949" spans="1:3">
      <c r="C147949" t="s">
        <v>120657</v>
      </c>
    </row>
    <row r="147950" spans="1:3">
      <c r="C147950" t="s">
        <v>130907</v>
      </c>
    </row>
    <row r="147951" spans="1:3">
      <c r="C147951" t="s">
        <v>130908</v>
      </c>
    </row>
    <row r="147952" spans="1:3">
      <c r="C147952" t="s">
        <v>125147</v>
      </c>
    </row>
    <row r="147953" spans="1:3">
      <c r="C147953" t="s">
        <v>130909</v>
      </c>
    </row>
    <row r="147954" spans="1:3">
      <c r="C147954" t="s">
        <v>130910</v>
      </c>
    </row>
    <row r="147955" spans="1:3">
      <c r="C147955" t="s">
        <v>126602</v>
      </c>
    </row>
    <row r="147956" spans="1:3">
      <c r="C147956" t="s">
        <v>130911</v>
      </c>
    </row>
    <row r="147957" spans="1:3">
      <c r="C147957" t="s">
        <v>121188</v>
      </c>
    </row>
    <row r="147958" spans="1:3">
      <c r="C147958" t="s">
        <v>3264</v>
      </c>
    </row>
    <row r="147959" spans="1:3">
      <c r="C147959" t="s">
        <v>130912</v>
      </c>
    </row>
    <row r="147960" spans="1:3">
      <c r="C147960" t="s">
        <v>128389</v>
      </c>
    </row>
    <row r="147961" spans="1:3">
      <c r="C147961" t="s">
        <v>123026</v>
      </c>
    </row>
    <row r="147962" spans="1:3">
      <c r="C147962" t="s">
        <v>62189</v>
      </c>
    </row>
    <row r="147963" spans="1:3">
      <c r="C147963" t="s">
        <v>130913</v>
      </c>
    </row>
    <row r="147964" spans="1:3">
      <c r="C147964" t="s">
        <v>130914</v>
      </c>
    </row>
    <row r="147965" spans="1:3">
      <c r="C147965" t="s">
        <v>125804</v>
      </c>
    </row>
    <row r="147966" spans="1:3">
      <c r="C147966" t="s">
        <v>130915</v>
      </c>
    </row>
    <row r="147967" spans="1:3">
      <c r="C147967" t="s">
        <v>118869</v>
      </c>
    </row>
    <row r="147968" spans="1:3">
      <c r="C147968" t="s">
        <v>130916</v>
      </c>
    </row>
    <row r="147969" spans="1:3">
      <c r="C147969" t="s">
        <v>130917</v>
      </c>
    </row>
    <row r="147970" spans="1:3">
      <c r="C147970" t="s">
        <v>125157</v>
      </c>
    </row>
    <row r="147971" spans="1:3">
      <c r="C147971" t="s">
        <v>17042</v>
      </c>
    </row>
    <row r="147972" spans="1:3">
      <c r="C147972" t="s">
        <v>130918</v>
      </c>
    </row>
    <row r="147973" spans="1:3">
      <c r="C147973" t="s">
        <v>120682</v>
      </c>
    </row>
    <row r="147974" spans="1:3">
      <c r="C147974" t="s">
        <v>130919</v>
      </c>
    </row>
    <row r="147975" spans="1:3">
      <c r="C147975" t="s">
        <v>3322</v>
      </c>
    </row>
    <row r="147976" spans="1:3">
      <c r="C147976" t="s">
        <v>128832</v>
      </c>
    </row>
    <row r="147977" spans="1:3">
      <c r="C147977" t="s">
        <v>130920</v>
      </c>
    </row>
    <row r="147978" spans="1:3">
      <c r="C147978" t="s">
        <v>130921</v>
      </c>
    </row>
    <row r="147979" spans="1:3">
      <c r="C147979" t="s">
        <v>123497</v>
      </c>
    </row>
    <row r="147980" spans="1:3">
      <c r="C147980" t="s">
        <v>121201</v>
      </c>
    </row>
    <row r="147981" spans="1:3">
      <c r="C147981" t="s">
        <v>130922</v>
      </c>
    </row>
    <row r="147982" spans="1:3">
      <c r="C147982" t="s">
        <v>130923</v>
      </c>
    </row>
    <row r="147983" spans="1:3">
      <c r="C147983" t="s">
        <v>121205</v>
      </c>
    </row>
    <row r="147984" spans="1:3">
      <c r="C147984" t="s">
        <v>130924</v>
      </c>
    </row>
    <row r="147985" spans="1:3">
      <c r="C147985" t="s">
        <v>130925</v>
      </c>
    </row>
    <row r="147986" spans="1:3">
      <c r="C147986" t="s">
        <v>5605</v>
      </c>
    </row>
    <row r="147987" spans="1:3">
      <c r="C147987" t="s">
        <v>130926</v>
      </c>
    </row>
    <row r="147988" spans="1:3">
      <c r="C147988" t="s">
        <v>120695</v>
      </c>
    </row>
    <row r="147989" spans="1:3">
      <c r="C147989" t="s">
        <v>124250</v>
      </c>
    </row>
    <row r="147990" spans="1:3">
      <c r="C147990" t="s">
        <v>130927</v>
      </c>
    </row>
    <row r="147991" spans="1:3">
      <c r="C147991" t="s">
        <v>124964</v>
      </c>
    </row>
    <row r="147992" spans="1:3">
      <c r="C147992" t="s">
        <v>61803</v>
      </c>
    </row>
    <row r="147993" spans="1:3">
      <c r="C147993" t="s">
        <v>122503</v>
      </c>
    </row>
    <row r="147994" spans="1:3">
      <c r="C147994" t="s">
        <v>130928</v>
      </c>
    </row>
    <row r="147995" spans="1:3">
      <c r="C147995" t="s">
        <v>130929</v>
      </c>
    </row>
    <row r="147996" spans="1:3">
      <c r="C147996" t="s">
        <v>5613</v>
      </c>
    </row>
    <row r="147997" spans="1:3">
      <c r="C147997" t="s">
        <v>130930</v>
      </c>
    </row>
    <row r="147998" spans="1:3">
      <c r="C147998" t="s">
        <v>130931</v>
      </c>
    </row>
    <row r="147999" spans="1:3">
      <c r="C147999" t="s">
        <v>130932</v>
      </c>
    </row>
    <row r="148000" spans="1:3">
      <c r="C148000" t="s">
        <v>130933</v>
      </c>
    </row>
    <row r="148001" spans="1:3">
      <c r="C148001" t="s">
        <v>123508</v>
      </c>
    </row>
    <row r="148002" spans="1:3">
      <c r="C148002" t="s">
        <v>124550</v>
      </c>
    </row>
    <row r="148003" spans="1:3">
      <c r="C148003" t="s">
        <v>130260</v>
      </c>
    </row>
    <row r="148004" spans="1:3">
      <c r="C148004" t="s">
        <v>4381</v>
      </c>
    </row>
    <row r="148005" spans="1:3">
      <c r="C148005" t="s">
        <v>4382</v>
      </c>
    </row>
    <row r="148006" spans="1:3">
      <c r="C148006" t="s">
        <v>130934</v>
      </c>
    </row>
    <row r="148007" spans="1:3">
      <c r="C148007" t="s">
        <v>123514</v>
      </c>
    </row>
    <row r="148008" spans="1:3">
      <c r="C148008" t="s">
        <v>124554</v>
      </c>
    </row>
    <row r="148009" spans="1:3">
      <c r="C148009" t="s">
        <v>124971</v>
      </c>
    </row>
    <row r="148010" spans="1:3">
      <c r="C148010" t="s">
        <v>130935</v>
      </c>
    </row>
    <row r="148011" spans="1:3">
      <c r="C148011" t="s">
        <v>123111</v>
      </c>
    </row>
    <row r="148012" spans="1:3">
      <c r="C148012" t="s">
        <v>130936</v>
      </c>
    </row>
    <row r="148013" spans="1:3">
      <c r="C148013" t="s">
        <v>130937</v>
      </c>
    </row>
    <row r="148014" spans="1:3">
      <c r="C148014" t="s">
        <v>130938</v>
      </c>
    </row>
    <row r="148015" spans="1:3">
      <c r="C148015" t="s">
        <v>130939</v>
      </c>
    </row>
    <row r="148016" spans="1:3">
      <c r="C148016" t="s">
        <v>130940</v>
      </c>
    </row>
    <row r="148017" spans="1:3">
      <c r="C148017" t="s">
        <v>124563</v>
      </c>
    </row>
    <row r="148018" spans="1:3">
      <c r="C148018" t="s">
        <v>130941</v>
      </c>
    </row>
    <row r="148019" spans="1:3">
      <c r="C148019" t="s">
        <v>130942</v>
      </c>
    </row>
    <row r="148020" spans="1:3">
      <c r="C148020" t="s">
        <v>123141</v>
      </c>
    </row>
    <row r="148021" spans="1:3">
      <c r="C148021" t="s">
        <v>130943</v>
      </c>
    </row>
    <row r="148022" spans="1:3">
      <c r="C148022" t="s">
        <v>62354</v>
      </c>
    </row>
    <row r="148023" spans="1:3">
      <c r="C148023" t="s">
        <v>130944</v>
      </c>
    </row>
    <row r="148024" spans="1:3">
      <c r="C148024" t="s">
        <v>130945</v>
      </c>
    </row>
    <row r="148025" spans="1:3">
      <c r="C148025" t="s">
        <v>130946</v>
      </c>
    </row>
    <row r="148026" spans="1:3">
      <c r="C148026" t="s">
        <v>130947</v>
      </c>
    </row>
    <row r="148027" spans="1:3">
      <c r="C148027" t="s">
        <v>122052</v>
      </c>
    </row>
    <row r="148028" spans="1:3">
      <c r="C148028" t="s">
        <v>121219</v>
      </c>
    </row>
    <row r="148029" spans="1:3">
      <c r="C148029" t="s">
        <v>123549</v>
      </c>
    </row>
    <row r="148030" spans="1:3">
      <c r="C148030" t="s">
        <v>121221</v>
      </c>
    </row>
    <row r="148031" spans="1:3">
      <c r="C148031" t="s">
        <v>130948</v>
      </c>
    </row>
    <row r="148032" spans="1:3">
      <c r="C148032" t="s">
        <v>122337</v>
      </c>
    </row>
    <row r="148033" spans="1:3">
      <c r="C148033" t="s">
        <v>130949</v>
      </c>
    </row>
    <row r="148034" spans="1:3">
      <c r="C148034" t="s">
        <v>130950</v>
      </c>
    </row>
    <row r="148035" spans="1:3">
      <c r="C148035" t="s">
        <v>123559</v>
      </c>
    </row>
    <row r="148036" spans="1:3">
      <c r="C148036" t="s">
        <v>130951</v>
      </c>
    </row>
    <row r="148037" spans="1:3">
      <c r="C148037" t="s">
        <v>120735</v>
      </c>
    </row>
    <row r="148038" spans="1:3">
      <c r="C148038" t="s">
        <v>122459</v>
      </c>
    </row>
    <row r="148039" spans="1:3">
      <c r="C148039" t="s">
        <v>124316</v>
      </c>
    </row>
    <row r="148040" spans="1:3">
      <c r="C148040" t="s">
        <v>123562</v>
      </c>
    </row>
    <row r="148041" spans="1:3">
      <c r="C148041" t="s">
        <v>123563</v>
      </c>
    </row>
    <row r="148042" spans="1:3">
      <c r="C148042" t="s">
        <v>130952</v>
      </c>
    </row>
    <row r="148043" spans="1:3">
      <c r="C148043" t="s">
        <v>124984</v>
      </c>
    </row>
    <row r="148044" spans="1:3">
      <c r="C148044" t="s">
        <v>130953</v>
      </c>
    </row>
    <row r="148045" spans="1:3">
      <c r="C148045" t="s">
        <v>121231</v>
      </c>
    </row>
    <row r="148046" spans="1:3">
      <c r="C148046" t="s">
        <v>130954</v>
      </c>
    </row>
    <row r="148047" spans="1:3">
      <c r="C148047" t="s">
        <v>130955</v>
      </c>
    </row>
    <row r="148048" spans="1:3">
      <c r="C148048" t="s">
        <v>128902</v>
      </c>
    </row>
    <row r="148049" spans="1:3">
      <c r="C148049" t="s">
        <v>119471</v>
      </c>
    </row>
    <row r="148050" spans="1:3">
      <c r="C148050" t="s">
        <v>123191</v>
      </c>
    </row>
    <row r="148051" spans="1:3">
      <c r="C148051" t="s">
        <v>130956</v>
      </c>
    </row>
    <row r="148052" spans="1:3">
      <c r="C148052" t="s">
        <v>124335</v>
      </c>
    </row>
    <row r="148053" spans="1:3">
      <c r="C148053" t="s">
        <v>124987</v>
      </c>
    </row>
    <row r="148054" spans="1:3">
      <c r="C148054" t="s">
        <v>17084</v>
      </c>
    </row>
    <row r="148055" spans="1:3">
      <c r="C148055" t="s">
        <v>119544</v>
      </c>
    </row>
    <row r="148056" spans="1:3">
      <c r="C148056" t="s">
        <v>130957</v>
      </c>
    </row>
    <row r="148057" spans="1:3">
      <c r="C148057" t="s">
        <v>124804</v>
      </c>
    </row>
    <row r="148058" spans="1:3">
      <c r="C148058" t="s">
        <v>87785</v>
      </c>
    </row>
    <row r="148059" spans="1:3">
      <c r="C148059" t="s">
        <v>123800</v>
      </c>
    </row>
    <row r="148060" spans="1:3">
      <c r="C148060" t="s">
        <v>72744</v>
      </c>
    </row>
    <row r="148061" spans="1:3">
      <c r="C148061" t="s">
        <v>121244</v>
      </c>
    </row>
    <row r="148062" spans="1:3">
      <c r="C148062" t="s">
        <v>130958</v>
      </c>
    </row>
    <row r="148063" spans="1:3">
      <c r="C148063" t="s">
        <v>5736</v>
      </c>
    </row>
    <row r="148064" spans="1:3">
      <c r="C148064" t="s">
        <v>130959</v>
      </c>
    </row>
    <row r="148065" spans="1:3">
      <c r="C148065" t="s">
        <v>106399</v>
      </c>
    </row>
    <row r="148066" spans="1:3">
      <c r="C148066" t="s">
        <v>100999</v>
      </c>
    </row>
    <row r="148067" spans="1:3">
      <c r="C148067" t="s">
        <v>130960</v>
      </c>
    </row>
    <row r="148068" spans="1:3">
      <c r="C148068" t="s">
        <v>1755</v>
      </c>
    </row>
    <row r="148069" spans="1:3">
      <c r="C148069" t="s">
        <v>5087</v>
      </c>
    </row>
    <row r="148070" spans="1:3">
      <c r="C148070" t="s">
        <v>57879</v>
      </c>
    </row>
    <row r="148071" spans="1:3">
      <c r="C148071" t="s">
        <v>116989</v>
      </c>
    </row>
    <row r="148072" spans="1:3">
      <c r="C148072" t="s">
        <v>130961</v>
      </c>
    </row>
    <row r="148073" spans="1:3">
      <c r="C148073" t="s">
        <v>20017</v>
      </c>
    </row>
    <row r="148074" spans="1:3">
      <c r="C148074" t="s">
        <v>130962</v>
      </c>
    </row>
    <row r="148075" spans="1:3">
      <c r="C148075" t="s">
        <v>130963</v>
      </c>
    </row>
    <row r="148076" spans="1:3">
      <c r="C148076" t="s">
        <v>130964</v>
      </c>
    </row>
    <row r="148077" spans="1:3">
      <c r="C148077" t="s">
        <v>124599</v>
      </c>
    </row>
    <row r="148078" spans="1:3">
      <c r="C148078" t="s">
        <v>72758</v>
      </c>
    </row>
    <row r="148079" spans="1:3">
      <c r="C148079" t="s">
        <v>121258</v>
      </c>
    </row>
    <row r="148080" spans="1:3">
      <c r="C148080" t="s">
        <v>124805</v>
      </c>
    </row>
    <row r="148081" spans="1:3">
      <c r="C148081" t="s">
        <v>130965</v>
      </c>
    </row>
    <row r="148082" spans="1:3">
      <c r="C148082" t="s">
        <v>124354</v>
      </c>
    </row>
    <row r="148083" spans="1:3">
      <c r="C148083" t="s">
        <v>130966</v>
      </c>
    </row>
    <row r="148084" spans="1:3">
      <c r="C148084" t="s">
        <v>130967</v>
      </c>
    </row>
    <row r="148085" spans="1:3">
      <c r="C148085" t="s">
        <v>130968</v>
      </c>
    </row>
    <row r="148086" spans="1:3">
      <c r="C148086" t="s">
        <v>98777</v>
      </c>
    </row>
    <row r="148087" spans="1:3">
      <c r="C148087" t="s">
        <v>130969</v>
      </c>
    </row>
    <row r="148088" spans="1:3">
      <c r="C148088" t="s">
        <v>130970</v>
      </c>
    </row>
    <row r="148089" spans="1:3">
      <c r="C148089" t="s">
        <v>124806</v>
      </c>
    </row>
    <row r="148090" spans="1:3">
      <c r="C148090" t="s">
        <v>15971</v>
      </c>
    </row>
    <row r="148091" spans="1:3">
      <c r="C148091" t="s">
        <v>130971</v>
      </c>
    </row>
    <row r="148092" spans="1:3">
      <c r="C148092" t="s">
        <v>130972</v>
      </c>
    </row>
    <row r="148093" spans="1:3">
      <c r="C148093" t="s">
        <v>130973</v>
      </c>
    </row>
    <row r="148094" spans="1:3">
      <c r="C148094" t="s">
        <v>130974</v>
      </c>
    </row>
    <row r="148095" spans="1:3">
      <c r="C148095" t="s">
        <v>55400</v>
      </c>
    </row>
    <row r="148096" spans="1:3">
      <c r="C148096" t="s">
        <v>130975</v>
      </c>
    </row>
    <row r="148097" spans="1:3">
      <c r="C148097" t="s">
        <v>123220</v>
      </c>
    </row>
    <row r="148098" spans="1:3">
      <c r="C148098" t="s">
        <v>129717</v>
      </c>
    </row>
    <row r="148099" spans="1:3">
      <c r="C148099" t="s">
        <v>130976</v>
      </c>
    </row>
    <row r="148100" spans="1:3">
      <c r="C148100" t="s">
        <v>130977</v>
      </c>
    </row>
    <row r="148101" spans="1:3">
      <c r="C148101" t="s">
        <v>130978</v>
      </c>
    </row>
    <row r="148102" spans="1:3">
      <c r="C148102" t="s">
        <v>130979</v>
      </c>
    </row>
    <row r="148103" spans="1:3">
      <c r="C148103" t="s">
        <v>41614</v>
      </c>
    </row>
    <row r="148104" spans="1:3">
      <c r="C148104" t="s">
        <v>123223</v>
      </c>
    </row>
    <row r="148105" spans="1:3">
      <c r="C148105" t="s">
        <v>130980</v>
      </c>
    </row>
    <row r="148106" spans="1:3">
      <c r="C148106" t="s">
        <v>10961</v>
      </c>
    </row>
    <row r="148107" spans="1:3">
      <c r="C148107" t="s">
        <v>121032</v>
      </c>
    </row>
    <row r="148108" spans="1:3">
      <c r="C148108" t="s">
        <v>130981</v>
      </c>
    </row>
    <row r="148109" spans="1:3">
      <c r="C148109" t="s">
        <v>130982</v>
      </c>
    </row>
    <row r="148110" spans="1:3">
      <c r="C148110" t="s">
        <v>130983</v>
      </c>
    </row>
    <row r="148111" spans="1:3">
      <c r="C148111" t="s">
        <v>130984</v>
      </c>
    </row>
    <row r="148112" spans="1:3">
      <c r="C148112" t="s">
        <v>130985</v>
      </c>
    </row>
    <row r="148113" spans="1:3">
      <c r="C148113" t="s">
        <v>130986</v>
      </c>
    </row>
    <row r="148114" spans="1:3">
      <c r="C148114" t="s">
        <v>130987</v>
      </c>
    </row>
    <row r="148115" spans="1:3">
      <c r="C148115" t="s">
        <v>130988</v>
      </c>
    </row>
    <row r="148116" spans="1:3">
      <c r="C148116" t="s">
        <v>130989</v>
      </c>
    </row>
    <row r="148117" spans="1:3">
      <c r="C148117" t="s">
        <v>130990</v>
      </c>
    </row>
    <row r="148118" spans="1:3">
      <c r="C148118" t="s">
        <v>130991</v>
      </c>
    </row>
    <row r="148119" spans="1:3">
      <c r="C148119" t="s">
        <v>130992</v>
      </c>
    </row>
    <row r="148120" spans="1:3">
      <c r="C148120" t="s">
        <v>123818</v>
      </c>
    </row>
    <row r="148121" spans="1:3">
      <c r="C148121" t="s">
        <v>130993</v>
      </c>
    </row>
    <row r="148122" spans="1:3">
      <c r="C148122" t="s">
        <v>123819</v>
      </c>
    </row>
    <row r="148123" spans="1:3">
      <c r="C148123" t="s">
        <v>125213</v>
      </c>
    </row>
    <row r="148124" spans="1:3">
      <c r="C148124" t="s">
        <v>130994</v>
      </c>
    </row>
    <row r="148125" spans="1:3">
      <c r="C148125" t="s">
        <v>121035</v>
      </c>
    </row>
    <row r="148126" spans="1:3">
      <c r="C148126" t="s">
        <v>126095</v>
      </c>
    </row>
    <row r="148127" spans="1:3">
      <c r="C148127" t="s">
        <v>130995</v>
      </c>
    </row>
    <row r="148128" spans="1:3">
      <c r="C148128" t="s">
        <v>125218</v>
      </c>
    </row>
    <row r="148129" spans="1:3">
      <c r="C148129" t="s">
        <v>130996</v>
      </c>
    </row>
    <row r="148130" spans="1:3">
      <c r="C148130" t="s">
        <v>129000</v>
      </c>
    </row>
    <row r="148131" spans="1:3">
      <c r="C148131" t="s">
        <v>4556</v>
      </c>
    </row>
    <row r="148132" spans="1:3">
      <c r="C148132" t="s">
        <v>5765</v>
      </c>
    </row>
    <row r="148133" spans="1:3">
      <c r="C148133" t="s">
        <v>130997</v>
      </c>
    </row>
    <row r="148134" spans="1:3">
      <c r="C148134" t="s">
        <v>130998</v>
      </c>
    </row>
    <row r="148135" spans="1:3">
      <c r="C148135" t="s">
        <v>130999</v>
      </c>
    </row>
    <row r="148136" spans="1:3">
      <c r="C148136" t="s">
        <v>125002</v>
      </c>
    </row>
    <row r="148137" spans="1:3">
      <c r="C148137" t="s">
        <v>124815</v>
      </c>
    </row>
    <row r="148138" spans="1:3">
      <c r="C148138" t="s">
        <v>131000</v>
      </c>
    </row>
    <row r="148139" spans="1:3">
      <c r="C148139" t="s">
        <v>130809</v>
      </c>
    </row>
    <row r="148140" spans="1:3">
      <c r="C148140" t="s">
        <v>129006</v>
      </c>
    </row>
    <row r="148141" spans="1:3">
      <c r="C148141" t="s">
        <v>117130</v>
      </c>
    </row>
    <row r="148142" spans="1:3">
      <c r="C148142" t="s">
        <v>105569</v>
      </c>
    </row>
    <row r="148143" spans="1:3">
      <c r="C148143" t="s">
        <v>131001</v>
      </c>
    </row>
    <row r="148144" spans="1:3">
      <c r="C148144" t="s">
        <v>131002</v>
      </c>
    </row>
    <row r="148145" spans="1:3">
      <c r="C148145" t="s">
        <v>121041</v>
      </c>
    </row>
    <row r="148146" spans="1:3">
      <c r="C148146" t="s">
        <v>5774</v>
      </c>
    </row>
    <row r="148147" spans="1:3">
      <c r="C148147" t="s">
        <v>125871</v>
      </c>
    </row>
    <row r="148148" spans="1:3">
      <c r="C148148" t="s">
        <v>2481</v>
      </c>
    </row>
    <row r="148149" spans="1:3">
      <c r="C148149" t="s">
        <v>131003</v>
      </c>
    </row>
    <row r="148150" spans="1:3">
      <c r="C148150" t="s">
        <v>131004</v>
      </c>
    </row>
    <row r="148151" spans="1:3">
      <c r="C148151" t="s">
        <v>120757</v>
      </c>
    </row>
    <row r="148152" spans="1:3">
      <c r="C148152" t="s">
        <v>131005</v>
      </c>
    </row>
    <row r="148153" spans="1:3">
      <c r="C148153" t="s">
        <v>131006</v>
      </c>
    </row>
    <row r="148154" spans="1:3">
      <c r="C148154" t="s">
        <v>121306</v>
      </c>
    </row>
    <row r="148155" spans="1:3">
      <c r="C148155" t="s">
        <v>131007</v>
      </c>
    </row>
    <row r="148156" spans="1:3">
      <c r="C148156" t="s">
        <v>131008</v>
      </c>
    </row>
    <row r="148157" spans="1:3">
      <c r="C148157" t="s">
        <v>121309</v>
      </c>
    </row>
    <row r="148158" spans="1:3">
      <c r="C148158" t="s">
        <v>131009</v>
      </c>
    </row>
    <row r="148159" spans="1:3">
      <c r="C148159" t="s">
        <v>123835</v>
      </c>
    </row>
    <row r="148160" spans="1:3">
      <c r="C148160" t="s">
        <v>131010</v>
      </c>
    </row>
    <row r="148161" spans="1:3">
      <c r="C148161" t="s">
        <v>91434</v>
      </c>
    </row>
    <row r="148162" spans="1:3">
      <c r="C148162" t="s">
        <v>131011</v>
      </c>
    </row>
    <row r="148163" spans="1:3">
      <c r="C148163" t="s">
        <v>131012</v>
      </c>
    </row>
    <row r="148164" spans="1:3">
      <c r="C148164" t="s">
        <v>131013</v>
      </c>
    </row>
    <row r="148165" spans="1:3">
      <c r="C148165" t="s">
        <v>131014</v>
      </c>
    </row>
    <row r="148166" spans="1:3">
      <c r="C148166" t="s">
        <v>131015</v>
      </c>
    </row>
    <row r="148167" spans="1:3">
      <c r="C148167" t="s">
        <v>74298</v>
      </c>
    </row>
    <row r="148168" spans="1:3">
      <c r="C148168" t="s">
        <v>131016</v>
      </c>
    </row>
    <row r="148169" spans="1:3">
      <c r="C148169" t="s">
        <v>131017</v>
      </c>
    </row>
    <row r="148170" spans="1:3">
      <c r="C148170" t="s">
        <v>125629</v>
      </c>
    </row>
    <row r="148171" spans="1:3">
      <c r="C148171" t="s">
        <v>131018</v>
      </c>
    </row>
    <row r="148172" spans="1:3">
      <c r="C148172" t="s">
        <v>131019</v>
      </c>
    </row>
    <row r="148173" spans="1:3">
      <c r="C148173" t="s">
        <v>131020</v>
      </c>
    </row>
    <row r="148174" spans="1:3">
      <c r="C148174" t="s">
        <v>131021</v>
      </c>
    </row>
    <row r="148175" spans="1:3">
      <c r="C148175" t="s">
        <v>131022</v>
      </c>
    </row>
    <row r="148176" spans="1:3">
      <c r="C148176" t="s">
        <v>131023</v>
      </c>
    </row>
    <row r="148177" spans="1:3">
      <c r="C148177" t="s">
        <v>131024</v>
      </c>
    </row>
    <row r="148178" spans="1:3">
      <c r="C148178" t="s">
        <v>122151</v>
      </c>
    </row>
    <row r="148179" spans="1:3">
      <c r="C148179" t="s">
        <v>131025</v>
      </c>
    </row>
    <row r="148180" spans="1:3">
      <c r="C148180" t="s">
        <v>131026</v>
      </c>
    </row>
    <row r="148181" spans="1:3">
      <c r="C148181" t="s">
        <v>131027</v>
      </c>
    </row>
    <row r="148182" spans="1:3">
      <c r="C148182" t="s">
        <v>131028</v>
      </c>
    </row>
    <row r="148183" spans="1:3">
      <c r="C148183" t="s">
        <v>125229</v>
      </c>
    </row>
    <row r="148184" spans="1:3">
      <c r="C148184" t="s">
        <v>62111</v>
      </c>
    </row>
    <row r="148185" spans="1:3">
      <c r="C148185" t="s">
        <v>131029</v>
      </c>
    </row>
    <row r="148186" spans="1:3">
      <c r="C148186" t="s">
        <v>123247</v>
      </c>
    </row>
    <row r="148187" spans="1:3">
      <c r="C148187" t="s">
        <v>131030</v>
      </c>
    </row>
    <row r="148188" spans="1:3">
      <c r="C148188" t="s">
        <v>131031</v>
      </c>
    </row>
    <row r="148189" spans="1:3">
      <c r="C148189" t="s">
        <v>123843</v>
      </c>
    </row>
    <row r="148190" spans="1:3">
      <c r="C148190" t="s">
        <v>125474</v>
      </c>
    </row>
    <row r="148191" spans="1:3">
      <c r="C148191" t="s">
        <v>131032</v>
      </c>
    </row>
    <row r="148192" spans="1:3">
      <c r="C148192" t="s">
        <v>122578</v>
      </c>
    </row>
    <row r="148193" spans="1:3">
      <c r="C148193" t="s">
        <v>131033</v>
      </c>
    </row>
    <row r="148194" spans="1:3">
      <c r="C148194" t="s">
        <v>131034</v>
      </c>
    </row>
    <row r="148195" spans="1:3">
      <c r="C148195" t="s">
        <v>131035</v>
      </c>
    </row>
    <row r="148196" spans="1:3">
      <c r="C148196" t="s">
        <v>129023</v>
      </c>
    </row>
    <row r="148197" spans="1:3">
      <c r="C148197" t="s">
        <v>131036</v>
      </c>
    </row>
    <row r="148198" spans="1:3">
      <c r="C148198" t="s">
        <v>87560</v>
      </c>
    </row>
    <row r="148199" spans="1:3">
      <c r="C148199" t="s">
        <v>124618</v>
      </c>
    </row>
    <row r="148200" spans="1:3">
      <c r="C148200" t="s">
        <v>131037</v>
      </c>
    </row>
    <row r="148201" spans="1:3">
      <c r="C148201" t="s">
        <v>131038</v>
      </c>
    </row>
    <row r="148202" spans="1:3">
      <c r="C148202" t="s">
        <v>131039</v>
      </c>
    </row>
    <row r="148203" spans="1:3">
      <c r="C148203" t="s">
        <v>131040</v>
      </c>
    </row>
    <row r="148204" spans="1:3">
      <c r="C148204" t="s">
        <v>131041</v>
      </c>
    </row>
    <row r="148205" spans="1:3">
      <c r="C148205" t="s">
        <v>131042</v>
      </c>
    </row>
    <row r="148206" spans="1:3">
      <c r="C148206" t="s">
        <v>131043</v>
      </c>
    </row>
    <row r="148207" spans="1:3">
      <c r="C148207" t="s">
        <v>131044</v>
      </c>
    </row>
    <row r="148208" spans="1:3">
      <c r="C148208" t="s">
        <v>131045</v>
      </c>
    </row>
    <row r="148209" spans="1:3">
      <c r="C148209" t="s">
        <v>131046</v>
      </c>
    </row>
    <row r="148210" spans="1:3">
      <c r="C148210" t="s">
        <v>131047</v>
      </c>
    </row>
    <row r="148211" spans="1:3">
      <c r="C148211" t="s">
        <v>131048</v>
      </c>
    </row>
    <row r="148212" spans="1:3">
      <c r="C148212" t="s">
        <v>123713</v>
      </c>
    </row>
    <row r="148213" spans="1:3">
      <c r="C148213" t="s">
        <v>125015</v>
      </c>
    </row>
    <row r="148214" spans="1:3">
      <c r="C148214" t="s">
        <v>120466</v>
      </c>
    </row>
    <row r="148215" spans="1:3">
      <c r="C148215" t="s">
        <v>131049</v>
      </c>
    </row>
    <row r="148216" spans="1:3">
      <c r="C148216" t="s">
        <v>131050</v>
      </c>
    </row>
    <row r="148217" spans="1:3">
      <c r="C148217" t="s">
        <v>125238</v>
      </c>
    </row>
    <row r="148218" spans="1:3">
      <c r="C148218" t="s">
        <v>129776</v>
      </c>
    </row>
    <row r="148219" spans="1:3">
      <c r="C148219" t="s">
        <v>2586</v>
      </c>
    </row>
    <row r="148220" spans="1:3">
      <c r="C148220" t="s">
        <v>131051</v>
      </c>
    </row>
    <row r="148221" spans="1:3">
      <c r="C148221" t="s">
        <v>131052</v>
      </c>
    </row>
    <row r="148222" spans="1:3">
      <c r="C148222" t="s">
        <v>131053</v>
      </c>
    </row>
    <row r="148223" spans="1:3">
      <c r="C148223" t="s">
        <v>5184</v>
      </c>
    </row>
    <row r="148224" spans="1:3">
      <c r="C148224" t="s">
        <v>123259</v>
      </c>
    </row>
    <row r="148225" spans="1:3">
      <c r="C148225" t="s">
        <v>131054</v>
      </c>
    </row>
    <row r="148226" spans="1:3">
      <c r="C148226" t="s">
        <v>131055</v>
      </c>
    </row>
    <row r="148227" spans="1:3">
      <c r="C148227" t="s">
        <v>121357</v>
      </c>
    </row>
    <row r="148228" spans="1:3">
      <c r="C148228" t="s">
        <v>131056</v>
      </c>
    </row>
    <row r="148229" spans="1:3">
      <c r="C148229" t="s">
        <v>120469</v>
      </c>
    </row>
    <row r="148230" spans="1:3">
      <c r="C148230" t="s">
        <v>131057</v>
      </c>
    </row>
    <row r="148231" spans="1:3">
      <c r="C148231" t="s">
        <v>114138</v>
      </c>
    </row>
    <row r="148232" spans="1:3">
      <c r="C148232" t="s">
        <v>123863</v>
      </c>
    </row>
    <row r="148233" spans="1:3">
      <c r="C148233" t="s">
        <v>131058</v>
      </c>
    </row>
    <row r="148234" spans="1:3">
      <c r="C148234" t="s">
        <v>131059</v>
      </c>
    </row>
    <row r="148235" spans="1:3">
      <c r="C148235" t="s">
        <v>121370</v>
      </c>
    </row>
    <row r="148236" spans="1:3">
      <c r="C148236" t="s">
        <v>126869</v>
      </c>
    </row>
    <row r="148237" spans="1:3">
      <c r="C148237" t="s">
        <v>131060</v>
      </c>
    </row>
    <row r="148238" spans="1:3">
      <c r="C148238" t="s">
        <v>129032</v>
      </c>
    </row>
    <row r="148239" spans="1:3">
      <c r="C148239" t="s">
        <v>122167</v>
      </c>
    </row>
    <row r="148240" spans="1:3">
      <c r="C148240" t="s">
        <v>123265</v>
      </c>
    </row>
    <row r="148241" spans="1:3">
      <c r="C148241" t="s">
        <v>131061</v>
      </c>
    </row>
    <row r="148242" spans="1:3">
      <c r="C148242" t="s">
        <v>131062</v>
      </c>
    </row>
    <row r="148243" spans="1:3">
      <c r="C148243" t="s">
        <v>120475</v>
      </c>
    </row>
    <row r="148244" spans="1:3">
      <c r="C148244" t="s">
        <v>3875</v>
      </c>
    </row>
    <row r="148245" spans="1:3">
      <c r="C148245" t="s">
        <v>131063</v>
      </c>
    </row>
    <row r="148246" spans="1:3">
      <c r="C148246" t="s">
        <v>131064</v>
      </c>
    </row>
    <row r="148247" spans="1:3">
      <c r="C148247" t="s">
        <v>126126</v>
      </c>
    </row>
    <row r="148248" spans="1:3">
      <c r="C148248" t="s">
        <v>120478</v>
      </c>
    </row>
    <row r="148249" spans="1:3">
      <c r="C148249" t="s">
        <v>121381</v>
      </c>
    </row>
    <row r="148250" spans="1:3">
      <c r="C148250" t="s">
        <v>131065</v>
      </c>
    </row>
    <row r="148251" spans="1:3">
      <c r="C148251" t="s">
        <v>131066</v>
      </c>
    </row>
    <row r="148252" spans="1:3">
      <c r="C148252" t="s">
        <v>65</v>
      </c>
    </row>
    <row r="148253" spans="1:3">
      <c r="C148253" t="s">
        <v>128637</v>
      </c>
    </row>
    <row r="148254" spans="1:3">
      <c r="C148254" t="s">
        <v>131067</v>
      </c>
    </row>
    <row r="148255" spans="1:3">
      <c r="C148255" t="s">
        <v>131068</v>
      </c>
    </row>
    <row r="148256" spans="1:3">
      <c r="C148256" t="s">
        <v>131069</v>
      </c>
    </row>
    <row r="148257" spans="1:3">
      <c r="C148257" t="s">
        <v>131070</v>
      </c>
    </row>
    <row r="148258" spans="1:3">
      <c r="C148258" t="s">
        <v>131071</v>
      </c>
    </row>
    <row r="148259" spans="1:3">
      <c r="C148259" t="s">
        <v>131072</v>
      </c>
    </row>
    <row r="148260" spans="1:3">
      <c r="C148260" t="s">
        <v>121062</v>
      </c>
    </row>
    <row r="148261" spans="1:3">
      <c r="C148261" t="s">
        <v>121064</v>
      </c>
    </row>
    <row r="148262" spans="1:3">
      <c r="C148262" t="s">
        <v>131073</v>
      </c>
    </row>
    <row r="148263" spans="1:3">
      <c r="C148263" t="s">
        <v>120488</v>
      </c>
    </row>
    <row r="148264" spans="1:3">
      <c r="C148264" t="s">
        <v>131074</v>
      </c>
    </row>
    <row r="148265" spans="1:3">
      <c r="C148265" t="s">
        <v>131075</v>
      </c>
    </row>
    <row r="148266" spans="1:3">
      <c r="C148266" t="s">
        <v>3892</v>
      </c>
    </row>
    <row r="148267" spans="1:3">
      <c r="C148267" t="s">
        <v>3893</v>
      </c>
    </row>
    <row r="148268" spans="1:3">
      <c r="C148268" t="s">
        <v>131076</v>
      </c>
    </row>
    <row r="148269" spans="1:3">
      <c r="C148269" t="s">
        <v>131077</v>
      </c>
    </row>
    <row r="148270" spans="1:3">
      <c r="C148270" t="s">
        <v>131078</v>
      </c>
    </row>
    <row r="148271" spans="1:3">
      <c r="C148271" t="s">
        <v>5213</v>
      </c>
    </row>
    <row r="148272" spans="1:3">
      <c r="C148272" t="s">
        <v>131079</v>
      </c>
    </row>
    <row r="148273" spans="1:3">
      <c r="C148273" t="s">
        <v>131080</v>
      </c>
    </row>
    <row r="148274" spans="1:3">
      <c r="C148274" t="s">
        <v>131081</v>
      </c>
    </row>
    <row r="148275" spans="1:3">
      <c r="C148275" t="s">
        <v>131082</v>
      </c>
    </row>
    <row r="148276" spans="1:3">
      <c r="C148276" t="s">
        <v>126134</v>
      </c>
    </row>
    <row r="148277" spans="1:3">
      <c r="C148277" t="s">
        <v>131083</v>
      </c>
    </row>
    <row r="148278" spans="1:3">
      <c r="C148278" t="s">
        <v>131084</v>
      </c>
    </row>
    <row r="148279" spans="1:3">
      <c r="C148279" t="s">
        <v>131085</v>
      </c>
    </row>
    <row r="148280" spans="1:3">
      <c r="C148280" t="s">
        <v>131086</v>
      </c>
    </row>
    <row r="148281" spans="1:3">
      <c r="C148281" t="s">
        <v>131087</v>
      </c>
    </row>
    <row r="148282" spans="1:3">
      <c r="C148282" t="s">
        <v>3899</v>
      </c>
    </row>
    <row r="148283" spans="1:3">
      <c r="C148283" t="s">
        <v>120871</v>
      </c>
    </row>
    <row r="148284" spans="1:3">
      <c r="C148284" t="s">
        <v>131088</v>
      </c>
    </row>
    <row r="148285" spans="1:3">
      <c r="C148285" t="s">
        <v>123283</v>
      </c>
    </row>
    <row r="148286" spans="1:3">
      <c r="C148286" t="s">
        <v>131089</v>
      </c>
    </row>
    <row r="148287" spans="1:3">
      <c r="C148287" t="s">
        <v>129411</v>
      </c>
    </row>
    <row r="148288" spans="1:3">
      <c r="C148288" t="s">
        <v>124834</v>
      </c>
    </row>
    <row r="148289" spans="1:3">
      <c r="C148289" t="s">
        <v>131090</v>
      </c>
    </row>
    <row r="148290" spans="1:3">
      <c r="C148290" t="s">
        <v>131091</v>
      </c>
    </row>
    <row r="148291" spans="1:3">
      <c r="C148291" t="s">
        <v>61880</v>
      </c>
    </row>
    <row r="148292" spans="1:3">
      <c r="C148292" t="s">
        <v>121406</v>
      </c>
    </row>
    <row r="148293" spans="1:3">
      <c r="C148293" t="s">
        <v>131092</v>
      </c>
    </row>
    <row r="148294" spans="1:3">
      <c r="C148294" t="s">
        <v>131093</v>
      </c>
    </row>
    <row r="148295" spans="1:3">
      <c r="C148295" t="s">
        <v>124383</v>
      </c>
    </row>
    <row r="148296" spans="1:3">
      <c r="C148296" t="s">
        <v>131094</v>
      </c>
    </row>
    <row r="148297" spans="1:3">
      <c r="C148297" t="s">
        <v>131095</v>
      </c>
    </row>
    <row r="148298" spans="1:3">
      <c r="C148298" t="s">
        <v>131096</v>
      </c>
    </row>
    <row r="148299" spans="1:3">
      <c r="C148299" t="s">
        <v>131097</v>
      </c>
    </row>
    <row r="148300" spans="1:3">
      <c r="C148300" t="s">
        <v>131098</v>
      </c>
    </row>
    <row r="148301" spans="1:3">
      <c r="C148301" t="s">
        <v>99250</v>
      </c>
    </row>
    <row r="148302" spans="1:3">
      <c r="C148302" t="s">
        <v>78728</v>
      </c>
    </row>
    <row r="148303" spans="1:3">
      <c r="C148303" t="s">
        <v>131099</v>
      </c>
    </row>
    <row r="148304" spans="1:3">
      <c r="C148304" t="s">
        <v>131100</v>
      </c>
    </row>
    <row r="148305" spans="1:3">
      <c r="C148305" t="s">
        <v>131101</v>
      </c>
    </row>
    <row r="148306" spans="1:3">
      <c r="C148306" t="s">
        <v>131102</v>
      </c>
    </row>
    <row r="148307" spans="1:3">
      <c r="C148307" t="s">
        <v>131103</v>
      </c>
    </row>
    <row r="148308" spans="1:3">
      <c r="C148308" t="s">
        <v>131104</v>
      </c>
    </row>
    <row r="148309" spans="1:3">
      <c r="C148309" t="s">
        <v>131105</v>
      </c>
    </row>
    <row r="148310" spans="1:3">
      <c r="C148310" t="s">
        <v>8805</v>
      </c>
    </row>
    <row r="148311" spans="1:3">
      <c r="C148311" t="s">
        <v>131106</v>
      </c>
    </row>
    <row r="148312" spans="1:3">
      <c r="C148312" t="s">
        <v>121423</v>
      </c>
    </row>
    <row r="148313" spans="1:3">
      <c r="C148313" t="s">
        <v>130829</v>
      </c>
    </row>
    <row r="148314" spans="1:3">
      <c r="C148314" t="s">
        <v>117638</v>
      </c>
    </row>
    <row r="148315" spans="1:3">
      <c r="C148315" t="s">
        <v>131107</v>
      </c>
    </row>
    <row r="148316" spans="1:3">
      <c r="C148316" t="s">
        <v>131108</v>
      </c>
    </row>
    <row r="148317" spans="1:3">
      <c r="C148317" t="s">
        <v>131109</v>
      </c>
    </row>
    <row r="148318" spans="1:3">
      <c r="C148318" t="s">
        <v>131110</v>
      </c>
    </row>
    <row r="148319" spans="1:3">
      <c r="C148319" t="s">
        <v>125259</v>
      </c>
    </row>
    <row r="148320" spans="1:3">
      <c r="C148320" t="s">
        <v>126885</v>
      </c>
    </row>
    <row r="148321" spans="1:3">
      <c r="C148321" t="s">
        <v>131111</v>
      </c>
    </row>
    <row r="148322" spans="1:3">
      <c r="C148322" t="s">
        <v>131112</v>
      </c>
    </row>
    <row r="148323" spans="1:3">
      <c r="C148323" t="s">
        <v>131113</v>
      </c>
    </row>
    <row r="148324" spans="1:3">
      <c r="C148324" t="s">
        <v>121429</v>
      </c>
    </row>
    <row r="148325" spans="1:3">
      <c r="C148325" t="s">
        <v>131114</v>
      </c>
    </row>
    <row r="148326" spans="1:3">
      <c r="C148326" t="s">
        <v>131115</v>
      </c>
    </row>
    <row r="148327" spans="1:3">
      <c r="C148327" t="s">
        <v>131116</v>
      </c>
    </row>
    <row r="148328" spans="1:3">
      <c r="C148328" t="s">
        <v>5241</v>
      </c>
    </row>
    <row r="148329" spans="1:3">
      <c r="C148329" t="s">
        <v>120509</v>
      </c>
    </row>
    <row r="148330" spans="1:3">
      <c r="C148330" t="s">
        <v>131117</v>
      </c>
    </row>
    <row r="148331" spans="1:3">
      <c r="C148331" t="s">
        <v>117662</v>
      </c>
    </row>
    <row r="148332" spans="1:3">
      <c r="C148332" t="s">
        <v>123304</v>
      </c>
    </row>
    <row r="148333" spans="1:3">
      <c r="C148333" t="s">
        <v>5863</v>
      </c>
    </row>
    <row r="148334" spans="1:3">
      <c r="C148334" t="s">
        <v>126706</v>
      </c>
    </row>
    <row r="148335" spans="1:3">
      <c r="C148335" t="s">
        <v>131118</v>
      </c>
    </row>
    <row r="148336" spans="1:3">
      <c r="C148336" t="s">
        <v>131119</v>
      </c>
    </row>
    <row r="148337" spans="1:3">
      <c r="C148337" t="s">
        <v>120513</v>
      </c>
    </row>
    <row r="148338" spans="1:3">
      <c r="C148338" t="s">
        <v>131120</v>
      </c>
    </row>
    <row r="148339" spans="1:3">
      <c r="C148339" t="s">
        <v>5247</v>
      </c>
    </row>
    <row r="148340" spans="1:3">
      <c r="C148340" t="s">
        <v>121440</v>
      </c>
    </row>
    <row r="148341" spans="1:3">
      <c r="C148341" t="s">
        <v>122189</v>
      </c>
    </row>
    <row r="148342" spans="1:3">
      <c r="C148342" t="s">
        <v>124642</v>
      </c>
    </row>
    <row r="148343" spans="1:3">
      <c r="C148343" t="s">
        <v>113797</v>
      </c>
    </row>
    <row r="148344" spans="1:3">
      <c r="C148344" t="s">
        <v>131121</v>
      </c>
    </row>
    <row r="148345" spans="1:3">
      <c r="C148345" t="s">
        <v>131122</v>
      </c>
    </row>
    <row r="148346" spans="1:3">
      <c r="C148346" t="s">
        <v>131123</v>
      </c>
    </row>
    <row r="148347" spans="1:3">
      <c r="C148347" t="s">
        <v>131124</v>
      </c>
    </row>
    <row r="148348" spans="1:3">
      <c r="C148348" t="s">
        <v>131125</v>
      </c>
    </row>
    <row r="148349" spans="1:3">
      <c r="C148349" t="s">
        <v>131126</v>
      </c>
    </row>
    <row r="148350" spans="1:3">
      <c r="C148350" t="s">
        <v>131127</v>
      </c>
    </row>
    <row r="148351" spans="1:3">
      <c r="C148351" t="s">
        <v>131128</v>
      </c>
    </row>
    <row r="148352" spans="1:3">
      <c r="C148352" t="s">
        <v>131129</v>
      </c>
    </row>
    <row r="148353" spans="1:3">
      <c r="C148353" t="s">
        <v>128931</v>
      </c>
    </row>
    <row r="148354" spans="1:3">
      <c r="C148354" t="s">
        <v>131130</v>
      </c>
    </row>
    <row r="148355" spans="1:3">
      <c r="C148355" t="s">
        <v>131131</v>
      </c>
    </row>
    <row r="148356" spans="1:3">
      <c r="C148356" t="s">
        <v>131132</v>
      </c>
    </row>
    <row r="148357" spans="1:3">
      <c r="C148357" t="s">
        <v>131133</v>
      </c>
    </row>
    <row r="148358" spans="1:3">
      <c r="C148358" t="s">
        <v>131134</v>
      </c>
    </row>
    <row r="148359" spans="1:3">
      <c r="C148359" t="s">
        <v>131135</v>
      </c>
    </row>
    <row r="148360" spans="1:3">
      <c r="C148360" t="s">
        <v>131136</v>
      </c>
    </row>
    <row r="148361" spans="1:3">
      <c r="C148361" t="s">
        <v>131137</v>
      </c>
    </row>
    <row r="148362" spans="1:3">
      <c r="C148362" t="s">
        <v>131138</v>
      </c>
    </row>
    <row r="148363" spans="1:3">
      <c r="C148363" t="s">
        <v>51690</v>
      </c>
    </row>
    <row r="148364" spans="1:3">
      <c r="C148364" t="s">
        <v>121084</v>
      </c>
    </row>
    <row r="148365" spans="1:3">
      <c r="C148365" t="s">
        <v>131139</v>
      </c>
    </row>
    <row r="148366" spans="1:3">
      <c r="C148366" t="s">
        <v>122663</v>
      </c>
    </row>
    <row r="148367" spans="1:3">
      <c r="C148367" t="s">
        <v>122664</v>
      </c>
    </row>
    <row r="148368" spans="1:3">
      <c r="C148368" t="s">
        <v>131140</v>
      </c>
    </row>
    <row r="148369" spans="1:3">
      <c r="C148369" t="s">
        <v>131141</v>
      </c>
    </row>
    <row r="148370" spans="1:3">
      <c r="C148370" t="s">
        <v>131142</v>
      </c>
    </row>
    <row r="148371" spans="1:3">
      <c r="C148371" t="s">
        <v>131143</v>
      </c>
    </row>
    <row r="148372" spans="1:3">
      <c r="C148372" t="s">
        <v>131144</v>
      </c>
    </row>
    <row r="148373" spans="1:3">
      <c r="C148373" t="s">
        <v>131145</v>
      </c>
    </row>
    <row r="148374" spans="1:3">
      <c r="C148374" t="s">
        <v>131146</v>
      </c>
    </row>
    <row r="148375" spans="1:3">
      <c r="C148375" t="s">
        <v>131147</v>
      </c>
    </row>
    <row r="148376" spans="1:3">
      <c r="C148376" t="s">
        <v>131148</v>
      </c>
    </row>
    <row r="148377" spans="1:3">
      <c r="C148377" t="s">
        <v>2751</v>
      </c>
    </row>
    <row r="148378" spans="1:3">
      <c r="C148378" t="s">
        <v>131149</v>
      </c>
    </row>
    <row r="148379" spans="1:3">
      <c r="C148379" t="s">
        <v>122675</v>
      </c>
    </row>
    <row r="148380" spans="1:3">
      <c r="C148380" t="s">
        <v>123926</v>
      </c>
    </row>
    <row r="148381" spans="1:3">
      <c r="C148381" t="s">
        <v>131150</v>
      </c>
    </row>
    <row r="148382" spans="1:3">
      <c r="C148382" t="s">
        <v>123927</v>
      </c>
    </row>
    <row r="148383" spans="1:3">
      <c r="C148383" t="s">
        <v>131151</v>
      </c>
    </row>
    <row r="148384" spans="1:3">
      <c r="C148384" t="s">
        <v>131152</v>
      </c>
    </row>
    <row r="148385" spans="1:3">
      <c r="C148385" t="s">
        <v>131153</v>
      </c>
    </row>
    <row r="148386" spans="1:3">
      <c r="C148386" t="s">
        <v>131154</v>
      </c>
    </row>
    <row r="148387" spans="1:3">
      <c r="C148387" t="s">
        <v>19543</v>
      </c>
    </row>
    <row r="148388" spans="1:3">
      <c r="C148388" t="s">
        <v>122201</v>
      </c>
    </row>
    <row r="148389" spans="1:3">
      <c r="C148389" t="s">
        <v>11824</v>
      </c>
    </row>
    <row r="148390" spans="1:3">
      <c r="C148390" t="s">
        <v>131155</v>
      </c>
    </row>
    <row r="148391" spans="1:3">
      <c r="C148391" t="s">
        <v>119869</v>
      </c>
    </row>
    <row r="148392" spans="1:3">
      <c r="C148392" t="s">
        <v>124400</v>
      </c>
    </row>
    <row r="148393" spans="1:3">
      <c r="C148393" t="s">
        <v>124847</v>
      </c>
    </row>
    <row r="148394" spans="1:3">
      <c r="C148394" t="s">
        <v>131156</v>
      </c>
    </row>
    <row r="148395" spans="1:3">
      <c r="C148395" t="s">
        <v>131157</v>
      </c>
    </row>
    <row r="148396" spans="1:3">
      <c r="C148396" t="s">
        <v>131158</v>
      </c>
    </row>
    <row r="148397" spans="1:3">
      <c r="C148397" t="s">
        <v>131159</v>
      </c>
    </row>
    <row r="148398" spans="1:3">
      <c r="C148398" t="s">
        <v>131160</v>
      </c>
    </row>
    <row r="148399" spans="1:3">
      <c r="C148399" t="s">
        <v>51844</v>
      </c>
    </row>
    <row r="148400" spans="1:3">
      <c r="C148400" t="s">
        <v>131161</v>
      </c>
    </row>
    <row r="148401" spans="1:3">
      <c r="C148401" t="s">
        <v>131162</v>
      </c>
    </row>
    <row r="148402" spans="1:3">
      <c r="C148402" t="s">
        <v>131163</v>
      </c>
    </row>
    <row r="148403" spans="1:3">
      <c r="C148403" t="s">
        <v>131164</v>
      </c>
    </row>
    <row r="148404" spans="1:3">
      <c r="C148404" t="s">
        <v>131165</v>
      </c>
    </row>
    <row r="148405" spans="1:3">
      <c r="C148405" t="s">
        <v>131166</v>
      </c>
    </row>
    <row r="148406" spans="1:3">
      <c r="C148406" t="s">
        <v>131167</v>
      </c>
    </row>
    <row r="148407" spans="1:3">
      <c r="C148407" t="s">
        <v>131168</v>
      </c>
    </row>
    <row r="148408" spans="1:3">
      <c r="C148408" t="s">
        <v>2783</v>
      </c>
    </row>
    <row r="148409" spans="1:3">
      <c r="C148409" t="s">
        <v>16524</v>
      </c>
    </row>
    <row r="148410" spans="1:3">
      <c r="C148410" t="s">
        <v>131169</v>
      </c>
    </row>
    <row r="148411" spans="1:3">
      <c r="C148411" t="s">
        <v>131170</v>
      </c>
    </row>
    <row r="148412" spans="1:3">
      <c r="C148412" t="s">
        <v>131171</v>
      </c>
    </row>
    <row r="148413" spans="1:3">
      <c r="C148413" t="s">
        <v>131172</v>
      </c>
    </row>
    <row r="148414" spans="1:3">
      <c r="C148414" t="s">
        <v>123339</v>
      </c>
    </row>
    <row r="148415" spans="1:3">
      <c r="C148415" t="s">
        <v>131173</v>
      </c>
    </row>
    <row r="148416" spans="1:3">
      <c r="C148416" t="s">
        <v>121505</v>
      </c>
    </row>
    <row r="148417" spans="1:3">
      <c r="C148417" t="s">
        <v>131174</v>
      </c>
    </row>
    <row r="148418" spans="1:3">
      <c r="C148418" t="s">
        <v>131175</v>
      </c>
    </row>
    <row r="148419" spans="1:3">
      <c r="C148419" t="s">
        <v>120535</v>
      </c>
    </row>
    <row r="148420" spans="1:3">
      <c r="C148420" t="s">
        <v>62380</v>
      </c>
    </row>
    <row r="148421" spans="1:3">
      <c r="C148421" t="s">
        <v>131176</v>
      </c>
    </row>
    <row r="148422" spans="1:3">
      <c r="C148422" t="s">
        <v>131177</v>
      </c>
    </row>
    <row r="148423" spans="1:3">
      <c r="C148423" t="s">
        <v>131178</v>
      </c>
    </row>
    <row r="148424" spans="1:3">
      <c r="C148424" t="s">
        <v>60481</v>
      </c>
    </row>
    <row r="148425" spans="1:3">
      <c r="C148425" t="s">
        <v>131179</v>
      </c>
    </row>
    <row r="148426" spans="1:3">
      <c r="C148426" t="s">
        <v>131180</v>
      </c>
    </row>
    <row r="148427" spans="1:3">
      <c r="C148427" t="s">
        <v>123343</v>
      </c>
    </row>
    <row r="148428" spans="1:3">
      <c r="C148428" t="s">
        <v>131181</v>
      </c>
    </row>
    <row r="148429" spans="1:3">
      <c r="C148429" t="s">
        <v>131182</v>
      </c>
    </row>
    <row r="148430" spans="1:3">
      <c r="C148430" t="s">
        <v>2802</v>
      </c>
    </row>
    <row r="148431" spans="1:3">
      <c r="C148431" t="s">
        <v>131183</v>
      </c>
    </row>
    <row r="148432" spans="1:3">
      <c r="C148432" t="s">
        <v>131184</v>
      </c>
    </row>
    <row r="148433" spans="1:3">
      <c r="C148433" t="s">
        <v>131185</v>
      </c>
    </row>
    <row r="148434" spans="1:3">
      <c r="C148434" t="s">
        <v>131186</v>
      </c>
    </row>
    <row r="148435" spans="1:3">
      <c r="C148435" t="s">
        <v>131187</v>
      </c>
    </row>
    <row r="148436" spans="1:3">
      <c r="C148436" t="s">
        <v>131188</v>
      </c>
    </row>
    <row r="148437" spans="1:3">
      <c r="C148437" t="s">
        <v>131189</v>
      </c>
    </row>
    <row r="148438" spans="1:3">
      <c r="C148438" t="s">
        <v>131190</v>
      </c>
    </row>
    <row r="148439" spans="1:3">
      <c r="C148439" t="s">
        <v>131191</v>
      </c>
    </row>
    <row r="148440" spans="1:3">
      <c r="C148440" t="s">
        <v>122711</v>
      </c>
    </row>
    <row r="148441" spans="1:3">
      <c r="C148441" t="s">
        <v>2317</v>
      </c>
    </row>
    <row r="148442" spans="1:3">
      <c r="C148442" t="s">
        <v>120544</v>
      </c>
    </row>
    <row r="148443" spans="1:3">
      <c r="C148443" t="s">
        <v>5302</v>
      </c>
    </row>
    <row r="148444" spans="1:3">
      <c r="C148444" t="s">
        <v>129916</v>
      </c>
    </row>
    <row r="148445" spans="1:3">
      <c r="C148445" t="s">
        <v>113778</v>
      </c>
    </row>
    <row r="148446" spans="1:3">
      <c r="C148446" t="s">
        <v>131192</v>
      </c>
    </row>
    <row r="148447" spans="1:3">
      <c r="C148447" t="s">
        <v>131193</v>
      </c>
    </row>
    <row r="148448" spans="1:3">
      <c r="C148448" t="s">
        <v>20032</v>
      </c>
    </row>
    <row r="148449" spans="1:3">
      <c r="C148449" t="s">
        <v>131194</v>
      </c>
    </row>
    <row r="148450" spans="1:3">
      <c r="C148450" t="s">
        <v>131195</v>
      </c>
    </row>
    <row r="148451" spans="1:3">
      <c r="C148451" t="s">
        <v>131196</v>
      </c>
    </row>
    <row r="148452" spans="1:3">
      <c r="C148452" t="s">
        <v>122219</v>
      </c>
    </row>
    <row r="148453" spans="1:3">
      <c r="C148453" t="s">
        <v>131197</v>
      </c>
    </row>
    <row r="148454" spans="1:3">
      <c r="C148454" t="s">
        <v>131198</v>
      </c>
    </row>
    <row r="148455" spans="1:3">
      <c r="C148455" t="s">
        <v>123954</v>
      </c>
    </row>
    <row r="148456" spans="1:3">
      <c r="C148456" t="s">
        <v>131199</v>
      </c>
    </row>
    <row r="148457" spans="1:3">
      <c r="C148457" t="s">
        <v>131200</v>
      </c>
    </row>
    <row r="148458" spans="1:3">
      <c r="C148458" t="s">
        <v>122719</v>
      </c>
    </row>
    <row r="148459" spans="1:3">
      <c r="C148459" t="s">
        <v>131201</v>
      </c>
    </row>
    <row r="148460" spans="1:3">
      <c r="C148460" t="s">
        <v>124417</v>
      </c>
    </row>
    <row r="148461" spans="1:3">
      <c r="C148461" t="s">
        <v>131202</v>
      </c>
    </row>
    <row r="148462" spans="1:3">
      <c r="C148462" t="s">
        <v>120894</v>
      </c>
    </row>
    <row r="148463" spans="1:3">
      <c r="C148463" t="s">
        <v>123353</v>
      </c>
    </row>
    <row r="148464" spans="1:3">
      <c r="C148464" t="s">
        <v>131203</v>
      </c>
    </row>
    <row r="148465" spans="1:3">
      <c r="C148465" t="s">
        <v>120549</v>
      </c>
    </row>
    <row r="148466" spans="1:3">
      <c r="C148466" t="s">
        <v>5307</v>
      </c>
    </row>
    <row r="148467" spans="1:3">
      <c r="C148467" t="s">
        <v>125506</v>
      </c>
    </row>
    <row r="148468" spans="1:3">
      <c r="C148468" t="s">
        <v>131204</v>
      </c>
    </row>
    <row r="148469" spans="1:3">
      <c r="C148469" t="s">
        <v>128692</v>
      </c>
    </row>
    <row r="148470" spans="1:3">
      <c r="C148470" t="s">
        <v>131205</v>
      </c>
    </row>
    <row r="148471" spans="1:3">
      <c r="C148471" t="s">
        <v>2815</v>
      </c>
    </row>
    <row r="148472" spans="1:3">
      <c r="C148472" t="s">
        <v>129431</v>
      </c>
    </row>
    <row r="148473" spans="1:3">
      <c r="C148473" t="s">
        <v>131206</v>
      </c>
    </row>
    <row r="148474" spans="1:3">
      <c r="C148474" t="s">
        <v>131207</v>
      </c>
    </row>
    <row r="148475" spans="1:3">
      <c r="C148475" t="s">
        <v>131208</v>
      </c>
    </row>
    <row r="148476" spans="1:3">
      <c r="C148476" t="s">
        <v>131209</v>
      </c>
    </row>
    <row r="148477" spans="1:3">
      <c r="C148477" t="s">
        <v>131210</v>
      </c>
    </row>
    <row r="148478" spans="1:3">
      <c r="C148478" t="s">
        <v>131211</v>
      </c>
    </row>
    <row r="148479" spans="1:3">
      <c r="C148479" t="s">
        <v>131212</v>
      </c>
    </row>
    <row r="148480" spans="1:3">
      <c r="C148480" t="s">
        <v>131213</v>
      </c>
    </row>
    <row r="148481" spans="1:3">
      <c r="C148481" t="s">
        <v>131214</v>
      </c>
    </row>
    <row r="148482" spans="1:3">
      <c r="C148482" t="s">
        <v>131215</v>
      </c>
    </row>
    <row r="148483" spans="1:3">
      <c r="C148483" t="s">
        <v>131216</v>
      </c>
    </row>
    <row r="148484" spans="1:3">
      <c r="C148484" t="s">
        <v>131217</v>
      </c>
    </row>
    <row r="148485" spans="1:3">
      <c r="C148485" t="s">
        <v>121543</v>
      </c>
    </row>
    <row r="148486" spans="1:3">
      <c r="C148486" t="s">
        <v>131218</v>
      </c>
    </row>
    <row r="148487" spans="1:3">
      <c r="C148487" t="s">
        <v>128696</v>
      </c>
    </row>
    <row r="148488" spans="1:3">
      <c r="C148488" t="s">
        <v>128697</v>
      </c>
    </row>
    <row r="148489" spans="1:3">
      <c r="C148489" t="s">
        <v>131219</v>
      </c>
    </row>
    <row r="148490" spans="1:3">
      <c r="C148490" t="s">
        <v>131220</v>
      </c>
    </row>
    <row r="148491" spans="1:3">
      <c r="C148491" t="s">
        <v>131221</v>
      </c>
    </row>
    <row r="148492" spans="1:3">
      <c r="C148492" t="s">
        <v>123978</v>
      </c>
    </row>
    <row r="148493" spans="1:3">
      <c r="C148493" t="s">
        <v>124424</v>
      </c>
    </row>
    <row r="148494" spans="1:3">
      <c r="C148494" t="s">
        <v>131222</v>
      </c>
    </row>
    <row r="148495" spans="1:3">
      <c r="C148495" t="s">
        <v>131223</v>
      </c>
    </row>
    <row r="148496" spans="1:3">
      <c r="C148496" t="s">
        <v>131224</v>
      </c>
    </row>
    <row r="148497" spans="1:3">
      <c r="C148497" t="s">
        <v>131225</v>
      </c>
    </row>
    <row r="148498" spans="1:3">
      <c r="C148498" t="s">
        <v>124862</v>
      </c>
    </row>
    <row r="148499" spans="1:3">
      <c r="C148499" t="s">
        <v>125063</v>
      </c>
    </row>
    <row r="148500" spans="1:3">
      <c r="C148500" t="s">
        <v>131226</v>
      </c>
    </row>
    <row r="148501" spans="1:3">
      <c r="C148501" t="s">
        <v>131227</v>
      </c>
    </row>
    <row r="148502" spans="1:3">
      <c r="C148502" t="s">
        <v>64929</v>
      </c>
    </row>
    <row r="148503" spans="1:3">
      <c r="C148503" t="s">
        <v>131228</v>
      </c>
    </row>
    <row r="148504" spans="1:3">
      <c r="C148504" t="s">
        <v>130745</v>
      </c>
    </row>
    <row r="148505" spans="1:3">
      <c r="C148505" t="s">
        <v>131229</v>
      </c>
    </row>
    <row r="148506" spans="1:3">
      <c r="C148506" t="s">
        <v>129126</v>
      </c>
    </row>
    <row r="148507" spans="1:3">
      <c r="C148507" t="s">
        <v>131230</v>
      </c>
    </row>
    <row r="148508" spans="1:3">
      <c r="C148508" t="s">
        <v>127365</v>
      </c>
    </row>
    <row r="148509" spans="1:3">
      <c r="C148509" t="s">
        <v>131231</v>
      </c>
    </row>
    <row r="148510" spans="1:3">
      <c r="C148510" t="s">
        <v>127819</v>
      </c>
    </row>
    <row r="148511" spans="1:3">
      <c r="C148511" t="s">
        <v>131232</v>
      </c>
    </row>
    <row r="148512" spans="1:3">
      <c r="C148512" t="s">
        <v>131233</v>
      </c>
    </row>
    <row r="148513" spans="1:3">
      <c r="C148513" t="s">
        <v>125066</v>
      </c>
    </row>
    <row r="148514" spans="1:3">
      <c r="C148514" t="s">
        <v>125298</v>
      </c>
    </row>
    <row r="148515" spans="1:3">
      <c r="C148515" t="s">
        <v>131234</v>
      </c>
    </row>
    <row r="148516" spans="1:3">
      <c r="C148516" t="s">
        <v>120565</v>
      </c>
    </row>
    <row r="148517" spans="1:3">
      <c r="C148517" t="s">
        <v>123369</v>
      </c>
    </row>
    <row r="148518" spans="1:3">
      <c r="C148518" t="s">
        <v>131235</v>
      </c>
    </row>
    <row r="148519" spans="1:3">
      <c r="C148519" t="s">
        <v>126921</v>
      </c>
    </row>
    <row r="148520" spans="1:3">
      <c r="C148520" t="s">
        <v>131236</v>
      </c>
    </row>
    <row r="148521" spans="1:3">
      <c r="C148521" t="s">
        <v>2875</v>
      </c>
    </row>
    <row r="148522" spans="1:3">
      <c r="C148522" t="s">
        <v>122746</v>
      </c>
    </row>
    <row r="148523" spans="1:3">
      <c r="C148523" t="s">
        <v>128143</v>
      </c>
    </row>
    <row r="148524" spans="1:3">
      <c r="C148524" t="s">
        <v>131237</v>
      </c>
    </row>
    <row r="148525" spans="1:3">
      <c r="C148525" t="s">
        <v>130866</v>
      </c>
    </row>
    <row r="148526" spans="1:3">
      <c r="C148526" t="s">
        <v>123995</v>
      </c>
    </row>
    <row r="148527" spans="1:3">
      <c r="C148527" t="s">
        <v>131238</v>
      </c>
    </row>
    <row r="148528" spans="1:3">
      <c r="C148528" t="s">
        <v>74404</v>
      </c>
    </row>
    <row r="148529" spans="1:3">
      <c r="C148529" t="s">
        <v>64921</v>
      </c>
    </row>
    <row r="148530" spans="1:3">
      <c r="C148530" t="s">
        <v>123375</v>
      </c>
    </row>
    <row r="148531" spans="1:3">
      <c r="C148531" t="s">
        <v>124433</v>
      </c>
    </row>
    <row r="148532" spans="1:3">
      <c r="C148532" t="s">
        <v>6773</v>
      </c>
    </row>
    <row r="148533" spans="1:3">
      <c r="C148533" t="s">
        <v>131239</v>
      </c>
    </row>
    <row r="148534" spans="1:3">
      <c r="C148534" t="s">
        <v>121110</v>
      </c>
    </row>
    <row r="148535" spans="1:3">
      <c r="C148535" t="s">
        <v>124868</v>
      </c>
    </row>
    <row r="148536" spans="1:3">
      <c r="C148536" t="s">
        <v>131240</v>
      </c>
    </row>
    <row r="148537" spans="1:3">
      <c r="C148537" t="s">
        <v>131241</v>
      </c>
    </row>
    <row r="148538" spans="1:3">
      <c r="C148538" t="s">
        <v>131242</v>
      </c>
    </row>
    <row r="148539" spans="1:3">
      <c r="C148539" t="s">
        <v>131243</v>
      </c>
    </row>
    <row r="148540" spans="1:3">
      <c r="C148540" t="s">
        <v>129131</v>
      </c>
    </row>
    <row r="148541" spans="1:3">
      <c r="C148541" t="s">
        <v>131244</v>
      </c>
    </row>
    <row r="148542" spans="1:3">
      <c r="C148542" t="s">
        <v>131245</v>
      </c>
    </row>
    <row r="148543" spans="1:3">
      <c r="C148543" t="s">
        <v>5346</v>
      </c>
    </row>
    <row r="148544" spans="1:3">
      <c r="C148544" t="s">
        <v>131246</v>
      </c>
    </row>
    <row r="148545" spans="1:3">
      <c r="C148545" t="s">
        <v>131247</v>
      </c>
    </row>
    <row r="148546" spans="1:3">
      <c r="C148546" t="s">
        <v>131248</v>
      </c>
    </row>
    <row r="148547" spans="1:3">
      <c r="C148547" t="s">
        <v>128156</v>
      </c>
    </row>
    <row r="148548" spans="1:3">
      <c r="C148548" t="s">
        <v>123380</v>
      </c>
    </row>
    <row r="148549" spans="1:3">
      <c r="C148549" t="s">
        <v>124000</v>
      </c>
    </row>
    <row r="148550" spans="1:3">
      <c r="C148550" t="s">
        <v>65828</v>
      </c>
    </row>
    <row r="148551" spans="1:3">
      <c r="C148551" t="s">
        <v>118138</v>
      </c>
    </row>
    <row r="148552" spans="1:3">
      <c r="C148552" t="s">
        <v>131249</v>
      </c>
    </row>
    <row r="148553" spans="1:3">
      <c r="C148553" t="s">
        <v>131250</v>
      </c>
    </row>
    <row r="148554" spans="1:3">
      <c r="C148554" t="s">
        <v>131251</v>
      </c>
    </row>
    <row r="148555" spans="1:3">
      <c r="C148555" t="s">
        <v>66303</v>
      </c>
    </row>
    <row r="148556" spans="1:3">
      <c r="C148556" t="s">
        <v>127823</v>
      </c>
    </row>
    <row r="148557" spans="1:3">
      <c r="C148557" t="s">
        <v>131252</v>
      </c>
    </row>
    <row r="148558" spans="1:3">
      <c r="C148558" t="s">
        <v>4052</v>
      </c>
    </row>
    <row r="148559" spans="1:3">
      <c r="C148559" t="s">
        <v>131253</v>
      </c>
    </row>
    <row r="148560" spans="1:3">
      <c r="C148560" t="s">
        <v>65829</v>
      </c>
    </row>
    <row r="148561" spans="1:3">
      <c r="C148561" t="s">
        <v>131254</v>
      </c>
    </row>
    <row r="148562" spans="1:3">
      <c r="C148562" t="s">
        <v>127128</v>
      </c>
    </row>
    <row r="148563" spans="1:3">
      <c r="C148563" t="s">
        <v>124009</v>
      </c>
    </row>
    <row r="148564" spans="1:3">
      <c r="C148564" t="s">
        <v>131255</v>
      </c>
    </row>
    <row r="148565" spans="1:3">
      <c r="C148565" t="s">
        <v>131256</v>
      </c>
    </row>
    <row r="148566" spans="1:3">
      <c r="C148566" t="s">
        <v>131257</v>
      </c>
    </row>
    <row r="148567" spans="1:3">
      <c r="C148567" t="s">
        <v>131258</v>
      </c>
    </row>
    <row r="148568" spans="1:3">
      <c r="C148568" t="s">
        <v>62171</v>
      </c>
    </row>
    <row r="148569" spans="1:3">
      <c r="C148569" t="s">
        <v>131259</v>
      </c>
    </row>
    <row r="148570" spans="1:3">
      <c r="C148570" t="s">
        <v>131260</v>
      </c>
    </row>
    <row r="148571" spans="1:3">
      <c r="C148571" t="s">
        <v>131261</v>
      </c>
    </row>
    <row r="148572" spans="1:3">
      <c r="C148572" t="s">
        <v>131262</v>
      </c>
    </row>
    <row r="148573" spans="1:3">
      <c r="C148573" t="s">
        <v>131263</v>
      </c>
    </row>
    <row r="148574" spans="1:3">
      <c r="C148574" t="s">
        <v>131264</v>
      </c>
    </row>
    <row r="148575" spans="1:3">
      <c r="C148575" t="s">
        <v>131265</v>
      </c>
    </row>
    <row r="148576" spans="1:3">
      <c r="C148576" t="s">
        <v>131266</v>
      </c>
    </row>
    <row r="148577" spans="1:3">
      <c r="C148577" t="s">
        <v>131267</v>
      </c>
    </row>
    <row r="148578" spans="1:3">
      <c r="C148578" t="s">
        <v>125081</v>
      </c>
    </row>
    <row r="148579" spans="1:3">
      <c r="C148579" t="s">
        <v>131268</v>
      </c>
    </row>
    <row r="148580" spans="1:3">
      <c r="C148580" t="s">
        <v>131269</v>
      </c>
    </row>
    <row r="148581" spans="1:3">
      <c r="C148581" t="s">
        <v>131270</v>
      </c>
    </row>
    <row r="148582" spans="1:3">
      <c r="C148582" t="s">
        <v>16649</v>
      </c>
    </row>
    <row r="148583" spans="1:3">
      <c r="C148583" t="s">
        <v>120584</v>
      </c>
    </row>
    <row r="148584" spans="1:3">
      <c r="C148584" t="s">
        <v>121122</v>
      </c>
    </row>
    <row r="148585" spans="1:3">
      <c r="C148585" t="s">
        <v>131271</v>
      </c>
    </row>
    <row r="148586" spans="1:3">
      <c r="C148586" t="s">
        <v>129139</v>
      </c>
    </row>
    <row r="148587" spans="1:3">
      <c r="C148587" t="s">
        <v>17177</v>
      </c>
    </row>
    <row r="148588" spans="1:3">
      <c r="C148588" t="s">
        <v>131272</v>
      </c>
    </row>
    <row r="148589" spans="1:3">
      <c r="C148589" t="s">
        <v>131273</v>
      </c>
    </row>
    <row r="148590" spans="1:3">
      <c r="C148590" t="s">
        <v>131274</v>
      </c>
    </row>
    <row r="148591" spans="1:3">
      <c r="C148591" t="s">
        <v>131275</v>
      </c>
    </row>
    <row r="148592" spans="1:3">
      <c r="C148592" t="s">
        <v>131276</v>
      </c>
    </row>
    <row r="148593" spans="1:3">
      <c r="C148593" t="s">
        <v>131277</v>
      </c>
    </row>
    <row r="148594" spans="1:3">
      <c r="C148594" t="s">
        <v>131278</v>
      </c>
    </row>
    <row r="148595" spans="1:3">
      <c r="C148595" t="s">
        <v>124442</v>
      </c>
    </row>
    <row r="148596" spans="1:3">
      <c r="C148596" t="s">
        <v>16953</v>
      </c>
    </row>
    <row r="148597" spans="1:3">
      <c r="C148597" t="s">
        <v>118230</v>
      </c>
    </row>
    <row r="148598" spans="1:3">
      <c r="C148598" t="s">
        <v>131279</v>
      </c>
    </row>
    <row r="148599" spans="1:3">
      <c r="C148599" t="s">
        <v>130752</v>
      </c>
    </row>
    <row r="148600" spans="1:3">
      <c r="C148600" t="s">
        <v>131280</v>
      </c>
    </row>
    <row r="148601" spans="1:3">
      <c r="C148601" t="s">
        <v>131281</v>
      </c>
    </row>
    <row r="148602" spans="1:3">
      <c r="C148602" t="s">
        <v>122242</v>
      </c>
    </row>
    <row r="148603" spans="1:3">
      <c r="C148603" t="s">
        <v>125088</v>
      </c>
    </row>
    <row r="148604" spans="1:3">
      <c r="C148604" t="s">
        <v>131282</v>
      </c>
    </row>
    <row r="148605" spans="1:3">
      <c r="C148605" t="s">
        <v>129965</v>
      </c>
    </row>
    <row r="148606" spans="1:3">
      <c r="C148606" t="s">
        <v>131283</v>
      </c>
    </row>
    <row r="148607" spans="1:3">
      <c r="C148607" t="s">
        <v>131284</v>
      </c>
    </row>
    <row r="148608" spans="1:3">
      <c r="C148608" t="s">
        <v>131285</v>
      </c>
    </row>
    <row r="148609" spans="1:3">
      <c r="C148609" t="s">
        <v>131286</v>
      </c>
    </row>
    <row r="148610" spans="1:3">
      <c r="C148610" t="s">
        <v>131287</v>
      </c>
    </row>
    <row r="148611" spans="1:3">
      <c r="C148611" t="s">
        <v>126</v>
      </c>
    </row>
    <row r="148612" spans="1:3">
      <c r="C148612" t="s">
        <v>124022</v>
      </c>
    </row>
    <row r="148613" spans="1:3">
      <c r="C148613" t="s">
        <v>131288</v>
      </c>
    </row>
    <row r="148614" spans="1:3">
      <c r="C148614" t="s">
        <v>131289</v>
      </c>
    </row>
    <row r="148615" spans="1:3">
      <c r="C148615" t="s">
        <v>130870</v>
      </c>
    </row>
    <row r="148616" spans="1:3">
      <c r="C148616" t="s">
        <v>120590</v>
      </c>
    </row>
    <row r="148617" spans="1:3">
      <c r="C148617" t="s">
        <v>120591</v>
      </c>
    </row>
    <row r="148618" spans="1:3">
      <c r="C148618" t="s">
        <v>131290</v>
      </c>
    </row>
    <row r="148619" spans="1:3">
      <c r="C148619" t="s">
        <v>131291</v>
      </c>
    </row>
    <row r="148620" spans="1:3">
      <c r="C148620" t="s">
        <v>120592</v>
      </c>
    </row>
    <row r="148621" spans="1:3">
      <c r="C148621" t="s">
        <v>123393</v>
      </c>
    </row>
    <row r="148622" spans="1:3">
      <c r="C148622" t="s">
        <v>131292</v>
      </c>
    </row>
    <row r="148623" spans="1:3">
      <c r="C148623" t="s">
        <v>123394</v>
      </c>
    </row>
    <row r="148624" spans="1:3">
      <c r="C148624" t="s">
        <v>123395</v>
      </c>
    </row>
    <row r="148625" spans="1:3">
      <c r="C148625" t="s">
        <v>120593</v>
      </c>
    </row>
    <row r="148626" spans="1:3">
      <c r="C148626" t="s">
        <v>131293</v>
      </c>
    </row>
    <row r="148627" spans="1:3">
      <c r="C148627" t="s">
        <v>131294</v>
      </c>
    </row>
    <row r="148628" spans="1:3">
      <c r="C148628" t="s">
        <v>131295</v>
      </c>
    </row>
    <row r="148629" spans="1:3">
      <c r="C148629" t="s">
        <v>131296</v>
      </c>
    </row>
    <row r="148630" spans="1:3">
      <c r="C148630" t="s">
        <v>128190</v>
      </c>
    </row>
    <row r="148631" spans="1:3">
      <c r="C148631" t="s">
        <v>121127</v>
      </c>
    </row>
    <row r="148632" spans="1:3">
      <c r="C148632" t="s">
        <v>131297</v>
      </c>
    </row>
    <row r="148633" spans="1:3">
      <c r="C148633" t="s">
        <v>123400</v>
      </c>
    </row>
    <row r="148634" spans="1:3">
      <c r="C148634" t="s">
        <v>131298</v>
      </c>
    </row>
    <row r="148635" spans="1:3">
      <c r="C148635" t="s">
        <v>126739</v>
      </c>
    </row>
    <row r="148636" spans="1:3">
      <c r="C148636" t="s">
        <v>131299</v>
      </c>
    </row>
    <row r="148637" spans="1:3">
      <c r="C148637" t="s">
        <v>131300</v>
      </c>
    </row>
    <row r="148638" spans="1:3">
      <c r="C148638" t="s">
        <v>131301</v>
      </c>
    </row>
    <row r="148639" spans="1:3">
      <c r="C148639" t="s">
        <v>62173</v>
      </c>
    </row>
    <row r="148640" spans="1:3">
      <c r="C148640" t="s">
        <v>131302</v>
      </c>
    </row>
    <row r="148641" spans="1:3">
      <c r="C148641" t="s">
        <v>131303</v>
      </c>
    </row>
    <row r="148642" spans="1:3">
      <c r="C148642" t="s">
        <v>131304</v>
      </c>
    </row>
    <row r="148643" spans="1:3">
      <c r="C148643" t="s">
        <v>131305</v>
      </c>
    </row>
    <row r="148644" spans="1:3">
      <c r="C148644" t="s">
        <v>131306</v>
      </c>
    </row>
    <row r="148645" spans="1:3">
      <c r="C148645" t="s">
        <v>131307</v>
      </c>
    </row>
    <row r="148646" spans="1:3">
      <c r="C148646" t="s">
        <v>127374</v>
      </c>
    </row>
    <row r="148647" spans="1:3">
      <c r="C148647" t="s">
        <v>131308</v>
      </c>
    </row>
    <row r="148648" spans="1:3">
      <c r="C148648" t="s">
        <v>114452</v>
      </c>
    </row>
    <row r="148649" spans="1:3">
      <c r="C148649" t="s">
        <v>131309</v>
      </c>
    </row>
    <row r="148650" spans="1:3">
      <c r="C148650" t="s">
        <v>131310</v>
      </c>
    </row>
    <row r="148651" spans="1:3">
      <c r="C148651" t="s">
        <v>124033</v>
      </c>
    </row>
    <row r="148652" spans="1:3">
      <c r="C148652" t="s">
        <v>131311</v>
      </c>
    </row>
    <row r="148653" spans="1:3">
      <c r="C148653" t="s">
        <v>131312</v>
      </c>
    </row>
    <row r="148654" spans="1:3">
      <c r="C148654" t="s">
        <v>131313</v>
      </c>
    </row>
    <row r="148655" spans="1:3">
      <c r="C148655" t="s">
        <v>122491</v>
      </c>
    </row>
    <row r="148656" spans="1:3">
      <c r="C148656" t="s">
        <v>131314</v>
      </c>
    </row>
    <row r="148657" spans="1:3">
      <c r="C148657" t="s">
        <v>131315</v>
      </c>
    </row>
    <row r="148658" spans="1:3">
      <c r="C148658" t="s">
        <v>131316</v>
      </c>
    </row>
    <row r="148659" spans="1:3">
      <c r="C148659" t="s">
        <v>131317</v>
      </c>
    </row>
    <row r="148660" spans="1:3">
      <c r="C148660" t="s">
        <v>131318</v>
      </c>
    </row>
    <row r="148661" spans="1:3">
      <c r="C148661" t="s">
        <v>131319</v>
      </c>
    </row>
    <row r="148662" spans="1:3">
      <c r="C148662" t="s">
        <v>131320</v>
      </c>
    </row>
    <row r="148663" spans="1:3">
      <c r="C148663" t="s">
        <v>131321</v>
      </c>
    </row>
    <row r="148664" spans="1:3">
      <c r="C148664" t="s">
        <v>118311</v>
      </c>
    </row>
    <row r="148665" spans="1:3">
      <c r="C148665" t="s">
        <v>5403</v>
      </c>
    </row>
    <row r="148666" spans="1:3">
      <c r="C148666" t="s">
        <v>131322</v>
      </c>
    </row>
    <row r="148667" spans="1:3">
      <c r="C148667" t="s">
        <v>131323</v>
      </c>
    </row>
    <row r="148668" spans="1:3">
      <c r="C148668" t="s">
        <v>131324</v>
      </c>
    </row>
    <row r="148669" spans="1:3">
      <c r="C148669" t="s">
        <v>131325</v>
      </c>
    </row>
    <row r="148670" spans="1:3">
      <c r="C148670" t="s">
        <v>131326</v>
      </c>
    </row>
    <row r="148671" spans="1:3">
      <c r="C148671" t="s">
        <v>131327</v>
      </c>
    </row>
    <row r="148672" spans="1:3">
      <c r="C148672" t="s">
        <v>124038</v>
      </c>
    </row>
    <row r="148673" spans="1:3">
      <c r="C148673" t="s">
        <v>131328</v>
      </c>
    </row>
    <row r="148674" spans="1:3">
      <c r="C148674" t="s">
        <v>131329</v>
      </c>
    </row>
    <row r="148675" spans="1:3">
      <c r="C148675" t="s">
        <v>131330</v>
      </c>
    </row>
    <row r="148676" spans="1:3">
      <c r="C148676" t="s">
        <v>131331</v>
      </c>
    </row>
    <row r="148677" spans="1:3">
      <c r="C148677" t="s">
        <v>70595</v>
      </c>
    </row>
    <row r="148678" spans="1:3">
      <c r="C148678" t="s">
        <v>131332</v>
      </c>
    </row>
    <row r="148679" spans="1:3">
      <c r="C148679" t="s">
        <v>131333</v>
      </c>
    </row>
    <row r="148680" spans="1:3">
      <c r="C148680" t="s">
        <v>124039</v>
      </c>
    </row>
    <row r="148681" spans="1:3">
      <c r="C148681" t="s">
        <v>131334</v>
      </c>
    </row>
    <row r="148682" spans="1:3">
      <c r="C148682" t="s">
        <v>131335</v>
      </c>
    </row>
    <row r="148683" spans="1:3">
      <c r="C148683" t="s">
        <v>66105</v>
      </c>
    </row>
    <row r="148684" spans="1:3">
      <c r="C148684" t="s">
        <v>131336</v>
      </c>
    </row>
    <row r="148685" spans="1:3">
      <c r="C148685" t="s">
        <v>78729</v>
      </c>
    </row>
    <row r="148686" spans="1:3">
      <c r="C148686" t="s">
        <v>124458</v>
      </c>
    </row>
    <row r="148687" spans="1:3">
      <c r="C148687" t="s">
        <v>131337</v>
      </c>
    </row>
    <row r="148688" spans="1:3">
      <c r="C148688" t="s">
        <v>131338</v>
      </c>
    </row>
    <row r="148689" spans="1:3">
      <c r="C148689" t="s">
        <v>131339</v>
      </c>
    </row>
    <row r="148690" spans="1:3">
      <c r="C148690" t="s">
        <v>58391</v>
      </c>
    </row>
    <row r="148691" spans="1:3">
      <c r="C148691" t="s">
        <v>131340</v>
      </c>
    </row>
    <row r="148692" spans="1:3">
      <c r="C148692" t="s">
        <v>131341</v>
      </c>
    </row>
    <row r="148693" spans="1:3">
      <c r="C148693" t="s">
        <v>131342</v>
      </c>
    </row>
    <row r="148694" spans="1:3">
      <c r="C148694" t="s">
        <v>131343</v>
      </c>
    </row>
    <row r="148695" spans="1:3">
      <c r="C148695" t="s">
        <v>131344</v>
      </c>
    </row>
    <row r="148696" spans="1:3">
      <c r="C148696" t="s">
        <v>131345</v>
      </c>
    </row>
    <row r="148697" spans="1:3">
      <c r="C148697" t="s">
        <v>131346</v>
      </c>
    </row>
    <row r="148698" spans="1:3">
      <c r="C148698" t="s">
        <v>131347</v>
      </c>
    </row>
    <row r="148699" spans="1:3">
      <c r="C148699" t="s">
        <v>131348</v>
      </c>
    </row>
    <row r="148700" spans="1:3">
      <c r="C148700" t="s">
        <v>131349</v>
      </c>
    </row>
    <row r="148701" spans="1:3">
      <c r="C148701" t="s">
        <v>131350</v>
      </c>
    </row>
    <row r="148702" spans="1:3">
      <c r="C148702" t="s">
        <v>122840</v>
      </c>
    </row>
    <row r="148703" spans="1:3">
      <c r="C148703" t="s">
        <v>131351</v>
      </c>
    </row>
    <row r="148704" spans="1:3">
      <c r="C148704" t="s">
        <v>121649</v>
      </c>
    </row>
    <row r="148705" spans="1:3">
      <c r="C148705" t="s">
        <v>131352</v>
      </c>
    </row>
    <row r="148706" spans="1:3">
      <c r="C148706" t="s">
        <v>120601</v>
      </c>
    </row>
    <row r="148707" spans="1:3">
      <c r="C148707" t="s">
        <v>131353</v>
      </c>
    </row>
    <row r="148708" spans="1:3">
      <c r="C148708" t="s">
        <v>131354</v>
      </c>
    </row>
    <row r="148709" spans="1:3">
      <c r="C148709" t="s">
        <v>131355</v>
      </c>
    </row>
    <row r="148710" spans="1:3">
      <c r="C148710" t="s">
        <v>131356</v>
      </c>
    </row>
    <row r="148711" spans="1:3">
      <c r="C148711" t="s">
        <v>61900</v>
      </c>
    </row>
    <row r="148712" spans="1:3">
      <c r="C148712" t="s">
        <v>122847</v>
      </c>
    </row>
    <row r="148713" spans="1:3">
      <c r="C148713" t="s">
        <v>79037</v>
      </c>
    </row>
    <row r="148714" spans="1:3">
      <c r="C148714" t="s">
        <v>68410</v>
      </c>
    </row>
    <row r="148715" spans="1:3">
      <c r="C148715" t="s">
        <v>131357</v>
      </c>
    </row>
    <row r="148716" spans="1:3">
      <c r="C148716" t="s">
        <v>131358</v>
      </c>
    </row>
    <row r="148717" spans="1:3">
      <c r="C148717" t="s">
        <v>131359</v>
      </c>
    </row>
    <row r="148718" spans="1:3">
      <c r="C148718" t="s">
        <v>131360</v>
      </c>
    </row>
    <row r="148719" spans="1:3">
      <c r="C148719" t="s">
        <v>131361</v>
      </c>
    </row>
    <row r="148720" spans="1:3">
      <c r="C148720" t="s">
        <v>131362</v>
      </c>
    </row>
    <row r="148721" spans="1:3">
      <c r="C148721" t="s">
        <v>131363</v>
      </c>
    </row>
    <row r="148722" spans="1:3">
      <c r="C148722" t="s">
        <v>131364</v>
      </c>
    </row>
    <row r="148723" spans="1:3">
      <c r="C148723" t="s">
        <v>131365</v>
      </c>
    </row>
    <row r="148724" spans="1:3">
      <c r="C148724" t="s">
        <v>131366</v>
      </c>
    </row>
    <row r="148725" spans="1:3">
      <c r="C148725" t="s">
        <v>131367</v>
      </c>
    </row>
    <row r="148726" spans="1:3">
      <c r="C148726" t="s">
        <v>120605</v>
      </c>
    </row>
    <row r="148727" spans="1:3">
      <c r="C148727" t="s">
        <v>122857</v>
      </c>
    </row>
    <row r="148728" spans="1:3">
      <c r="C148728" t="s">
        <v>131368</v>
      </c>
    </row>
    <row r="148729" spans="1:3">
      <c r="C148729" t="s">
        <v>131369</v>
      </c>
    </row>
    <row r="148730" spans="1:3">
      <c r="C148730" t="s">
        <v>131370</v>
      </c>
    </row>
    <row r="148731" spans="1:3">
      <c r="C148731" t="s">
        <v>121138</v>
      </c>
    </row>
    <row r="148732" spans="1:3">
      <c r="C148732" t="s">
        <v>123411</v>
      </c>
    </row>
    <row r="148733" spans="1:3">
      <c r="C148733" t="s">
        <v>80797</v>
      </c>
    </row>
    <row r="148734" spans="1:3">
      <c r="C148734" t="s">
        <v>131371</v>
      </c>
    </row>
    <row r="148735" spans="1:3">
      <c r="C148735" t="s">
        <v>122859</v>
      </c>
    </row>
    <row r="148736" spans="1:3">
      <c r="C148736" t="s">
        <v>131372</v>
      </c>
    </row>
    <row r="148737" spans="1:3">
      <c r="C148737" t="s">
        <v>120608</v>
      </c>
    </row>
    <row r="148738" spans="1:3">
      <c r="C148738" t="s">
        <v>123414</v>
      </c>
    </row>
    <row r="148739" spans="1:3">
      <c r="C148739" t="s">
        <v>39692</v>
      </c>
    </row>
    <row r="148740" spans="1:3">
      <c r="C148740" t="s">
        <v>16974</v>
      </c>
    </row>
    <row r="148741" spans="1:3">
      <c r="C148741" t="s">
        <v>131373</v>
      </c>
    </row>
    <row r="148742" spans="1:3">
      <c r="C148742" t="s">
        <v>131374</v>
      </c>
    </row>
    <row r="148743" spans="1:3">
      <c r="C148743" t="s">
        <v>131375</v>
      </c>
    </row>
    <row r="148744" spans="1:3">
      <c r="C148744" t="s">
        <v>131376</v>
      </c>
    </row>
    <row r="148745" spans="1:3">
      <c r="C148745" t="s">
        <v>121668</v>
      </c>
    </row>
    <row r="148746" spans="1:3">
      <c r="C148746" t="s">
        <v>131377</v>
      </c>
    </row>
    <row r="148747" spans="1:3">
      <c r="C148747" t="s">
        <v>119988</v>
      </c>
    </row>
    <row r="148748" spans="1:3">
      <c r="C148748" t="s">
        <v>131378</v>
      </c>
    </row>
    <row r="148749" spans="1:3">
      <c r="C148749" t="s">
        <v>131379</v>
      </c>
    </row>
    <row r="148750" spans="1:3">
      <c r="C148750" t="s">
        <v>66896</v>
      </c>
    </row>
    <row r="148751" spans="1:3">
      <c r="C148751" t="s">
        <v>3038</v>
      </c>
    </row>
    <row r="148752" spans="1:3">
      <c r="C148752" t="s">
        <v>131380</v>
      </c>
    </row>
    <row r="148753" spans="1:3">
      <c r="C148753" t="s">
        <v>131381</v>
      </c>
    </row>
    <row r="148754" spans="1:3">
      <c r="C148754" t="s">
        <v>128752</v>
      </c>
    </row>
    <row r="148755" spans="1:3">
      <c r="C148755" t="s">
        <v>131382</v>
      </c>
    </row>
    <row r="148756" spans="1:3">
      <c r="C148756" t="s">
        <v>15141</v>
      </c>
    </row>
    <row r="148757" spans="1:3">
      <c r="C148757" t="s">
        <v>131383</v>
      </c>
    </row>
    <row r="148758" spans="1:3">
      <c r="C148758" t="s">
        <v>131384</v>
      </c>
    </row>
    <row r="148759" spans="1:3">
      <c r="C148759" t="s">
        <v>131385</v>
      </c>
    </row>
    <row r="148760" spans="1:3">
      <c r="C148760" t="s">
        <v>131386</v>
      </c>
    </row>
    <row r="148761" spans="1:3">
      <c r="C148761" t="s">
        <v>131387</v>
      </c>
    </row>
    <row r="148762" spans="1:3">
      <c r="C148762" t="s">
        <v>131388</v>
      </c>
    </row>
    <row r="148763" spans="1:3">
      <c r="C148763" t="s">
        <v>131389</v>
      </c>
    </row>
    <row r="148764" spans="1:3">
      <c r="C148764" t="s">
        <v>131390</v>
      </c>
    </row>
    <row r="148765" spans="1:3">
      <c r="C148765" t="s">
        <v>11716</v>
      </c>
    </row>
    <row r="148766" spans="1:3">
      <c r="C148766" t="s">
        <v>131391</v>
      </c>
    </row>
    <row r="148767" spans="1:3">
      <c r="C148767" t="s">
        <v>125341</v>
      </c>
    </row>
    <row r="148768" spans="1:3">
      <c r="C148768" t="s">
        <v>126750</v>
      </c>
    </row>
    <row r="148769" spans="1:3">
      <c r="C148769" t="s">
        <v>131392</v>
      </c>
    </row>
    <row r="148770" spans="1:3">
      <c r="C148770" t="s">
        <v>131393</v>
      </c>
    </row>
    <row r="148771" spans="1:3">
      <c r="C148771" t="s">
        <v>131394</v>
      </c>
    </row>
    <row r="148772" spans="1:3">
      <c r="C148772" t="s">
        <v>131395</v>
      </c>
    </row>
    <row r="148773" spans="1:3">
      <c r="C148773" t="s">
        <v>120617</v>
      </c>
    </row>
    <row r="148774" spans="1:3">
      <c r="C148774" t="s">
        <v>125109</v>
      </c>
    </row>
    <row r="148775" spans="1:3">
      <c r="C148775" t="s">
        <v>121149</v>
      </c>
    </row>
    <row r="148776" spans="1:3">
      <c r="C148776" t="s">
        <v>30237</v>
      </c>
    </row>
    <row r="148777" spans="1:3">
      <c r="C148777" t="s">
        <v>131396</v>
      </c>
    </row>
    <row r="148778" spans="1:3">
      <c r="C148778" t="s">
        <v>46798</v>
      </c>
    </row>
    <row r="148779" spans="1:3">
      <c r="C148779" t="s">
        <v>4155</v>
      </c>
    </row>
    <row r="148780" spans="1:3">
      <c r="C148780" t="s">
        <v>131397</v>
      </c>
    </row>
    <row r="148781" spans="1:3">
      <c r="C148781" t="s">
        <v>131398</v>
      </c>
    </row>
    <row r="148782" spans="1:3">
      <c r="C148782" t="s">
        <v>131399</v>
      </c>
    </row>
    <row r="148783" spans="1:3">
      <c r="C148783" t="s">
        <v>4738</v>
      </c>
    </row>
    <row r="148784" spans="1:3">
      <c r="C148784" t="s">
        <v>120621</v>
      </c>
    </row>
    <row r="148785" spans="1:3">
      <c r="C148785" t="s">
        <v>16985</v>
      </c>
    </row>
    <row r="148786" spans="1:3">
      <c r="C148786" t="s">
        <v>131400</v>
      </c>
    </row>
    <row r="148787" spans="1:3">
      <c r="C148787" t="s">
        <v>120803</v>
      </c>
    </row>
    <row r="148788" spans="1:3">
      <c r="C148788" t="s">
        <v>131401</v>
      </c>
    </row>
    <row r="148789" spans="1:3">
      <c r="C148789" t="s">
        <v>122877</v>
      </c>
    </row>
    <row r="148790" spans="1:3">
      <c r="C148790" t="s">
        <v>131402</v>
      </c>
    </row>
    <row r="148791" spans="1:3">
      <c r="C148791" t="s">
        <v>126276</v>
      </c>
    </row>
    <row r="148792" spans="1:3">
      <c r="C148792" t="s">
        <v>124093</v>
      </c>
    </row>
    <row r="148793" spans="1:3">
      <c r="C148793" t="s">
        <v>131403</v>
      </c>
    </row>
    <row r="148794" spans="1:3">
      <c r="C148794" t="s">
        <v>131404</v>
      </c>
    </row>
    <row r="148795" spans="1:3">
      <c r="C148795" t="s">
        <v>131405</v>
      </c>
    </row>
    <row r="148796" spans="1:3">
      <c r="C148796" t="s">
        <v>129470</v>
      </c>
    </row>
    <row r="148797" spans="1:3">
      <c r="C148797" t="s">
        <v>131406</v>
      </c>
    </row>
    <row r="148798" spans="1:3">
      <c r="C148798" t="s">
        <v>131407</v>
      </c>
    </row>
    <row r="148799" spans="1:3">
      <c r="C148799" t="s">
        <v>131408</v>
      </c>
    </row>
    <row r="148800" spans="1:3">
      <c r="C148800" t="s">
        <v>131409</v>
      </c>
    </row>
    <row r="148801" spans="1:3">
      <c r="C148801" t="s">
        <v>131410</v>
      </c>
    </row>
    <row r="148802" spans="1:3">
      <c r="C148802" t="s">
        <v>122881</v>
      </c>
    </row>
    <row r="148803" spans="1:3">
      <c r="C148803" t="s">
        <v>131411</v>
      </c>
    </row>
    <row r="148804" spans="1:3">
      <c r="C148804" t="s">
        <v>131412</v>
      </c>
    </row>
    <row r="148805" spans="1:3">
      <c r="C148805" t="s">
        <v>131413</v>
      </c>
    </row>
    <row r="148806" spans="1:3">
      <c r="C148806" t="s">
        <v>131414</v>
      </c>
    </row>
    <row r="148807" spans="1:3">
      <c r="C148807" t="s">
        <v>131415</v>
      </c>
    </row>
    <row r="148808" spans="1:3">
      <c r="C148808" t="s">
        <v>131416</v>
      </c>
    </row>
    <row r="148809" spans="1:3">
      <c r="C148809" t="s">
        <v>131417</v>
      </c>
    </row>
    <row r="148810" spans="1:3">
      <c r="C148810" t="s">
        <v>6018</v>
      </c>
    </row>
    <row r="148811" spans="1:3">
      <c r="C148811" t="s">
        <v>129185</v>
      </c>
    </row>
    <row r="148812" spans="1:3">
      <c r="C148812" t="s">
        <v>53178</v>
      </c>
    </row>
    <row r="148813" spans="1:3">
      <c r="C148813" t="s">
        <v>122886</v>
      </c>
    </row>
    <row r="148814" spans="1:3">
      <c r="C148814" t="s">
        <v>131418</v>
      </c>
    </row>
    <row r="148815" spans="1:3">
      <c r="C148815" t="s">
        <v>124104</v>
      </c>
    </row>
    <row r="148816" spans="1:3">
      <c r="C148816" t="s">
        <v>5458</v>
      </c>
    </row>
    <row r="148817" spans="1:3">
      <c r="C148817" t="s">
        <v>1051</v>
      </c>
    </row>
    <row r="148818" spans="1:3">
      <c r="C148818" t="s">
        <v>122270</v>
      </c>
    </row>
    <row r="148819" spans="1:3">
      <c r="C148819" t="s">
        <v>131419</v>
      </c>
    </row>
    <row r="148820" spans="1:3">
      <c r="C148820" t="s">
        <v>131420</v>
      </c>
    </row>
    <row r="148821" spans="1:3">
      <c r="C148821" t="s">
        <v>127316</v>
      </c>
    </row>
    <row r="148822" spans="1:3">
      <c r="C148822" t="s">
        <v>131421</v>
      </c>
    </row>
    <row r="148823" spans="1:3">
      <c r="C148823" t="s">
        <v>4178</v>
      </c>
    </row>
    <row r="148824" spans="1:3">
      <c r="C148824" t="s">
        <v>6024</v>
      </c>
    </row>
    <row r="148825" spans="1:3">
      <c r="C148825" t="s">
        <v>126284</v>
      </c>
    </row>
    <row r="148826" spans="1:3">
      <c r="C148826" t="s">
        <v>120012</v>
      </c>
    </row>
    <row r="148827" spans="1:3">
      <c r="C148827" t="s">
        <v>131422</v>
      </c>
    </row>
    <row r="148828" spans="1:3">
      <c r="C148828" t="s">
        <v>131423</v>
      </c>
    </row>
    <row r="148829" spans="1:3">
      <c r="C148829" t="s">
        <v>131424</v>
      </c>
    </row>
    <row r="148830" spans="1:3">
      <c r="C148830" t="s">
        <v>131425</v>
      </c>
    </row>
    <row r="148831" spans="1:3">
      <c r="C148831" t="s">
        <v>131426</v>
      </c>
    </row>
    <row r="148832" spans="1:3">
      <c r="C148832" t="s">
        <v>124711</v>
      </c>
    </row>
    <row r="148833" spans="1:3">
      <c r="C148833" t="s">
        <v>128261</v>
      </c>
    </row>
    <row r="148834" spans="1:3">
      <c r="C148834" t="s">
        <v>131427</v>
      </c>
    </row>
    <row r="148835" spans="1:3">
      <c r="C148835" t="s">
        <v>16666</v>
      </c>
    </row>
    <row r="148836" spans="1:3">
      <c r="C148836" t="s">
        <v>131428</v>
      </c>
    </row>
    <row r="148837" spans="1:3">
      <c r="C148837" t="s">
        <v>131429</v>
      </c>
    </row>
    <row r="148838" spans="1:3">
      <c r="C148838" t="s">
        <v>123441</v>
      </c>
    </row>
    <row r="148839" spans="1:3">
      <c r="C148839" t="s">
        <v>131430</v>
      </c>
    </row>
    <row r="148840" spans="1:3">
      <c r="C148840" t="s">
        <v>131431</v>
      </c>
    </row>
    <row r="148841" spans="1:3">
      <c r="C148841" t="s">
        <v>17089</v>
      </c>
    </row>
    <row r="148842" spans="1:3">
      <c r="C148842" t="s">
        <v>131432</v>
      </c>
    </row>
    <row r="148843" spans="1:3">
      <c r="C148843" t="s">
        <v>15185</v>
      </c>
    </row>
    <row r="148844" spans="1:3">
      <c r="C148844" t="s">
        <v>120633</v>
      </c>
    </row>
    <row r="148845" spans="1:3">
      <c r="C148845" t="s">
        <v>120634</v>
      </c>
    </row>
    <row r="148846" spans="1:3">
      <c r="C148846" t="s">
        <v>128775</v>
      </c>
    </row>
    <row r="148847" spans="1:3">
      <c r="C148847" t="s">
        <v>131433</v>
      </c>
    </row>
    <row r="148848" spans="1:3">
      <c r="C148848" t="s">
        <v>124915</v>
      </c>
    </row>
    <row r="148849" spans="1:3">
      <c r="C148849" t="s">
        <v>124120</v>
      </c>
    </row>
    <row r="148850" spans="1:3">
      <c r="C148850" t="s">
        <v>131434</v>
      </c>
    </row>
    <row r="148851" spans="1:3">
      <c r="C148851" t="s">
        <v>3136</v>
      </c>
    </row>
    <row r="148852" spans="1:3">
      <c r="C148852" t="s">
        <v>3140</v>
      </c>
    </row>
    <row r="148853" spans="1:3">
      <c r="C148853" t="s">
        <v>131435</v>
      </c>
    </row>
    <row r="148854" spans="1:3">
      <c r="C148854" t="s">
        <v>131436</v>
      </c>
    </row>
    <row r="148855" spans="1:3">
      <c r="C148855" t="s">
        <v>131437</v>
      </c>
    </row>
    <row r="148856" spans="1:3">
      <c r="C148856" t="s">
        <v>131438</v>
      </c>
    </row>
    <row r="148857" spans="1:3">
      <c r="C148857" t="s">
        <v>131439</v>
      </c>
    </row>
    <row r="148858" spans="1:3">
      <c r="C148858" t="s">
        <v>123759</v>
      </c>
    </row>
    <row r="148859" spans="1:3">
      <c r="C148859" t="s">
        <v>131440</v>
      </c>
    </row>
    <row r="148860" spans="1:3">
      <c r="C148860" t="s">
        <v>131441</v>
      </c>
    </row>
    <row r="148861" spans="1:3">
      <c r="C148861" t="s">
        <v>53783</v>
      </c>
    </row>
    <row r="148862" spans="1:3">
      <c r="C148862" t="s">
        <v>131442</v>
      </c>
    </row>
    <row r="148863" spans="1:3">
      <c r="C148863" t="s">
        <v>131443</v>
      </c>
    </row>
    <row r="148864" spans="1:3">
      <c r="C148864" t="s">
        <v>131444</v>
      </c>
    </row>
    <row r="148865" spans="1:3">
      <c r="C148865" t="s">
        <v>131445</v>
      </c>
    </row>
    <row r="148866" spans="1:3">
      <c r="C148866" t="s">
        <v>131446</v>
      </c>
    </row>
    <row r="148867" spans="1:3">
      <c r="C148867" t="s">
        <v>122281</v>
      </c>
    </row>
    <row r="148868" spans="1:3">
      <c r="C148868" t="s">
        <v>131447</v>
      </c>
    </row>
    <row r="148869" spans="1:3">
      <c r="C148869" t="s">
        <v>104526</v>
      </c>
    </row>
    <row r="148870" spans="1:3">
      <c r="C148870" t="s">
        <v>127385</v>
      </c>
    </row>
    <row r="148871" spans="1:3">
      <c r="C148871" t="s">
        <v>131448</v>
      </c>
    </row>
    <row r="148872" spans="1:3">
      <c r="C148872" t="s">
        <v>131449</v>
      </c>
    </row>
    <row r="148873" spans="1:3">
      <c r="C148873" t="s">
        <v>131450</v>
      </c>
    </row>
    <row r="148874" spans="1:3">
      <c r="C148874" t="s">
        <v>131451</v>
      </c>
    </row>
    <row r="148875" spans="1:3">
      <c r="C148875" t="s">
        <v>121173</v>
      </c>
    </row>
    <row r="148876" spans="1:3">
      <c r="C148876" t="s">
        <v>4780</v>
      </c>
    </row>
    <row r="148877" spans="1:3">
      <c r="C148877" t="s">
        <v>121174</v>
      </c>
    </row>
    <row r="148878" spans="1:3">
      <c r="C148878" t="s">
        <v>130118</v>
      </c>
    </row>
    <row r="148879" spans="1:3">
      <c r="C148879" t="s">
        <v>131452</v>
      </c>
    </row>
    <row r="148880" spans="1:3">
      <c r="C148880" t="s">
        <v>131453</v>
      </c>
    </row>
    <row r="148881" spans="1:3">
      <c r="C148881" t="s">
        <v>131454</v>
      </c>
    </row>
    <row r="148882" spans="1:3">
      <c r="C148882" t="s">
        <v>131455</v>
      </c>
    </row>
    <row r="148883" spans="1:3">
      <c r="C148883" t="s">
        <v>131456</v>
      </c>
    </row>
    <row r="148884" spans="1:3">
      <c r="C148884" t="s">
        <v>131457</v>
      </c>
    </row>
    <row r="148885" spans="1:3">
      <c r="C148885" t="s">
        <v>131458</v>
      </c>
    </row>
    <row r="148886" spans="1:3">
      <c r="C148886" t="s">
        <v>124157</v>
      </c>
    </row>
    <row r="148887" spans="1:3">
      <c r="C148887" t="s">
        <v>131459</v>
      </c>
    </row>
    <row r="148888" spans="1:3">
      <c r="C148888" t="s">
        <v>131460</v>
      </c>
    </row>
    <row r="148889" spans="1:3">
      <c r="C148889" t="s">
        <v>131461</v>
      </c>
    </row>
    <row r="148890" spans="1:3">
      <c r="C148890" t="s">
        <v>131462</v>
      </c>
    </row>
    <row r="148891" spans="1:3">
      <c r="C148891" t="s">
        <v>131463</v>
      </c>
    </row>
    <row r="148892" spans="1:3">
      <c r="C148892" t="s">
        <v>131464</v>
      </c>
    </row>
    <row r="148893" spans="1:3">
      <c r="C148893" t="s">
        <v>131465</v>
      </c>
    </row>
    <row r="148894" spans="1:3">
      <c r="C148894" t="s">
        <v>131466</v>
      </c>
    </row>
    <row r="148895" spans="1:3">
      <c r="C148895" t="s">
        <v>131467</v>
      </c>
    </row>
    <row r="148896" spans="1:3">
      <c r="C148896" t="s">
        <v>122945</v>
      </c>
    </row>
    <row r="148897" spans="1:3">
      <c r="C148897" t="s">
        <v>131468</v>
      </c>
    </row>
    <row r="148898" spans="1:3">
      <c r="C148898" t="s">
        <v>125135</v>
      </c>
    </row>
    <row r="148899" spans="1:3">
      <c r="C148899" t="s">
        <v>131469</v>
      </c>
    </row>
    <row r="148900" spans="1:3">
      <c r="C148900" t="s">
        <v>131470</v>
      </c>
    </row>
    <row r="148901" spans="1:3">
      <c r="C148901" t="s">
        <v>131471</v>
      </c>
    </row>
    <row r="148902" spans="1:3">
      <c r="C148902" t="s">
        <v>118701</v>
      </c>
    </row>
    <row r="148903" spans="1:3">
      <c r="C148903" t="s">
        <v>131472</v>
      </c>
    </row>
    <row r="148904" spans="1:3">
      <c r="C148904" t="s">
        <v>131473</v>
      </c>
    </row>
    <row r="148905" spans="1:3">
      <c r="C148905" t="s">
        <v>131474</v>
      </c>
    </row>
    <row r="148906" spans="1:3">
      <c r="C148906" t="s">
        <v>3224</v>
      </c>
    </row>
    <row r="148907" spans="1:3">
      <c r="C148907" t="s">
        <v>121801</v>
      </c>
    </row>
    <row r="148908" spans="1:3">
      <c r="C148908" t="s">
        <v>131475</v>
      </c>
    </row>
    <row r="148909" spans="1:3">
      <c r="C148909" t="s">
        <v>131476</v>
      </c>
    </row>
    <row r="148910" spans="1:3">
      <c r="C148910" t="s">
        <v>118723</v>
      </c>
    </row>
    <row r="148911" spans="1:3">
      <c r="C148911" t="s">
        <v>131477</v>
      </c>
    </row>
    <row r="148912" spans="1:3">
      <c r="C148912" t="s">
        <v>131478</v>
      </c>
    </row>
    <row r="148913" spans="1:3">
      <c r="C148913" t="s">
        <v>131479</v>
      </c>
    </row>
    <row r="148914" spans="1:3">
      <c r="C148914" t="s">
        <v>125142</v>
      </c>
    </row>
    <row r="148915" spans="1:3">
      <c r="C148915" t="s">
        <v>131480</v>
      </c>
    </row>
    <row r="148916" spans="1:3">
      <c r="C148916" t="s">
        <v>131481</v>
      </c>
    </row>
    <row r="148917" spans="1:3">
      <c r="C148917" t="s">
        <v>124177</v>
      </c>
    </row>
    <row r="148918" spans="1:3">
      <c r="C148918" t="s">
        <v>122976</v>
      </c>
    </row>
    <row r="148919" spans="1:3">
      <c r="C148919" t="s">
        <v>120812</v>
      </c>
    </row>
    <row r="148920" spans="1:3">
      <c r="C148920" t="s">
        <v>131482</v>
      </c>
    </row>
    <row r="148921" spans="1:3">
      <c r="C148921" t="s">
        <v>131483</v>
      </c>
    </row>
    <row r="148922" spans="1:3">
      <c r="C148922" t="s">
        <v>131484</v>
      </c>
    </row>
    <row r="148923" spans="1:3">
      <c r="C148923" t="s">
        <v>131485</v>
      </c>
    </row>
    <row r="148924" spans="1:3">
      <c r="C148924" t="s">
        <v>131486</v>
      </c>
    </row>
    <row r="148925" spans="1:3">
      <c r="C148925" t="s">
        <v>131487</v>
      </c>
    </row>
    <row r="148926" spans="1:3">
      <c r="C148926" t="s">
        <v>131488</v>
      </c>
    </row>
    <row r="148927" spans="1:3">
      <c r="C148927" t="s">
        <v>131489</v>
      </c>
    </row>
    <row r="148928" spans="1:3">
      <c r="C148928" t="s">
        <v>131490</v>
      </c>
    </row>
    <row r="148929" spans="1:3">
      <c r="C148929" t="s">
        <v>126772</v>
      </c>
    </row>
    <row r="148930" spans="1:3">
      <c r="C148930" t="s">
        <v>131491</v>
      </c>
    </row>
    <row r="148931" spans="1:3">
      <c r="C148931" t="s">
        <v>131492</v>
      </c>
    </row>
    <row r="148932" spans="1:3">
      <c r="C148932" t="s">
        <v>17015</v>
      </c>
    </row>
    <row r="148933" spans="1:3">
      <c r="C148933" t="s">
        <v>120946</v>
      </c>
    </row>
    <row r="148934" spans="1:3">
      <c r="C148934" t="s">
        <v>131493</v>
      </c>
    </row>
    <row r="148935" spans="1:3">
      <c r="C148935" t="s">
        <v>131494</v>
      </c>
    </row>
    <row r="148936" spans="1:3">
      <c r="C148936" t="s">
        <v>4814</v>
      </c>
    </row>
    <row r="148937" spans="1:3">
      <c r="C148937" t="s">
        <v>131495</v>
      </c>
    </row>
    <row r="148938" spans="1:3">
      <c r="C148938" t="s">
        <v>131496</v>
      </c>
    </row>
    <row r="148939" spans="1:3">
      <c r="C148939" t="s">
        <v>6085</v>
      </c>
    </row>
    <row r="148940" spans="1:3">
      <c r="C148940" t="s">
        <v>131497</v>
      </c>
    </row>
    <row r="148941" spans="1:3">
      <c r="C148941" t="s">
        <v>131498</v>
      </c>
    </row>
    <row r="148942" spans="1:3">
      <c r="C148942" t="s">
        <v>131499</v>
      </c>
    </row>
    <row r="148943" spans="1:3">
      <c r="C148943" t="s">
        <v>127854</v>
      </c>
    </row>
    <row r="148944" spans="1:3">
      <c r="C148944" t="s">
        <v>131500</v>
      </c>
    </row>
    <row r="148945" spans="1:3">
      <c r="C148945" t="s">
        <v>122988</v>
      </c>
    </row>
    <row r="148946" spans="1:3">
      <c r="C148946" t="s">
        <v>131501</v>
      </c>
    </row>
    <row r="148947" spans="1:3">
      <c r="C148947" t="s">
        <v>131502</v>
      </c>
    </row>
    <row r="148948" spans="1:3">
      <c r="C148948" t="s">
        <v>131503</v>
      </c>
    </row>
    <row r="148949" spans="1:3">
      <c r="C148949" t="s">
        <v>120813</v>
      </c>
    </row>
    <row r="148950" spans="1:3">
      <c r="C148950" t="s">
        <v>131504</v>
      </c>
    </row>
    <row r="148951" spans="1:3">
      <c r="C148951" t="s">
        <v>131505</v>
      </c>
    </row>
    <row r="148952" spans="1:3">
      <c r="C148952" t="s">
        <v>131506</v>
      </c>
    </row>
    <row r="148953" spans="1:3">
      <c r="C148953" t="s">
        <v>126599</v>
      </c>
    </row>
    <row r="148954" spans="1:3">
      <c r="C148954" t="s">
        <v>123770</v>
      </c>
    </row>
    <row r="148955" spans="1:3">
      <c r="C148955" t="s">
        <v>131507</v>
      </c>
    </row>
    <row r="148956" spans="1:3">
      <c r="C148956" t="s">
        <v>131508</v>
      </c>
    </row>
    <row r="148957" spans="1:3">
      <c r="C148957" t="s">
        <v>121844</v>
      </c>
    </row>
    <row r="148958" spans="1:3">
      <c r="C148958" t="s">
        <v>120065</v>
      </c>
    </row>
    <row r="148959" spans="1:3">
      <c r="C148959" t="s">
        <v>126602</v>
      </c>
    </row>
    <row r="148960" spans="1:3">
      <c r="C148960" t="s">
        <v>124197</v>
      </c>
    </row>
    <row r="148961" spans="1:3">
      <c r="C148961" t="s">
        <v>131509</v>
      </c>
    </row>
    <row r="148962" spans="1:3">
      <c r="C148962" t="s">
        <v>121851</v>
      </c>
    </row>
    <row r="148963" spans="1:3">
      <c r="C148963" t="s">
        <v>131510</v>
      </c>
    </row>
    <row r="148964" spans="1:3">
      <c r="C148964" t="s">
        <v>121188</v>
      </c>
    </row>
    <row r="148965" spans="1:3">
      <c r="C148965" t="s">
        <v>131511</v>
      </c>
    </row>
    <row r="148966" spans="1:3">
      <c r="C148966" t="s">
        <v>131512</v>
      </c>
    </row>
    <row r="148967" spans="1:3">
      <c r="C148967" t="s">
        <v>131513</v>
      </c>
    </row>
    <row r="148968" spans="1:3">
      <c r="C148968" t="s">
        <v>131514</v>
      </c>
    </row>
    <row r="148969" spans="1:3">
      <c r="C148969" t="s">
        <v>131515</v>
      </c>
    </row>
    <row r="148970" spans="1:3">
      <c r="C148970" t="s">
        <v>131516</v>
      </c>
    </row>
    <row r="148971" spans="1:3">
      <c r="C148971" t="s">
        <v>131517</v>
      </c>
    </row>
    <row r="148972" spans="1:3">
      <c r="C148972" t="s">
        <v>131518</v>
      </c>
    </row>
    <row r="148973" spans="1:3">
      <c r="C148973" t="s">
        <v>3264</v>
      </c>
    </row>
    <row r="148974" spans="1:3">
      <c r="C148974" t="s">
        <v>131519</v>
      </c>
    </row>
    <row r="148975" spans="1:3">
      <c r="C148975" t="s">
        <v>131520</v>
      </c>
    </row>
    <row r="148976" spans="1:3">
      <c r="C148976" t="s">
        <v>131521</v>
      </c>
    </row>
    <row r="148977" spans="1:3">
      <c r="C148977" t="s">
        <v>127013</v>
      </c>
    </row>
    <row r="148978" spans="1:3">
      <c r="C148978" t="s">
        <v>130175</v>
      </c>
    </row>
    <row r="148979" spans="1:3">
      <c r="C148979" t="s">
        <v>131522</v>
      </c>
    </row>
    <row r="148980" spans="1:3">
      <c r="C148980" t="s">
        <v>131523</v>
      </c>
    </row>
    <row r="148981" spans="1:3">
      <c r="C148981" t="s">
        <v>131524</v>
      </c>
    </row>
    <row r="148982" spans="1:3">
      <c r="C148982" t="s">
        <v>131525</v>
      </c>
    </row>
    <row r="148983" spans="1:3">
      <c r="C148983" t="s">
        <v>73125</v>
      </c>
    </row>
    <row r="148984" spans="1:3">
      <c r="C148984" t="s">
        <v>131526</v>
      </c>
    </row>
    <row r="148985" spans="1:3">
      <c r="C148985" t="s">
        <v>5561</v>
      </c>
    </row>
    <row r="148986" spans="1:3">
      <c r="C148986" t="s">
        <v>131527</v>
      </c>
    </row>
    <row r="148987" spans="1:3">
      <c r="C148987" t="s">
        <v>16692</v>
      </c>
    </row>
    <row r="148988" spans="1:3">
      <c r="C148988" t="s">
        <v>66026</v>
      </c>
    </row>
    <row r="148989" spans="1:3">
      <c r="C148989" t="s">
        <v>131528</v>
      </c>
    </row>
    <row r="148990" spans="1:3">
      <c r="C148990" t="s">
        <v>65795</v>
      </c>
    </row>
    <row r="148991" spans="1:3">
      <c r="C148991" t="s">
        <v>131529</v>
      </c>
    </row>
    <row r="148992" spans="1:3">
      <c r="C148992" t="s">
        <v>131530</v>
      </c>
    </row>
    <row r="148993" spans="1:3">
      <c r="C148993" t="s">
        <v>131531</v>
      </c>
    </row>
    <row r="148994" spans="1:3">
      <c r="C148994" t="s">
        <v>131532</v>
      </c>
    </row>
    <row r="148995" spans="1:3">
      <c r="C148995" t="s">
        <v>123473</v>
      </c>
    </row>
    <row r="148996" spans="1:3">
      <c r="C148996" t="s">
        <v>131533</v>
      </c>
    </row>
    <row r="148997" spans="1:3">
      <c r="C148997" t="s">
        <v>131534</v>
      </c>
    </row>
    <row r="148998" spans="1:3">
      <c r="C148998" t="s">
        <v>13322</v>
      </c>
    </row>
    <row r="148999" spans="1:3">
      <c r="C148999" t="s">
        <v>68089</v>
      </c>
    </row>
    <row r="149000" spans="1:3">
      <c r="C149000" t="s">
        <v>131535</v>
      </c>
    </row>
    <row r="149001" spans="1:3">
      <c r="C149001" t="s">
        <v>131536</v>
      </c>
    </row>
    <row r="149002" spans="1:3">
      <c r="C149002" t="s">
        <v>130184</v>
      </c>
    </row>
    <row r="149003" spans="1:3">
      <c r="C149003" t="s">
        <v>131537</v>
      </c>
    </row>
    <row r="149004" spans="1:3">
      <c r="C149004" t="s">
        <v>131538</v>
      </c>
    </row>
    <row r="149005" spans="1:3">
      <c r="C149005" t="s">
        <v>131539</v>
      </c>
    </row>
    <row r="149006" spans="1:3">
      <c r="C149006" t="s">
        <v>131540</v>
      </c>
    </row>
    <row r="149007" spans="1:3">
      <c r="C149007" t="s">
        <v>131541</v>
      </c>
    </row>
    <row r="149008" spans="1:3">
      <c r="C149008" t="s">
        <v>124747</v>
      </c>
    </row>
    <row r="149009" spans="1:3">
      <c r="C149009" t="s">
        <v>131542</v>
      </c>
    </row>
    <row r="149010" spans="1:3">
      <c r="C149010" t="s">
        <v>4325</v>
      </c>
    </row>
    <row r="149011" spans="1:3">
      <c r="C149011" t="s">
        <v>131543</v>
      </c>
    </row>
    <row r="149012" spans="1:3">
      <c r="C149012" t="s">
        <v>62145</v>
      </c>
    </row>
    <row r="149013" spans="1:3">
      <c r="C149013" t="s">
        <v>131544</v>
      </c>
    </row>
    <row r="149014" spans="1:3">
      <c r="C149014" t="s">
        <v>131545</v>
      </c>
    </row>
    <row r="149015" spans="1:3">
      <c r="C149015" t="s">
        <v>131546</v>
      </c>
    </row>
    <row r="149016" spans="1:3">
      <c r="C149016" t="s">
        <v>131547</v>
      </c>
    </row>
    <row r="149017" spans="1:3">
      <c r="C149017" t="s">
        <v>127326</v>
      </c>
    </row>
    <row r="149018" spans="1:3">
      <c r="C149018" t="s">
        <v>131548</v>
      </c>
    </row>
    <row r="149019" spans="1:3">
      <c r="C149019" t="s">
        <v>131549</v>
      </c>
    </row>
    <row r="149020" spans="1:3">
      <c r="C149020" t="s">
        <v>2360</v>
      </c>
    </row>
    <row r="149021" spans="1:3">
      <c r="C149021" t="s">
        <v>131550</v>
      </c>
    </row>
    <row r="149022" spans="1:3">
      <c r="C149022" t="s">
        <v>3299</v>
      </c>
    </row>
    <row r="149023" spans="1:3">
      <c r="C149023" t="s">
        <v>125400</v>
      </c>
    </row>
    <row r="149024" spans="1:3">
      <c r="C149024" t="s">
        <v>131551</v>
      </c>
    </row>
    <row r="149025" spans="1:3">
      <c r="C149025" t="s">
        <v>131552</v>
      </c>
    </row>
    <row r="149026" spans="1:3">
      <c r="C149026" t="s">
        <v>131553</v>
      </c>
    </row>
    <row r="149027" spans="1:3">
      <c r="C149027" t="s">
        <v>131554</v>
      </c>
    </row>
    <row r="149028" spans="1:3">
      <c r="C149028" t="s">
        <v>131555</v>
      </c>
    </row>
    <row r="149029" spans="1:3">
      <c r="C149029" t="s">
        <v>120678</v>
      </c>
    </row>
    <row r="149030" spans="1:3">
      <c r="C149030" t="s">
        <v>131556</v>
      </c>
    </row>
    <row r="149031" spans="1:3">
      <c r="C149031" t="s">
        <v>130782</v>
      </c>
    </row>
    <row r="149032" spans="1:3">
      <c r="C149032" t="s">
        <v>125157</v>
      </c>
    </row>
    <row r="149033" spans="1:3">
      <c r="C149033" t="s">
        <v>124216</v>
      </c>
    </row>
    <row r="149034" spans="1:3">
      <c r="C149034" t="s">
        <v>131557</v>
      </c>
    </row>
    <row r="149035" spans="1:3">
      <c r="C149035" t="s">
        <v>131558</v>
      </c>
    </row>
    <row r="149036" spans="1:3">
      <c r="C149036" t="s">
        <v>3305</v>
      </c>
    </row>
    <row r="149037" spans="1:3">
      <c r="C149037" t="s">
        <v>124528</v>
      </c>
    </row>
    <row r="149038" spans="1:3">
      <c r="C149038" t="s">
        <v>131559</v>
      </c>
    </row>
    <row r="149039" spans="1:3">
      <c r="C149039" t="s">
        <v>131560</v>
      </c>
    </row>
    <row r="149040" spans="1:3">
      <c r="C149040" t="s">
        <v>131561</v>
      </c>
    </row>
    <row r="149041" spans="1:3">
      <c r="C149041" t="s">
        <v>121198</v>
      </c>
    </row>
    <row r="149042" spans="1:3">
      <c r="C149042" t="s">
        <v>121903</v>
      </c>
    </row>
    <row r="149043" spans="1:3">
      <c r="C149043" t="s">
        <v>4339</v>
      </c>
    </row>
    <row r="149044" spans="1:3">
      <c r="C149044" t="s">
        <v>131562</v>
      </c>
    </row>
    <row r="149045" spans="1:3">
      <c r="C149045" t="s">
        <v>131563</v>
      </c>
    </row>
    <row r="149046" spans="1:3">
      <c r="C149046" t="s">
        <v>124224</v>
      </c>
    </row>
    <row r="149047" spans="1:3">
      <c r="C149047" t="s">
        <v>5581</v>
      </c>
    </row>
    <row r="149048" spans="1:3">
      <c r="C149048" t="s">
        <v>35410</v>
      </c>
    </row>
    <row r="149049" spans="1:3">
      <c r="C149049" t="s">
        <v>131564</v>
      </c>
    </row>
    <row r="149050" spans="1:3">
      <c r="C149050" t="s">
        <v>131565</v>
      </c>
    </row>
    <row r="149051" spans="1:3">
      <c r="C149051" t="s">
        <v>131566</v>
      </c>
    </row>
    <row r="149052" spans="1:3">
      <c r="C149052" t="s">
        <v>131567</v>
      </c>
    </row>
    <row r="149053" spans="1:3">
      <c r="C149053" t="s">
        <v>131568</v>
      </c>
    </row>
    <row r="149054" spans="1:3">
      <c r="C149054" t="s">
        <v>131569</v>
      </c>
    </row>
    <row r="149055" spans="1:3">
      <c r="C149055" t="s">
        <v>131570</v>
      </c>
    </row>
    <row r="149056" spans="1:3">
      <c r="C149056" t="s">
        <v>4345</v>
      </c>
    </row>
    <row r="149057" spans="1:3">
      <c r="C149057" t="s">
        <v>131571</v>
      </c>
    </row>
    <row r="149058" spans="1:3">
      <c r="C149058" t="s">
        <v>131572</v>
      </c>
    </row>
    <row r="149059" spans="1:3">
      <c r="C149059" t="s">
        <v>131573</v>
      </c>
    </row>
    <row r="149060" spans="1:3">
      <c r="C149060" t="s">
        <v>131574</v>
      </c>
    </row>
    <row r="149061" spans="1:3">
      <c r="C149061" t="s">
        <v>131575</v>
      </c>
    </row>
    <row r="149062" spans="1:3">
      <c r="C149062" t="s">
        <v>131576</v>
      </c>
    </row>
    <row r="149063" spans="1:3">
      <c r="C149063" t="s">
        <v>131577</v>
      </c>
    </row>
    <row r="149064" spans="1:3">
      <c r="C149064" t="s">
        <v>126347</v>
      </c>
    </row>
    <row r="149065" spans="1:3">
      <c r="C149065" t="s">
        <v>131578</v>
      </c>
    </row>
    <row r="149066" spans="1:3">
      <c r="C149066" t="s">
        <v>131579</v>
      </c>
    </row>
    <row r="149067" spans="1:3">
      <c r="C149067" t="s">
        <v>124534</v>
      </c>
    </row>
    <row r="149068" spans="1:3">
      <c r="C149068" t="s">
        <v>72233</v>
      </c>
    </row>
    <row r="149069" spans="1:3">
      <c r="C149069" t="s">
        <v>131580</v>
      </c>
    </row>
    <row r="149070" spans="1:3">
      <c r="C149070" t="s">
        <v>131581</v>
      </c>
    </row>
    <row r="149071" spans="1:3">
      <c r="C149071" t="s">
        <v>1134</v>
      </c>
    </row>
    <row r="149072" spans="1:3">
      <c r="C149072" t="s">
        <v>131582</v>
      </c>
    </row>
    <row r="149073" spans="1:3">
      <c r="C149073" t="s">
        <v>131583</v>
      </c>
    </row>
    <row r="149074" spans="1:3">
      <c r="C149074" t="s">
        <v>1542</v>
      </c>
    </row>
    <row r="149075" spans="1:3">
      <c r="C149075" t="s">
        <v>1389</v>
      </c>
    </row>
    <row r="149076" spans="1:3">
      <c r="C149076" t="s">
        <v>19554</v>
      </c>
    </row>
    <row r="149077" spans="1:3">
      <c r="C149077" t="s">
        <v>131584</v>
      </c>
    </row>
    <row r="149078" spans="1:3">
      <c r="C149078" t="s">
        <v>131585</v>
      </c>
    </row>
    <row r="149079" spans="1:3">
      <c r="C149079" t="s">
        <v>1836</v>
      </c>
    </row>
    <row r="149080" spans="1:3">
      <c r="C149080" t="s">
        <v>131586</v>
      </c>
    </row>
    <row r="149081" spans="1:3">
      <c r="C149081" t="s">
        <v>20011</v>
      </c>
    </row>
    <row r="149082" spans="1:3">
      <c r="C149082" t="s">
        <v>131587</v>
      </c>
    </row>
    <row r="149083" spans="1:3">
      <c r="C149083" t="s">
        <v>131588</v>
      </c>
    </row>
    <row r="149084" spans="1:3">
      <c r="C149084" t="s">
        <v>131589</v>
      </c>
    </row>
    <row r="149085" spans="1:3">
      <c r="C149085" t="s">
        <v>131590</v>
      </c>
    </row>
    <row r="149086" spans="1:3">
      <c r="C149086" t="s">
        <v>121933</v>
      </c>
    </row>
    <row r="149087" spans="1:3">
      <c r="C149087" t="s">
        <v>131591</v>
      </c>
    </row>
    <row r="149088" spans="1:3">
      <c r="C149088" t="s">
        <v>131592</v>
      </c>
    </row>
    <row r="149089" spans="1:3">
      <c r="C149089" t="s">
        <v>1919</v>
      </c>
    </row>
    <row r="149090" spans="1:3">
      <c r="C149090" t="s">
        <v>1497</v>
      </c>
    </row>
    <row r="149091" spans="1:3">
      <c r="C149091" t="s">
        <v>131593</v>
      </c>
    </row>
    <row r="149092" spans="1:3">
      <c r="C149092" t="s">
        <v>123497</v>
      </c>
    </row>
    <row r="149093" spans="1:3">
      <c r="C149093" t="s">
        <v>131594</v>
      </c>
    </row>
    <row r="149094" spans="1:3">
      <c r="C149094" t="s">
        <v>131595</v>
      </c>
    </row>
    <row r="149095" spans="1:3">
      <c r="C149095" t="s">
        <v>131596</v>
      </c>
    </row>
    <row r="149096" spans="1:3">
      <c r="C149096" t="s">
        <v>131597</v>
      </c>
    </row>
    <row r="149097" spans="1:3">
      <c r="C149097" t="s">
        <v>131598</v>
      </c>
    </row>
    <row r="149098" spans="1:3">
      <c r="C149098" t="s">
        <v>131599</v>
      </c>
    </row>
    <row r="149099" spans="1:3">
      <c r="C149099" t="s">
        <v>5599</v>
      </c>
    </row>
    <row r="149100" spans="1:3">
      <c r="C149100" t="s">
        <v>131600</v>
      </c>
    </row>
    <row r="149101" spans="1:3">
      <c r="C149101" t="s">
        <v>131601</v>
      </c>
    </row>
    <row r="149102" spans="1:3">
      <c r="C149102" t="s">
        <v>131602</v>
      </c>
    </row>
    <row r="149103" spans="1:3">
      <c r="C149103" t="s">
        <v>131603</v>
      </c>
    </row>
    <row r="149104" spans="1:3">
      <c r="C149104" t="s">
        <v>123069</v>
      </c>
    </row>
    <row r="149105" spans="1:3">
      <c r="C149105" t="s">
        <v>131604</v>
      </c>
    </row>
    <row r="149106" spans="1:3">
      <c r="C149106" t="s">
        <v>120691</v>
      </c>
    </row>
    <row r="149107" spans="1:3">
      <c r="C149107" t="s">
        <v>123072</v>
      </c>
    </row>
    <row r="149108" spans="1:3">
      <c r="C149108" t="s">
        <v>131605</v>
      </c>
    </row>
    <row r="149109" spans="1:3">
      <c r="C149109" t="s">
        <v>131606</v>
      </c>
    </row>
    <row r="149110" spans="1:3">
      <c r="C149110" t="s">
        <v>131607</v>
      </c>
    </row>
    <row r="149111" spans="1:3">
      <c r="C149111" t="s">
        <v>5605</v>
      </c>
    </row>
    <row r="149112" spans="1:3">
      <c r="C149112" t="s">
        <v>131608</v>
      </c>
    </row>
    <row r="149113" spans="1:3">
      <c r="C149113" t="s">
        <v>131609</v>
      </c>
    </row>
    <row r="149114" spans="1:3">
      <c r="C149114" t="s">
        <v>131610</v>
      </c>
    </row>
    <row r="149115" spans="1:3">
      <c r="C149115" t="s">
        <v>131611</v>
      </c>
    </row>
    <row r="149116" spans="1:3">
      <c r="C149116" t="s">
        <v>131612</v>
      </c>
    </row>
    <row r="149117" spans="1:3">
      <c r="C149117" t="s">
        <v>131613</v>
      </c>
    </row>
    <row r="149118" spans="1:3">
      <c r="C149118" t="s">
        <v>120695</v>
      </c>
    </row>
    <row r="149119" spans="1:3">
      <c r="C149119" t="s">
        <v>4361</v>
      </c>
    </row>
    <row r="149120" spans="1:3">
      <c r="C149120" t="s">
        <v>124763</v>
      </c>
    </row>
    <row r="149121" spans="1:3">
      <c r="C149121" t="s">
        <v>126363</v>
      </c>
    </row>
    <row r="149122" spans="1:3">
      <c r="C149122" t="s">
        <v>122437</v>
      </c>
    </row>
    <row r="149123" spans="1:3">
      <c r="C149123" t="s">
        <v>124962</v>
      </c>
    </row>
    <row r="149124" spans="1:3">
      <c r="C149124" t="s">
        <v>131614</v>
      </c>
    </row>
    <row r="149125" spans="1:3">
      <c r="C149125" t="s">
        <v>131615</v>
      </c>
    </row>
    <row r="149126" spans="1:3">
      <c r="C149126" t="s">
        <v>131616</v>
      </c>
    </row>
    <row r="149127" spans="1:3">
      <c r="C149127" t="s">
        <v>131617</v>
      </c>
    </row>
    <row r="149128" spans="1:3">
      <c r="C149128" t="s">
        <v>131618</v>
      </c>
    </row>
    <row r="149129" spans="1:3">
      <c r="C149129" t="s">
        <v>131619</v>
      </c>
    </row>
    <row r="149130" spans="1:3">
      <c r="C149130" t="s">
        <v>131620</v>
      </c>
    </row>
    <row r="149131" spans="1:3">
      <c r="C149131" t="s">
        <v>131621</v>
      </c>
    </row>
    <row r="149132" spans="1:3">
      <c r="C149132" t="s">
        <v>119036</v>
      </c>
    </row>
    <row r="149133" spans="1:3">
      <c r="C149133" t="s">
        <v>131622</v>
      </c>
    </row>
    <row r="149134" spans="1:3">
      <c r="C149134" t="s">
        <v>131623</v>
      </c>
    </row>
    <row r="149135" spans="1:3">
      <c r="C149135" t="s">
        <v>124964</v>
      </c>
    </row>
    <row r="149136" spans="1:3">
      <c r="C149136" t="s">
        <v>61803</v>
      </c>
    </row>
    <row r="149137" spans="1:3">
      <c r="C149137" t="s">
        <v>129530</v>
      </c>
    </row>
    <row r="149138" spans="1:3">
      <c r="C149138" t="s">
        <v>15392</v>
      </c>
    </row>
    <row r="149139" spans="1:3">
      <c r="C149139" t="s">
        <v>131624</v>
      </c>
    </row>
    <row r="149140" spans="1:3">
      <c r="C149140" t="s">
        <v>4369</v>
      </c>
    </row>
    <row r="149141" spans="1:3">
      <c r="C149141" t="s">
        <v>131625</v>
      </c>
    </row>
    <row r="149142" spans="1:3">
      <c r="C149142" t="s">
        <v>5613</v>
      </c>
    </row>
    <row r="149143" spans="1:3">
      <c r="C149143" t="s">
        <v>11863</v>
      </c>
    </row>
    <row r="149144" spans="1:3">
      <c r="C149144" t="s">
        <v>131626</v>
      </c>
    </row>
    <row r="149145" spans="1:3">
      <c r="C149145" t="s">
        <v>131627</v>
      </c>
    </row>
    <row r="149146" spans="1:3">
      <c r="C149146" t="s">
        <v>131628</v>
      </c>
    </row>
    <row r="149147" spans="1:3">
      <c r="C149147" t="s">
        <v>131629</v>
      </c>
    </row>
    <row r="149148" spans="1:3">
      <c r="C149148" t="s">
        <v>129304</v>
      </c>
    </row>
    <row r="149149" spans="1:3">
      <c r="C149149" t="s">
        <v>131630</v>
      </c>
    </row>
    <row r="149150" spans="1:3">
      <c r="C149150" t="s">
        <v>131631</v>
      </c>
    </row>
    <row r="149151" spans="1:3">
      <c r="C149151" t="s">
        <v>131632</v>
      </c>
    </row>
    <row r="149152" spans="1:3">
      <c r="C149152" t="s">
        <v>123507</v>
      </c>
    </row>
    <row r="149153" spans="1:3">
      <c r="C149153" t="s">
        <v>131633</v>
      </c>
    </row>
    <row r="149154" spans="1:3">
      <c r="C149154" t="s">
        <v>131634</v>
      </c>
    </row>
    <row r="149155" spans="1:3">
      <c r="C149155" t="s">
        <v>131635</v>
      </c>
    </row>
    <row r="149156" spans="1:3">
      <c r="C149156" t="s">
        <v>120983</v>
      </c>
    </row>
    <row r="149157" spans="1:3">
      <c r="C149157" t="s">
        <v>131636</v>
      </c>
    </row>
    <row r="149158" spans="1:3">
      <c r="C149158" t="s">
        <v>131637</v>
      </c>
    </row>
    <row r="149159" spans="1:3">
      <c r="C149159" t="s">
        <v>4386</v>
      </c>
    </row>
    <row r="149160" spans="1:3">
      <c r="C149160" t="s">
        <v>119123</v>
      </c>
    </row>
    <row r="149161" spans="1:3">
      <c r="C149161" t="s">
        <v>121999</v>
      </c>
    </row>
    <row r="149162" spans="1:3">
      <c r="C149162" t="s">
        <v>131638</v>
      </c>
    </row>
    <row r="149163" spans="1:3">
      <c r="C149163" t="s">
        <v>123513</v>
      </c>
    </row>
    <row r="149164" spans="1:3">
      <c r="C149164" t="s">
        <v>16825</v>
      </c>
    </row>
    <row r="149165" spans="1:3">
      <c r="C149165" t="s">
        <v>131639</v>
      </c>
    </row>
    <row r="149166" spans="1:3">
      <c r="C149166" t="s">
        <v>131640</v>
      </c>
    </row>
    <row r="149167" spans="1:3">
      <c r="C149167" t="s">
        <v>131641</v>
      </c>
    </row>
    <row r="149168" spans="1:3">
      <c r="C149168" t="s">
        <v>131642</v>
      </c>
    </row>
    <row r="149169" spans="1:3">
      <c r="C149169" t="s">
        <v>131643</v>
      </c>
    </row>
    <row r="149170" spans="1:3">
      <c r="C149170" t="s">
        <v>131644</v>
      </c>
    </row>
    <row r="149171" spans="1:3">
      <c r="C149171" t="s">
        <v>5630</v>
      </c>
    </row>
    <row r="149172" spans="1:3">
      <c r="C149172" t="s">
        <v>131645</v>
      </c>
    </row>
    <row r="149173" spans="1:3">
      <c r="C149173" t="s">
        <v>131646</v>
      </c>
    </row>
    <row r="149174" spans="1:3">
      <c r="C149174" t="s">
        <v>99408</v>
      </c>
    </row>
    <row r="149175" spans="1:3">
      <c r="C149175" t="s">
        <v>131647</v>
      </c>
    </row>
    <row r="149176" spans="1:3">
      <c r="C149176" t="s">
        <v>122008</v>
      </c>
    </row>
    <row r="149177" spans="1:3">
      <c r="C149177" t="s">
        <v>131648</v>
      </c>
    </row>
    <row r="149178" spans="1:3">
      <c r="C149178" t="s">
        <v>131649</v>
      </c>
    </row>
    <row r="149179" spans="1:3">
      <c r="C149179" t="s">
        <v>131650</v>
      </c>
    </row>
    <row r="149180" spans="1:3">
      <c r="C149180" t="s">
        <v>123111</v>
      </c>
    </row>
    <row r="149181" spans="1:3">
      <c r="C149181" t="s">
        <v>131651</v>
      </c>
    </row>
    <row r="149182" spans="1:3">
      <c r="C149182" t="s">
        <v>51411</v>
      </c>
    </row>
    <row r="149183" spans="1:3">
      <c r="C149183" t="s">
        <v>131652</v>
      </c>
    </row>
    <row r="149184" spans="1:3">
      <c r="C149184" t="s">
        <v>131653</v>
      </c>
    </row>
    <row r="149185" spans="1:3">
      <c r="C149185" t="s">
        <v>131654</v>
      </c>
    </row>
    <row r="149186" spans="1:3">
      <c r="C149186" t="s">
        <v>131655</v>
      </c>
    </row>
    <row r="149187" spans="1:3">
      <c r="C149187" t="s">
        <v>131656</v>
      </c>
    </row>
    <row r="149188" spans="1:3">
      <c r="C149188" t="s">
        <v>120716</v>
      </c>
    </row>
    <row r="149189" spans="1:3">
      <c r="C149189" t="s">
        <v>123120</v>
      </c>
    </row>
    <row r="149190" spans="1:3">
      <c r="C149190" t="s">
        <v>131657</v>
      </c>
    </row>
    <row r="149191" spans="1:3">
      <c r="C149191" t="s">
        <v>131658</v>
      </c>
    </row>
    <row r="149192" spans="1:3">
      <c r="C149192" t="s">
        <v>123529</v>
      </c>
    </row>
    <row r="149193" spans="1:3">
      <c r="C149193" t="s">
        <v>131659</v>
      </c>
    </row>
    <row r="149194" spans="1:3">
      <c r="C149194" t="s">
        <v>131660</v>
      </c>
    </row>
    <row r="149195" spans="1:3">
      <c r="C149195" t="s">
        <v>123531</v>
      </c>
    </row>
    <row r="149196" spans="1:3">
      <c r="C149196" t="s">
        <v>131661</v>
      </c>
    </row>
    <row r="149197" spans="1:3">
      <c r="C149197" t="s">
        <v>131662</v>
      </c>
    </row>
    <row r="149198" spans="1:3">
      <c r="C149198" t="s">
        <v>121215</v>
      </c>
    </row>
    <row r="149199" spans="1:3">
      <c r="C149199" t="s">
        <v>131663</v>
      </c>
    </row>
    <row r="149200" spans="1:3">
      <c r="C149200" t="s">
        <v>131664</v>
      </c>
    </row>
    <row r="149201" spans="1:3">
      <c r="C149201" t="s">
        <v>131665</v>
      </c>
    </row>
    <row r="149202" spans="1:3">
      <c r="C149202" t="s">
        <v>131666</v>
      </c>
    </row>
    <row r="149203" spans="1:3">
      <c r="C149203" t="s">
        <v>130292</v>
      </c>
    </row>
    <row r="149204" spans="1:3">
      <c r="C149204" t="s">
        <v>122033</v>
      </c>
    </row>
    <row r="149205" spans="1:3">
      <c r="C149205" t="s">
        <v>131667</v>
      </c>
    </row>
    <row r="149206" spans="1:3">
      <c r="C149206" t="s">
        <v>131668</v>
      </c>
    </row>
    <row r="149207" spans="1:3">
      <c r="C149207" t="s">
        <v>131669</v>
      </c>
    </row>
    <row r="149208" spans="1:3">
      <c r="C149208" t="s">
        <v>131670</v>
      </c>
    </row>
    <row r="149209" spans="1:3">
      <c r="C149209" t="s">
        <v>131671</v>
      </c>
    </row>
    <row r="149210" spans="1:3">
      <c r="C149210" t="s">
        <v>131672</v>
      </c>
    </row>
    <row r="149211" spans="1:3">
      <c r="C149211" t="s">
        <v>131673</v>
      </c>
    </row>
    <row r="149212" spans="1:3">
      <c r="C149212" t="s">
        <v>131674</v>
      </c>
    </row>
    <row r="149213" spans="1:3">
      <c r="C149213" t="s">
        <v>131675</v>
      </c>
    </row>
    <row r="149214" spans="1:3">
      <c r="C149214" t="s">
        <v>131676</v>
      </c>
    </row>
    <row r="149215" spans="1:3">
      <c r="C149215" t="s">
        <v>131677</v>
      </c>
    </row>
    <row r="149216" spans="1:3">
      <c r="C149216" t="s">
        <v>131678</v>
      </c>
    </row>
    <row r="149217" spans="1:3">
      <c r="C149217" t="s">
        <v>131679</v>
      </c>
    </row>
    <row r="149218" spans="1:3">
      <c r="C149218" t="s">
        <v>131680</v>
      </c>
    </row>
    <row r="149219" spans="1:3">
      <c r="C149219" t="s">
        <v>99023</v>
      </c>
    </row>
    <row r="149220" spans="1:3">
      <c r="C149220" t="s">
        <v>122039</v>
      </c>
    </row>
    <row r="149221" spans="1:3">
      <c r="C149221" t="s">
        <v>131681</v>
      </c>
    </row>
    <row r="149222" spans="1:3">
      <c r="C149222" t="s">
        <v>131682</v>
      </c>
    </row>
    <row r="149223" spans="1:3">
      <c r="C149223" t="s">
        <v>62354</v>
      </c>
    </row>
    <row r="149224" spans="1:3">
      <c r="C149224" t="s">
        <v>131683</v>
      </c>
    </row>
    <row r="149225" spans="1:3">
      <c r="C149225" t="s">
        <v>131684</v>
      </c>
    </row>
    <row r="149226" spans="1:3">
      <c r="C149226" t="s">
        <v>126657</v>
      </c>
    </row>
    <row r="149227" spans="1:3">
      <c r="C149227" t="s">
        <v>131685</v>
      </c>
    </row>
    <row r="149228" spans="1:3">
      <c r="C149228" t="s">
        <v>131686</v>
      </c>
    </row>
    <row r="149229" spans="1:3">
      <c r="C149229" t="s">
        <v>122053</v>
      </c>
    </row>
    <row r="149230" spans="1:3">
      <c r="C149230" t="s">
        <v>123144</v>
      </c>
    </row>
    <row r="149231" spans="1:3">
      <c r="C149231" t="s">
        <v>131687</v>
      </c>
    </row>
    <row r="149232" spans="1:3">
      <c r="C149232" t="s">
        <v>131688</v>
      </c>
    </row>
    <row r="149233" spans="1:3">
      <c r="C149233" t="s">
        <v>131689</v>
      </c>
    </row>
    <row r="149234" spans="1:3">
      <c r="C149234" t="s">
        <v>131690</v>
      </c>
    </row>
    <row r="149235" spans="1:3">
      <c r="C149235" t="s">
        <v>131691</v>
      </c>
    </row>
    <row r="149236" spans="1:3">
      <c r="C149236" t="s">
        <v>131692</v>
      </c>
    </row>
    <row r="149237" spans="1:3">
      <c r="C149237" t="s">
        <v>131693</v>
      </c>
    </row>
    <row r="149238" spans="1:3">
      <c r="C149238" t="s">
        <v>131694</v>
      </c>
    </row>
    <row r="149239" spans="1:3">
      <c r="C149239" t="s">
        <v>131695</v>
      </c>
    </row>
    <row r="149240" spans="1:3">
      <c r="C149240" t="s">
        <v>131696</v>
      </c>
    </row>
    <row r="149241" spans="1:3">
      <c r="C149241" t="s">
        <v>131697</v>
      </c>
    </row>
    <row r="149242" spans="1:3">
      <c r="C149242" t="s">
        <v>131698</v>
      </c>
    </row>
    <row r="149243" spans="1:3">
      <c r="C149243" t="s">
        <v>131699</v>
      </c>
    </row>
    <row r="149244" spans="1:3">
      <c r="C149244" t="s">
        <v>77139</v>
      </c>
    </row>
    <row r="149245" spans="1:3">
      <c r="C149245" t="s">
        <v>99044</v>
      </c>
    </row>
    <row r="149246" spans="1:3">
      <c r="C149246" t="s">
        <v>16721</v>
      </c>
    </row>
    <row r="149247" spans="1:3">
      <c r="C149247" t="s">
        <v>1556</v>
      </c>
    </row>
    <row r="149248" spans="1:3">
      <c r="C149248" t="s">
        <v>131700</v>
      </c>
    </row>
    <row r="149249" spans="1:3">
      <c r="C149249" t="s">
        <v>61692</v>
      </c>
    </row>
    <row r="149250" spans="1:3">
      <c r="C149250" t="s">
        <v>124784</v>
      </c>
    </row>
    <row r="149251" spans="1:3">
      <c r="C149251" t="s">
        <v>131701</v>
      </c>
    </row>
    <row r="149252" spans="1:3">
      <c r="C149252" t="s">
        <v>131702</v>
      </c>
    </row>
    <row r="149253" spans="1:3">
      <c r="C149253" t="s">
        <v>131703</v>
      </c>
    </row>
    <row r="149254" spans="1:3">
      <c r="C149254" t="s">
        <v>120733</v>
      </c>
    </row>
    <row r="149255" spans="1:3">
      <c r="C149255" t="s">
        <v>131704</v>
      </c>
    </row>
    <row r="149256" spans="1:3">
      <c r="C149256" t="s">
        <v>131705</v>
      </c>
    </row>
    <row r="149257" spans="1:3">
      <c r="C149257" t="s">
        <v>131706</v>
      </c>
    </row>
    <row r="149258" spans="1:3">
      <c r="C149258" t="s">
        <v>128982</v>
      </c>
    </row>
    <row r="149259" spans="1:3">
      <c r="C149259" t="s">
        <v>120735</v>
      </c>
    </row>
    <row r="149260" spans="1:3">
      <c r="C149260" t="s">
        <v>131707</v>
      </c>
    </row>
    <row r="149261" spans="1:3">
      <c r="C149261" t="s">
        <v>131708</v>
      </c>
    </row>
    <row r="149262" spans="1:3">
      <c r="C149262" t="s">
        <v>131709</v>
      </c>
    </row>
    <row r="149263" spans="1:3">
      <c r="C149263" t="s">
        <v>129559</v>
      </c>
    </row>
    <row r="149264" spans="1:3">
      <c r="C149264" t="s">
        <v>131710</v>
      </c>
    </row>
    <row r="149265" spans="1:3">
      <c r="C149265" t="s">
        <v>126044</v>
      </c>
    </row>
    <row r="149266" spans="1:3">
      <c r="C149266" t="s">
        <v>41453</v>
      </c>
    </row>
    <row r="149267" spans="1:3">
      <c r="C149267" t="s">
        <v>3537</v>
      </c>
    </row>
    <row r="149268" spans="1:3">
      <c r="C149268" t="s">
        <v>131711</v>
      </c>
    </row>
    <row r="149269" spans="1:3">
      <c r="C149269" t="s">
        <v>131712</v>
      </c>
    </row>
    <row r="149270" spans="1:3">
      <c r="C149270" t="s">
        <v>131713</v>
      </c>
    </row>
    <row r="149271" spans="1:3">
      <c r="C149271" t="s">
        <v>130703</v>
      </c>
    </row>
    <row r="149272" spans="1:3">
      <c r="C149272" t="s">
        <v>131714</v>
      </c>
    </row>
    <row r="149273" spans="1:3">
      <c r="C149273" t="s">
        <v>131715</v>
      </c>
    </row>
    <row r="149274" spans="1:3">
      <c r="C149274" t="s">
        <v>131716</v>
      </c>
    </row>
    <row r="149275" spans="1:3">
      <c r="C149275" t="s">
        <v>127762</v>
      </c>
    </row>
    <row r="149276" spans="1:3">
      <c r="C149276" t="s">
        <v>131717</v>
      </c>
    </row>
    <row r="149277" spans="1:3">
      <c r="C149277" t="s">
        <v>131718</v>
      </c>
    </row>
    <row r="149278" spans="1:3">
      <c r="C149278" t="s">
        <v>131719</v>
      </c>
    </row>
    <row r="149279" spans="1:3">
      <c r="C149279" t="s">
        <v>131720</v>
      </c>
    </row>
    <row r="149280" spans="1:3">
      <c r="C149280" t="s">
        <v>4477</v>
      </c>
    </row>
    <row r="149281" spans="1:3">
      <c r="C149281" t="s">
        <v>131721</v>
      </c>
    </row>
    <row r="149282" spans="1:3">
      <c r="C149282" t="s">
        <v>131722</v>
      </c>
    </row>
    <row r="149283" spans="1:3">
      <c r="C149283" t="s">
        <v>131723</v>
      </c>
    </row>
    <row r="149284" spans="1:3">
      <c r="C149284" t="s">
        <v>127763</v>
      </c>
    </row>
    <row r="149285" spans="1:3">
      <c r="C149285" t="s">
        <v>131724</v>
      </c>
    </row>
    <row r="149286" spans="1:3">
      <c r="C149286" t="s">
        <v>131725</v>
      </c>
    </row>
    <row r="149287" spans="1:3">
      <c r="C149287" t="s">
        <v>123567</v>
      </c>
    </row>
    <row r="149288" spans="1:3">
      <c r="C149288" t="s">
        <v>125847</v>
      </c>
    </row>
    <row r="149289" spans="1:3">
      <c r="C149289" t="s">
        <v>131726</v>
      </c>
    </row>
    <row r="149290" spans="1:3">
      <c r="C149290" t="s">
        <v>62421</v>
      </c>
    </row>
    <row r="149291" spans="1:3">
      <c r="C149291" t="s">
        <v>120743</v>
      </c>
    </row>
    <row r="149292" spans="1:3">
      <c r="C149292" t="s">
        <v>131727</v>
      </c>
    </row>
    <row r="149293" spans="1:3">
      <c r="C149293" t="s">
        <v>127342</v>
      </c>
    </row>
    <row r="149294" spans="1:3">
      <c r="C149294" t="s">
        <v>124986</v>
      </c>
    </row>
    <row r="149295" spans="1:3">
      <c r="C149295" t="s">
        <v>131728</v>
      </c>
    </row>
    <row r="149296" spans="1:3">
      <c r="C149296" t="s">
        <v>131729</v>
      </c>
    </row>
    <row r="149297" spans="1:3">
      <c r="C149297" t="s">
        <v>131730</v>
      </c>
    </row>
    <row r="149298" spans="1:3">
      <c r="C149298" t="s">
        <v>123191</v>
      </c>
    </row>
    <row r="149299" spans="1:3">
      <c r="C149299" t="s">
        <v>131731</v>
      </c>
    </row>
    <row r="149300" spans="1:3">
      <c r="C149300" t="s">
        <v>124335</v>
      </c>
    </row>
    <row r="149301" spans="1:3">
      <c r="C149301" t="s">
        <v>131732</v>
      </c>
    </row>
    <row r="149302" spans="1:3">
      <c r="C149302" t="s">
        <v>131733</v>
      </c>
    </row>
    <row r="149303" spans="1:3">
      <c r="C149303" t="s">
        <v>131734</v>
      </c>
    </row>
    <row r="149304" spans="1:3">
      <c r="C149304" t="s">
        <v>131735</v>
      </c>
    </row>
    <row r="149305" spans="1:3">
      <c r="C149305" t="s">
        <v>124987</v>
      </c>
    </row>
    <row r="149306" spans="1:3">
      <c r="C149306" t="s">
        <v>131736</v>
      </c>
    </row>
    <row r="149307" spans="1:3">
      <c r="C149307" t="s">
        <v>131737</v>
      </c>
    </row>
    <row r="149308" spans="1:3">
      <c r="C149308" t="s">
        <v>131738</v>
      </c>
    </row>
    <row r="149309" spans="1:3">
      <c r="C149309" t="s">
        <v>131739</v>
      </c>
    </row>
    <row r="149310" spans="1:3">
      <c r="C149310" t="s">
        <v>131740</v>
      </c>
    </row>
    <row r="149311" spans="1:3">
      <c r="C149311" t="s">
        <v>131741</v>
      </c>
    </row>
    <row r="149312" spans="1:3">
      <c r="C149312" t="s">
        <v>125458</v>
      </c>
    </row>
    <row r="149313" spans="1:3">
      <c r="C149313" t="s">
        <v>122111</v>
      </c>
    </row>
    <row r="149314" spans="1:3">
      <c r="C149314" t="s">
        <v>131742</v>
      </c>
    </row>
    <row r="149315" spans="1:3">
      <c r="C149315" t="s">
        <v>131743</v>
      </c>
    </row>
    <row r="149316" spans="1:3">
      <c r="C149316" t="s">
        <v>131744</v>
      </c>
    </row>
    <row r="149317" spans="1:3">
      <c r="C149317" t="s">
        <v>129361</v>
      </c>
    </row>
    <row r="149318" spans="1:3">
      <c r="C149318" t="s">
        <v>131745</v>
      </c>
    </row>
    <row r="149319" spans="1:3">
      <c r="C149319" t="s">
        <v>131746</v>
      </c>
    </row>
    <row r="149320" spans="1:3">
      <c r="C149320" t="s">
        <v>125851</v>
      </c>
    </row>
    <row r="149321" spans="1:3">
      <c r="C149321" t="s">
        <v>4947</v>
      </c>
    </row>
    <row r="149322" spans="1:3">
      <c r="C149322" t="s">
        <v>131747</v>
      </c>
    </row>
    <row r="149323" spans="1:3">
      <c r="C149323" t="s">
        <v>131748</v>
      </c>
    </row>
    <row r="149324" spans="1:3">
      <c r="C149324" t="s">
        <v>131749</v>
      </c>
    </row>
    <row r="149325" spans="1:3">
      <c r="C149325" t="s">
        <v>131750</v>
      </c>
    </row>
    <row r="149326" spans="1:3">
      <c r="C149326" t="s">
        <v>131751</v>
      </c>
    </row>
    <row r="149327" spans="1:3">
      <c r="C149327" t="s">
        <v>131752</v>
      </c>
    </row>
    <row r="149328" spans="1:3">
      <c r="C149328" t="s">
        <v>124591</v>
      </c>
    </row>
    <row r="149329" spans="1:3">
      <c r="C149329" t="s">
        <v>131753</v>
      </c>
    </row>
    <row r="149330" spans="1:3">
      <c r="C149330" t="s">
        <v>131754</v>
      </c>
    </row>
    <row r="149331" spans="1:3">
      <c r="C149331" t="s">
        <v>131755</v>
      </c>
    </row>
    <row r="149332" spans="1:3">
      <c r="C149332" t="s">
        <v>131756</v>
      </c>
    </row>
    <row r="149333" spans="1:3">
      <c r="C149333" t="s">
        <v>5087</v>
      </c>
    </row>
    <row r="149334" spans="1:3">
      <c r="C149334" t="s">
        <v>131757</v>
      </c>
    </row>
    <row r="149335" spans="1:3">
      <c r="C149335" t="s">
        <v>10961</v>
      </c>
    </row>
    <row r="149336" spans="1:3">
      <c r="C149336" t="s">
        <v>131758</v>
      </c>
    </row>
    <row r="149337" spans="1:3">
      <c r="C149337" t="s">
        <v>129381</v>
      </c>
    </row>
    <row r="149338" spans="1:3">
      <c r="C149338" t="s">
        <v>129382</v>
      </c>
    </row>
    <row r="149339" spans="1:3">
      <c r="C149339" t="s">
        <v>131002</v>
      </c>
    </row>
    <row r="149340" spans="1:3">
      <c r="C149340" t="s">
        <v>117133</v>
      </c>
    </row>
    <row r="149341" spans="1:3">
      <c r="C149341" t="s">
        <v>131759</v>
      </c>
    </row>
    <row r="149342" spans="1:3">
      <c r="C149342" t="s">
        <v>131760</v>
      </c>
    </row>
    <row r="149343" spans="1:3">
      <c r="C149343" t="s">
        <v>131761</v>
      </c>
    </row>
    <row r="149344" spans="1:3">
      <c r="C149344" t="s">
        <v>131762</v>
      </c>
    </row>
    <row r="149345" spans="1:3">
      <c r="C149345" t="s">
        <v>131763</v>
      </c>
    </row>
    <row r="149346" spans="1:3">
      <c r="C149346" t="s">
        <v>131764</v>
      </c>
    </row>
    <row r="149347" spans="1:3">
      <c r="C149347" t="s">
        <v>131765</v>
      </c>
    </row>
    <row r="149348" spans="1:3">
      <c r="C149348" t="s">
        <v>127092</v>
      </c>
    </row>
    <row r="149349" spans="1:3">
      <c r="C149349" t="s">
        <v>131766</v>
      </c>
    </row>
    <row r="149350" spans="1:3">
      <c r="C149350" t="s">
        <v>131767</v>
      </c>
    </row>
    <row r="149351" spans="1:3">
      <c r="C149351" t="s">
        <v>131768</v>
      </c>
    </row>
    <row r="149352" spans="1:3">
      <c r="C149352" t="s">
        <v>129580</v>
      </c>
    </row>
    <row r="149353" spans="1:3">
      <c r="C149353" t="s">
        <v>131769</v>
      </c>
    </row>
    <row r="149354" spans="1:3">
      <c r="C149354" t="s">
        <v>123265</v>
      </c>
    </row>
    <row r="149355" spans="1:3">
      <c r="C149355" t="s">
        <v>129804</v>
      </c>
    </row>
    <row r="149356" spans="1:3">
      <c r="C149356" t="s">
        <v>3895</v>
      </c>
    </row>
    <row r="149357" spans="1:3">
      <c r="C149357" t="s">
        <v>117550</v>
      </c>
    </row>
    <row r="149358" spans="1:3">
      <c r="C149358" t="s">
        <v>131770</v>
      </c>
    </row>
    <row r="149359" spans="1:3">
      <c r="C149359" t="s">
        <v>131771</v>
      </c>
    </row>
    <row r="149360" spans="1:3">
      <c r="C149360" t="s">
        <v>131772</v>
      </c>
    </row>
    <row r="149361" spans="1:3">
      <c r="C149361" t="s">
        <v>124640</v>
      </c>
    </row>
    <row r="149362" spans="1:3">
      <c r="C149362" t="s">
        <v>12100</v>
      </c>
    </row>
    <row r="149363" spans="1:3">
      <c r="C149363" t="s">
        <v>131773</v>
      </c>
    </row>
    <row r="149364" spans="1:3">
      <c r="C149364" t="s">
        <v>131774</v>
      </c>
    </row>
    <row r="149365" spans="1:3">
      <c r="C149365" t="s">
        <v>131775</v>
      </c>
    </row>
    <row r="149366" spans="1:3">
      <c r="C149366" t="s">
        <v>131140</v>
      </c>
    </row>
    <row r="149367" spans="1:3">
      <c r="C149367" t="s">
        <v>131776</v>
      </c>
    </row>
    <row r="149368" spans="1:3">
      <c r="C149368" t="s">
        <v>131777</v>
      </c>
    </row>
    <row r="149369" spans="1:3">
      <c r="C149369" t="s">
        <v>131778</v>
      </c>
    </row>
    <row r="149370" spans="1:3">
      <c r="C149370" t="s">
        <v>5283</v>
      </c>
    </row>
    <row r="149371" spans="1:3">
      <c r="C149371" t="s">
        <v>131779</v>
      </c>
    </row>
    <row r="149372" spans="1:3">
      <c r="C149372" t="s">
        <v>131780</v>
      </c>
    </row>
    <row r="149373" spans="1:3">
      <c r="C149373" t="s">
        <v>120527</v>
      </c>
    </row>
    <row r="149374" spans="1:3">
      <c r="C149374" t="s">
        <v>131781</v>
      </c>
    </row>
    <row r="149375" spans="1:3">
      <c r="C149375" t="s">
        <v>131782</v>
      </c>
    </row>
    <row r="149376" spans="1:3">
      <c r="C149376" t="s">
        <v>16524</v>
      </c>
    </row>
    <row r="149377" spans="1:3">
      <c r="C149377" t="s">
        <v>121092</v>
      </c>
    </row>
    <row r="149378" spans="1:3">
      <c r="C149378" t="s">
        <v>131783</v>
      </c>
    </row>
    <row r="149379" spans="1:3">
      <c r="C149379" t="s">
        <v>131784</v>
      </c>
    </row>
    <row r="149380" spans="1:3">
      <c r="C149380" t="s">
        <v>121507</v>
      </c>
    </row>
    <row r="149381" spans="1:3">
      <c r="C149381" t="s">
        <v>131785</v>
      </c>
    </row>
    <row r="149382" spans="1:3">
      <c r="C149382" t="s">
        <v>131786</v>
      </c>
    </row>
    <row r="149383" spans="1:3">
      <c r="C149383" t="s">
        <v>131787</v>
      </c>
    </row>
    <row r="149384" spans="1:3">
      <c r="C149384" t="s">
        <v>122221</v>
      </c>
    </row>
    <row r="149385" spans="1:3">
      <c r="C149385" t="s">
        <v>125506</v>
      </c>
    </row>
    <row r="149386" spans="1:3">
      <c r="C149386" t="s">
        <v>58336</v>
      </c>
    </row>
    <row r="149387" spans="1:3">
      <c r="C149387" t="s">
        <v>122226</v>
      </c>
    </row>
    <row r="149388" spans="1:3">
      <c r="C149388" t="s">
        <v>129435</v>
      </c>
    </row>
    <row r="149389" spans="1:3">
      <c r="C149389" t="s">
        <v>131788</v>
      </c>
    </row>
    <row r="149390" spans="1:3">
      <c r="C149390" t="s">
        <v>122231</v>
      </c>
    </row>
    <row r="149391" spans="1:3">
      <c r="C149391" t="s">
        <v>126206</v>
      </c>
    </row>
    <row r="149392" spans="1:3">
      <c r="C149392" t="s">
        <v>131789</v>
      </c>
    </row>
    <row r="149393" spans="1:3">
      <c r="C149393" t="s">
        <v>131790</v>
      </c>
    </row>
    <row r="149394" spans="1:3">
      <c r="C149394" t="s">
        <v>131791</v>
      </c>
    </row>
    <row r="149395" spans="1:3">
      <c r="C149395" t="s">
        <v>119915</v>
      </c>
    </row>
    <row r="149396" spans="1:3">
      <c r="C149396" t="s">
        <v>131792</v>
      </c>
    </row>
    <row r="149397" spans="1:3">
      <c r="C149397" t="s">
        <v>131793</v>
      </c>
    </row>
    <row r="149398" spans="1:3">
      <c r="C149398" t="s">
        <v>131794</v>
      </c>
    </row>
    <row r="149399" spans="1:3">
      <c r="C149399" t="s">
        <v>131795</v>
      </c>
    </row>
    <row r="149400" spans="1:3">
      <c r="C149400" t="s">
        <v>131796</v>
      </c>
    </row>
    <row r="149401" spans="1:3">
      <c r="C149401" t="s">
        <v>124442</v>
      </c>
    </row>
    <row r="149402" spans="1:3">
      <c r="C149402" t="s">
        <v>131797</v>
      </c>
    </row>
    <row r="149403" spans="1:3">
      <c r="C149403" t="s">
        <v>4066</v>
      </c>
    </row>
    <row r="149404" spans="1:3">
      <c r="C149404" t="s">
        <v>131798</v>
      </c>
    </row>
    <row r="149405" spans="1:3">
      <c r="C149405" t="s">
        <v>126227</v>
      </c>
    </row>
    <row r="149406" spans="1:3">
      <c r="C149406" t="s">
        <v>131799</v>
      </c>
    </row>
    <row r="149407" spans="1:3">
      <c r="C149407" t="s">
        <v>131800</v>
      </c>
    </row>
    <row r="149408" spans="1:3">
      <c r="C149408" t="s">
        <v>62173</v>
      </c>
    </row>
    <row r="149409" spans="1:3">
      <c r="C149409" t="s">
        <v>131801</v>
      </c>
    </row>
    <row r="149410" spans="1:3">
      <c r="C149410" t="s">
        <v>131802</v>
      </c>
    </row>
    <row r="149411" spans="1:3">
      <c r="C149411" t="s">
        <v>124030</v>
      </c>
    </row>
    <row r="149412" spans="1:3">
      <c r="C149412" t="s">
        <v>131803</v>
      </c>
    </row>
    <row r="149413" spans="1:3">
      <c r="C149413" t="s">
        <v>2948</v>
      </c>
    </row>
    <row r="149414" spans="1:3">
      <c r="C149414" t="s">
        <v>131804</v>
      </c>
    </row>
    <row r="149415" spans="1:3">
      <c r="C149415" t="s">
        <v>131805</v>
      </c>
    </row>
    <row r="149416" spans="1:3">
      <c r="C149416" t="s">
        <v>131806</v>
      </c>
    </row>
    <row r="149417" spans="1:3">
      <c r="C149417" t="s">
        <v>4717</v>
      </c>
    </row>
    <row r="149418" spans="1:3">
      <c r="C149418" t="s">
        <v>80797</v>
      </c>
    </row>
    <row r="149419" spans="1:3">
      <c r="C149419" t="s">
        <v>131807</v>
      </c>
    </row>
    <row r="149420" spans="1:3">
      <c r="C149420" t="s">
        <v>131808</v>
      </c>
    </row>
    <row r="149421" spans="1:3">
      <c r="C149421" t="s">
        <v>131809</v>
      </c>
    </row>
    <row r="149422" spans="1:3">
      <c r="C149422" t="s">
        <v>4131</v>
      </c>
    </row>
    <row r="149423" spans="1:3">
      <c r="C149423" t="s">
        <v>131810</v>
      </c>
    </row>
    <row r="149424" spans="1:3">
      <c r="C149424" t="s">
        <v>131811</v>
      </c>
    </row>
    <row r="149425" spans="1:3">
      <c r="C149425" t="s">
        <v>121150</v>
      </c>
    </row>
    <row r="149426" spans="1:3">
      <c r="C149426" t="s">
        <v>131812</v>
      </c>
    </row>
    <row r="149427" spans="1:3">
      <c r="C149427" t="s">
        <v>4157</v>
      </c>
    </row>
    <row r="149428" spans="1:3">
      <c r="C149428" t="s">
        <v>131813</v>
      </c>
    </row>
    <row r="149429" spans="1:3">
      <c r="C149429" t="s">
        <v>125957</v>
      </c>
    </row>
    <row r="149430" spans="1:3">
      <c r="C149430" t="s">
        <v>6025</v>
      </c>
    </row>
    <row r="149431" spans="1:3">
      <c r="C149431" t="s">
        <v>121160</v>
      </c>
    </row>
    <row r="149432" spans="1:3">
      <c r="C149432" t="s">
        <v>118565</v>
      </c>
    </row>
    <row r="149433" spans="1:3">
      <c r="C149433" t="s">
        <v>131814</v>
      </c>
    </row>
    <row r="149434" spans="1:3">
      <c r="C149434" t="s">
        <v>131815</v>
      </c>
    </row>
    <row r="149435" spans="1:3">
      <c r="C149435" t="s">
        <v>125965</v>
      </c>
    </row>
    <row r="149436" spans="1:3">
      <c r="C149436" t="s">
        <v>131816</v>
      </c>
    </row>
    <row r="149437" spans="1:3">
      <c r="C149437" t="s">
        <v>131817</v>
      </c>
    </row>
    <row r="149438" spans="1:3">
      <c r="C149438" t="s">
        <v>123442</v>
      </c>
    </row>
    <row r="149439" spans="1:3">
      <c r="C149439" t="s">
        <v>27363</v>
      </c>
    </row>
    <row r="149440" spans="1:3">
      <c r="C149440" t="s">
        <v>123443</v>
      </c>
    </row>
    <row r="149441" spans="1:3">
      <c r="C149441" t="s">
        <v>120636</v>
      </c>
    </row>
    <row r="149442" spans="1:3">
      <c r="C149442" t="s">
        <v>20163</v>
      </c>
    </row>
    <row r="149443" spans="1:3">
      <c r="C149443" t="s">
        <v>131818</v>
      </c>
    </row>
    <row r="149444" spans="1:3">
      <c r="C149444" t="s">
        <v>3136</v>
      </c>
    </row>
    <row r="149445" spans="1:3">
      <c r="C149445" t="s">
        <v>131819</v>
      </c>
    </row>
    <row r="149446" spans="1:3">
      <c r="C149446" t="s">
        <v>4233</v>
      </c>
    </row>
    <row r="149447" spans="1:3">
      <c r="C149447" t="s">
        <v>53783</v>
      </c>
    </row>
    <row r="149448" spans="1:3">
      <c r="C149448" t="s">
        <v>131820</v>
      </c>
    </row>
    <row r="149449" spans="1:3">
      <c r="C149449" t="s">
        <v>131821</v>
      </c>
    </row>
    <row r="149450" spans="1:3">
      <c r="C149450" t="s">
        <v>131822</v>
      </c>
    </row>
    <row r="149451" spans="1:3">
      <c r="C149451" t="s">
        <v>131823</v>
      </c>
    </row>
    <row r="149452" spans="1:3">
      <c r="C149452" t="s">
        <v>131824</v>
      </c>
    </row>
    <row r="149453" spans="1:3">
      <c r="C149453" t="s">
        <v>118692</v>
      </c>
    </row>
    <row r="149454" spans="1:3">
      <c r="C149454" t="s">
        <v>124727</v>
      </c>
    </row>
    <row r="149455" spans="1:3">
      <c r="C149455" t="s">
        <v>131825</v>
      </c>
    </row>
    <row r="149456" spans="1:3">
      <c r="C149456" t="s">
        <v>3226</v>
      </c>
    </row>
    <row r="149457" spans="1:3">
      <c r="C149457" t="s">
        <v>131826</v>
      </c>
    </row>
    <row r="149458" spans="1:3">
      <c r="C149458" t="s">
        <v>131827</v>
      </c>
    </row>
    <row r="149459" spans="1:3">
      <c r="C149459" t="s">
        <v>124182</v>
      </c>
    </row>
    <row r="149460" spans="1:3">
      <c r="C149460" t="s">
        <v>131828</v>
      </c>
    </row>
    <row r="149461" spans="1:3">
      <c r="C149461" t="s">
        <v>120949</v>
      </c>
    </row>
    <row r="149462" spans="1:3">
      <c r="C149462" t="s">
        <v>122992</v>
      </c>
    </row>
    <row r="149463" spans="1:3">
      <c r="C149463" t="s">
        <v>131829</v>
      </c>
    </row>
    <row r="149464" spans="1:3">
      <c r="C149464" t="s">
        <v>129262</v>
      </c>
    </row>
    <row r="149465" spans="1:3">
      <c r="C149465" t="s">
        <v>120665</v>
      </c>
    </row>
    <row r="149466" spans="1:3">
      <c r="C149466" t="s">
        <v>130911</v>
      </c>
    </row>
    <row r="149467" spans="1:3">
      <c r="C149467" t="s">
        <v>131830</v>
      </c>
    </row>
    <row r="149468" spans="1:3">
      <c r="C149468" t="s">
        <v>65795</v>
      </c>
    </row>
    <row r="149469" spans="1:3">
      <c r="C149469" t="s">
        <v>131831</v>
      </c>
    </row>
    <row r="149470" spans="1:3">
      <c r="C149470" t="s">
        <v>125563</v>
      </c>
    </row>
    <row r="149471" spans="1:3">
      <c r="C149471" t="s">
        <v>131832</v>
      </c>
    </row>
    <row r="149472" spans="1:3">
      <c r="C149472" t="s">
        <v>126615</v>
      </c>
    </row>
    <row r="149473" spans="1:3">
      <c r="C149473" t="s">
        <v>3299</v>
      </c>
    </row>
    <row r="149474" spans="1:3">
      <c r="C149474" t="s">
        <v>131833</v>
      </c>
    </row>
    <row r="149475" spans="1:3">
      <c r="C149475" t="s">
        <v>121896</v>
      </c>
    </row>
    <row r="149476" spans="1:3">
      <c r="C149476" t="s">
        <v>6107</v>
      </c>
    </row>
    <row r="149477" spans="1:3">
      <c r="C149477" t="s">
        <v>128412</v>
      </c>
    </row>
    <row r="149478" spans="1:3">
      <c r="C149478" t="s">
        <v>131834</v>
      </c>
    </row>
    <row r="149479" spans="1:3">
      <c r="C149479" t="s">
        <v>123049</v>
      </c>
    </row>
    <row r="149480" spans="1:3">
      <c r="C149480" t="s">
        <v>35423</v>
      </c>
    </row>
    <row r="149481" spans="1:3">
      <c r="C149481" t="s">
        <v>65603</v>
      </c>
    </row>
    <row r="149482" spans="1:3">
      <c r="C149482" t="s">
        <v>131835</v>
      </c>
    </row>
    <row r="149483" spans="1:3">
      <c r="C149483" t="s">
        <v>131836</v>
      </c>
    </row>
    <row r="149484" spans="1:3">
      <c r="C149484" t="s">
        <v>122316</v>
      </c>
    </row>
    <row r="149485" spans="1:3">
      <c r="C149485" t="s">
        <v>118941</v>
      </c>
    </row>
    <row r="149486" spans="1:3">
      <c r="C149486" t="s">
        <v>131837</v>
      </c>
    </row>
    <row r="149487" spans="1:3">
      <c r="C149487" t="s">
        <v>131838</v>
      </c>
    </row>
    <row r="149488" spans="1:3">
      <c r="C149488" t="s">
        <v>1601</v>
      </c>
    </row>
    <row r="149489" spans="1:3">
      <c r="C149489" t="s">
        <v>131839</v>
      </c>
    </row>
    <row r="149490" spans="1:3">
      <c r="C149490" t="s">
        <v>128427</v>
      </c>
    </row>
    <row r="149491" spans="1:3">
      <c r="C149491" t="s">
        <v>121205</v>
      </c>
    </row>
    <row r="149492" spans="1:3">
      <c r="C149492" t="s">
        <v>131840</v>
      </c>
    </row>
    <row r="149493" spans="1:3">
      <c r="C149493" t="s">
        <v>3356</v>
      </c>
    </row>
    <row r="149494" spans="1:3">
      <c r="C149494" t="s">
        <v>131841</v>
      </c>
    </row>
    <row r="149495" spans="1:3">
      <c r="C149495" t="s">
        <v>131842</v>
      </c>
    </row>
    <row r="149496" spans="1:3">
      <c r="C149496" t="s">
        <v>131843</v>
      </c>
    </row>
    <row r="149497" spans="1:3">
      <c r="C149497" t="s">
        <v>131844</v>
      </c>
    </row>
    <row r="149498" spans="1:3">
      <c r="C149498" t="s">
        <v>131845</v>
      </c>
    </row>
    <row r="149499" spans="1:3">
      <c r="C149499" t="s">
        <v>131846</v>
      </c>
    </row>
    <row r="149500" spans="1:3">
      <c r="C149500" t="s">
        <v>131847</v>
      </c>
    </row>
    <row r="149501" spans="1:3">
      <c r="C149501" t="s">
        <v>131848</v>
      </c>
    </row>
    <row r="149502" spans="1:3">
      <c r="C149502" t="s">
        <v>130260</v>
      </c>
    </row>
    <row r="149503" spans="1:3">
      <c r="C149503" t="s">
        <v>131849</v>
      </c>
    </row>
    <row r="149504" spans="1:3">
      <c r="C149504" t="s">
        <v>120701</v>
      </c>
    </row>
    <row r="149505" spans="1:3">
      <c r="C149505" t="s">
        <v>131850</v>
      </c>
    </row>
    <row r="149506" spans="1:3">
      <c r="C149506" t="s">
        <v>122330</v>
      </c>
    </row>
    <row r="149507" spans="1:3">
      <c r="C149507" t="s">
        <v>131851</v>
      </c>
    </row>
    <row r="149508" spans="1:3">
      <c r="C149508" t="s">
        <v>4396</v>
      </c>
    </row>
    <row r="149509" spans="1:3">
      <c r="C149509" t="s">
        <v>124558</v>
      </c>
    </row>
    <row r="149510" spans="1:3">
      <c r="C149510" t="s">
        <v>125177</v>
      </c>
    </row>
    <row r="149511" spans="1:3">
      <c r="C149511" t="s">
        <v>131852</v>
      </c>
    </row>
    <row r="149512" spans="1:3">
      <c r="C149512" t="s">
        <v>131853</v>
      </c>
    </row>
    <row r="149513" spans="1:3">
      <c r="C149513" t="s">
        <v>131854</v>
      </c>
    </row>
    <row r="149514" spans="1:3">
      <c r="C149514" t="s">
        <v>131855</v>
      </c>
    </row>
    <row r="149515" spans="1:3">
      <c r="C149515" t="s">
        <v>131856</v>
      </c>
    </row>
    <row r="149516" spans="1:3">
      <c r="C149516" t="s">
        <v>131857</v>
      </c>
    </row>
    <row r="149517" spans="1:3">
      <c r="C149517" t="s">
        <v>131858</v>
      </c>
    </row>
    <row r="149518" spans="1:3">
      <c r="C149518" t="s">
        <v>131859</v>
      </c>
    </row>
    <row r="149519" spans="1:3">
      <c r="C149519" t="s">
        <v>3496</v>
      </c>
    </row>
    <row r="149520" spans="1:3">
      <c r="C149520" t="s">
        <v>131860</v>
      </c>
    </row>
    <row r="149521" spans="1:3">
      <c r="C149521" t="s">
        <v>119376</v>
      </c>
    </row>
    <row r="149522" spans="1:3">
      <c r="C149522" t="s">
        <v>120735</v>
      </c>
    </row>
    <row r="149523" spans="1:3">
      <c r="C149523" t="s">
        <v>131861</v>
      </c>
    </row>
    <row r="149524" spans="1:3">
      <c r="C149524" t="s">
        <v>123562</v>
      </c>
    </row>
    <row r="149525" spans="1:3">
      <c r="C149525" t="s">
        <v>131862</v>
      </c>
    </row>
    <row r="149526" spans="1:3">
      <c r="C149526" t="s">
        <v>3537</v>
      </c>
    </row>
    <row r="149527" spans="1:3">
      <c r="C149527" t="s">
        <v>124983</v>
      </c>
    </row>
    <row r="149528" spans="1:3">
      <c r="C149528" t="s">
        <v>17081</v>
      </c>
    </row>
    <row r="149529" spans="1:3">
      <c r="C149529" t="s">
        <v>131863</v>
      </c>
    </row>
    <row r="149530" spans="1:3">
      <c r="C149530" t="s">
        <v>3550</v>
      </c>
    </row>
    <row r="149531" spans="1:3">
      <c r="C149531" t="s">
        <v>131864</v>
      </c>
    </row>
    <row r="149532" spans="1:3">
      <c r="C149532" t="s">
        <v>131865</v>
      </c>
    </row>
    <row r="149533" spans="1:3">
      <c r="C149533" t="s">
        <v>123565</v>
      </c>
    </row>
    <row r="149534" spans="1:3">
      <c r="C149534" t="s">
        <v>131866</v>
      </c>
    </row>
    <row r="149535" spans="1:3">
      <c r="C149535" t="s">
        <v>17476</v>
      </c>
    </row>
    <row r="149536" spans="1:3">
      <c r="C149536" t="s">
        <v>127076</v>
      </c>
    </row>
    <row r="149537" spans="1:3">
      <c r="C149537" t="s">
        <v>131867</v>
      </c>
    </row>
    <row r="149538" spans="1:3">
      <c r="C149538" t="s">
        <v>122117</v>
      </c>
    </row>
    <row r="149539" spans="1:3">
      <c r="C149539" t="s">
        <v>131868</v>
      </c>
    </row>
    <row r="149540" spans="1:3">
      <c r="C149540" t="s">
        <v>123800</v>
      </c>
    </row>
    <row r="149541" spans="1:3">
      <c r="C149541" t="s">
        <v>131869</v>
      </c>
    </row>
    <row r="149542" spans="1:3">
      <c r="C149542" t="s">
        <v>123220</v>
      </c>
    </row>
    <row r="149543" spans="1:3">
      <c r="C149543" t="s">
        <v>125866</v>
      </c>
    </row>
    <row r="149544" spans="1:3">
      <c r="C149544" t="s">
        <v>131870</v>
      </c>
    </row>
    <row r="149545" spans="1:3">
      <c r="C149545" t="s">
        <v>127197</v>
      </c>
    </row>
    <row r="149546" spans="1:3">
      <c r="C149546" t="s">
        <v>131871</v>
      </c>
    </row>
    <row r="149547" spans="1:3">
      <c r="C149547" t="s">
        <v>3800</v>
      </c>
    </row>
    <row r="149548" spans="1:3">
      <c r="C149548" t="s">
        <v>131872</v>
      </c>
    </row>
    <row r="149549" spans="1:3">
      <c r="C149549" t="s">
        <v>4967</v>
      </c>
    </row>
    <row r="149550" spans="1:3">
      <c r="C149550" t="s">
        <v>117313</v>
      </c>
    </row>
    <row r="149551" spans="1:3">
      <c r="C149551" t="s">
        <v>16906</v>
      </c>
    </row>
    <row r="149552" spans="1:3">
      <c r="C149552" t="s">
        <v>131873</v>
      </c>
    </row>
    <row r="149553" spans="1:3">
      <c r="C149553" t="s">
        <v>62261</v>
      </c>
    </row>
    <row r="149554" spans="1:3">
      <c r="C149554" t="s">
        <v>126126</v>
      </c>
    </row>
    <row r="149555" spans="1:3">
      <c r="C149555" t="s">
        <v>5202</v>
      </c>
    </row>
    <row r="149556" spans="1:3">
      <c r="C149556" t="s">
        <v>16841</v>
      </c>
    </row>
    <row r="149557" spans="1:3">
      <c r="C149557" t="s">
        <v>131874</v>
      </c>
    </row>
    <row r="149558" spans="1:3">
      <c r="C149558" t="s">
        <v>131875</v>
      </c>
    </row>
    <row r="149559" spans="1:3">
      <c r="C149559" t="s">
        <v>121062</v>
      </c>
    </row>
    <row r="149560" spans="1:3">
      <c r="C149560" t="s">
        <v>16842</v>
      </c>
    </row>
    <row r="149561" spans="1:3">
      <c r="C149561" t="s">
        <v>117663</v>
      </c>
    </row>
    <row r="149562" spans="1:3">
      <c r="C149562" t="s">
        <v>62264</v>
      </c>
    </row>
    <row r="149563" spans="1:3">
      <c r="C149563" t="s">
        <v>131876</v>
      </c>
    </row>
    <row r="149564" spans="1:3">
      <c r="C149564" t="s">
        <v>125914</v>
      </c>
    </row>
    <row r="149565" spans="1:3">
      <c r="C149565" t="s">
        <v>131877</v>
      </c>
    </row>
    <row r="149566" spans="1:3">
      <c r="C149566" t="s">
        <v>127501</v>
      </c>
    </row>
    <row r="149567" spans="1:3">
      <c r="C149567" t="s">
        <v>131878</v>
      </c>
    </row>
    <row r="149568" spans="1:3">
      <c r="C149568" t="s">
        <v>120544</v>
      </c>
    </row>
    <row r="149569" spans="1:3">
      <c r="C149569" t="s">
        <v>131879</v>
      </c>
    </row>
    <row r="149570" spans="1:3">
      <c r="C149570" t="s">
        <v>131880</v>
      </c>
    </row>
    <row r="149571" spans="1:3">
      <c r="C149571" t="s">
        <v>123374</v>
      </c>
    </row>
    <row r="149572" spans="1:3">
      <c r="C149572" t="s">
        <v>120568</v>
      </c>
    </row>
    <row r="149573" spans="1:3">
      <c r="C149573" t="s">
        <v>131881</v>
      </c>
    </row>
    <row r="149574" spans="1:3">
      <c r="C149574" t="s">
        <v>4066</v>
      </c>
    </row>
    <row r="149575" spans="1:3">
      <c r="C149575" t="s">
        <v>127</v>
      </c>
    </row>
    <row r="149576" spans="1:3">
      <c r="C149576" t="s">
        <v>61829</v>
      </c>
    </row>
    <row r="149577" spans="1:3">
      <c r="C149577" t="s">
        <v>121126</v>
      </c>
    </row>
    <row r="149578" spans="1:3">
      <c r="C149578" t="s">
        <v>131882</v>
      </c>
    </row>
    <row r="149579" spans="1:3">
      <c r="C149579" t="s">
        <v>118374</v>
      </c>
    </row>
    <row r="149580" spans="1:3">
      <c r="C149580" t="s">
        <v>1041</v>
      </c>
    </row>
    <row r="149581" spans="1:3">
      <c r="C149581" t="s">
        <v>3040</v>
      </c>
    </row>
    <row r="149582" spans="1:3">
      <c r="C149582" t="s">
        <v>16859</v>
      </c>
    </row>
    <row r="149583" spans="1:3">
      <c r="C149583" t="s">
        <v>124904</v>
      </c>
    </row>
    <row r="149584" spans="1:3">
      <c r="C149584" t="s">
        <v>131883</v>
      </c>
    </row>
    <row r="149585" spans="1:3">
      <c r="C149585" t="s">
        <v>131884</v>
      </c>
    </row>
    <row r="149586" spans="1:3">
      <c r="C149586" t="s">
        <v>125957</v>
      </c>
    </row>
    <row r="149587" spans="1:3">
      <c r="C149587" t="s">
        <v>131885</v>
      </c>
    </row>
    <row r="149588" spans="1:3">
      <c r="C149588" t="s">
        <v>3102</v>
      </c>
    </row>
    <row r="149589" spans="1:3">
      <c r="C149589" t="s">
        <v>120632</v>
      </c>
    </row>
    <row r="149590" spans="1:3">
      <c r="C149590" t="s">
        <v>62229</v>
      </c>
    </row>
    <row r="149591" spans="1:3">
      <c r="C149591" t="s">
        <v>131886</v>
      </c>
    </row>
    <row r="149592" spans="1:3">
      <c r="C149592" t="s">
        <v>124483</v>
      </c>
    </row>
    <row r="149593" spans="1:3">
      <c r="C149593" t="s">
        <v>128274</v>
      </c>
    </row>
    <row r="149594" spans="1:3">
      <c r="C149594" t="s">
        <v>127611</v>
      </c>
    </row>
    <row r="149595" spans="1:3">
      <c r="C149595" t="s">
        <v>128300</v>
      </c>
    </row>
    <row r="149596" spans="1:3">
      <c r="C149596" t="s">
        <v>3175</v>
      </c>
    </row>
    <row r="149597" spans="1:3">
      <c r="C149597" t="s">
        <v>131887</v>
      </c>
    </row>
    <row r="149598" spans="1:3">
      <c r="C149598" t="s">
        <v>131888</v>
      </c>
    </row>
    <row r="149599" spans="1:3">
      <c r="C149599" t="s">
        <v>4787</v>
      </c>
    </row>
    <row r="149600" spans="1:3">
      <c r="C149600" t="s">
        <v>121801</v>
      </c>
    </row>
    <row r="149601" spans="1:3">
      <c r="C149601" t="s">
        <v>128345</v>
      </c>
    </row>
    <row r="149602" spans="1:3">
      <c r="C149602" t="s">
        <v>131889</v>
      </c>
    </row>
    <row r="149603" spans="1:3">
      <c r="C149603" t="s">
        <v>131890</v>
      </c>
    </row>
    <row r="149604" spans="1:3">
      <c r="C149604" t="s">
        <v>131891</v>
      </c>
    </row>
    <row r="149605" spans="1:3">
      <c r="C149605" t="s">
        <v>125563</v>
      </c>
    </row>
    <row r="149606" spans="1:3">
      <c r="C149606" t="s">
        <v>131892</v>
      </c>
    </row>
    <row r="149607" spans="1:3">
      <c r="C149607" t="s">
        <v>6109</v>
      </c>
    </row>
    <row r="149608" spans="1:3">
      <c r="C149608" t="s">
        <v>126008</v>
      </c>
    </row>
    <row r="149609" spans="1:3">
      <c r="C149609" t="s">
        <v>131893</v>
      </c>
    </row>
    <row r="149610" spans="1:3">
      <c r="C149610" t="s">
        <v>5591</v>
      </c>
    </row>
    <row r="149611" spans="1:3">
      <c r="C149611" t="s">
        <v>131894</v>
      </c>
    </row>
    <row r="149612" spans="1:3">
      <c r="C149612" t="s">
        <v>4350</v>
      </c>
    </row>
    <row r="149613" spans="1:3">
      <c r="C149613" t="s">
        <v>131895</v>
      </c>
    </row>
    <row r="149614" spans="1:3">
      <c r="C149614" t="s">
        <v>131896</v>
      </c>
    </row>
    <row r="149615" spans="1:3">
      <c r="C149615" t="s">
        <v>4382</v>
      </c>
    </row>
    <row r="149616" spans="1:3">
      <c r="C149616" t="s">
        <v>131897</v>
      </c>
    </row>
    <row r="149617" spans="1:3">
      <c r="C149617" t="s">
        <v>131898</v>
      </c>
    </row>
    <row r="149618" spans="1:3">
      <c r="C149618" t="s">
        <v>130273</v>
      </c>
    </row>
    <row r="149619" spans="1:3">
      <c r="C149619" t="s">
        <v>129316</v>
      </c>
    </row>
    <row r="149620" spans="1:3">
      <c r="C149620" t="s">
        <v>131899</v>
      </c>
    </row>
    <row r="149621" spans="1:3">
      <c r="C149621" t="s">
        <v>131900</v>
      </c>
    </row>
    <row r="149622" spans="1:3">
      <c r="C149622" t="s">
        <v>119376</v>
      </c>
    </row>
    <row r="149623" spans="1:3">
      <c r="C149623" t="s">
        <v>120735</v>
      </c>
    </row>
    <row r="149624" spans="1:3">
      <c r="C149624" t="s">
        <v>122458</v>
      </c>
    </row>
    <row r="149625" spans="1:3">
      <c r="C149625" t="s">
        <v>131901</v>
      </c>
    </row>
    <row r="149626" spans="1:3">
      <c r="C149626" t="s">
        <v>131902</v>
      </c>
    </row>
    <row r="149627" spans="1:3">
      <c r="C149627" t="s">
        <v>131903</v>
      </c>
    </row>
    <row r="149628" spans="1:3">
      <c r="C149628" t="s">
        <v>123799</v>
      </c>
    </row>
    <row r="149629" spans="1:3">
      <c r="C149629" t="s">
        <v>4943</v>
      </c>
    </row>
    <row r="149630" spans="1:3">
      <c r="C149630" t="s">
        <v>123193</v>
      </c>
    </row>
    <row r="149631" spans="1:3">
      <c r="C149631" t="s">
        <v>122470</v>
      </c>
    </row>
    <row r="149632" spans="1:3">
      <c r="C149632" t="s">
        <v>3580</v>
      </c>
    </row>
    <row r="149633" spans="1:3">
      <c r="C149633" t="s">
        <v>131904</v>
      </c>
    </row>
    <row r="149634" spans="1:3">
      <c r="C149634" t="s">
        <v>131905</v>
      </c>
    </row>
    <row r="149635" spans="1:3">
      <c r="C149635" t="s">
        <v>17085</v>
      </c>
    </row>
    <row r="149636" spans="1:3">
      <c r="C149636" t="s">
        <v>116956</v>
      </c>
    </row>
    <row r="149637" spans="1:3">
      <c r="C149637" t="s">
        <v>131906</v>
      </c>
    </row>
    <row r="149638" spans="1:3">
      <c r="C149638" t="s">
        <v>131907</v>
      </c>
    </row>
    <row r="149639" spans="1:3">
      <c r="C149639" t="s">
        <v>131908</v>
      </c>
    </row>
    <row r="149640" spans="1:3">
      <c r="C149640" t="s">
        <v>131909</v>
      </c>
    </row>
    <row r="149641" spans="1:3">
      <c r="C149641" t="s">
        <v>2391</v>
      </c>
    </row>
    <row r="149642" spans="1:3">
      <c r="C149642" t="s">
        <v>128582</v>
      </c>
    </row>
    <row r="149643" spans="1:3">
      <c r="C149643" t="s">
        <v>131910</v>
      </c>
    </row>
    <row r="149644" spans="1:3">
      <c r="C149644" t="s">
        <v>131911</v>
      </c>
    </row>
    <row r="149645" spans="1:3">
      <c r="C149645" t="s">
        <v>131912</v>
      </c>
    </row>
    <row r="149646" spans="1:3">
      <c r="C149646" t="s">
        <v>16837</v>
      </c>
    </row>
    <row r="149647" spans="1:3">
      <c r="C149647" t="s">
        <v>131913</v>
      </c>
    </row>
    <row r="149648" spans="1:3">
      <c r="C149648" t="s">
        <v>2398</v>
      </c>
    </row>
    <row r="149649" spans="1:3">
      <c r="C149649" t="s">
        <v>131914</v>
      </c>
    </row>
    <row r="149650" spans="1:3">
      <c r="C149650" t="s">
        <v>131915</v>
      </c>
    </row>
    <row r="149651" spans="1:3">
      <c r="C149651" t="s">
        <v>131916</v>
      </c>
    </row>
    <row r="149652" spans="1:3">
      <c r="C149652" t="s">
        <v>131917</v>
      </c>
    </row>
    <row r="149653" spans="1:3">
      <c r="C149653" t="s">
        <v>131918</v>
      </c>
    </row>
    <row r="149654" spans="1:3">
      <c r="C149654" t="s">
        <v>123220</v>
      </c>
    </row>
    <row r="149655" spans="1:3">
      <c r="C149655" t="s">
        <v>131919</v>
      </c>
    </row>
    <row r="149656" spans="1:3">
      <c r="C149656" t="s">
        <v>123221</v>
      </c>
    </row>
    <row r="149657" spans="1:3">
      <c r="C149657" t="s">
        <v>120439</v>
      </c>
    </row>
    <row r="149658" spans="1:3">
      <c r="C149658" t="s">
        <v>121031</v>
      </c>
    </row>
    <row r="149659" spans="1:3">
      <c r="C149659" t="s">
        <v>131920</v>
      </c>
    </row>
    <row r="149660" spans="1:3">
      <c r="C149660" t="s">
        <v>131921</v>
      </c>
    </row>
    <row r="149661" spans="1:3">
      <c r="C149661" t="s">
        <v>127192</v>
      </c>
    </row>
    <row r="149662" spans="1:3">
      <c r="C149662" t="s">
        <v>131922</v>
      </c>
    </row>
    <row r="149663" spans="1:3">
      <c r="C149663" t="s">
        <v>124999</v>
      </c>
    </row>
    <row r="149664" spans="1:3">
      <c r="C149664" t="s">
        <v>131923</v>
      </c>
    </row>
    <row r="149665" spans="1:3">
      <c r="C149665" t="s">
        <v>5765</v>
      </c>
    </row>
    <row r="149666" spans="1:3">
      <c r="C149666" t="s">
        <v>129729</v>
      </c>
    </row>
    <row r="149667" spans="1:3">
      <c r="C149667" t="s">
        <v>131924</v>
      </c>
    </row>
    <row r="149668" spans="1:3">
      <c r="C149668" t="s">
        <v>123825</v>
      </c>
    </row>
    <row r="149669" spans="1:3">
      <c r="C149669" t="s">
        <v>2463</v>
      </c>
    </row>
    <row r="149670" spans="1:3">
      <c r="C149670" t="s">
        <v>131925</v>
      </c>
    </row>
    <row r="149671" spans="1:3">
      <c r="C149671" t="s">
        <v>131926</v>
      </c>
    </row>
    <row r="149672" spans="1:3">
      <c r="C149672" t="s">
        <v>121041</v>
      </c>
    </row>
    <row r="149673" spans="1:3">
      <c r="C149673" t="s">
        <v>131927</v>
      </c>
    </row>
    <row r="149674" spans="1:3">
      <c r="C149674" t="s">
        <v>130563</v>
      </c>
    </row>
    <row r="149675" spans="1:3">
      <c r="C149675" t="s">
        <v>125874</v>
      </c>
    </row>
    <row r="149676" spans="1:3">
      <c r="C149676" t="s">
        <v>2500</v>
      </c>
    </row>
    <row r="149677" spans="1:3">
      <c r="C149677" t="s">
        <v>131928</v>
      </c>
    </row>
    <row r="149678" spans="1:3">
      <c r="C149678" t="s">
        <v>120454</v>
      </c>
    </row>
    <row r="149679" spans="1:3">
      <c r="C149679" t="s">
        <v>131929</v>
      </c>
    </row>
    <row r="149680" spans="1:3">
      <c r="C149680" t="s">
        <v>131930</v>
      </c>
    </row>
    <row r="149681" spans="1:3">
      <c r="C149681" t="s">
        <v>131931</v>
      </c>
    </row>
    <row r="149682" spans="1:3">
      <c r="C149682" t="s">
        <v>131932</v>
      </c>
    </row>
    <row r="149683" spans="1:3">
      <c r="C149683" t="s">
        <v>122565</v>
      </c>
    </row>
    <row r="149684" spans="1:3">
      <c r="C149684" t="s">
        <v>131933</v>
      </c>
    </row>
    <row r="149685" spans="1:3">
      <c r="C149685" t="s">
        <v>131934</v>
      </c>
    </row>
    <row r="149686" spans="1:3">
      <c r="C149686" t="s">
        <v>131935</v>
      </c>
    </row>
    <row r="149687" spans="1:3">
      <c r="C149687" t="s">
        <v>131936</v>
      </c>
    </row>
    <row r="149688" spans="1:3">
      <c r="C149688" t="s">
        <v>4571</v>
      </c>
    </row>
    <row r="149689" spans="1:3">
      <c r="C149689" t="s">
        <v>131937</v>
      </c>
    </row>
    <row r="149690" spans="1:3">
      <c r="C149690" t="s">
        <v>117313</v>
      </c>
    </row>
    <row r="149691" spans="1:3">
      <c r="C149691" t="s">
        <v>131938</v>
      </c>
    </row>
    <row r="149692" spans="1:3">
      <c r="C149692" t="s">
        <v>117322</v>
      </c>
    </row>
    <row r="149693" spans="1:3">
      <c r="C149693" t="s">
        <v>131939</v>
      </c>
    </row>
    <row r="149694" spans="1:3">
      <c r="C149694" t="s">
        <v>128618</v>
      </c>
    </row>
    <row r="149695" spans="1:3">
      <c r="C149695" t="s">
        <v>64915</v>
      </c>
    </row>
    <row r="149696" spans="1:3">
      <c r="C149696" t="s">
        <v>124616</v>
      </c>
    </row>
    <row r="149697" spans="1:3">
      <c r="C149697" t="s">
        <v>131940</v>
      </c>
    </row>
    <row r="149698" spans="1:3">
      <c r="C149698" t="s">
        <v>17119</v>
      </c>
    </row>
    <row r="149699" spans="1:3">
      <c r="C149699" t="s">
        <v>131941</v>
      </c>
    </row>
    <row r="149700" spans="1:3">
      <c r="C149700" t="s">
        <v>9952</v>
      </c>
    </row>
    <row r="149701" spans="1:3">
      <c r="C149701" t="s">
        <v>131942</v>
      </c>
    </row>
    <row r="149702" spans="1:3">
      <c r="C149702" t="s">
        <v>131943</v>
      </c>
    </row>
    <row r="149703" spans="1:3">
      <c r="C149703" t="s">
        <v>3832</v>
      </c>
    </row>
    <row r="149704" spans="1:3">
      <c r="C149704" t="s">
        <v>125018</v>
      </c>
    </row>
    <row r="149705" spans="1:3">
      <c r="C149705" t="s">
        <v>131944</v>
      </c>
    </row>
    <row r="149706" spans="1:3">
      <c r="C149706" t="s">
        <v>131945</v>
      </c>
    </row>
    <row r="149707" spans="1:3">
      <c r="C149707" t="s">
        <v>131946</v>
      </c>
    </row>
    <row r="149708" spans="1:3">
      <c r="C149708" t="s">
        <v>125645</v>
      </c>
    </row>
    <row r="149709" spans="1:3">
      <c r="C149709" t="s">
        <v>121054</v>
      </c>
    </row>
    <row r="149710" spans="1:3">
      <c r="C149710" t="s">
        <v>120469</v>
      </c>
    </row>
    <row r="149711" spans="1:3">
      <c r="C149711" t="s">
        <v>122164</v>
      </c>
    </row>
    <row r="149712" spans="1:3">
      <c r="C149712" t="s">
        <v>123263</v>
      </c>
    </row>
    <row r="149713" spans="1:3">
      <c r="C149713" t="s">
        <v>120470</v>
      </c>
    </row>
    <row r="149714" spans="1:3">
      <c r="C149714" t="s">
        <v>131947</v>
      </c>
    </row>
    <row r="149715" spans="1:3">
      <c r="C149715" t="s">
        <v>120473</v>
      </c>
    </row>
    <row r="149716" spans="1:3">
      <c r="C149716" t="s">
        <v>131948</v>
      </c>
    </row>
    <row r="149717" spans="1:3">
      <c r="C149717" t="s">
        <v>29157</v>
      </c>
    </row>
    <row r="149718" spans="1:3">
      <c r="C149718" t="s">
        <v>124628</v>
      </c>
    </row>
    <row r="149719" spans="1:3">
      <c r="C149719" t="s">
        <v>131949</v>
      </c>
    </row>
    <row r="149720" spans="1:3">
      <c r="C149720" t="s">
        <v>122600</v>
      </c>
    </row>
    <row r="149721" spans="1:3">
      <c r="C149721" t="s">
        <v>131950</v>
      </c>
    </row>
    <row r="149722" spans="1:3">
      <c r="C149722" t="s">
        <v>131951</v>
      </c>
    </row>
    <row r="149723" spans="1:3">
      <c r="C149723" t="s">
        <v>131952</v>
      </c>
    </row>
    <row r="149724" spans="1:3">
      <c r="C149724" t="s">
        <v>16911</v>
      </c>
    </row>
    <row r="149725" spans="1:3">
      <c r="C149725" t="s">
        <v>131953</v>
      </c>
    </row>
    <row r="149726" spans="1:3">
      <c r="C149726" t="s">
        <v>127459</v>
      </c>
    </row>
    <row r="149727" spans="1:3">
      <c r="C149727" t="s">
        <v>131954</v>
      </c>
    </row>
    <row r="149728" spans="1:3">
      <c r="C149728" t="s">
        <v>16841</v>
      </c>
    </row>
    <row r="149729" spans="1:3">
      <c r="C149729" t="s">
        <v>130575</v>
      </c>
    </row>
    <row r="149730" spans="1:3">
      <c r="C149730" t="s">
        <v>131955</v>
      </c>
    </row>
    <row r="149731" spans="1:3">
      <c r="C149731" t="s">
        <v>131956</v>
      </c>
    </row>
    <row r="149732" spans="1:3">
      <c r="C149732" t="s">
        <v>131957</v>
      </c>
    </row>
    <row r="149733" spans="1:3">
      <c r="C149733" t="s">
        <v>131958</v>
      </c>
    </row>
    <row r="149734" spans="1:3">
      <c r="C149734" t="s">
        <v>131959</v>
      </c>
    </row>
    <row r="149735" spans="1:3">
      <c r="C149735" t="s">
        <v>131960</v>
      </c>
    </row>
    <row r="149736" spans="1:3">
      <c r="C149736" t="s">
        <v>117523</v>
      </c>
    </row>
    <row r="149737" spans="1:3">
      <c r="C149737" t="s">
        <v>131961</v>
      </c>
    </row>
    <row r="149738" spans="1:3">
      <c r="C149738" t="s">
        <v>131962</v>
      </c>
    </row>
    <row r="149739" spans="1:3">
      <c r="C149739" t="s">
        <v>131963</v>
      </c>
    </row>
    <row r="149740" spans="1:3">
      <c r="C149740" t="s">
        <v>131964</v>
      </c>
    </row>
    <row r="149741" spans="1:3">
      <c r="C149741" t="s">
        <v>131965</v>
      </c>
    </row>
    <row r="149742" spans="1:3">
      <c r="C149742" t="s">
        <v>131966</v>
      </c>
    </row>
    <row r="149743" spans="1:3">
      <c r="C149743" t="s">
        <v>131967</v>
      </c>
    </row>
    <row r="149744" spans="1:3">
      <c r="C149744" t="s">
        <v>131968</v>
      </c>
    </row>
    <row r="149745" spans="1:3">
      <c r="C149745" t="s">
        <v>131969</v>
      </c>
    </row>
    <row r="149746" spans="1:3">
      <c r="C149746" t="s">
        <v>131970</v>
      </c>
    </row>
    <row r="149747" spans="1:3">
      <c r="C149747" t="s">
        <v>131971</v>
      </c>
    </row>
    <row r="149748" spans="1:3">
      <c r="C149748" t="s">
        <v>131972</v>
      </c>
    </row>
    <row r="149749" spans="1:3">
      <c r="C149749" t="s">
        <v>131973</v>
      </c>
    </row>
    <row r="149750" spans="1:3">
      <c r="C149750" t="s">
        <v>131974</v>
      </c>
    </row>
    <row r="149751" spans="1:3">
      <c r="C149751" t="s">
        <v>131975</v>
      </c>
    </row>
    <row r="149752" spans="1:3">
      <c r="C149752" t="s">
        <v>131976</v>
      </c>
    </row>
    <row r="149753" spans="1:3">
      <c r="C149753" t="s">
        <v>131977</v>
      </c>
    </row>
    <row r="149754" spans="1:3">
      <c r="C149754" t="s">
        <v>131978</v>
      </c>
    </row>
    <row r="149755" spans="1:3">
      <c r="C149755" t="s">
        <v>131979</v>
      </c>
    </row>
    <row r="149756" spans="1:3">
      <c r="C149756" t="s">
        <v>131980</v>
      </c>
    </row>
    <row r="149757" spans="1:3">
      <c r="C149757" t="s">
        <v>131981</v>
      </c>
    </row>
    <row r="149758" spans="1:3">
      <c r="C149758" t="s">
        <v>131982</v>
      </c>
    </row>
    <row r="149759" spans="1:3">
      <c r="C149759" t="s">
        <v>131983</v>
      </c>
    </row>
    <row r="149760" spans="1:3">
      <c r="C149760" t="s">
        <v>131984</v>
      </c>
    </row>
    <row r="149761" spans="1:3">
      <c r="C149761" t="s">
        <v>131985</v>
      </c>
    </row>
    <row r="149762" spans="1:3">
      <c r="C149762" t="s">
        <v>131986</v>
      </c>
    </row>
    <row r="149763" spans="1:3">
      <c r="C149763" t="s">
        <v>131987</v>
      </c>
    </row>
    <row r="149764" spans="1:3">
      <c r="C149764" t="s">
        <v>131988</v>
      </c>
    </row>
    <row r="149765" spans="1:3">
      <c r="C149765" t="s">
        <v>131989</v>
      </c>
    </row>
    <row r="149766" spans="1:3">
      <c r="C149766" t="s">
        <v>131990</v>
      </c>
    </row>
    <row r="149767" spans="1:3">
      <c r="C149767" t="s">
        <v>131991</v>
      </c>
    </row>
    <row r="149768" spans="1:3">
      <c r="C149768" t="s">
        <v>131992</v>
      </c>
    </row>
    <row r="149769" spans="1:3">
      <c r="C149769" t="s">
        <v>131993</v>
      </c>
    </row>
    <row r="149770" spans="1:3">
      <c r="C149770" t="s">
        <v>131994</v>
      </c>
    </row>
    <row r="149771" spans="1:3">
      <c r="C149771" t="s">
        <v>131995</v>
      </c>
    </row>
    <row r="149772" spans="1:3">
      <c r="C149772" t="s">
        <v>119597</v>
      </c>
    </row>
    <row r="149773" spans="1:3">
      <c r="C149773" t="s">
        <v>120486</v>
      </c>
    </row>
    <row r="149774" spans="1:3">
      <c r="C149774" t="s">
        <v>121064</v>
      </c>
    </row>
    <row r="149775" spans="1:3">
      <c r="C149775" t="s">
        <v>131996</v>
      </c>
    </row>
    <row r="149776" spans="1:3">
      <c r="C149776" t="s">
        <v>131997</v>
      </c>
    </row>
    <row r="149777" spans="1:3">
      <c r="C149777" t="s">
        <v>131998</v>
      </c>
    </row>
    <row r="149778" spans="1:3">
      <c r="C149778" t="s">
        <v>5832</v>
      </c>
    </row>
    <row r="149779" spans="1:3">
      <c r="C149779" t="s">
        <v>131999</v>
      </c>
    </row>
    <row r="149780" spans="1:3">
      <c r="C149780" t="s">
        <v>3899</v>
      </c>
    </row>
    <row r="149781" spans="1:3">
      <c r="C149781" t="s">
        <v>132000</v>
      </c>
    </row>
    <row r="149782" spans="1:3">
      <c r="C149782" t="s">
        <v>130824</v>
      </c>
    </row>
    <row r="149783" spans="1:3">
      <c r="C149783" t="s">
        <v>2658</v>
      </c>
    </row>
    <row r="149784" spans="1:3">
      <c r="C149784" t="s">
        <v>123890</v>
      </c>
    </row>
    <row r="149785" spans="1:3">
      <c r="C149785" t="s">
        <v>132001</v>
      </c>
    </row>
    <row r="149786" spans="1:3">
      <c r="C149786" t="s">
        <v>123291</v>
      </c>
    </row>
    <row r="149787" spans="1:3">
      <c r="C149787" t="s">
        <v>129416</v>
      </c>
    </row>
    <row r="149788" spans="1:3">
      <c r="C149788" t="s">
        <v>117627</v>
      </c>
    </row>
    <row r="149789" spans="1:3">
      <c r="C149789" t="s">
        <v>132002</v>
      </c>
    </row>
    <row r="149790" spans="1:3">
      <c r="C149790" t="s">
        <v>132003</v>
      </c>
    </row>
    <row r="149791" spans="1:3">
      <c r="C149791" t="s">
        <v>132004</v>
      </c>
    </row>
    <row r="149792" spans="1:3">
      <c r="C149792" t="s">
        <v>132005</v>
      </c>
    </row>
    <row r="149793" spans="1:3">
      <c r="C149793" t="s">
        <v>16626</v>
      </c>
    </row>
    <row r="149794" spans="1:3">
      <c r="C149794" t="s">
        <v>123896</v>
      </c>
    </row>
    <row r="149795" spans="1:3">
      <c r="C149795" t="s">
        <v>132006</v>
      </c>
    </row>
    <row r="149796" spans="1:3">
      <c r="C149796" t="s">
        <v>132007</v>
      </c>
    </row>
    <row r="149797" spans="1:3">
      <c r="C149797" t="s">
        <v>120508</v>
      </c>
    </row>
    <row r="149798" spans="1:3">
      <c r="C149798" t="s">
        <v>17150</v>
      </c>
    </row>
    <row r="149799" spans="1:3">
      <c r="C149799" t="s">
        <v>5863</v>
      </c>
    </row>
    <row r="149800" spans="1:3">
      <c r="C149800" t="s">
        <v>132008</v>
      </c>
    </row>
    <row r="149801" spans="1:3">
      <c r="C149801" t="s">
        <v>132009</v>
      </c>
    </row>
    <row r="149802" spans="1:3">
      <c r="C149802" t="s">
        <v>132010</v>
      </c>
    </row>
    <row r="149803" spans="1:3">
      <c r="C149803" t="s">
        <v>132011</v>
      </c>
    </row>
    <row r="149804" spans="1:3">
      <c r="C149804" t="s">
        <v>132012</v>
      </c>
    </row>
    <row r="149805" spans="1:3">
      <c r="C149805" t="s">
        <v>16925</v>
      </c>
    </row>
    <row r="149806" spans="1:3">
      <c r="C149806" t="s">
        <v>51690</v>
      </c>
    </row>
    <row r="149807" spans="1:3">
      <c r="C149807" t="s">
        <v>132013</v>
      </c>
    </row>
    <row r="149808" spans="1:3">
      <c r="C149808" t="s">
        <v>119844</v>
      </c>
    </row>
    <row r="149809" spans="1:3">
      <c r="C149809" t="s">
        <v>62210</v>
      </c>
    </row>
    <row r="149810" spans="1:3">
      <c r="C149810" t="s">
        <v>132014</v>
      </c>
    </row>
    <row r="149811" spans="1:3">
      <c r="C149811" t="s">
        <v>122369</v>
      </c>
    </row>
    <row r="149812" spans="1:3">
      <c r="C149812" t="s">
        <v>132015</v>
      </c>
    </row>
    <row r="149813" spans="1:3">
      <c r="C149813" t="s">
        <v>132016</v>
      </c>
    </row>
    <row r="149814" spans="1:3">
      <c r="C149814" t="s">
        <v>132017</v>
      </c>
    </row>
    <row r="149815" spans="1:3">
      <c r="C149815" t="s">
        <v>123926</v>
      </c>
    </row>
    <row r="149816" spans="1:3">
      <c r="C149816" t="s">
        <v>125043</v>
      </c>
    </row>
    <row r="149817" spans="1:3">
      <c r="C149817" t="s">
        <v>131159</v>
      </c>
    </row>
    <row r="149818" spans="1:3">
      <c r="C149818" t="s">
        <v>124850</v>
      </c>
    </row>
    <row r="149819" spans="1:3">
      <c r="C149819" t="s">
        <v>129090</v>
      </c>
    </row>
    <row r="149820" spans="1:3">
      <c r="C149820" t="s">
        <v>125914</v>
      </c>
    </row>
    <row r="149821" spans="1:3">
      <c r="C149821" t="s">
        <v>132018</v>
      </c>
    </row>
    <row r="149822" spans="1:3">
      <c r="C149822" t="s">
        <v>132019</v>
      </c>
    </row>
    <row r="149823" spans="1:3">
      <c r="C149823" t="s">
        <v>121502</v>
      </c>
    </row>
    <row r="149824" spans="1:3">
      <c r="C149824" t="s">
        <v>132020</v>
      </c>
    </row>
    <row r="149825" spans="1:3">
      <c r="C149825" t="s">
        <v>132021</v>
      </c>
    </row>
    <row r="149826" spans="1:3">
      <c r="C149826" t="s">
        <v>129095</v>
      </c>
    </row>
    <row r="149827" spans="1:3">
      <c r="C149827" t="s">
        <v>132022</v>
      </c>
    </row>
    <row r="149828" spans="1:3">
      <c r="C149828" t="s">
        <v>918</v>
      </c>
    </row>
    <row r="149829" spans="1:3">
      <c r="C149829" t="s">
        <v>128681</v>
      </c>
    </row>
    <row r="149830" spans="1:3">
      <c r="C149830" t="s">
        <v>132023</v>
      </c>
    </row>
    <row r="149831" spans="1:3">
      <c r="C149831" t="s">
        <v>132024</v>
      </c>
    </row>
    <row r="149832" spans="1:3">
      <c r="C149832" t="s">
        <v>130851</v>
      </c>
    </row>
    <row r="149833" spans="1:3">
      <c r="C149833" t="s">
        <v>132025</v>
      </c>
    </row>
    <row r="149834" spans="1:3">
      <c r="C149834" t="s">
        <v>132026</v>
      </c>
    </row>
    <row r="149835" spans="1:3">
      <c r="C149835" t="s">
        <v>132027</v>
      </c>
    </row>
    <row r="149836" spans="1:3">
      <c r="C149836" t="s">
        <v>123343</v>
      </c>
    </row>
    <row r="149837" spans="1:3">
      <c r="C149837" t="s">
        <v>132028</v>
      </c>
    </row>
    <row r="149838" spans="1:3">
      <c r="C149838" t="s">
        <v>126717</v>
      </c>
    </row>
    <row r="149839" spans="1:3">
      <c r="C149839" t="s">
        <v>132029</v>
      </c>
    </row>
    <row r="149840" spans="1:3">
      <c r="C149840" t="s">
        <v>132030</v>
      </c>
    </row>
    <row r="149841" spans="1:3">
      <c r="C149841" t="s">
        <v>127510</v>
      </c>
    </row>
    <row r="149842" spans="1:3">
      <c r="C149842" t="s">
        <v>132031</v>
      </c>
    </row>
    <row r="149843" spans="1:3">
      <c r="C149843" t="s">
        <v>2317</v>
      </c>
    </row>
    <row r="149844" spans="1:3">
      <c r="C149844" t="s">
        <v>120544</v>
      </c>
    </row>
    <row r="149845" spans="1:3">
      <c r="C149845" t="s">
        <v>125695</v>
      </c>
    </row>
    <row r="149846" spans="1:3">
      <c r="C149846" t="s">
        <v>129916</v>
      </c>
    </row>
    <row r="149847" spans="1:3">
      <c r="C149847" t="s">
        <v>132032</v>
      </c>
    </row>
    <row r="149848" spans="1:3">
      <c r="C149848" t="s">
        <v>122719</v>
      </c>
    </row>
    <row r="149849" spans="1:3">
      <c r="C149849" t="s">
        <v>132033</v>
      </c>
    </row>
    <row r="149850" spans="1:3">
      <c r="C149850" t="s">
        <v>132034</v>
      </c>
    </row>
    <row r="149851" spans="1:3">
      <c r="C149851" t="s">
        <v>130854</v>
      </c>
    </row>
    <row r="149852" spans="1:3">
      <c r="C149852" t="s">
        <v>132035</v>
      </c>
    </row>
    <row r="149853" spans="1:3">
      <c r="C149853" t="s">
        <v>119897</v>
      </c>
    </row>
    <row r="149854" spans="1:3">
      <c r="C149854" t="s">
        <v>132036</v>
      </c>
    </row>
    <row r="149855" spans="1:3">
      <c r="C149855" t="s">
        <v>127522</v>
      </c>
    </row>
    <row r="149856" spans="1:3">
      <c r="C149856" t="s">
        <v>132037</v>
      </c>
    </row>
    <row r="149857" spans="1:3">
      <c r="C149857" t="s">
        <v>132038</v>
      </c>
    </row>
    <row r="149858" spans="1:3">
      <c r="C149858" t="s">
        <v>132039</v>
      </c>
    </row>
    <row r="149859" spans="1:3">
      <c r="C149859" t="s">
        <v>132040</v>
      </c>
    </row>
    <row r="149860" spans="1:3">
      <c r="C149860" t="s">
        <v>130857</v>
      </c>
    </row>
    <row r="149861" spans="1:3">
      <c r="C149861" t="s">
        <v>125063</v>
      </c>
    </row>
    <row r="149862" spans="1:3">
      <c r="C149862" t="s">
        <v>127120</v>
      </c>
    </row>
    <row r="149863" spans="1:3">
      <c r="C149863" t="s">
        <v>122737</v>
      </c>
    </row>
    <row r="149864" spans="1:3">
      <c r="C149864" t="s">
        <v>120558</v>
      </c>
    </row>
    <row r="149865" spans="1:3">
      <c r="C149865" t="s">
        <v>132041</v>
      </c>
    </row>
    <row r="149866" spans="1:3">
      <c r="C149866" t="s">
        <v>119907</v>
      </c>
    </row>
    <row r="149867" spans="1:3">
      <c r="C149867" t="s">
        <v>132042</v>
      </c>
    </row>
    <row r="149868" spans="1:3">
      <c r="C149868" t="s">
        <v>127365</v>
      </c>
    </row>
    <row r="149869" spans="1:3">
      <c r="C149869" t="s">
        <v>132043</v>
      </c>
    </row>
    <row r="149870" spans="1:3">
      <c r="C149870" t="s">
        <v>16852</v>
      </c>
    </row>
    <row r="149871" spans="1:3">
      <c r="C149871" t="s">
        <v>128704</v>
      </c>
    </row>
    <row r="149872" spans="1:3">
      <c r="C149872" t="s">
        <v>132044</v>
      </c>
    </row>
    <row r="149873" spans="1:3">
      <c r="C149873" t="s">
        <v>5335</v>
      </c>
    </row>
    <row r="149874" spans="1:3">
      <c r="C149874" t="s">
        <v>16949</v>
      </c>
    </row>
    <row r="149875" spans="1:3">
      <c r="C149875" t="s">
        <v>132045</v>
      </c>
    </row>
    <row r="149876" spans="1:3">
      <c r="C149876" t="s">
        <v>125301</v>
      </c>
    </row>
    <row r="149877" spans="1:3">
      <c r="C149877" t="s">
        <v>62300</v>
      </c>
    </row>
    <row r="149878" spans="1:3">
      <c r="C149878" t="s">
        <v>2886</v>
      </c>
    </row>
    <row r="149879" spans="1:3">
      <c r="C149879" t="s">
        <v>132046</v>
      </c>
    </row>
    <row r="149880" spans="1:3">
      <c r="C149880" t="s">
        <v>132047</v>
      </c>
    </row>
    <row r="149881" spans="1:3">
      <c r="C149881" t="s">
        <v>120578</v>
      </c>
    </row>
    <row r="149882" spans="1:3">
      <c r="C149882" t="s">
        <v>132048</v>
      </c>
    </row>
    <row r="149883" spans="1:3">
      <c r="C149883" t="s">
        <v>132049</v>
      </c>
    </row>
    <row r="149884" spans="1:3">
      <c r="C149884" t="s">
        <v>129132</v>
      </c>
    </row>
    <row r="149885" spans="1:3">
      <c r="C149885" t="s">
        <v>132050</v>
      </c>
    </row>
    <row r="149886" spans="1:3">
      <c r="C149886" t="s">
        <v>132051</v>
      </c>
    </row>
    <row r="149887" spans="1:3">
      <c r="C149887" t="s">
        <v>132052</v>
      </c>
    </row>
    <row r="149888" spans="1:3">
      <c r="C149888" t="s">
        <v>132053</v>
      </c>
    </row>
    <row r="149889" spans="1:3">
      <c r="C149889" t="s">
        <v>132054</v>
      </c>
    </row>
    <row r="149890" spans="1:3">
      <c r="C149890" t="s">
        <v>61828</v>
      </c>
    </row>
    <row r="149891" spans="1:3">
      <c r="C149891" t="s">
        <v>132055</v>
      </c>
    </row>
    <row r="149892" spans="1:3">
      <c r="C149892" t="s">
        <v>124442</v>
      </c>
    </row>
    <row r="149893" spans="1:3">
      <c r="C149893" t="s">
        <v>132056</v>
      </c>
    </row>
    <row r="149894" spans="1:3">
      <c r="C149894" t="s">
        <v>132057</v>
      </c>
    </row>
    <row r="149895" spans="1:3">
      <c r="C149895" t="s">
        <v>132058</v>
      </c>
    </row>
    <row r="149896" spans="1:3">
      <c r="C149896" t="s">
        <v>124680</v>
      </c>
    </row>
    <row r="149897" spans="1:3">
      <c r="C149897" t="s">
        <v>132059</v>
      </c>
    </row>
    <row r="149898" spans="1:3">
      <c r="C149898" t="s">
        <v>132060</v>
      </c>
    </row>
    <row r="149899" spans="1:3">
      <c r="C149899" t="s">
        <v>132061</v>
      </c>
    </row>
    <row r="149900" spans="1:3">
      <c r="C149900" t="s">
        <v>123395</v>
      </c>
    </row>
    <row r="149901" spans="1:3">
      <c r="C149901" t="s">
        <v>132062</v>
      </c>
    </row>
    <row r="149902" spans="1:3">
      <c r="C149902" t="s">
        <v>125316</v>
      </c>
    </row>
    <row r="149903" spans="1:3">
      <c r="C149903" t="s">
        <v>132063</v>
      </c>
    </row>
    <row r="149904" spans="1:3">
      <c r="C149904" t="s">
        <v>119949</v>
      </c>
    </row>
    <row r="149905" spans="1:3">
      <c r="C149905" t="s">
        <v>132064</v>
      </c>
    </row>
    <row r="149906" spans="1:3">
      <c r="C149906" t="s">
        <v>132065</v>
      </c>
    </row>
    <row r="149907" spans="1:3">
      <c r="C149907" t="s">
        <v>132066</v>
      </c>
    </row>
    <row r="149908" spans="1:3">
      <c r="C149908" t="s">
        <v>132067</v>
      </c>
    </row>
    <row r="149909" spans="1:3">
      <c r="C149909" t="s">
        <v>132068</v>
      </c>
    </row>
    <row r="149910" spans="1:3">
      <c r="C149910" t="s">
        <v>132069</v>
      </c>
    </row>
    <row r="149911" spans="1:3">
      <c r="C149911" t="s">
        <v>2967</v>
      </c>
    </row>
    <row r="149912" spans="1:3">
      <c r="C149912" t="s">
        <v>132070</v>
      </c>
    </row>
    <row r="149913" spans="1:3">
      <c r="C149913" t="s">
        <v>132071</v>
      </c>
    </row>
    <row r="149914" spans="1:3">
      <c r="C149914" t="s">
        <v>132072</v>
      </c>
    </row>
    <row r="149915" spans="1:3">
      <c r="C149915" t="s">
        <v>132073</v>
      </c>
    </row>
    <row r="149916" spans="1:3">
      <c r="C149916" t="s">
        <v>121649</v>
      </c>
    </row>
    <row r="149917" spans="1:3">
      <c r="C149917" t="s">
        <v>127238</v>
      </c>
    </row>
    <row r="149918" spans="1:3">
      <c r="C149918" t="s">
        <v>16548</v>
      </c>
    </row>
    <row r="149919" spans="1:3">
      <c r="C149919" t="s">
        <v>128745</v>
      </c>
    </row>
    <row r="149920" spans="1:3">
      <c r="C149920" t="s">
        <v>123410</v>
      </c>
    </row>
    <row r="149921" spans="1:3">
      <c r="C149921" t="s">
        <v>132074</v>
      </c>
    </row>
    <row r="149922" spans="1:3">
      <c r="C149922" t="s">
        <v>139</v>
      </c>
    </row>
    <row r="149923" spans="1:3">
      <c r="C149923" t="s">
        <v>120605</v>
      </c>
    </row>
    <row r="149924" spans="1:3">
      <c r="C149924" t="s">
        <v>120606</v>
      </c>
    </row>
    <row r="149925" spans="1:3">
      <c r="C149925" t="s">
        <v>123411</v>
      </c>
    </row>
    <row r="149926" spans="1:3">
      <c r="C149926" t="s">
        <v>132075</v>
      </c>
    </row>
    <row r="149927" spans="1:3">
      <c r="C149927" t="s">
        <v>132076</v>
      </c>
    </row>
    <row r="149928" spans="1:3">
      <c r="C149928" t="s">
        <v>132077</v>
      </c>
    </row>
    <row r="149929" spans="1:3">
      <c r="C149929" t="s">
        <v>132078</v>
      </c>
    </row>
    <row r="149930" spans="1:3">
      <c r="C149930" t="s">
        <v>132079</v>
      </c>
    </row>
    <row r="149931" spans="1:3">
      <c r="C149931" t="s">
        <v>132080</v>
      </c>
    </row>
    <row r="149932" spans="1:3">
      <c r="C149932" t="s">
        <v>125108</v>
      </c>
    </row>
    <row r="149933" spans="1:3">
      <c r="C149933" t="s">
        <v>124699</v>
      </c>
    </row>
    <row r="149934" spans="1:3">
      <c r="C149934" t="s">
        <v>132081</v>
      </c>
    </row>
    <row r="149935" spans="1:3">
      <c r="C149935" t="s">
        <v>132082</v>
      </c>
    </row>
    <row r="149936" spans="1:3">
      <c r="C149936" t="s">
        <v>132083</v>
      </c>
    </row>
    <row r="149937" spans="1:3">
      <c r="C149937" t="s">
        <v>16859</v>
      </c>
    </row>
    <row r="149938" spans="1:3">
      <c r="C149938" t="s">
        <v>132084</v>
      </c>
    </row>
    <row r="149939" spans="1:3">
      <c r="C149939" t="s">
        <v>27105</v>
      </c>
    </row>
    <row r="149940" spans="1:3">
      <c r="C149940" t="s">
        <v>126751</v>
      </c>
    </row>
    <row r="149941" spans="1:3">
      <c r="C149941" t="s">
        <v>118478</v>
      </c>
    </row>
    <row r="149942" spans="1:3">
      <c r="C149942" t="s">
        <v>120616</v>
      </c>
    </row>
    <row r="149943" spans="1:3">
      <c r="C149943" t="s">
        <v>120617</v>
      </c>
    </row>
    <row r="149944" spans="1:3">
      <c r="C149944" t="s">
        <v>126265</v>
      </c>
    </row>
    <row r="149945" spans="1:3">
      <c r="C149945" t="s">
        <v>132085</v>
      </c>
    </row>
    <row r="149946" spans="1:3">
      <c r="C149946" t="s">
        <v>132086</v>
      </c>
    </row>
    <row r="149947" spans="1:3">
      <c r="C149947" t="s">
        <v>21168</v>
      </c>
    </row>
    <row r="149948" spans="1:3">
      <c r="C149948" t="s">
        <v>4738</v>
      </c>
    </row>
    <row r="149949" spans="1:3">
      <c r="C149949" t="s">
        <v>120803</v>
      </c>
    </row>
    <row r="149950" spans="1:3">
      <c r="C149950" t="s">
        <v>124090</v>
      </c>
    </row>
    <row r="149951" spans="1:3">
      <c r="C149951" t="s">
        <v>132087</v>
      </c>
    </row>
    <row r="149952" spans="1:3">
      <c r="C149952" t="s">
        <v>132088</v>
      </c>
    </row>
    <row r="149953" spans="1:3">
      <c r="C149953" t="s">
        <v>125349</v>
      </c>
    </row>
    <row r="149954" spans="1:3">
      <c r="C149954" t="s">
        <v>132089</v>
      </c>
    </row>
    <row r="149955" spans="1:3">
      <c r="C149955" t="s">
        <v>132090</v>
      </c>
    </row>
    <row r="149956" spans="1:3">
      <c r="C149956" t="s">
        <v>132091</v>
      </c>
    </row>
    <row r="149957" spans="1:3">
      <c r="C149957" t="s">
        <v>4171</v>
      </c>
    </row>
    <row r="149958" spans="1:3">
      <c r="C149958" t="s">
        <v>124708</v>
      </c>
    </row>
    <row r="149959" spans="1:3">
      <c r="C149959" t="s">
        <v>128770</v>
      </c>
    </row>
    <row r="149960" spans="1:3">
      <c r="C149960" t="s">
        <v>132092</v>
      </c>
    </row>
    <row r="149961" spans="1:3">
      <c r="C149961" t="s">
        <v>4177</v>
      </c>
    </row>
    <row r="149962" spans="1:3">
      <c r="C149962" t="s">
        <v>122397</v>
      </c>
    </row>
    <row r="149963" spans="1:3">
      <c r="C149963" t="s">
        <v>121721</v>
      </c>
    </row>
    <row r="149964" spans="1:3">
      <c r="C149964" t="s">
        <v>121741</v>
      </c>
    </row>
    <row r="149965" spans="1:3">
      <c r="C149965" t="s">
        <v>3113</v>
      </c>
    </row>
    <row r="149966" spans="1:3">
      <c r="C149966" t="s">
        <v>120633</v>
      </c>
    </row>
    <row r="149967" spans="1:3">
      <c r="C149967" t="s">
        <v>5020</v>
      </c>
    </row>
    <row r="149968" spans="1:3">
      <c r="C149968" t="s">
        <v>132093</v>
      </c>
    </row>
    <row r="149969" spans="1:3">
      <c r="C149969" t="s">
        <v>132094</v>
      </c>
    </row>
    <row r="149970" spans="1:3">
      <c r="C149970" t="s">
        <v>121756</v>
      </c>
    </row>
    <row r="149971" spans="1:3">
      <c r="C149971" t="s">
        <v>132095</v>
      </c>
    </row>
    <row r="149972" spans="1:3">
      <c r="C149972" t="s">
        <v>3140</v>
      </c>
    </row>
    <row r="149973" spans="1:3">
      <c r="C149973" t="s">
        <v>132096</v>
      </c>
    </row>
    <row r="149974" spans="1:3">
      <c r="C149974" t="s">
        <v>132097</v>
      </c>
    </row>
    <row r="149975" spans="1:3">
      <c r="C149975" t="s">
        <v>132098</v>
      </c>
    </row>
    <row r="149976" spans="1:3">
      <c r="C149976" t="s">
        <v>125126</v>
      </c>
    </row>
    <row r="149977" spans="1:3">
      <c r="C149977" t="s">
        <v>126297</v>
      </c>
    </row>
    <row r="149978" spans="1:3">
      <c r="C149978" t="s">
        <v>122282</v>
      </c>
    </row>
    <row r="149979" spans="1:3">
      <c r="C149979" t="s">
        <v>132099</v>
      </c>
    </row>
    <row r="149980" spans="1:3">
      <c r="C149980" t="s">
        <v>132100</v>
      </c>
    </row>
    <row r="149981" spans="1:3">
      <c r="C149981" t="s">
        <v>62182</v>
      </c>
    </row>
    <row r="149982" spans="1:3">
      <c r="C149982" t="s">
        <v>3174</v>
      </c>
    </row>
    <row r="149983" spans="1:3">
      <c r="C149983" t="s">
        <v>132101</v>
      </c>
    </row>
    <row r="149984" spans="1:3">
      <c r="C149984" t="s">
        <v>132102</v>
      </c>
    </row>
    <row r="149985" spans="1:3">
      <c r="C149985" t="s">
        <v>118650</v>
      </c>
    </row>
    <row r="149986" spans="1:3">
      <c r="C149986" t="s">
        <v>75898</v>
      </c>
    </row>
    <row r="149987" spans="1:3">
      <c r="C149987" t="s">
        <v>132103</v>
      </c>
    </row>
    <row r="149988" spans="1:3">
      <c r="C149988" t="s">
        <v>128791</v>
      </c>
    </row>
    <row r="149989" spans="1:3">
      <c r="C149989" t="s">
        <v>130129</v>
      </c>
    </row>
    <row r="149990" spans="1:3">
      <c r="C149990" t="s">
        <v>118682</v>
      </c>
    </row>
    <row r="149991" spans="1:3">
      <c r="C149991" t="s">
        <v>132104</v>
      </c>
    </row>
    <row r="149992" spans="1:3">
      <c r="C149992" t="s">
        <v>125132</v>
      </c>
    </row>
    <row r="149993" spans="1:3">
      <c r="C149993" t="s">
        <v>122937</v>
      </c>
    </row>
    <row r="149994" spans="1:3">
      <c r="C149994" t="s">
        <v>132105</v>
      </c>
    </row>
    <row r="149995" spans="1:3">
      <c r="C149995" t="s">
        <v>132106</v>
      </c>
    </row>
    <row r="149996" spans="1:3">
      <c r="C149996" t="s">
        <v>132107</v>
      </c>
    </row>
    <row r="149997" spans="1:3">
      <c r="C149997" t="s">
        <v>3224</v>
      </c>
    </row>
    <row r="149998" spans="1:3">
      <c r="C149998" t="s">
        <v>121801</v>
      </c>
    </row>
    <row r="149999" spans="1:3">
      <c r="C149999" t="s">
        <v>124732</v>
      </c>
    </row>
    <row r="150000" spans="1:3">
      <c r="C150000" t="s">
        <v>6081</v>
      </c>
    </row>
    <row r="150001" spans="1:3">
      <c r="C150001" t="s">
        <v>132108</v>
      </c>
    </row>
    <row r="150002" spans="1:3">
      <c r="C150002" t="s">
        <v>132109</v>
      </c>
    </row>
    <row r="150003" spans="1:3">
      <c r="C150003" t="s">
        <v>132110</v>
      </c>
    </row>
    <row r="150004" spans="1:3">
      <c r="C150004" t="s">
        <v>132111</v>
      </c>
    </row>
    <row r="150005" spans="1:3">
      <c r="C150005" t="s">
        <v>132112</v>
      </c>
    </row>
    <row r="150006" spans="1:3">
      <c r="C150006" t="s">
        <v>132113</v>
      </c>
    </row>
    <row r="150007" spans="1:3">
      <c r="C150007" t="s">
        <v>17020</v>
      </c>
    </row>
    <row r="150008" spans="1:3">
      <c r="C150008" t="s">
        <v>132114</v>
      </c>
    </row>
    <row r="150009" spans="1:3">
      <c r="C150009" t="s">
        <v>120813</v>
      </c>
    </row>
    <row r="150010" spans="1:3">
      <c r="C150010" t="s">
        <v>132115</v>
      </c>
    </row>
    <row r="150011" spans="1:3">
      <c r="C150011" t="s">
        <v>132116</v>
      </c>
    </row>
    <row r="150012" spans="1:3">
      <c r="C150012" t="s">
        <v>132117</v>
      </c>
    </row>
    <row r="150013" spans="1:3">
      <c r="C150013" t="s">
        <v>132118</v>
      </c>
    </row>
    <row r="150014" spans="1:3">
      <c r="C150014" t="s">
        <v>23144</v>
      </c>
    </row>
    <row r="150015" spans="1:3">
      <c r="C150015" t="s">
        <v>132119</v>
      </c>
    </row>
    <row r="150016" spans="1:3">
      <c r="C150016" t="s">
        <v>132120</v>
      </c>
    </row>
    <row r="150017" spans="1:3">
      <c r="C150017" t="s">
        <v>132121</v>
      </c>
    </row>
    <row r="150018" spans="1:3">
      <c r="C150018" t="s">
        <v>132122</v>
      </c>
    </row>
    <row r="150019" spans="1:3">
      <c r="C150019" t="s">
        <v>132123</v>
      </c>
    </row>
    <row r="150020" spans="1:3">
      <c r="C150020" t="s">
        <v>16690</v>
      </c>
    </row>
    <row r="150021" spans="1:3">
      <c r="C150021" t="s">
        <v>132124</v>
      </c>
    </row>
    <row r="150022" spans="1:3">
      <c r="C150022" t="s">
        <v>132125</v>
      </c>
    </row>
    <row r="150023" spans="1:3">
      <c r="C150023" t="s">
        <v>128389</v>
      </c>
    </row>
    <row r="150024" spans="1:3">
      <c r="C150024" t="s">
        <v>121193</v>
      </c>
    </row>
    <row r="150025" spans="1:3">
      <c r="C150025" t="s">
        <v>132126</v>
      </c>
    </row>
    <row r="150026" spans="1:3">
      <c r="C150026" t="s">
        <v>132127</v>
      </c>
    </row>
    <row r="150027" spans="1:3">
      <c r="C150027" t="s">
        <v>132128</v>
      </c>
    </row>
    <row r="150028" spans="1:3">
      <c r="C150028" t="s">
        <v>132129</v>
      </c>
    </row>
    <row r="150029" spans="1:3">
      <c r="C150029" t="s">
        <v>132130</v>
      </c>
    </row>
    <row r="150030" spans="1:3">
      <c r="C150030" t="s">
        <v>132131</v>
      </c>
    </row>
    <row r="150031" spans="1:3">
      <c r="C150031" t="s">
        <v>132132</v>
      </c>
    </row>
    <row r="150032" spans="1:3">
      <c r="C150032" t="s">
        <v>4330</v>
      </c>
    </row>
    <row r="150033" spans="1:3">
      <c r="C150033" t="s">
        <v>3299</v>
      </c>
    </row>
    <row r="150034" spans="1:3">
      <c r="C150034" t="s">
        <v>123483</v>
      </c>
    </row>
    <row r="150035" spans="1:3">
      <c r="C150035" t="s">
        <v>120678</v>
      </c>
    </row>
    <row r="150036" spans="1:3">
      <c r="C150036" t="s">
        <v>132133</v>
      </c>
    </row>
    <row r="150037" spans="1:3">
      <c r="C150037" t="s">
        <v>132134</v>
      </c>
    </row>
    <row r="150038" spans="1:3">
      <c r="C150038" t="s">
        <v>127395</v>
      </c>
    </row>
    <row r="150039" spans="1:3">
      <c r="C150039" t="s">
        <v>128824</v>
      </c>
    </row>
    <row r="150040" spans="1:3">
      <c r="C150040" t="s">
        <v>61915</v>
      </c>
    </row>
    <row r="150041" spans="1:3">
      <c r="C150041" t="s">
        <v>132135</v>
      </c>
    </row>
    <row r="150042" spans="1:3">
      <c r="C150042" t="s">
        <v>132136</v>
      </c>
    </row>
    <row r="150043" spans="1:3">
      <c r="C150043" t="s">
        <v>132137</v>
      </c>
    </row>
    <row r="150044" spans="1:3">
      <c r="C150044" t="s">
        <v>132138</v>
      </c>
    </row>
    <row r="150045" spans="1:3">
      <c r="C150045" t="s">
        <v>120683</v>
      </c>
    </row>
    <row r="150046" spans="1:3">
      <c r="C150046" t="s">
        <v>132139</v>
      </c>
    </row>
    <row r="150047" spans="1:3">
      <c r="C150047" t="s">
        <v>35423</v>
      </c>
    </row>
    <row r="150048" spans="1:3">
      <c r="C150048" t="s">
        <v>132140</v>
      </c>
    </row>
    <row r="150049" spans="1:3">
      <c r="C150049" t="s">
        <v>130673</v>
      </c>
    </row>
    <row r="150050" spans="1:3">
      <c r="C150050" t="s">
        <v>132141</v>
      </c>
    </row>
    <row r="150051" spans="1:3">
      <c r="C150051" t="s">
        <v>121201</v>
      </c>
    </row>
    <row r="150052" spans="1:3">
      <c r="C150052" t="s">
        <v>132142</v>
      </c>
    </row>
    <row r="150053" spans="1:3">
      <c r="C150053" t="s">
        <v>132143</v>
      </c>
    </row>
    <row r="150054" spans="1:3">
      <c r="C150054" t="s">
        <v>132144</v>
      </c>
    </row>
    <row r="150055" spans="1:3">
      <c r="C150055" t="s">
        <v>124763</v>
      </c>
    </row>
    <row r="150056" spans="1:3">
      <c r="C150056" t="s">
        <v>132145</v>
      </c>
    </row>
    <row r="150057" spans="1:3">
      <c r="C150057" t="s">
        <v>132146</v>
      </c>
    </row>
    <row r="150058" spans="1:3">
      <c r="C150058" t="s">
        <v>132147</v>
      </c>
    </row>
    <row r="150059" spans="1:3">
      <c r="C150059" t="s">
        <v>3356</v>
      </c>
    </row>
    <row r="150060" spans="1:3">
      <c r="C150060" t="s">
        <v>132148</v>
      </c>
    </row>
    <row r="150061" spans="1:3">
      <c r="C150061" t="s">
        <v>126019</v>
      </c>
    </row>
    <row r="150062" spans="1:3">
      <c r="C150062" t="s">
        <v>128471</v>
      </c>
    </row>
    <row r="150063" spans="1:3">
      <c r="C150063" t="s">
        <v>132149</v>
      </c>
    </row>
    <row r="150064" spans="1:3">
      <c r="C150064" t="s">
        <v>132150</v>
      </c>
    </row>
    <row r="150065" spans="1:3">
      <c r="C150065" t="s">
        <v>132151</v>
      </c>
    </row>
    <row r="150066" spans="1:3">
      <c r="C150066" t="s">
        <v>132152</v>
      </c>
    </row>
    <row r="150067" spans="1:3">
      <c r="C150067" t="s">
        <v>132153</v>
      </c>
    </row>
    <row r="150068" spans="1:3">
      <c r="C150068" t="s">
        <v>132154</v>
      </c>
    </row>
    <row r="150069" spans="1:3">
      <c r="C150069" t="s">
        <v>4382</v>
      </c>
    </row>
    <row r="150070" spans="1:3">
      <c r="C150070" t="s">
        <v>120701</v>
      </c>
    </row>
    <row r="150071" spans="1:3">
      <c r="C150071" t="s">
        <v>4386</v>
      </c>
    </row>
    <row r="150072" spans="1:3">
      <c r="C150072" t="s">
        <v>124967</v>
      </c>
    </row>
    <row r="150073" spans="1:3">
      <c r="C150073" t="s">
        <v>132155</v>
      </c>
    </row>
    <row r="150074" spans="1:3">
      <c r="C150074" t="s">
        <v>43612</v>
      </c>
    </row>
    <row r="150075" spans="1:3">
      <c r="C150075" t="s">
        <v>132156</v>
      </c>
    </row>
    <row r="150076" spans="1:3">
      <c r="C150076" t="s">
        <v>124271</v>
      </c>
    </row>
    <row r="150077" spans="1:3">
      <c r="C150077" t="s">
        <v>132157</v>
      </c>
    </row>
    <row r="150078" spans="1:3">
      <c r="C150078" t="s">
        <v>120825</v>
      </c>
    </row>
    <row r="150079" spans="1:3">
      <c r="C150079" t="s">
        <v>38913</v>
      </c>
    </row>
    <row r="150080" spans="1:3">
      <c r="C150080" t="s">
        <v>4391</v>
      </c>
    </row>
    <row r="150081" spans="1:3">
      <c r="C150081" t="s">
        <v>132158</v>
      </c>
    </row>
    <row r="150082" spans="1:3">
      <c r="C150082" t="s">
        <v>132159</v>
      </c>
    </row>
    <row r="150083" spans="1:3">
      <c r="C150083" t="s">
        <v>119194</v>
      </c>
    </row>
    <row r="150084" spans="1:3">
      <c r="C150084" t="s">
        <v>132160</v>
      </c>
    </row>
    <row r="150085" spans="1:3">
      <c r="C150085" t="s">
        <v>125588</v>
      </c>
    </row>
    <row r="150086" spans="1:3">
      <c r="C150086" t="s">
        <v>128866</v>
      </c>
    </row>
    <row r="150087" spans="1:3">
      <c r="C150087" t="s">
        <v>16797</v>
      </c>
    </row>
    <row r="150088" spans="1:3">
      <c r="C150088" t="s">
        <v>122504</v>
      </c>
    </row>
    <row r="150089" spans="1:3">
      <c r="C150089" t="s">
        <v>132161</v>
      </c>
    </row>
    <row r="150090" spans="1:3">
      <c r="C150090" t="s">
        <v>130936</v>
      </c>
    </row>
    <row r="150091" spans="1:3">
      <c r="C150091" t="s">
        <v>124284</v>
      </c>
    </row>
    <row r="150092" spans="1:3">
      <c r="C150092" t="s">
        <v>132162</v>
      </c>
    </row>
    <row r="150093" spans="1:3">
      <c r="C150093" t="s">
        <v>132163</v>
      </c>
    </row>
    <row r="150094" spans="1:3">
      <c r="C150094" t="s">
        <v>132164</v>
      </c>
    </row>
    <row r="150095" spans="1:3">
      <c r="C150095" t="s">
        <v>128508</v>
      </c>
    </row>
    <row r="150096" spans="1:3">
      <c r="C150096" t="s">
        <v>122050</v>
      </c>
    </row>
    <row r="150097" spans="1:3">
      <c r="C150097" t="s">
        <v>132165</v>
      </c>
    </row>
    <row r="150098" spans="1:3">
      <c r="C150098" t="s">
        <v>132166</v>
      </c>
    </row>
    <row r="150099" spans="1:3">
      <c r="C150099" t="s">
        <v>132167</v>
      </c>
    </row>
    <row r="150100" spans="1:3">
      <c r="C150100" t="s">
        <v>61686</v>
      </c>
    </row>
    <row r="150101" spans="1:3">
      <c r="C150101" t="s">
        <v>1556</v>
      </c>
    </row>
    <row r="150102" spans="1:3">
      <c r="C150102" t="s">
        <v>8453</v>
      </c>
    </row>
    <row r="150103" spans="1:3">
      <c r="C150103" t="s">
        <v>124784</v>
      </c>
    </row>
    <row r="150104" spans="1:3">
      <c r="C150104" t="s">
        <v>132168</v>
      </c>
    </row>
    <row r="150105" spans="1:3">
      <c r="C150105" t="s">
        <v>127174</v>
      </c>
    </row>
    <row r="150106" spans="1:3">
      <c r="C150106" t="s">
        <v>123559</v>
      </c>
    </row>
    <row r="150107" spans="1:3">
      <c r="C150107" t="s">
        <v>101229</v>
      </c>
    </row>
    <row r="150108" spans="1:3">
      <c r="C150108" t="s">
        <v>84730</v>
      </c>
    </row>
    <row r="150109" spans="1:3">
      <c r="C150109" t="s">
        <v>119376</v>
      </c>
    </row>
    <row r="150110" spans="1:3">
      <c r="C150110" t="s">
        <v>120735</v>
      </c>
    </row>
    <row r="150111" spans="1:3">
      <c r="C150111" t="s">
        <v>132169</v>
      </c>
    </row>
    <row r="150112" spans="1:3">
      <c r="C150112" t="s">
        <v>124316</v>
      </c>
    </row>
    <row r="150113" spans="1:3">
      <c r="C150113" t="s">
        <v>123563</v>
      </c>
    </row>
    <row r="150114" spans="1:3">
      <c r="C150114" t="s">
        <v>132170</v>
      </c>
    </row>
    <row r="150115" spans="1:3">
      <c r="C150115" t="s">
        <v>132171</v>
      </c>
    </row>
    <row r="150116" spans="1:3">
      <c r="C150116" t="s">
        <v>123177</v>
      </c>
    </row>
    <row r="150117" spans="1:3">
      <c r="C150117" t="s">
        <v>132172</v>
      </c>
    </row>
    <row r="150118" spans="1:3">
      <c r="C150118" t="s">
        <v>123565</v>
      </c>
    </row>
    <row r="150119" spans="1:3">
      <c r="C150119" t="s">
        <v>126056</v>
      </c>
    </row>
    <row r="150120" spans="1:3">
      <c r="C150120" t="s">
        <v>130352</v>
      </c>
    </row>
    <row r="150121" spans="1:3">
      <c r="C150121" t="s">
        <v>132173</v>
      </c>
    </row>
    <row r="150122" spans="1:3">
      <c r="C150122" t="s">
        <v>123192</v>
      </c>
    </row>
    <row r="150123" spans="1:3">
      <c r="C150123" t="s">
        <v>17084</v>
      </c>
    </row>
    <row r="150124" spans="1:3">
      <c r="C150124" t="s">
        <v>3580</v>
      </c>
    </row>
    <row r="150125" spans="1:3">
      <c r="C150125" t="s">
        <v>132174</v>
      </c>
    </row>
    <row r="150126" spans="1:3">
      <c r="C150126" t="s">
        <v>131742</v>
      </c>
    </row>
    <row r="150127" spans="1:3">
      <c r="C150127" t="s">
        <v>132175</v>
      </c>
    </row>
    <row r="150128" spans="1:3">
      <c r="C150128" t="s">
        <v>6205</v>
      </c>
    </row>
    <row r="150129" spans="1:3">
      <c r="C150129" t="s">
        <v>124589</v>
      </c>
    </row>
    <row r="150130" spans="1:3">
      <c r="C150130" t="s">
        <v>122115</v>
      </c>
    </row>
    <row r="150131" spans="1:3">
      <c r="C150131" t="s">
        <v>124347</v>
      </c>
    </row>
    <row r="150132" spans="1:3">
      <c r="C150132" t="s">
        <v>17085</v>
      </c>
    </row>
    <row r="150133" spans="1:3">
      <c r="C150133" t="s">
        <v>5719</v>
      </c>
    </row>
    <row r="150134" spans="1:3">
      <c r="C150134" t="s">
        <v>132176</v>
      </c>
    </row>
    <row r="150135" spans="1:3">
      <c r="C150135" t="s">
        <v>132177</v>
      </c>
    </row>
    <row r="150136" spans="1:3">
      <c r="C150136" t="s">
        <v>125605</v>
      </c>
    </row>
    <row r="150137" spans="1:3">
      <c r="C150137" t="s">
        <v>128576</v>
      </c>
    </row>
    <row r="150138" spans="1:3">
      <c r="C150138" t="s">
        <v>124591</v>
      </c>
    </row>
    <row r="150139" spans="1:3">
      <c r="C150139" t="s">
        <v>2379</v>
      </c>
    </row>
    <row r="150140" spans="1:3">
      <c r="C150140" t="s">
        <v>122130</v>
      </c>
    </row>
    <row r="150141" spans="1:3">
      <c r="C150141" t="s">
        <v>132178</v>
      </c>
    </row>
    <row r="150142" spans="1:3">
      <c r="C150142" t="s">
        <v>132179</v>
      </c>
    </row>
    <row r="150143" spans="1:3">
      <c r="C150143" t="s">
        <v>62061</v>
      </c>
    </row>
    <row r="150144" spans="1:3">
      <c r="C150144" t="s">
        <v>132180</v>
      </c>
    </row>
    <row r="150145" spans="1:3">
      <c r="C150145" t="s">
        <v>124595</v>
      </c>
    </row>
    <row r="150146" spans="1:3">
      <c r="C150146" t="s">
        <v>132181</v>
      </c>
    </row>
    <row r="150147" spans="1:3">
      <c r="C150147" t="s">
        <v>123808</v>
      </c>
    </row>
    <row r="150148" spans="1:3">
      <c r="C150148" t="s">
        <v>132182</v>
      </c>
    </row>
    <row r="150149" spans="1:3">
      <c r="C150149" t="s">
        <v>132183</v>
      </c>
    </row>
    <row r="150150" spans="1:3">
      <c r="C150150" t="s">
        <v>123220</v>
      </c>
    </row>
    <row r="150151" spans="1:3">
      <c r="C150151" t="s">
        <v>123809</v>
      </c>
    </row>
    <row r="150152" spans="1:3">
      <c r="C150152" t="s">
        <v>132184</v>
      </c>
    </row>
    <row r="150153" spans="1:3">
      <c r="C150153" t="s">
        <v>132185</v>
      </c>
    </row>
    <row r="150154" spans="1:3">
      <c r="C150154" t="s">
        <v>132186</v>
      </c>
    </row>
    <row r="150155" spans="1:3">
      <c r="C150155" t="s">
        <v>2413</v>
      </c>
    </row>
    <row r="150156" spans="1:3">
      <c r="C150156" t="s">
        <v>132187</v>
      </c>
    </row>
    <row r="150157" spans="1:3">
      <c r="C150157" t="s">
        <v>132188</v>
      </c>
    </row>
    <row r="150158" spans="1:3">
      <c r="C150158" t="s">
        <v>132189</v>
      </c>
    </row>
    <row r="150159" spans="1:3">
      <c r="C150159" t="s">
        <v>101162</v>
      </c>
    </row>
    <row r="150160" spans="1:3">
      <c r="C150160" t="s">
        <v>132190</v>
      </c>
    </row>
    <row r="150161" spans="1:3">
      <c r="C150161" t="s">
        <v>124361</v>
      </c>
    </row>
    <row r="150162" spans="1:3">
      <c r="C150162" t="s">
        <v>132191</v>
      </c>
    </row>
    <row r="150163" spans="1:3">
      <c r="C150163" t="s">
        <v>5770</v>
      </c>
    </row>
    <row r="150164" spans="1:3">
      <c r="C150164" t="s">
        <v>117127</v>
      </c>
    </row>
    <row r="150165" spans="1:3">
      <c r="C150165" t="s">
        <v>132192</v>
      </c>
    </row>
    <row r="150166" spans="1:3">
      <c r="C150166" t="s">
        <v>121039</v>
      </c>
    </row>
    <row r="150167" spans="1:3">
      <c r="C150167" t="s">
        <v>62288</v>
      </c>
    </row>
    <row r="150168" spans="1:3">
      <c r="C150168" t="s">
        <v>120757</v>
      </c>
    </row>
    <row r="150169" spans="1:3">
      <c r="C150169" t="s">
        <v>132193</v>
      </c>
    </row>
    <row r="150170" spans="1:3">
      <c r="C150170" t="s">
        <v>16500</v>
      </c>
    </row>
    <row r="150171" spans="1:3">
      <c r="C150171" t="s">
        <v>126429</v>
      </c>
    </row>
    <row r="150172" spans="1:3">
      <c r="C150172" t="s">
        <v>132194</v>
      </c>
    </row>
    <row r="150173" spans="1:3">
      <c r="C150173" t="s">
        <v>132195</v>
      </c>
    </row>
    <row r="150174" spans="1:3">
      <c r="C150174" t="s">
        <v>132196</v>
      </c>
    </row>
    <row r="150175" spans="1:3">
      <c r="C150175" t="s">
        <v>132197</v>
      </c>
    </row>
    <row r="150176" spans="1:3">
      <c r="C150176" t="s">
        <v>132198</v>
      </c>
    </row>
    <row r="150177" spans="1:3">
      <c r="C150177" t="s">
        <v>132199</v>
      </c>
    </row>
    <row r="150178" spans="1:3">
      <c r="C150178" t="s">
        <v>125880</v>
      </c>
    </row>
    <row r="150179" spans="1:3">
      <c r="C150179" t="s">
        <v>62111</v>
      </c>
    </row>
    <row r="150180" spans="1:3">
      <c r="C150180" t="s">
        <v>132200</v>
      </c>
    </row>
    <row r="150181" spans="1:3">
      <c r="C150181" t="s">
        <v>132201</v>
      </c>
    </row>
    <row r="150182" spans="1:3">
      <c r="C150182" t="s">
        <v>132202</v>
      </c>
    </row>
    <row r="150183" spans="1:3">
      <c r="C150183" t="s">
        <v>121049</v>
      </c>
    </row>
    <row r="150184" spans="1:3">
      <c r="C150184" t="s">
        <v>132203</v>
      </c>
    </row>
    <row r="150185" spans="1:3">
      <c r="C150185" t="s">
        <v>120202</v>
      </c>
    </row>
    <row r="150186" spans="1:3">
      <c r="C150186" t="s">
        <v>132204</v>
      </c>
    </row>
    <row r="150187" spans="1:3">
      <c r="C150187" t="s">
        <v>3829</v>
      </c>
    </row>
    <row r="150188" spans="1:3">
      <c r="C150188" t="s">
        <v>132205</v>
      </c>
    </row>
    <row r="150189" spans="1:3">
      <c r="C150189" t="s">
        <v>117358</v>
      </c>
    </row>
    <row r="150190" spans="1:3">
      <c r="C150190" t="s">
        <v>16906</v>
      </c>
    </row>
    <row r="150191" spans="1:3">
      <c r="C150191" t="s">
        <v>132206</v>
      </c>
    </row>
    <row r="150192" spans="1:3">
      <c r="C150192" t="s">
        <v>107701</v>
      </c>
    </row>
    <row r="150193" spans="1:3">
      <c r="C150193" t="s">
        <v>132207</v>
      </c>
    </row>
    <row r="150194" spans="1:3">
      <c r="C150194" t="s">
        <v>132208</v>
      </c>
    </row>
    <row r="150195" spans="1:3">
      <c r="C150195" t="s">
        <v>121364</v>
      </c>
    </row>
    <row r="150196" spans="1:3">
      <c r="C150196" t="s">
        <v>132209</v>
      </c>
    </row>
    <row r="150197" spans="1:3">
      <c r="C150197" t="s">
        <v>3868</v>
      </c>
    </row>
    <row r="150198" spans="1:3">
      <c r="C150198" t="s">
        <v>122163</v>
      </c>
    </row>
    <row r="150199" spans="1:3">
      <c r="C150199" t="s">
        <v>132210</v>
      </c>
    </row>
    <row r="150200" spans="1:3">
      <c r="C150200" t="s">
        <v>132211</v>
      </c>
    </row>
    <row r="150201" spans="1:3">
      <c r="C150201" t="s">
        <v>132212</v>
      </c>
    </row>
    <row r="150202" spans="1:3">
      <c r="C150202" t="s">
        <v>123865</v>
      </c>
    </row>
    <row r="150203" spans="1:3">
      <c r="C150203" t="s">
        <v>132213</v>
      </c>
    </row>
    <row r="150204" spans="1:3">
      <c r="C150204" t="s">
        <v>132214</v>
      </c>
    </row>
    <row r="150205" spans="1:3">
      <c r="C150205" t="s">
        <v>132215</v>
      </c>
    </row>
    <row r="150206" spans="1:3">
      <c r="C150206" t="s">
        <v>124824</v>
      </c>
    </row>
    <row r="150207" spans="1:3">
      <c r="C150207" t="s">
        <v>132216</v>
      </c>
    </row>
    <row r="150208" spans="1:3">
      <c r="C150208" t="s">
        <v>121381</v>
      </c>
    </row>
    <row r="150209" spans="1:3">
      <c r="C150209" t="s">
        <v>132217</v>
      </c>
    </row>
    <row r="150210" spans="1:3">
      <c r="C150210" t="s">
        <v>132218</v>
      </c>
    </row>
    <row r="150211" spans="1:3">
      <c r="C150211" t="s">
        <v>121063</v>
      </c>
    </row>
    <row r="150212" spans="1:3">
      <c r="C150212" t="s">
        <v>119798</v>
      </c>
    </row>
    <row r="150213" spans="1:3">
      <c r="C150213" t="s">
        <v>132219</v>
      </c>
    </row>
    <row r="150214" spans="1:3">
      <c r="C150214" t="s">
        <v>132220</v>
      </c>
    </row>
    <row r="150215" spans="1:3">
      <c r="C150215" t="s">
        <v>124631</v>
      </c>
    </row>
    <row r="150216" spans="1:3">
      <c r="C150216" t="s">
        <v>4589</v>
      </c>
    </row>
    <row r="150217" spans="1:3">
      <c r="C150217" t="s">
        <v>132221</v>
      </c>
    </row>
    <row r="150218" spans="1:3">
      <c r="C150218" t="s">
        <v>121399</v>
      </c>
    </row>
    <row r="150219" spans="1:3">
      <c r="C150219" t="s">
        <v>132222</v>
      </c>
    </row>
    <row r="150220" spans="1:3">
      <c r="C150220" t="s">
        <v>121067</v>
      </c>
    </row>
    <row r="150221" spans="1:3">
      <c r="C150221" t="s">
        <v>132223</v>
      </c>
    </row>
    <row r="150222" spans="1:3">
      <c r="C150222" t="s">
        <v>132224</v>
      </c>
    </row>
    <row r="150223" spans="1:3">
      <c r="C150223" t="s">
        <v>132225</v>
      </c>
    </row>
    <row r="150224" spans="1:3">
      <c r="C150224" t="s">
        <v>132226</v>
      </c>
    </row>
    <row r="150225" spans="1:3">
      <c r="C150225" t="s">
        <v>132227</v>
      </c>
    </row>
    <row r="150226" spans="1:3">
      <c r="C150226" t="s">
        <v>132228</v>
      </c>
    </row>
    <row r="150227" spans="1:3">
      <c r="C150227" t="s">
        <v>132229</v>
      </c>
    </row>
    <row r="150228" spans="1:3">
      <c r="C150228" t="s">
        <v>123291</v>
      </c>
    </row>
    <row r="150229" spans="1:3">
      <c r="C150229" t="s">
        <v>132230</v>
      </c>
    </row>
    <row r="150230" spans="1:3">
      <c r="C150230" t="s">
        <v>126884</v>
      </c>
    </row>
    <row r="150231" spans="1:3">
      <c r="C150231" t="s">
        <v>132231</v>
      </c>
    </row>
    <row r="150232" spans="1:3">
      <c r="C150232" t="s">
        <v>117668</v>
      </c>
    </row>
    <row r="150233" spans="1:3">
      <c r="C150233" t="s">
        <v>122644</v>
      </c>
    </row>
    <row r="150234" spans="1:3">
      <c r="C150234" t="s">
        <v>5863</v>
      </c>
    </row>
    <row r="150235" spans="1:3">
      <c r="C150235" t="s">
        <v>5247</v>
      </c>
    </row>
    <row r="150236" spans="1:3">
      <c r="C150236" t="s">
        <v>124643</v>
      </c>
    </row>
    <row r="150237" spans="1:3">
      <c r="C150237" t="s">
        <v>132232</v>
      </c>
    </row>
    <row r="150238" spans="1:3">
      <c r="C150238" t="s">
        <v>132233</v>
      </c>
    </row>
    <row r="150239" spans="1:3">
      <c r="C150239" t="s">
        <v>132234</v>
      </c>
    </row>
    <row r="150240" spans="1:3">
      <c r="C150240" t="s">
        <v>122193</v>
      </c>
    </row>
    <row r="150241" spans="1:3">
      <c r="C150241" t="s">
        <v>132235</v>
      </c>
    </row>
    <row r="150242" spans="1:3">
      <c r="C150242" t="s">
        <v>132236</v>
      </c>
    </row>
    <row r="150243" spans="1:3">
      <c r="C150243" t="s">
        <v>132237</v>
      </c>
    </row>
    <row r="150244" spans="1:3">
      <c r="C150244" t="s">
        <v>132238</v>
      </c>
    </row>
    <row r="150245" spans="1:3">
      <c r="C150245" t="s">
        <v>132239</v>
      </c>
    </row>
    <row r="150246" spans="1:3">
      <c r="C150246" t="s">
        <v>132240</v>
      </c>
    </row>
    <row r="150247" spans="1:3">
      <c r="C150247" t="s">
        <v>132241</v>
      </c>
    </row>
    <row r="150248" spans="1:3">
      <c r="C150248" t="s">
        <v>132242</v>
      </c>
    </row>
    <row r="150249" spans="1:3">
      <c r="C150249" t="s">
        <v>132243</v>
      </c>
    </row>
    <row r="150250" spans="1:3">
      <c r="C150250" t="s">
        <v>122674</v>
      </c>
    </row>
    <row r="150251" spans="1:3">
      <c r="C150251" t="s">
        <v>122675</v>
      </c>
    </row>
    <row r="150252" spans="1:3">
      <c r="C150252" t="s">
        <v>132244</v>
      </c>
    </row>
    <row r="150253" spans="1:3">
      <c r="C150253" t="s">
        <v>132245</v>
      </c>
    </row>
    <row r="150254" spans="1:3">
      <c r="C150254" t="s">
        <v>132246</v>
      </c>
    </row>
    <row r="150255" spans="1:3">
      <c r="C150255" t="s">
        <v>132247</v>
      </c>
    </row>
    <row r="150256" spans="1:3">
      <c r="C150256" t="s">
        <v>132248</v>
      </c>
    </row>
    <row r="150257" spans="1:3">
      <c r="C150257" t="s">
        <v>132249</v>
      </c>
    </row>
    <row r="150258" spans="1:3">
      <c r="C150258" t="s">
        <v>132250</v>
      </c>
    </row>
    <row r="150259" spans="1:3">
      <c r="C150259" t="s">
        <v>132251</v>
      </c>
    </row>
    <row r="150260" spans="1:3">
      <c r="C150260" t="s">
        <v>129891</v>
      </c>
    </row>
    <row r="150261" spans="1:3">
      <c r="C150261" t="s">
        <v>132252</v>
      </c>
    </row>
    <row r="150262" spans="1:3">
      <c r="C150262" t="s">
        <v>5893</v>
      </c>
    </row>
    <row r="150263" spans="1:3">
      <c r="C150263" t="s">
        <v>125915</v>
      </c>
    </row>
    <row r="150264" spans="1:3">
      <c r="C150264" t="s">
        <v>132253</v>
      </c>
    </row>
    <row r="150265" spans="1:3">
      <c r="C150265" t="s">
        <v>132254</v>
      </c>
    </row>
    <row r="150266" spans="1:3">
      <c r="C150266" t="s">
        <v>125688</v>
      </c>
    </row>
    <row r="150267" spans="1:3">
      <c r="C150267" t="s">
        <v>132255</v>
      </c>
    </row>
    <row r="150268" spans="1:3">
      <c r="C150268" t="s">
        <v>132256</v>
      </c>
    </row>
    <row r="150269" spans="1:3">
      <c r="C150269" t="s">
        <v>132257</v>
      </c>
    </row>
    <row r="150270" spans="1:3">
      <c r="C150270" t="s">
        <v>132258</v>
      </c>
    </row>
    <row r="150271" spans="1:3">
      <c r="C150271" t="s">
        <v>5897</v>
      </c>
    </row>
    <row r="150272" spans="1:3">
      <c r="C150272" t="s">
        <v>132259</v>
      </c>
    </row>
    <row r="150273" spans="1:3">
      <c r="C150273" t="s">
        <v>119881</v>
      </c>
    </row>
    <row r="150274" spans="1:3">
      <c r="C150274" t="s">
        <v>132260</v>
      </c>
    </row>
    <row r="150275" spans="1:3">
      <c r="C150275" t="s">
        <v>2796</v>
      </c>
    </row>
    <row r="150276" spans="1:3">
      <c r="C150276" t="s">
        <v>132261</v>
      </c>
    </row>
    <row r="150277" spans="1:3">
      <c r="C150277" t="s">
        <v>132262</v>
      </c>
    </row>
    <row r="150278" spans="1:3">
      <c r="C150278" t="s">
        <v>132263</v>
      </c>
    </row>
    <row r="150279" spans="1:3">
      <c r="C150279" t="s">
        <v>132264</v>
      </c>
    </row>
    <row r="150280" spans="1:3">
      <c r="C150280" t="s">
        <v>132265</v>
      </c>
    </row>
    <row r="150281" spans="1:3">
      <c r="C150281" t="s">
        <v>132266</v>
      </c>
    </row>
    <row r="150282" spans="1:3">
      <c r="C150282" t="s">
        <v>120544</v>
      </c>
    </row>
    <row r="150283" spans="1:3">
      <c r="C150283" t="s">
        <v>132267</v>
      </c>
    </row>
    <row r="150284" spans="1:3">
      <c r="C150284" t="s">
        <v>126177</v>
      </c>
    </row>
    <row r="150285" spans="1:3">
      <c r="C150285" t="s">
        <v>132268</v>
      </c>
    </row>
    <row r="150286" spans="1:3">
      <c r="C150286" t="s">
        <v>122221</v>
      </c>
    </row>
    <row r="150287" spans="1:3">
      <c r="C150287" t="s">
        <v>124418</v>
      </c>
    </row>
    <row r="150288" spans="1:3">
      <c r="C150288" t="s">
        <v>110999</v>
      </c>
    </row>
    <row r="150289" spans="1:3">
      <c r="C150289" t="s">
        <v>132269</v>
      </c>
    </row>
    <row r="150290" spans="1:3">
      <c r="C150290" t="s">
        <v>132270</v>
      </c>
    </row>
    <row r="150291" spans="1:3">
      <c r="C150291" t="s">
        <v>132271</v>
      </c>
    </row>
    <row r="150292" spans="1:3">
      <c r="C150292" t="s">
        <v>132272</v>
      </c>
    </row>
    <row r="150293" spans="1:3">
      <c r="C150293" t="s">
        <v>128697</v>
      </c>
    </row>
    <row r="150294" spans="1:3">
      <c r="C150294" t="s">
        <v>132273</v>
      </c>
    </row>
    <row r="150295" spans="1:3">
      <c r="C150295" t="s">
        <v>132274</v>
      </c>
    </row>
    <row r="150296" spans="1:3">
      <c r="C150296" t="s">
        <v>123978</v>
      </c>
    </row>
    <row r="150297" spans="1:3">
      <c r="C150297" t="s">
        <v>124424</v>
      </c>
    </row>
    <row r="150298" spans="1:3">
      <c r="C150298" t="s">
        <v>126496</v>
      </c>
    </row>
    <row r="150299" spans="1:3">
      <c r="C150299" t="s">
        <v>121103</v>
      </c>
    </row>
    <row r="150300" spans="1:3">
      <c r="C150300" t="s">
        <v>132275</v>
      </c>
    </row>
    <row r="150301" spans="1:3">
      <c r="C150301" t="s">
        <v>132276</v>
      </c>
    </row>
    <row r="150302" spans="1:3">
      <c r="C150302" t="s">
        <v>132277</v>
      </c>
    </row>
    <row r="150303" spans="1:3">
      <c r="C150303" t="s">
        <v>119915</v>
      </c>
    </row>
    <row r="150304" spans="1:3">
      <c r="C150304" t="s">
        <v>4996</v>
      </c>
    </row>
    <row r="150305" spans="1:3">
      <c r="C150305" t="s">
        <v>132278</v>
      </c>
    </row>
    <row r="150306" spans="1:3">
      <c r="C150306" t="s">
        <v>132279</v>
      </c>
    </row>
    <row r="150307" spans="1:3">
      <c r="C150307" t="s">
        <v>132280</v>
      </c>
    </row>
    <row r="150308" spans="1:3">
      <c r="C150308" t="s">
        <v>124681</v>
      </c>
    </row>
    <row r="150309" spans="1:3">
      <c r="C150309" t="s">
        <v>132281</v>
      </c>
    </row>
    <row r="150310" spans="1:3">
      <c r="C150310" t="s">
        <v>132282</v>
      </c>
    </row>
    <row r="150311" spans="1:3">
      <c r="C150311" t="s">
        <v>132283</v>
      </c>
    </row>
    <row r="150312" spans="1:3">
      <c r="C150312" t="s">
        <v>120593</v>
      </c>
    </row>
    <row r="150313" spans="1:3">
      <c r="C150313" t="s">
        <v>132284</v>
      </c>
    </row>
    <row r="150314" spans="1:3">
      <c r="C150314" t="s">
        <v>132285</v>
      </c>
    </row>
    <row r="150315" spans="1:3">
      <c r="C150315" t="s">
        <v>2952</v>
      </c>
    </row>
    <row r="150316" spans="1:3">
      <c r="C150316" t="s">
        <v>4100</v>
      </c>
    </row>
    <row r="150317" spans="1:3">
      <c r="C150317" t="s">
        <v>132286</v>
      </c>
    </row>
    <row r="150318" spans="1:3">
      <c r="C150318" t="s">
        <v>100388</v>
      </c>
    </row>
    <row r="150319" spans="1:3">
      <c r="C150319" t="s">
        <v>132287</v>
      </c>
    </row>
    <row r="150320" spans="1:3">
      <c r="C150320" t="s">
        <v>132288</v>
      </c>
    </row>
    <row r="150321" spans="1:3">
      <c r="C150321" t="s">
        <v>131321</v>
      </c>
    </row>
    <row r="150322" spans="1:3">
      <c r="C150322" t="s">
        <v>132289</v>
      </c>
    </row>
    <row r="150323" spans="1:3">
      <c r="C150323" t="s">
        <v>2338</v>
      </c>
    </row>
    <row r="150324" spans="1:3">
      <c r="C150324" t="s">
        <v>17182</v>
      </c>
    </row>
    <row r="150325" spans="1:3">
      <c r="C150325" t="s">
        <v>132290</v>
      </c>
    </row>
    <row r="150326" spans="1:3">
      <c r="C150326" t="s">
        <v>132291</v>
      </c>
    </row>
    <row r="150327" spans="1:3">
      <c r="C150327" t="s">
        <v>132292</v>
      </c>
    </row>
    <row r="150328" spans="1:3">
      <c r="C150328" t="s">
        <v>132293</v>
      </c>
    </row>
    <row r="150329" spans="1:3">
      <c r="C150329" t="s">
        <v>132294</v>
      </c>
    </row>
    <row r="150330" spans="1:3">
      <c r="C150330" t="s">
        <v>125097</v>
      </c>
    </row>
    <row r="150331" spans="1:3">
      <c r="C150331" t="s">
        <v>132295</v>
      </c>
    </row>
    <row r="150332" spans="1:3">
      <c r="C150332" t="s">
        <v>132296</v>
      </c>
    </row>
    <row r="150333" spans="1:3">
      <c r="C150333" t="s">
        <v>132297</v>
      </c>
    </row>
    <row r="150334" spans="1:3">
      <c r="C150334" t="s">
        <v>132298</v>
      </c>
    </row>
    <row r="150335" spans="1:3">
      <c r="C150335" t="s">
        <v>125734</v>
      </c>
    </row>
    <row r="150336" spans="1:3">
      <c r="C150336" t="s">
        <v>132299</v>
      </c>
    </row>
    <row r="150337" spans="1:3">
      <c r="C150337" t="s">
        <v>132300</v>
      </c>
    </row>
    <row r="150338" spans="1:3">
      <c r="C150338" t="s">
        <v>132301</v>
      </c>
    </row>
    <row r="150339" spans="1:3">
      <c r="C150339" t="s">
        <v>132302</v>
      </c>
    </row>
    <row r="150340" spans="1:3">
      <c r="C150340" t="s">
        <v>3001</v>
      </c>
    </row>
    <row r="150341" spans="1:3">
      <c r="C150341" t="s">
        <v>16658</v>
      </c>
    </row>
    <row r="150342" spans="1:3">
      <c r="C150342" t="s">
        <v>132303</v>
      </c>
    </row>
    <row r="150343" spans="1:3">
      <c r="C150343" t="s">
        <v>132304</v>
      </c>
    </row>
    <row r="150344" spans="1:3">
      <c r="C150344" t="s">
        <v>124896</v>
      </c>
    </row>
    <row r="150345" spans="1:3">
      <c r="C150345" t="s">
        <v>123753</v>
      </c>
    </row>
    <row r="150346" spans="1:3">
      <c r="C150346" t="s">
        <v>121138</v>
      </c>
    </row>
    <row r="150347" spans="1:3">
      <c r="C150347" t="s">
        <v>132305</v>
      </c>
    </row>
    <row r="150348" spans="1:3">
      <c r="C150348" t="s">
        <v>121139</v>
      </c>
    </row>
    <row r="150349" spans="1:3">
      <c r="C150349" t="s">
        <v>132306</v>
      </c>
    </row>
    <row r="150350" spans="1:3">
      <c r="C150350" t="s">
        <v>132307</v>
      </c>
    </row>
    <row r="150351" spans="1:3">
      <c r="C150351" t="s">
        <v>3041</v>
      </c>
    </row>
    <row r="150352" spans="1:3">
      <c r="C150352" t="s">
        <v>132308</v>
      </c>
    </row>
    <row r="150353" spans="1:3">
      <c r="C150353" t="s">
        <v>128752</v>
      </c>
    </row>
    <row r="150354" spans="1:3">
      <c r="C150354" t="s">
        <v>132309</v>
      </c>
    </row>
    <row r="150355" spans="1:3">
      <c r="C150355" t="s">
        <v>132310</v>
      </c>
    </row>
    <row r="150356" spans="1:3">
      <c r="C150356" t="s">
        <v>132311</v>
      </c>
    </row>
    <row r="150357" spans="1:3">
      <c r="C150357" t="s">
        <v>132312</v>
      </c>
    </row>
    <row r="150358" spans="1:3">
      <c r="C150358" t="s">
        <v>125534</v>
      </c>
    </row>
    <row r="150359" spans="1:3">
      <c r="C150359" t="s">
        <v>118489</v>
      </c>
    </row>
    <row r="150360" spans="1:3">
      <c r="C150360" t="s">
        <v>118492</v>
      </c>
    </row>
    <row r="150361" spans="1:3">
      <c r="C150361" t="s">
        <v>124704</v>
      </c>
    </row>
    <row r="150362" spans="1:3">
      <c r="C150362" t="s">
        <v>132313</v>
      </c>
    </row>
    <row r="150363" spans="1:3">
      <c r="C150363" t="s">
        <v>132314</v>
      </c>
    </row>
    <row r="150364" spans="1:3">
      <c r="C150364" t="s">
        <v>126547</v>
      </c>
    </row>
    <row r="150365" spans="1:3">
      <c r="C150365" t="s">
        <v>123428</v>
      </c>
    </row>
    <row r="150366" spans="1:3">
      <c r="C150366" t="s">
        <v>132315</v>
      </c>
    </row>
    <row r="150367" spans="1:3">
      <c r="C150367" t="s">
        <v>132316</v>
      </c>
    </row>
    <row r="150368" spans="1:3">
      <c r="C150368" t="s">
        <v>121703</v>
      </c>
    </row>
    <row r="150369" spans="1:3">
      <c r="C150369" t="s">
        <v>124093</v>
      </c>
    </row>
    <row r="150370" spans="1:3">
      <c r="C150370" t="s">
        <v>16986</v>
      </c>
    </row>
    <row r="150371" spans="1:3">
      <c r="C150371" t="s">
        <v>132317</v>
      </c>
    </row>
    <row r="150372" spans="1:3">
      <c r="C150372" t="s">
        <v>132318</v>
      </c>
    </row>
    <row r="150373" spans="1:3">
      <c r="C150373" t="s">
        <v>132319</v>
      </c>
    </row>
    <row r="150374" spans="1:3">
      <c r="C150374" t="s">
        <v>122268</v>
      </c>
    </row>
    <row r="150375" spans="1:3">
      <c r="C150375" t="s">
        <v>132320</v>
      </c>
    </row>
    <row r="150376" spans="1:3">
      <c r="C150376" t="s">
        <v>132321</v>
      </c>
    </row>
    <row r="150377" spans="1:3">
      <c r="C150377" t="s">
        <v>132322</v>
      </c>
    </row>
    <row r="150378" spans="1:3">
      <c r="C150378" t="s">
        <v>6018</v>
      </c>
    </row>
    <row r="150379" spans="1:3">
      <c r="C150379" t="s">
        <v>132323</v>
      </c>
    </row>
    <row r="150380" spans="1:3">
      <c r="C150380" t="s">
        <v>6024</v>
      </c>
    </row>
    <row r="150381" spans="1:3">
      <c r="C150381" t="s">
        <v>132324</v>
      </c>
    </row>
    <row r="150382" spans="1:3">
      <c r="C150382" t="s">
        <v>132325</v>
      </c>
    </row>
    <row r="150383" spans="1:3">
      <c r="C150383" t="s">
        <v>132326</v>
      </c>
    </row>
    <row r="150384" spans="1:3">
      <c r="C150384" t="s">
        <v>132327</v>
      </c>
    </row>
    <row r="150385" spans="1:3">
      <c r="C150385" t="s">
        <v>3102</v>
      </c>
    </row>
    <row r="150386" spans="1:3">
      <c r="C150386" t="s">
        <v>132328</v>
      </c>
    </row>
    <row r="150387" spans="1:3">
      <c r="C150387" t="s">
        <v>132329</v>
      </c>
    </row>
    <row r="150388" spans="1:3">
      <c r="C150388" t="s">
        <v>123442</v>
      </c>
    </row>
    <row r="150389" spans="1:3">
      <c r="C150389" t="s">
        <v>132330</v>
      </c>
    </row>
    <row r="150390" spans="1:3">
      <c r="C150390" t="s">
        <v>132331</v>
      </c>
    </row>
    <row r="150391" spans="1:3">
      <c r="C150391" t="s">
        <v>124120</v>
      </c>
    </row>
    <row r="150392" spans="1:3">
      <c r="C150392" t="s">
        <v>132332</v>
      </c>
    </row>
    <row r="150393" spans="1:3">
      <c r="C150393" t="s">
        <v>132333</v>
      </c>
    </row>
    <row r="150394" spans="1:3">
      <c r="C150394" t="s">
        <v>3140</v>
      </c>
    </row>
    <row r="150395" spans="1:3">
      <c r="C150395" t="s">
        <v>132334</v>
      </c>
    </row>
    <row r="150396" spans="1:3">
      <c r="C150396" t="s">
        <v>132335</v>
      </c>
    </row>
    <row r="150397" spans="1:3">
      <c r="C150397" t="s">
        <v>132336</v>
      </c>
    </row>
    <row r="150398" spans="1:3">
      <c r="C150398" t="s">
        <v>132337</v>
      </c>
    </row>
    <row r="150399" spans="1:3">
      <c r="C150399" t="s">
        <v>132338</v>
      </c>
    </row>
    <row r="150400" spans="1:3">
      <c r="C150400" t="s">
        <v>3171</v>
      </c>
    </row>
    <row r="150401" spans="1:3">
      <c r="C150401" t="s">
        <v>3175</v>
      </c>
    </row>
    <row r="150402" spans="1:3">
      <c r="C150402" t="s">
        <v>132339</v>
      </c>
    </row>
    <row r="150403" spans="1:3">
      <c r="C150403" t="s">
        <v>132340</v>
      </c>
    </row>
    <row r="150404" spans="1:3">
      <c r="C150404" t="s">
        <v>127249</v>
      </c>
    </row>
    <row r="150405" spans="1:3">
      <c r="C150405" t="s">
        <v>132341</v>
      </c>
    </row>
    <row r="150406" spans="1:3">
      <c r="C150406" t="s">
        <v>132342</v>
      </c>
    </row>
    <row r="150407" spans="1:3">
      <c r="C150407" t="s">
        <v>132343</v>
      </c>
    </row>
    <row r="150408" spans="1:3">
      <c r="C150408" t="s">
        <v>132344</v>
      </c>
    </row>
    <row r="150409" spans="1:3">
      <c r="C150409" t="s">
        <v>129242</v>
      </c>
    </row>
    <row r="150410" spans="1:3">
      <c r="C150410" t="s">
        <v>132345</v>
      </c>
    </row>
    <row r="150411" spans="1:3">
      <c r="C150411" t="s">
        <v>3218</v>
      </c>
    </row>
    <row r="150412" spans="1:3">
      <c r="C150412" t="s">
        <v>132346</v>
      </c>
    </row>
    <row r="150413" spans="1:3">
      <c r="C150413" t="s">
        <v>132347</v>
      </c>
    </row>
    <row r="150414" spans="1:3">
      <c r="C150414" t="s">
        <v>132348</v>
      </c>
    </row>
    <row r="150415" spans="1:3">
      <c r="C150415" t="s">
        <v>132349</v>
      </c>
    </row>
    <row r="150416" spans="1:3">
      <c r="C150416" t="s">
        <v>132350</v>
      </c>
    </row>
    <row r="150417" spans="1:3">
      <c r="C150417" t="s">
        <v>132351</v>
      </c>
    </row>
    <row r="150418" spans="1:3">
      <c r="C150418" t="s">
        <v>121808</v>
      </c>
    </row>
    <row r="150419" spans="1:3">
      <c r="C150419" t="s">
        <v>132352</v>
      </c>
    </row>
    <row r="150420" spans="1:3">
      <c r="C150420" t="s">
        <v>132353</v>
      </c>
    </row>
    <row r="150421" spans="1:3">
      <c r="C150421" t="s">
        <v>132354</v>
      </c>
    </row>
    <row r="150422" spans="1:3">
      <c r="C150422" t="s">
        <v>126999</v>
      </c>
    </row>
    <row r="150423" spans="1:3">
      <c r="C150423" t="s">
        <v>132355</v>
      </c>
    </row>
    <row r="150424" spans="1:3">
      <c r="C150424" t="s">
        <v>132356</v>
      </c>
    </row>
    <row r="150425" spans="1:3">
      <c r="C150425" t="s">
        <v>122984</v>
      </c>
    </row>
    <row r="150426" spans="1:3">
      <c r="C150426" t="s">
        <v>4290</v>
      </c>
    </row>
    <row r="150427" spans="1:3">
      <c r="C150427" t="s">
        <v>1372</v>
      </c>
    </row>
    <row r="150428" spans="1:3">
      <c r="C150428" t="s">
        <v>132357</v>
      </c>
    </row>
    <row r="150429" spans="1:3">
      <c r="C150429" t="s">
        <v>132358</v>
      </c>
    </row>
    <row r="150430" spans="1:3">
      <c r="C150430" t="s">
        <v>3251</v>
      </c>
    </row>
    <row r="150431" spans="1:3">
      <c r="C150431" t="s">
        <v>132359</v>
      </c>
    </row>
    <row r="150432" spans="1:3">
      <c r="C150432" t="s">
        <v>123468</v>
      </c>
    </row>
    <row r="150433" spans="1:3">
      <c r="C150433" t="s">
        <v>132360</v>
      </c>
    </row>
    <row r="150434" spans="1:3">
      <c r="C150434" t="s">
        <v>129265</v>
      </c>
    </row>
    <row r="150435" spans="1:3">
      <c r="C150435" t="s">
        <v>132361</v>
      </c>
    </row>
    <row r="150436" spans="1:3">
      <c r="C150436" t="s">
        <v>132362</v>
      </c>
    </row>
    <row r="150437" spans="1:3">
      <c r="C150437" t="s">
        <v>132363</v>
      </c>
    </row>
    <row r="150438" spans="1:3">
      <c r="C150438" t="s">
        <v>132364</v>
      </c>
    </row>
    <row r="150439" spans="1:3">
      <c r="C150439" t="s">
        <v>132365</v>
      </c>
    </row>
    <row r="150440" spans="1:3">
      <c r="C150440" t="s">
        <v>132366</v>
      </c>
    </row>
    <row r="150441" spans="1:3">
      <c r="C150441" t="s">
        <v>132367</v>
      </c>
    </row>
    <row r="150442" spans="1:3">
      <c r="C150442" t="s">
        <v>132368</v>
      </c>
    </row>
    <row r="150443" spans="1:3">
      <c r="C150443" t="s">
        <v>132369</v>
      </c>
    </row>
    <row r="150444" spans="1:3">
      <c r="C150444" t="s">
        <v>132370</v>
      </c>
    </row>
    <row r="150445" spans="1:3">
      <c r="C150445" t="s">
        <v>132371</v>
      </c>
    </row>
    <row r="150446" spans="1:3">
      <c r="C150446" t="s">
        <v>127014</v>
      </c>
    </row>
    <row r="150447" spans="1:3">
      <c r="C150447" t="s">
        <v>132372</v>
      </c>
    </row>
    <row r="150448" spans="1:3">
      <c r="C150448" t="s">
        <v>121865</v>
      </c>
    </row>
    <row r="150449" spans="1:3">
      <c r="C150449" t="s">
        <v>129660</v>
      </c>
    </row>
    <row r="150450" spans="1:3">
      <c r="C150450" t="s">
        <v>132373</v>
      </c>
    </row>
    <row r="150451" spans="1:3">
      <c r="C150451" t="s">
        <v>16569</v>
      </c>
    </row>
    <row r="150452" spans="1:3">
      <c r="C150452" t="s">
        <v>129662</v>
      </c>
    </row>
    <row r="150453" spans="1:3">
      <c r="C150453" t="s">
        <v>120084</v>
      </c>
    </row>
    <row r="150454" spans="1:3">
      <c r="C150454" t="s">
        <v>127019</v>
      </c>
    </row>
    <row r="150455" spans="1:3">
      <c r="C150455" t="s">
        <v>123482</v>
      </c>
    </row>
    <row r="150456" spans="1:3">
      <c r="C150456" t="s">
        <v>122433</v>
      </c>
    </row>
    <row r="150457" spans="1:3">
      <c r="C150457" t="s">
        <v>132374</v>
      </c>
    </row>
    <row r="150458" spans="1:3">
      <c r="C150458" t="s">
        <v>132375</v>
      </c>
    </row>
    <row r="150459" spans="1:3">
      <c r="C150459" t="s">
        <v>6107</v>
      </c>
    </row>
    <row r="150460" spans="1:3">
      <c r="C150460" t="s">
        <v>5577</v>
      </c>
    </row>
    <row r="150461" spans="1:3">
      <c r="C150461" t="s">
        <v>61798</v>
      </c>
    </row>
    <row r="150462" spans="1:3">
      <c r="C150462" t="s">
        <v>5583</v>
      </c>
    </row>
    <row r="150463" spans="1:3">
      <c r="C150463" t="s">
        <v>132376</v>
      </c>
    </row>
    <row r="150464" spans="1:3">
      <c r="C150464" t="s">
        <v>132377</v>
      </c>
    </row>
    <row r="150465" spans="1:3">
      <c r="C150465" t="s">
        <v>132378</v>
      </c>
    </row>
    <row r="150466" spans="1:3">
      <c r="C150466" t="s">
        <v>122316</v>
      </c>
    </row>
    <row r="150467" spans="1:3">
      <c r="C150467" t="s">
        <v>132379</v>
      </c>
    </row>
    <row r="150468" spans="1:3">
      <c r="C150468" t="s">
        <v>132380</v>
      </c>
    </row>
    <row r="150469" spans="1:3">
      <c r="C150469" t="s">
        <v>132381</v>
      </c>
    </row>
    <row r="150470" spans="1:3">
      <c r="C150470" t="s">
        <v>132382</v>
      </c>
    </row>
    <row r="150471" spans="1:3">
      <c r="C150471" t="s">
        <v>132383</v>
      </c>
    </row>
    <row r="150472" spans="1:3">
      <c r="C150472" t="s">
        <v>132384</v>
      </c>
    </row>
    <row r="150473" spans="1:3">
      <c r="C150473" t="s">
        <v>122436</v>
      </c>
    </row>
    <row r="150474" spans="1:3">
      <c r="C150474" t="s">
        <v>132385</v>
      </c>
    </row>
    <row r="150475" spans="1:3">
      <c r="C150475" t="s">
        <v>132386</v>
      </c>
    </row>
    <row r="150476" spans="1:3">
      <c r="C150476" t="s">
        <v>3351</v>
      </c>
    </row>
    <row r="150477" spans="1:3">
      <c r="C150477" t="s">
        <v>132387</v>
      </c>
    </row>
    <row r="150478" spans="1:3">
      <c r="C150478" t="s">
        <v>132388</v>
      </c>
    </row>
    <row r="150479" spans="1:3">
      <c r="C150479" t="s">
        <v>132389</v>
      </c>
    </row>
    <row r="150480" spans="1:3">
      <c r="C150480" t="s">
        <v>132390</v>
      </c>
    </row>
    <row r="150481" spans="1:3">
      <c r="C150481" t="s">
        <v>132391</v>
      </c>
    </row>
    <row r="150482" spans="1:3">
      <c r="C150482" t="s">
        <v>132392</v>
      </c>
    </row>
    <row r="150483" spans="1:3">
      <c r="C150483" t="s">
        <v>132393</v>
      </c>
    </row>
    <row r="150484" spans="1:3">
      <c r="C150484" t="s">
        <v>132394</v>
      </c>
    </row>
    <row r="150485" spans="1:3">
      <c r="C150485" t="s">
        <v>124546</v>
      </c>
    </row>
    <row r="150486" spans="1:3">
      <c r="C150486" t="s">
        <v>128471</v>
      </c>
    </row>
    <row r="150487" spans="1:3">
      <c r="C150487" t="s">
        <v>132395</v>
      </c>
    </row>
    <row r="150488" spans="1:3">
      <c r="C150488" t="s">
        <v>132396</v>
      </c>
    </row>
    <row r="150489" spans="1:3">
      <c r="C150489" t="s">
        <v>132397</v>
      </c>
    </row>
    <row r="150490" spans="1:3">
      <c r="C150490" t="s">
        <v>132398</v>
      </c>
    </row>
    <row r="150491" spans="1:3">
      <c r="C150491" t="s">
        <v>132399</v>
      </c>
    </row>
    <row r="150492" spans="1:3">
      <c r="C150492" t="s">
        <v>132400</v>
      </c>
    </row>
    <row r="150493" spans="1:3">
      <c r="C150493" t="s">
        <v>132401</v>
      </c>
    </row>
    <row r="150494" spans="1:3">
      <c r="C150494" t="s">
        <v>132402</v>
      </c>
    </row>
    <row r="150495" spans="1:3">
      <c r="C150495" t="s">
        <v>124969</v>
      </c>
    </row>
    <row r="150496" spans="1:3">
      <c r="C150496" t="s">
        <v>120703</v>
      </c>
    </row>
    <row r="150497" spans="1:3">
      <c r="C150497" t="s">
        <v>132403</v>
      </c>
    </row>
    <row r="150498" spans="1:3">
      <c r="C150498" t="s">
        <v>132404</v>
      </c>
    </row>
    <row r="150499" spans="1:3">
      <c r="C150499" t="s">
        <v>132405</v>
      </c>
    </row>
    <row r="150500" spans="1:3">
      <c r="C150500" t="s">
        <v>120986</v>
      </c>
    </row>
    <row r="150501" spans="1:3">
      <c r="C150501" t="s">
        <v>132406</v>
      </c>
    </row>
    <row r="150502" spans="1:3">
      <c r="C150502" t="s">
        <v>124281</v>
      </c>
    </row>
    <row r="150503" spans="1:3">
      <c r="C150503" t="s">
        <v>122005</v>
      </c>
    </row>
    <row r="150504" spans="1:3">
      <c r="C150504" t="s">
        <v>122007</v>
      </c>
    </row>
    <row r="150505" spans="1:3">
      <c r="C150505" t="s">
        <v>132407</v>
      </c>
    </row>
    <row r="150506" spans="1:3">
      <c r="C150506" t="s">
        <v>132408</v>
      </c>
    </row>
    <row r="150507" spans="1:3">
      <c r="C150507" t="s">
        <v>132409</v>
      </c>
    </row>
    <row r="150508" spans="1:3">
      <c r="C150508" t="s">
        <v>132410</v>
      </c>
    </row>
    <row r="150509" spans="1:3">
      <c r="C150509" t="s">
        <v>132411</v>
      </c>
    </row>
    <row r="150510" spans="1:3">
      <c r="C150510" t="s">
        <v>132412</v>
      </c>
    </row>
    <row r="150511" spans="1:3">
      <c r="C150511" t="s">
        <v>128495</v>
      </c>
    </row>
    <row r="150512" spans="1:3">
      <c r="C150512" t="s">
        <v>123132</v>
      </c>
    </row>
    <row r="150513" spans="1:3">
      <c r="C150513" t="s">
        <v>127283</v>
      </c>
    </row>
    <row r="150514" spans="1:3">
      <c r="C150514" t="s">
        <v>132413</v>
      </c>
    </row>
    <row r="150515" spans="1:3">
      <c r="C150515" t="s">
        <v>132414</v>
      </c>
    </row>
    <row r="150516" spans="1:3">
      <c r="C150516" t="s">
        <v>132415</v>
      </c>
    </row>
    <row r="150517" spans="1:3">
      <c r="C150517" t="s">
        <v>127057</v>
      </c>
    </row>
    <row r="150518" spans="1:3">
      <c r="C150518" t="s">
        <v>132416</v>
      </c>
    </row>
    <row r="150519" spans="1:3">
      <c r="C150519" t="s">
        <v>132417</v>
      </c>
    </row>
    <row r="150520" spans="1:3">
      <c r="C150520" t="s">
        <v>132418</v>
      </c>
    </row>
    <row r="150521" spans="1:3">
      <c r="C150521" t="s">
        <v>132419</v>
      </c>
    </row>
    <row r="150522" spans="1:3">
      <c r="C150522" t="s">
        <v>132420</v>
      </c>
    </row>
    <row r="150523" spans="1:3">
      <c r="C150523" t="s">
        <v>132421</v>
      </c>
    </row>
    <row r="150524" spans="1:3">
      <c r="C150524" t="s">
        <v>132422</v>
      </c>
    </row>
    <row r="150525" spans="1:3">
      <c r="C150525" t="s">
        <v>132423</v>
      </c>
    </row>
    <row r="150526" spans="1:3">
      <c r="C150526" t="s">
        <v>132424</v>
      </c>
    </row>
    <row r="150527" spans="1:3">
      <c r="C150527" t="s">
        <v>16719</v>
      </c>
    </row>
    <row r="150528" spans="1:3">
      <c r="C150528" t="s">
        <v>132425</v>
      </c>
    </row>
    <row r="150529" spans="1:3">
      <c r="C150529" t="s">
        <v>132426</v>
      </c>
    </row>
    <row r="150530" spans="1:3">
      <c r="C150530" t="s">
        <v>132427</v>
      </c>
    </row>
    <row r="150531" spans="1:3">
      <c r="C150531" t="s">
        <v>132428</v>
      </c>
    </row>
    <row r="150532" spans="1:3">
      <c r="C150532" t="s">
        <v>132429</v>
      </c>
    </row>
    <row r="150533" spans="1:3">
      <c r="C150533" t="s">
        <v>132430</v>
      </c>
    </row>
    <row r="150534" spans="1:3">
      <c r="C150534" t="s">
        <v>132431</v>
      </c>
    </row>
    <row r="150535" spans="1:3">
      <c r="C150535" t="s">
        <v>132432</v>
      </c>
    </row>
    <row r="150536" spans="1:3">
      <c r="C150536" t="s">
        <v>131704</v>
      </c>
    </row>
    <row r="150537" spans="1:3">
      <c r="C150537" t="s">
        <v>16722</v>
      </c>
    </row>
    <row r="150538" spans="1:3">
      <c r="C150538" t="s">
        <v>132433</v>
      </c>
    </row>
    <row r="150539" spans="1:3">
      <c r="C150539" t="s">
        <v>132434</v>
      </c>
    </row>
    <row r="150540" spans="1:3">
      <c r="C150540" t="s">
        <v>132435</v>
      </c>
    </row>
    <row r="150541" spans="1:3">
      <c r="C150541" t="s">
        <v>132436</v>
      </c>
    </row>
    <row r="150542" spans="1:3">
      <c r="C150542" t="s">
        <v>125596</v>
      </c>
    </row>
    <row r="150543" spans="1:3">
      <c r="C150543" t="s">
        <v>132437</v>
      </c>
    </row>
    <row r="150544" spans="1:3">
      <c r="C150544" t="s">
        <v>132438</v>
      </c>
    </row>
    <row r="150545" spans="1:3">
      <c r="C150545" t="s">
        <v>132439</v>
      </c>
    </row>
    <row r="150546" spans="1:3">
      <c r="C150546" t="s">
        <v>132440</v>
      </c>
    </row>
    <row r="150547" spans="1:3">
      <c r="C150547" t="s">
        <v>132441</v>
      </c>
    </row>
    <row r="150548" spans="1:3">
      <c r="C150548" t="s">
        <v>132442</v>
      </c>
    </row>
    <row r="150549" spans="1:3">
      <c r="C150549" t="s">
        <v>132443</v>
      </c>
    </row>
    <row r="150550" spans="1:3">
      <c r="C150550" t="s">
        <v>132444</v>
      </c>
    </row>
    <row r="150551" spans="1:3">
      <c r="C150551" t="s">
        <v>132445</v>
      </c>
    </row>
    <row r="150552" spans="1:3">
      <c r="C150552" t="s">
        <v>132446</v>
      </c>
    </row>
    <row r="150553" spans="1:3">
      <c r="C150553" t="s">
        <v>132447</v>
      </c>
    </row>
    <row r="150554" spans="1:3">
      <c r="C150554" t="s">
        <v>51612</v>
      </c>
    </row>
    <row r="150555" spans="1:3">
      <c r="C150555" t="s">
        <v>132448</v>
      </c>
    </row>
    <row r="150556" spans="1:3">
      <c r="C150556" t="s">
        <v>132449</v>
      </c>
    </row>
    <row r="150557" spans="1:3">
      <c r="C150557" t="s">
        <v>132450</v>
      </c>
    </row>
    <row r="150558" spans="1:3">
      <c r="C150558" t="s">
        <v>132451</v>
      </c>
    </row>
    <row r="150559" spans="1:3">
      <c r="C150559" t="s">
        <v>132452</v>
      </c>
    </row>
    <row r="150560" spans="1:3">
      <c r="C150560" t="s">
        <v>132453</v>
      </c>
    </row>
    <row r="150561" spans="1:3">
      <c r="C150561" t="s">
        <v>132454</v>
      </c>
    </row>
    <row r="150562" spans="1:3">
      <c r="C150562" t="s">
        <v>132455</v>
      </c>
    </row>
    <row r="150563" spans="1:3">
      <c r="C150563" t="s">
        <v>122116</v>
      </c>
    </row>
    <row r="150564" spans="1:3">
      <c r="C150564" t="s">
        <v>132456</v>
      </c>
    </row>
    <row r="150565" spans="1:3">
      <c r="C150565" t="s">
        <v>131747</v>
      </c>
    </row>
    <row r="150566" spans="1:3">
      <c r="C150566" t="s">
        <v>132457</v>
      </c>
    </row>
    <row r="150567" spans="1:3">
      <c r="C150567" t="s">
        <v>132458</v>
      </c>
    </row>
    <row r="150568" spans="1:3">
      <c r="C150568" t="s">
        <v>132459</v>
      </c>
    </row>
    <row r="150569" spans="1:3">
      <c r="C150569" t="s">
        <v>132460</v>
      </c>
    </row>
    <row r="150570" spans="1:3">
      <c r="C150570" t="s">
        <v>132461</v>
      </c>
    </row>
    <row r="150571" spans="1:3">
      <c r="C150571" t="s">
        <v>132462</v>
      </c>
    </row>
    <row r="150572" spans="1:3">
      <c r="C150572" t="s">
        <v>132463</v>
      </c>
    </row>
    <row r="150573" spans="1:3">
      <c r="C150573" t="s">
        <v>132464</v>
      </c>
    </row>
    <row r="150574" spans="1:3">
      <c r="C150574" t="s">
        <v>132465</v>
      </c>
    </row>
    <row r="150575" spans="1:3">
      <c r="C150575" t="s">
        <v>120446</v>
      </c>
    </row>
    <row r="150576" spans="1:3">
      <c r="C150576" t="s">
        <v>132466</v>
      </c>
    </row>
    <row r="150577" spans="1:3">
      <c r="C150577" t="s">
        <v>132467</v>
      </c>
    </row>
    <row r="150578" spans="1:3">
      <c r="C150578" t="s">
        <v>129381</v>
      </c>
    </row>
    <row r="150579" spans="1:3">
      <c r="C150579" t="s">
        <v>132468</v>
      </c>
    </row>
    <row r="150580" spans="1:3">
      <c r="C150580" t="s">
        <v>132469</v>
      </c>
    </row>
    <row r="150581" spans="1:3">
      <c r="C150581" t="s">
        <v>126846</v>
      </c>
    </row>
    <row r="150582" spans="1:3">
      <c r="C150582" t="s">
        <v>132470</v>
      </c>
    </row>
    <row r="150583" spans="1:3">
      <c r="C150583" t="s">
        <v>130561</v>
      </c>
    </row>
    <row r="150584" spans="1:3">
      <c r="C150584" t="s">
        <v>132471</v>
      </c>
    </row>
    <row r="150585" spans="1:3">
      <c r="C150585" t="s">
        <v>61872</v>
      </c>
    </row>
    <row r="150586" spans="1:3">
      <c r="C150586" t="s">
        <v>78053</v>
      </c>
    </row>
    <row r="150587" spans="1:3">
      <c r="C150587" t="s">
        <v>132472</v>
      </c>
    </row>
    <row r="150588" spans="1:3">
      <c r="C150588" t="s">
        <v>131929</v>
      </c>
    </row>
    <row r="150589" spans="1:3">
      <c r="C150589" t="s">
        <v>132473</v>
      </c>
    </row>
    <row r="150590" spans="1:3">
      <c r="C150590" t="s">
        <v>120455</v>
      </c>
    </row>
    <row r="150591" spans="1:3">
      <c r="C150591" t="s">
        <v>9824</v>
      </c>
    </row>
    <row r="150592" spans="1:3">
      <c r="C150592" t="s">
        <v>121044</v>
      </c>
    </row>
    <row r="150593" spans="1:3">
      <c r="C150593" t="s">
        <v>123840</v>
      </c>
    </row>
    <row r="150594" spans="1:3">
      <c r="C150594" t="s">
        <v>132474</v>
      </c>
    </row>
    <row r="150595" spans="1:3">
      <c r="C150595" t="s">
        <v>62111</v>
      </c>
    </row>
    <row r="150596" spans="1:3">
      <c r="C150596" t="s">
        <v>132475</v>
      </c>
    </row>
    <row r="150597" spans="1:3">
      <c r="C150597" t="s">
        <v>123245</v>
      </c>
    </row>
    <row r="150598" spans="1:3">
      <c r="C150598" t="s">
        <v>132476</v>
      </c>
    </row>
    <row r="150599" spans="1:3">
      <c r="C150599" t="s">
        <v>132477</v>
      </c>
    </row>
    <row r="150600" spans="1:3">
      <c r="C150600" t="s">
        <v>124618</v>
      </c>
    </row>
    <row r="150601" spans="1:3">
      <c r="C150601" t="s">
        <v>132478</v>
      </c>
    </row>
    <row r="150602" spans="1:3">
      <c r="C150602" t="s">
        <v>120466</v>
      </c>
    </row>
    <row r="150603" spans="1:3">
      <c r="C150603" t="s">
        <v>132479</v>
      </c>
    </row>
    <row r="150604" spans="1:3">
      <c r="C150604" t="s">
        <v>132480</v>
      </c>
    </row>
    <row r="150605" spans="1:3">
      <c r="C150605" t="s">
        <v>61936</v>
      </c>
    </row>
    <row r="150606" spans="1:3">
      <c r="C150606" t="s">
        <v>121059</v>
      </c>
    </row>
    <row r="150607" spans="1:3">
      <c r="C150607" t="s">
        <v>132481</v>
      </c>
    </row>
    <row r="150608" spans="1:3">
      <c r="C150608" t="s">
        <v>131954</v>
      </c>
    </row>
    <row r="150609" spans="1:3">
      <c r="C150609" t="s">
        <v>16841</v>
      </c>
    </row>
    <row r="150610" spans="1:3">
      <c r="C150610" t="s">
        <v>125659</v>
      </c>
    </row>
    <row r="150611" spans="1:3">
      <c r="C150611" t="s">
        <v>120487</v>
      </c>
    </row>
    <row r="150612" spans="1:3">
      <c r="C150612" t="s">
        <v>120488</v>
      </c>
    </row>
    <row r="150613" spans="1:3">
      <c r="C150613" t="s">
        <v>132482</v>
      </c>
    </row>
    <row r="150614" spans="1:3">
      <c r="C150614" t="s">
        <v>123884</v>
      </c>
    </row>
    <row r="150615" spans="1:3">
      <c r="C150615" t="s">
        <v>132483</v>
      </c>
    </row>
    <row r="150616" spans="1:3">
      <c r="C150616" t="s">
        <v>132484</v>
      </c>
    </row>
    <row r="150617" spans="1:3">
      <c r="C150617" t="s">
        <v>132485</v>
      </c>
    </row>
    <row r="150618" spans="1:3">
      <c r="C150618" t="s">
        <v>132486</v>
      </c>
    </row>
    <row r="150619" spans="1:3">
      <c r="C150619" t="s">
        <v>119821</v>
      </c>
    </row>
    <row r="150620" spans="1:3">
      <c r="C150620" t="s">
        <v>132487</v>
      </c>
    </row>
    <row r="150621" spans="1:3">
      <c r="C150621" t="s">
        <v>132488</v>
      </c>
    </row>
    <row r="150622" spans="1:3">
      <c r="C150622" t="s">
        <v>132489</v>
      </c>
    </row>
    <row r="150623" spans="1:3">
      <c r="C150623" t="s">
        <v>119846</v>
      </c>
    </row>
    <row r="150624" spans="1:3">
      <c r="C150624" t="s">
        <v>132490</v>
      </c>
    </row>
    <row r="150625" spans="1:3">
      <c r="C150625" t="s">
        <v>122203</v>
      </c>
    </row>
    <row r="150626" spans="1:3">
      <c r="C150626" t="s">
        <v>121086</v>
      </c>
    </row>
    <row r="150627" spans="1:3">
      <c r="C150627" t="s">
        <v>132491</v>
      </c>
    </row>
    <row r="150628" spans="1:3">
      <c r="C150628" t="s">
        <v>132492</v>
      </c>
    </row>
    <row r="150629" spans="1:3">
      <c r="C150629" t="s">
        <v>123939</v>
      </c>
    </row>
    <row r="150630" spans="1:3">
      <c r="C150630" t="s">
        <v>120535</v>
      </c>
    </row>
    <row r="150631" spans="1:3">
      <c r="C150631" t="s">
        <v>120536</v>
      </c>
    </row>
    <row r="150632" spans="1:3">
      <c r="C150632" t="s">
        <v>132493</v>
      </c>
    </row>
    <row r="150633" spans="1:3">
      <c r="C150633" t="s">
        <v>132494</v>
      </c>
    </row>
    <row r="150634" spans="1:3">
      <c r="C150634" t="s">
        <v>2317</v>
      </c>
    </row>
    <row r="150635" spans="1:3">
      <c r="C150635" t="s">
        <v>132495</v>
      </c>
    </row>
    <row r="150636" spans="1:3">
      <c r="C150636" t="s">
        <v>123354</v>
      </c>
    </row>
    <row r="150637" spans="1:3">
      <c r="C150637" t="s">
        <v>2827</v>
      </c>
    </row>
    <row r="150638" spans="1:3">
      <c r="C150638" t="s">
        <v>122379</v>
      </c>
    </row>
    <row r="150639" spans="1:3">
      <c r="C150639" t="s">
        <v>2846</v>
      </c>
    </row>
    <row r="150640" spans="1:3">
      <c r="C150640" t="s">
        <v>121103</v>
      </c>
    </row>
    <row r="150641" spans="1:3">
      <c r="C150641" t="s">
        <v>131788</v>
      </c>
    </row>
    <row r="150642" spans="1:3">
      <c r="C150642" t="s">
        <v>2847</v>
      </c>
    </row>
    <row r="150643" spans="1:3">
      <c r="C150643" t="s">
        <v>132496</v>
      </c>
    </row>
    <row r="150644" spans="1:3">
      <c r="C150644" t="s">
        <v>128143</v>
      </c>
    </row>
    <row r="150645" spans="1:3">
      <c r="C150645" t="s">
        <v>125927</v>
      </c>
    </row>
    <row r="150646" spans="1:3">
      <c r="C150646" t="s">
        <v>123370</v>
      </c>
    </row>
    <row r="150647" spans="1:3">
      <c r="C150647" t="s">
        <v>132497</v>
      </c>
    </row>
    <row r="150648" spans="1:3">
      <c r="C150648" t="s">
        <v>124433</v>
      </c>
    </row>
    <row r="150649" spans="1:3">
      <c r="C150649" t="s">
        <v>126206</v>
      </c>
    </row>
    <row r="150650" spans="1:3">
      <c r="C150650" t="s">
        <v>16540</v>
      </c>
    </row>
    <row r="150651" spans="1:3">
      <c r="C150651" t="s">
        <v>132498</v>
      </c>
    </row>
    <row r="150652" spans="1:3">
      <c r="C150652" t="s">
        <v>124442</v>
      </c>
    </row>
    <row r="150653" spans="1:3">
      <c r="C150653" t="s">
        <v>131797</v>
      </c>
    </row>
    <row r="150654" spans="1:3">
      <c r="C150654" t="s">
        <v>122797</v>
      </c>
    </row>
    <row r="150655" spans="1:3">
      <c r="C150655" t="s">
        <v>120590</v>
      </c>
    </row>
    <row r="150656" spans="1:3">
      <c r="C150656" t="s">
        <v>120593</v>
      </c>
    </row>
    <row r="150657" spans="1:3">
      <c r="C150657" t="s">
        <v>132499</v>
      </c>
    </row>
    <row r="150658" spans="1:3">
      <c r="C150658" t="s">
        <v>132500</v>
      </c>
    </row>
    <row r="150659" spans="1:3">
      <c r="C150659" t="s">
        <v>132501</v>
      </c>
    </row>
    <row r="150660" spans="1:3">
      <c r="C150660" t="s">
        <v>132502</v>
      </c>
    </row>
    <row r="150661" spans="1:3">
      <c r="C150661" t="s">
        <v>32933</v>
      </c>
    </row>
    <row r="150662" spans="1:3">
      <c r="C150662" t="s">
        <v>132503</v>
      </c>
    </row>
    <row r="150663" spans="1:3">
      <c r="C150663" t="s">
        <v>123753</v>
      </c>
    </row>
    <row r="150664" spans="1:3">
      <c r="C150664" t="s">
        <v>129154</v>
      </c>
    </row>
    <row r="150665" spans="1:3">
      <c r="C150665" t="s">
        <v>121139</v>
      </c>
    </row>
    <row r="150666" spans="1:3">
      <c r="C150666" t="s">
        <v>4131</v>
      </c>
    </row>
    <row r="150667" spans="1:3">
      <c r="C150667" t="s">
        <v>121144</v>
      </c>
    </row>
    <row r="150668" spans="1:3">
      <c r="C150668" t="s">
        <v>132504</v>
      </c>
    </row>
    <row r="150669" spans="1:3">
      <c r="C150669" t="s">
        <v>132505</v>
      </c>
    </row>
    <row r="150670" spans="1:3">
      <c r="C150670" t="s">
        <v>81932</v>
      </c>
    </row>
    <row r="150671" spans="1:3">
      <c r="C150671" t="s">
        <v>120616</v>
      </c>
    </row>
    <row r="150672" spans="1:3">
      <c r="C150672" t="s">
        <v>132506</v>
      </c>
    </row>
    <row r="150673" spans="1:3">
      <c r="C150673" t="s">
        <v>132507</v>
      </c>
    </row>
    <row r="150674" spans="1:3">
      <c r="C150674" t="s">
        <v>120621</v>
      </c>
    </row>
    <row r="150675" spans="1:3">
      <c r="C150675" t="s">
        <v>132508</v>
      </c>
    </row>
    <row r="150676" spans="1:3">
      <c r="C150676" t="s">
        <v>132509</v>
      </c>
    </row>
    <row r="150677" spans="1:3">
      <c r="C150677" t="s">
        <v>120622</v>
      </c>
    </row>
    <row r="150678" spans="1:3">
      <c r="C150678" t="s">
        <v>130041</v>
      </c>
    </row>
    <row r="150679" spans="1:3">
      <c r="C150679" t="s">
        <v>124093</v>
      </c>
    </row>
    <row r="150680" spans="1:3">
      <c r="C150680" t="s">
        <v>128767</v>
      </c>
    </row>
    <row r="150681" spans="1:3">
      <c r="C150681" t="s">
        <v>132510</v>
      </c>
    </row>
    <row r="150682" spans="1:3">
      <c r="C150682" t="s">
        <v>124105</v>
      </c>
    </row>
    <row r="150683" spans="1:3">
      <c r="C150683" t="s">
        <v>132511</v>
      </c>
    </row>
    <row r="150684" spans="1:3">
      <c r="C150684" t="s">
        <v>3102</v>
      </c>
    </row>
    <row r="150685" spans="1:3">
      <c r="C150685" t="s">
        <v>122273</v>
      </c>
    </row>
    <row r="150686" spans="1:3">
      <c r="C150686" t="s">
        <v>131427</v>
      </c>
    </row>
    <row r="150687" spans="1:3">
      <c r="C150687" t="s">
        <v>132512</v>
      </c>
    </row>
    <row r="150688" spans="1:3">
      <c r="C150688" t="s">
        <v>132513</v>
      </c>
    </row>
    <row r="150689" spans="1:3">
      <c r="C150689" t="s">
        <v>132514</v>
      </c>
    </row>
    <row r="150690" spans="1:3">
      <c r="C150690" t="s">
        <v>120629</v>
      </c>
    </row>
    <row r="150691" spans="1:3">
      <c r="C150691" t="s">
        <v>120632</v>
      </c>
    </row>
    <row r="150692" spans="1:3">
      <c r="C150692" t="s">
        <v>132515</v>
      </c>
    </row>
    <row r="150693" spans="1:3">
      <c r="C150693" t="s">
        <v>120636</v>
      </c>
    </row>
    <row r="150694" spans="1:3">
      <c r="C150694" t="s">
        <v>125121</v>
      </c>
    </row>
    <row r="150695" spans="1:3">
      <c r="C150695" t="s">
        <v>132516</v>
      </c>
    </row>
    <row r="150696" spans="1:3">
      <c r="C150696" t="s">
        <v>132517</v>
      </c>
    </row>
    <row r="150697" spans="1:3">
      <c r="C150697" t="s">
        <v>132518</v>
      </c>
    </row>
    <row r="150698" spans="1:3">
      <c r="C150698" t="s">
        <v>132519</v>
      </c>
    </row>
    <row r="150699" spans="1:3">
      <c r="C150699" t="s">
        <v>130107</v>
      </c>
    </row>
    <row r="150700" spans="1:3">
      <c r="C150700" t="s">
        <v>62022</v>
      </c>
    </row>
    <row r="150701" spans="1:3">
      <c r="C150701" t="s">
        <v>132520</v>
      </c>
    </row>
    <row r="150702" spans="1:3">
      <c r="C150702" t="s">
        <v>62183</v>
      </c>
    </row>
    <row r="150703" spans="1:3">
      <c r="C150703" t="s">
        <v>125128</v>
      </c>
    </row>
    <row r="150704" spans="1:3">
      <c r="C150704" t="s">
        <v>132521</v>
      </c>
    </row>
    <row r="150705" spans="1:3">
      <c r="C150705" t="s">
        <v>132522</v>
      </c>
    </row>
    <row r="150706" spans="1:3">
      <c r="C150706" t="s">
        <v>122937</v>
      </c>
    </row>
    <row r="150707" spans="1:3">
      <c r="C150707" t="s">
        <v>132523</v>
      </c>
    </row>
    <row r="150708" spans="1:3">
      <c r="C150708" t="s">
        <v>124504</v>
      </c>
    </row>
    <row r="150709" spans="1:3">
      <c r="C150709" t="s">
        <v>132524</v>
      </c>
    </row>
    <row r="150710" spans="1:3">
      <c r="C150710" t="s">
        <v>124736</v>
      </c>
    </row>
    <row r="150711" spans="1:3">
      <c r="C150711" t="s">
        <v>124936</v>
      </c>
    </row>
    <row r="150712" spans="1:3">
      <c r="C150712" t="s">
        <v>121181</v>
      </c>
    </row>
    <row r="150713" spans="1:3">
      <c r="C150713" t="s">
        <v>125145</v>
      </c>
    </row>
    <row r="150714" spans="1:3">
      <c r="C150714" t="s">
        <v>132525</v>
      </c>
    </row>
    <row r="150715" spans="1:3">
      <c r="C150715" t="s">
        <v>120813</v>
      </c>
    </row>
    <row r="150716" spans="1:3">
      <c r="C150716" t="s">
        <v>132526</v>
      </c>
    </row>
    <row r="150717" spans="1:3">
      <c r="C150717" t="s">
        <v>132527</v>
      </c>
    </row>
    <row r="150718" spans="1:3">
      <c r="C150718" t="s">
        <v>125149</v>
      </c>
    </row>
    <row r="150719" spans="1:3">
      <c r="C150719" t="s">
        <v>61790</v>
      </c>
    </row>
    <row r="150720" spans="1:3">
      <c r="C150720" t="s">
        <v>132528</v>
      </c>
    </row>
    <row r="150721" spans="1:3">
      <c r="C150721" t="s">
        <v>124741</v>
      </c>
    </row>
    <row r="150722" spans="1:3">
      <c r="C150722" t="s">
        <v>127664</v>
      </c>
    </row>
    <row r="150723" spans="1:3">
      <c r="C150723" t="s">
        <v>132529</v>
      </c>
    </row>
    <row r="150724" spans="1:3">
      <c r="C150724" t="s">
        <v>16692</v>
      </c>
    </row>
    <row r="150725" spans="1:3">
      <c r="C150725" t="s">
        <v>130671</v>
      </c>
    </row>
    <row r="150726" spans="1:3">
      <c r="C150726" t="s">
        <v>123026</v>
      </c>
    </row>
    <row r="150727" spans="1:3">
      <c r="C150727" t="s">
        <v>132530</v>
      </c>
    </row>
    <row r="150728" spans="1:3">
      <c r="C150728" t="s">
        <v>132531</v>
      </c>
    </row>
    <row r="150729" spans="1:3">
      <c r="C150729" t="s">
        <v>132532</v>
      </c>
    </row>
    <row r="150730" spans="1:3">
      <c r="C150730" t="s">
        <v>120673</v>
      </c>
    </row>
    <row r="150731" spans="1:3">
      <c r="C150731" t="s">
        <v>132533</v>
      </c>
    </row>
    <row r="150732" spans="1:3">
      <c r="C150732" t="s">
        <v>5038</v>
      </c>
    </row>
    <row r="150733" spans="1:3">
      <c r="C150733" t="s">
        <v>132534</v>
      </c>
    </row>
    <row r="150734" spans="1:3">
      <c r="C150734" t="s">
        <v>125400</v>
      </c>
    </row>
    <row r="150735" spans="1:3">
      <c r="C150735" t="s">
        <v>118869</v>
      </c>
    </row>
    <row r="150736" spans="1:3">
      <c r="C150736" t="s">
        <v>132535</v>
      </c>
    </row>
    <row r="150737" spans="1:3">
      <c r="C150737" t="s">
        <v>130917</v>
      </c>
    </row>
    <row r="150738" spans="1:3">
      <c r="C150738" t="s">
        <v>132536</v>
      </c>
    </row>
    <row r="150739" spans="1:3">
      <c r="C150739" t="s">
        <v>132537</v>
      </c>
    </row>
    <row r="150740" spans="1:3">
      <c r="C150740" t="s">
        <v>5591</v>
      </c>
    </row>
    <row r="150741" spans="1:3">
      <c r="C150741" t="s">
        <v>124953</v>
      </c>
    </row>
    <row r="150742" spans="1:3">
      <c r="C150742" t="s">
        <v>35423</v>
      </c>
    </row>
    <row r="150743" spans="1:3">
      <c r="C150743" t="s">
        <v>132538</v>
      </c>
    </row>
    <row r="150744" spans="1:3">
      <c r="C150744" t="s">
        <v>132539</v>
      </c>
    </row>
    <row r="150745" spans="1:3">
      <c r="C150745" t="s">
        <v>132540</v>
      </c>
    </row>
    <row r="150746" spans="1:3">
      <c r="C150746" t="s">
        <v>132541</v>
      </c>
    </row>
    <row r="150747" spans="1:3">
      <c r="C150747" t="s">
        <v>132542</v>
      </c>
    </row>
    <row r="150748" spans="1:3">
      <c r="C150748" t="s">
        <v>132543</v>
      </c>
    </row>
    <row r="150749" spans="1:3">
      <c r="C150749" t="s">
        <v>132544</v>
      </c>
    </row>
    <row r="150750" spans="1:3">
      <c r="C150750" t="s">
        <v>129301</v>
      </c>
    </row>
    <row r="150751" spans="1:3">
      <c r="C150751" t="s">
        <v>124550</v>
      </c>
    </row>
    <row r="150752" spans="1:3">
      <c r="C150752" t="s">
        <v>132545</v>
      </c>
    </row>
    <row r="150753" spans="1:3">
      <c r="C150753" t="s">
        <v>121213</v>
      </c>
    </row>
    <row r="150754" spans="1:3">
      <c r="C150754" t="s">
        <v>132546</v>
      </c>
    </row>
    <row r="150755" spans="1:3">
      <c r="C150755" t="s">
        <v>132547</v>
      </c>
    </row>
    <row r="150756" spans="1:3">
      <c r="C150756" t="s">
        <v>132548</v>
      </c>
    </row>
    <row r="150757" spans="1:3">
      <c r="C150757" t="s">
        <v>3405</v>
      </c>
    </row>
    <row r="150758" spans="1:3">
      <c r="C150758" t="s">
        <v>123120</v>
      </c>
    </row>
    <row r="150759" spans="1:3">
      <c r="C150759" t="s">
        <v>132549</v>
      </c>
    </row>
    <row r="150760" spans="1:3">
      <c r="C150760" t="s">
        <v>12838</v>
      </c>
    </row>
    <row r="150761" spans="1:3">
      <c r="C150761" t="s">
        <v>132550</v>
      </c>
    </row>
    <row r="150762" spans="1:3">
      <c r="C150762" t="s">
        <v>132551</v>
      </c>
    </row>
    <row r="150763" spans="1:3">
      <c r="C150763" t="s">
        <v>131685</v>
      </c>
    </row>
    <row r="150764" spans="1:3">
      <c r="C150764" t="s">
        <v>80348</v>
      </c>
    </row>
    <row r="150765" spans="1:3">
      <c r="C150765" t="s">
        <v>131687</v>
      </c>
    </row>
    <row r="150766" spans="1:3">
      <c r="C150766" t="s">
        <v>8453</v>
      </c>
    </row>
    <row r="150767" spans="1:3">
      <c r="C150767" t="s">
        <v>119376</v>
      </c>
    </row>
    <row r="150768" spans="1:3">
      <c r="C150768" t="s">
        <v>124317</v>
      </c>
    </row>
    <row r="150769" spans="1:3">
      <c r="C150769" t="s">
        <v>123562</v>
      </c>
    </row>
    <row r="150770" spans="1:3">
      <c r="C150770" t="s">
        <v>123564</v>
      </c>
    </row>
    <row r="150771" spans="1:3">
      <c r="C150771" t="s">
        <v>132552</v>
      </c>
    </row>
    <row r="150772" spans="1:3">
      <c r="C150772" t="s">
        <v>132553</v>
      </c>
    </row>
    <row r="150773" spans="1:3">
      <c r="C150773" t="s">
        <v>132554</v>
      </c>
    </row>
    <row r="150774" spans="1:3">
      <c r="C150774" t="s">
        <v>132555</v>
      </c>
    </row>
    <row r="150775" spans="1:3">
      <c r="C150775" t="s">
        <v>132556</v>
      </c>
    </row>
    <row r="150776" spans="1:3">
      <c r="C150776" t="s">
        <v>124796</v>
      </c>
    </row>
    <row r="150777" spans="1:3">
      <c r="C150777" t="s">
        <v>124797</v>
      </c>
    </row>
    <row r="150778" spans="1:3">
      <c r="C150778" t="s">
        <v>2372</v>
      </c>
    </row>
    <row r="150779" spans="1:3">
      <c r="C150779" t="s">
        <v>120741</v>
      </c>
    </row>
    <row r="150780" spans="1:3">
      <c r="C150780" t="s">
        <v>132557</v>
      </c>
    </row>
    <row r="150781" spans="1:3">
      <c r="C150781" t="s">
        <v>124332</v>
      </c>
    </row>
    <row r="150782" spans="1:3">
      <c r="C150782" t="s">
        <v>127178</v>
      </c>
    </row>
    <row r="150783" spans="1:3">
      <c r="C150783" t="s">
        <v>132558</v>
      </c>
    </row>
    <row r="150784" spans="1:3">
      <c r="C150784" t="s">
        <v>121018</v>
      </c>
    </row>
    <row r="150785" spans="1:3">
      <c r="C150785" t="s">
        <v>4943</v>
      </c>
    </row>
    <row r="150786" spans="1:3">
      <c r="C150786" t="s">
        <v>120746</v>
      </c>
    </row>
    <row r="150787" spans="1:3">
      <c r="C150787" t="s">
        <v>132559</v>
      </c>
    </row>
    <row r="150788" spans="1:3">
      <c r="C150788" t="s">
        <v>129361</v>
      </c>
    </row>
    <row r="150789" spans="1:3">
      <c r="C150789" t="s">
        <v>128572</v>
      </c>
    </row>
    <row r="150790" spans="1:3">
      <c r="C150790" t="s">
        <v>2376</v>
      </c>
    </row>
    <row r="150791" spans="1:3">
      <c r="C150791" t="s">
        <v>81728</v>
      </c>
    </row>
    <row r="150792" spans="1:3">
      <c r="C150792" t="s">
        <v>122130</v>
      </c>
    </row>
    <row r="150793" spans="1:3">
      <c r="C150793" t="s">
        <v>123800</v>
      </c>
    </row>
    <row r="150794" spans="1:3">
      <c r="C150794" t="s">
        <v>5736</v>
      </c>
    </row>
    <row r="150795" spans="1:3">
      <c r="C150795" t="s">
        <v>16881</v>
      </c>
    </row>
    <row r="150796" spans="1:3">
      <c r="C150796" t="s">
        <v>132560</v>
      </c>
    </row>
    <row r="150797" spans="1:3">
      <c r="C150797" t="s">
        <v>17095</v>
      </c>
    </row>
    <row r="150798" spans="1:3">
      <c r="C150798" t="s">
        <v>57879</v>
      </c>
    </row>
    <row r="150799" spans="1:3">
      <c r="C150799" t="s">
        <v>124598</v>
      </c>
    </row>
    <row r="150800" spans="1:3">
      <c r="C150800" t="s">
        <v>132561</v>
      </c>
    </row>
    <row r="150801" spans="1:3">
      <c r="C150801" t="s">
        <v>16837</v>
      </c>
    </row>
    <row r="150802" spans="1:3">
      <c r="C150802" t="s">
        <v>132562</v>
      </c>
    </row>
    <row r="150803" spans="1:3">
      <c r="C150803" t="s">
        <v>125465</v>
      </c>
    </row>
    <row r="150804" spans="1:3">
      <c r="C150804" t="s">
        <v>2401</v>
      </c>
    </row>
    <row r="150805" spans="1:3">
      <c r="C150805" t="s">
        <v>4547</v>
      </c>
    </row>
    <row r="150806" spans="1:3">
      <c r="C150806" t="s">
        <v>120439</v>
      </c>
    </row>
    <row r="150807" spans="1:3">
      <c r="C150807" t="s">
        <v>128990</v>
      </c>
    </row>
    <row r="150808" spans="1:3">
      <c r="C150808" t="s">
        <v>132563</v>
      </c>
    </row>
    <row r="150809" spans="1:3">
      <c r="C150809" t="s">
        <v>41614</v>
      </c>
    </row>
    <row r="150810" spans="1:3">
      <c r="C150810" t="s">
        <v>5747</v>
      </c>
    </row>
    <row r="150811" spans="1:3">
      <c r="C150811" t="s">
        <v>132564</v>
      </c>
    </row>
    <row r="150812" spans="1:3">
      <c r="C150812" t="s">
        <v>122533</v>
      </c>
    </row>
    <row r="150813" spans="1:3">
      <c r="C150813" t="s">
        <v>132565</v>
      </c>
    </row>
    <row r="150814" spans="1:3">
      <c r="C150814" t="s">
        <v>2426</v>
      </c>
    </row>
    <row r="150815" spans="1:3">
      <c r="C150815" t="s">
        <v>132566</v>
      </c>
    </row>
    <row r="150816" spans="1:3">
      <c r="C150816" t="s">
        <v>74489</v>
      </c>
    </row>
    <row r="150817" spans="1:3">
      <c r="C150817" t="s">
        <v>132567</v>
      </c>
    </row>
    <row r="150818" spans="1:3">
      <c r="C150818" t="s">
        <v>132568</v>
      </c>
    </row>
    <row r="150819" spans="1:3">
      <c r="C150819" t="s">
        <v>2285</v>
      </c>
    </row>
    <row r="150820" spans="1:3">
      <c r="C150820" t="s">
        <v>132569</v>
      </c>
    </row>
    <row r="150821" spans="1:3">
      <c r="C150821" t="s">
        <v>5123</v>
      </c>
    </row>
    <row r="150822" spans="1:3">
      <c r="C150822" t="s">
        <v>120846</v>
      </c>
    </row>
    <row r="150823" spans="1:3">
      <c r="C150823" t="s">
        <v>41</v>
      </c>
    </row>
    <row r="150824" spans="1:3">
      <c r="C150824" t="s">
        <v>99376</v>
      </c>
    </row>
    <row r="150825" spans="1:3">
      <c r="C150825" t="s">
        <v>16896</v>
      </c>
    </row>
    <row r="150826" spans="1:3">
      <c r="C150826" t="s">
        <v>5770</v>
      </c>
    </row>
    <row r="150827" spans="1:3">
      <c r="C150827" t="s">
        <v>124816</v>
      </c>
    </row>
    <row r="150828" spans="1:3">
      <c r="C150828" t="s">
        <v>37315</v>
      </c>
    </row>
    <row r="150829" spans="1:3">
      <c r="C150829" t="s">
        <v>132570</v>
      </c>
    </row>
    <row r="150830" spans="1:3">
      <c r="C150830" t="s">
        <v>23871</v>
      </c>
    </row>
    <row r="150831" spans="1:3">
      <c r="C150831" t="s">
        <v>132571</v>
      </c>
    </row>
    <row r="150832" spans="1:3">
      <c r="C150832" t="s">
        <v>132572</v>
      </c>
    </row>
    <row r="150833" spans="1:3">
      <c r="C150833" t="s">
        <v>132573</v>
      </c>
    </row>
    <row r="150834" spans="1:3">
      <c r="C150834" t="s">
        <v>127198</v>
      </c>
    </row>
    <row r="150835" spans="1:3">
      <c r="C150835" t="s">
        <v>132574</v>
      </c>
    </row>
    <row r="150836" spans="1:3">
      <c r="C150836" t="s">
        <v>132575</v>
      </c>
    </row>
    <row r="150837" spans="1:3">
      <c r="C150837" t="s">
        <v>132576</v>
      </c>
    </row>
    <row r="150838" spans="1:3">
      <c r="C150838" t="s">
        <v>132577</v>
      </c>
    </row>
    <row r="150839" spans="1:3">
      <c r="C150839" t="s">
        <v>132578</v>
      </c>
    </row>
    <row r="150840" spans="1:3">
      <c r="C150840" t="s">
        <v>132579</v>
      </c>
    </row>
    <row r="150841" spans="1:3">
      <c r="C150841" t="s">
        <v>132580</v>
      </c>
    </row>
    <row r="150842" spans="1:3">
      <c r="C150842" t="s">
        <v>117313</v>
      </c>
    </row>
    <row r="150843" spans="1:3">
      <c r="C150843" t="s">
        <v>125010</v>
      </c>
    </row>
    <row r="150844" spans="1:3">
      <c r="C150844" t="s">
        <v>3811</v>
      </c>
    </row>
    <row r="150845" spans="1:3">
      <c r="C150845" t="s">
        <v>5166</v>
      </c>
    </row>
    <row r="150846" spans="1:3">
      <c r="C150846" t="s">
        <v>132581</v>
      </c>
    </row>
    <row r="150847" spans="1:3">
      <c r="C150847" t="s">
        <v>123843</v>
      </c>
    </row>
    <row r="150848" spans="1:3">
      <c r="C150848" t="s">
        <v>132582</v>
      </c>
    </row>
    <row r="150849" spans="1:3">
      <c r="C150849" t="s">
        <v>132583</v>
      </c>
    </row>
    <row r="150850" spans="1:3">
      <c r="C150850" t="s">
        <v>9134</v>
      </c>
    </row>
    <row r="150851" spans="1:3">
      <c r="C150851" t="s">
        <v>127201</v>
      </c>
    </row>
    <row r="150852" spans="1:3">
      <c r="C150852" t="s">
        <v>16906</v>
      </c>
    </row>
    <row r="150853" spans="1:3">
      <c r="C150853" t="s">
        <v>132584</v>
      </c>
    </row>
    <row r="150854" spans="1:3">
      <c r="C150854" t="s">
        <v>5805</v>
      </c>
    </row>
    <row r="150855" spans="1:3">
      <c r="C150855" t="s">
        <v>132585</v>
      </c>
    </row>
    <row r="150856" spans="1:3">
      <c r="C150856" t="s">
        <v>62373</v>
      </c>
    </row>
    <row r="150857" spans="1:3">
      <c r="C150857" t="s">
        <v>132586</v>
      </c>
    </row>
    <row r="150858" spans="1:3">
      <c r="C150858" t="s">
        <v>4969</v>
      </c>
    </row>
    <row r="150859" spans="1:3">
      <c r="C150859" t="s">
        <v>125238</v>
      </c>
    </row>
    <row r="150860" spans="1:3">
      <c r="C150860" t="s">
        <v>132587</v>
      </c>
    </row>
    <row r="150861" spans="1:3">
      <c r="C150861" t="s">
        <v>132588</v>
      </c>
    </row>
    <row r="150862" spans="1:3">
      <c r="C150862" t="s">
        <v>132589</v>
      </c>
    </row>
    <row r="150863" spans="1:3">
      <c r="C150863" t="s">
        <v>79297</v>
      </c>
    </row>
    <row r="150864" spans="1:3">
      <c r="C150864" t="s">
        <v>3870</v>
      </c>
    </row>
    <row r="150865" spans="1:3">
      <c r="C150865" t="s">
        <v>132590</v>
      </c>
    </row>
    <row r="150866" spans="1:3">
      <c r="C150866" t="s">
        <v>132591</v>
      </c>
    </row>
    <row r="150867" spans="1:3">
      <c r="C150867" t="s">
        <v>132592</v>
      </c>
    </row>
    <row r="150868" spans="1:3">
      <c r="C150868" t="s">
        <v>126130</v>
      </c>
    </row>
    <row r="150869" spans="1:3">
      <c r="C150869" t="s">
        <v>132593</v>
      </c>
    </row>
    <row r="150870" spans="1:3">
      <c r="C150870" t="s">
        <v>121063</v>
      </c>
    </row>
    <row r="150871" spans="1:3">
      <c r="C150871" t="s">
        <v>124631</v>
      </c>
    </row>
    <row r="150872" spans="1:3">
      <c r="C150872" t="s">
        <v>3892</v>
      </c>
    </row>
    <row r="150873" spans="1:3">
      <c r="C150873" t="s">
        <v>3895</v>
      </c>
    </row>
    <row r="150874" spans="1:3">
      <c r="C150874" t="s">
        <v>132594</v>
      </c>
    </row>
    <row r="150875" spans="1:3">
      <c r="C150875" t="s">
        <v>124832</v>
      </c>
    </row>
    <row r="150876" spans="1:3">
      <c r="C150876" t="s">
        <v>121399</v>
      </c>
    </row>
    <row r="150877" spans="1:3">
      <c r="C150877" t="s">
        <v>121067</v>
      </c>
    </row>
    <row r="150878" spans="1:3">
      <c r="C150878" t="s">
        <v>123283</v>
      </c>
    </row>
    <row r="150879" spans="1:3">
      <c r="C150879" t="s">
        <v>132595</v>
      </c>
    </row>
    <row r="150880" spans="1:3">
      <c r="C150880" t="s">
        <v>2657</v>
      </c>
    </row>
    <row r="150881" spans="1:3">
      <c r="C150881" t="s">
        <v>2658</v>
      </c>
    </row>
    <row r="150882" spans="1:3">
      <c r="C150882" t="s">
        <v>128013</v>
      </c>
    </row>
    <row r="150883" spans="1:3">
      <c r="C150883" t="s">
        <v>132596</v>
      </c>
    </row>
    <row r="150884" spans="1:3">
      <c r="C150884" t="s">
        <v>126455</v>
      </c>
    </row>
    <row r="150885" spans="1:3">
      <c r="C150885" t="s">
        <v>132597</v>
      </c>
    </row>
    <row r="150886" spans="1:3">
      <c r="C150886" t="s">
        <v>121072</v>
      </c>
    </row>
    <row r="150887" spans="1:3">
      <c r="C150887" t="s">
        <v>130830</v>
      </c>
    </row>
    <row r="150888" spans="1:3">
      <c r="C150888" t="s">
        <v>132598</v>
      </c>
    </row>
    <row r="150889" spans="1:3">
      <c r="C150889" t="s">
        <v>121424</v>
      </c>
    </row>
    <row r="150890" spans="1:3">
      <c r="C150890" t="s">
        <v>16626</v>
      </c>
    </row>
    <row r="150891" spans="1:3">
      <c r="C150891" t="s">
        <v>132599</v>
      </c>
    </row>
    <row r="150892" spans="1:3">
      <c r="C150892" t="s">
        <v>132600</v>
      </c>
    </row>
    <row r="150893" spans="1:3">
      <c r="C150893" t="s">
        <v>132601</v>
      </c>
    </row>
    <row r="150894" spans="1:3">
      <c r="C150894" t="s">
        <v>122365</v>
      </c>
    </row>
    <row r="150895" spans="1:3">
      <c r="C150895" t="s">
        <v>2705</v>
      </c>
    </row>
    <row r="150896" spans="1:3">
      <c r="C150896" t="s">
        <v>132602</v>
      </c>
    </row>
    <row r="150897" spans="1:3">
      <c r="C150897" t="s">
        <v>132603</v>
      </c>
    </row>
    <row r="150898" spans="1:3">
      <c r="C150898" t="s">
        <v>120513</v>
      </c>
    </row>
    <row r="150899" spans="1:3">
      <c r="C150899" t="s">
        <v>123901</v>
      </c>
    </row>
    <row r="150900" spans="1:3">
      <c r="C150900" t="s">
        <v>132604</v>
      </c>
    </row>
    <row r="150901" spans="1:3">
      <c r="C150901" t="s">
        <v>123903</v>
      </c>
    </row>
    <row r="150902" spans="1:3">
      <c r="C150902" t="s">
        <v>132605</v>
      </c>
    </row>
    <row r="150903" spans="1:3">
      <c r="C150903" t="s">
        <v>80</v>
      </c>
    </row>
    <row r="150904" spans="1:3">
      <c r="C150904" t="s">
        <v>132606</v>
      </c>
    </row>
    <row r="150905" spans="1:3">
      <c r="C150905" t="s">
        <v>123310</v>
      </c>
    </row>
    <row r="150906" spans="1:3">
      <c r="C150906" t="s">
        <v>132607</v>
      </c>
    </row>
    <row r="150907" spans="1:3">
      <c r="C150907" t="s">
        <v>132608</v>
      </c>
    </row>
    <row r="150908" spans="1:3">
      <c r="C150908" t="s">
        <v>122193</v>
      </c>
    </row>
    <row r="150909" spans="1:3">
      <c r="C150909" t="s">
        <v>132609</v>
      </c>
    </row>
    <row r="150910" spans="1:3">
      <c r="C150910" t="s">
        <v>128933</v>
      </c>
    </row>
    <row r="150911" spans="1:3">
      <c r="C150911" t="s">
        <v>123915</v>
      </c>
    </row>
    <row r="150912" spans="1:3">
      <c r="C150912" t="s">
        <v>122197</v>
      </c>
    </row>
    <row r="150913" spans="1:3">
      <c r="C150913" t="s">
        <v>122664</v>
      </c>
    </row>
    <row r="150914" spans="1:3">
      <c r="C150914" t="s">
        <v>120771</v>
      </c>
    </row>
    <row r="150915" spans="1:3">
      <c r="C150915" t="s">
        <v>132610</v>
      </c>
    </row>
    <row r="150916" spans="1:3">
      <c r="C150916" t="s">
        <v>117777</v>
      </c>
    </row>
    <row r="150917" spans="1:3">
      <c r="C150917" t="s">
        <v>132611</v>
      </c>
    </row>
    <row r="150918" spans="1:3">
      <c r="C150918" t="s">
        <v>132612</v>
      </c>
    </row>
    <row r="150919" spans="1:3">
      <c r="C150919" t="s">
        <v>132613</v>
      </c>
    </row>
    <row r="150920" spans="1:3">
      <c r="C150920" t="s">
        <v>124843</v>
      </c>
    </row>
    <row r="150921" spans="1:3">
      <c r="C150921" t="s">
        <v>11824</v>
      </c>
    </row>
    <row r="150922" spans="1:3">
      <c r="C150922" t="s">
        <v>121489</v>
      </c>
    </row>
    <row r="150923" spans="1:3">
      <c r="C150923" t="s">
        <v>124848</v>
      </c>
    </row>
    <row r="150924" spans="1:3">
      <c r="C150924" t="s">
        <v>132614</v>
      </c>
    </row>
    <row r="150925" spans="1:3">
      <c r="C150925" t="s">
        <v>128674</v>
      </c>
    </row>
    <row r="150926" spans="1:3">
      <c r="C150926" t="s">
        <v>124404</v>
      </c>
    </row>
    <row r="150927" spans="1:3">
      <c r="C150927" t="s">
        <v>61887</v>
      </c>
    </row>
    <row r="150928" spans="1:3">
      <c r="C150928" t="s">
        <v>132615</v>
      </c>
    </row>
    <row r="150929" spans="1:3">
      <c r="C150929" t="s">
        <v>16850</v>
      </c>
    </row>
    <row r="150930" spans="1:3">
      <c r="C150930" t="s">
        <v>132616</v>
      </c>
    </row>
    <row r="150931" spans="1:3">
      <c r="C150931" t="s">
        <v>125918</v>
      </c>
    </row>
    <row r="150932" spans="1:3">
      <c r="C150932" t="s">
        <v>60481</v>
      </c>
    </row>
    <row r="150933" spans="1:3">
      <c r="C150933" t="s">
        <v>130598</v>
      </c>
    </row>
    <row r="150934" spans="1:3">
      <c r="C150934" t="s">
        <v>132617</v>
      </c>
    </row>
    <row r="150935" spans="1:3">
      <c r="C150935" t="s">
        <v>132618</v>
      </c>
    </row>
    <row r="150936" spans="1:3">
      <c r="C150936" t="s">
        <v>1172</v>
      </c>
    </row>
    <row r="150937" spans="1:3">
      <c r="C150937" t="s">
        <v>129908</v>
      </c>
    </row>
    <row r="150938" spans="1:3">
      <c r="C150938" t="s">
        <v>132619</v>
      </c>
    </row>
    <row r="150939" spans="1:3">
      <c r="C150939" t="s">
        <v>123948</v>
      </c>
    </row>
    <row r="150940" spans="1:3">
      <c r="C150940" t="s">
        <v>132620</v>
      </c>
    </row>
    <row r="150941" spans="1:3">
      <c r="C150941" t="s">
        <v>2317</v>
      </c>
    </row>
    <row r="150942" spans="1:3">
      <c r="C150942" t="s">
        <v>132621</v>
      </c>
    </row>
    <row r="150943" spans="1:3">
      <c r="C150943" t="s">
        <v>132622</v>
      </c>
    </row>
    <row r="150944" spans="1:3">
      <c r="C150944" t="s">
        <v>19201</v>
      </c>
    </row>
    <row r="150945" spans="1:3">
      <c r="C150945" t="s">
        <v>132623</v>
      </c>
    </row>
    <row r="150946" spans="1:3">
      <c r="C150946" t="s">
        <v>62216</v>
      </c>
    </row>
    <row r="150947" spans="1:3">
      <c r="C150947" t="s">
        <v>132624</v>
      </c>
    </row>
    <row r="150948" spans="1:3">
      <c r="C150948" t="s">
        <v>132625</v>
      </c>
    </row>
    <row r="150949" spans="1:3">
      <c r="C150949" t="s">
        <v>123963</v>
      </c>
    </row>
    <row r="150950" spans="1:3">
      <c r="C150950" t="s">
        <v>132626</v>
      </c>
    </row>
    <row r="150951" spans="1:3">
      <c r="C150951" t="s">
        <v>2827</v>
      </c>
    </row>
    <row r="150952" spans="1:3">
      <c r="C150952" t="s">
        <v>132627</v>
      </c>
    </row>
    <row r="150953" spans="1:3">
      <c r="C150953" t="s">
        <v>132628</v>
      </c>
    </row>
    <row r="150954" spans="1:3">
      <c r="C150954" t="s">
        <v>2846</v>
      </c>
    </row>
    <row r="150955" spans="1:3">
      <c r="C150955" t="s">
        <v>121103</v>
      </c>
    </row>
    <row r="150956" spans="1:3">
      <c r="C150956" t="s">
        <v>132629</v>
      </c>
    </row>
    <row r="150957" spans="1:3">
      <c r="C150957" t="s">
        <v>132630</v>
      </c>
    </row>
    <row r="150958" spans="1:3">
      <c r="C150958" t="s">
        <v>125064</v>
      </c>
    </row>
    <row r="150959" spans="1:3">
      <c r="C150959" t="s">
        <v>132631</v>
      </c>
    </row>
    <row r="150960" spans="1:3">
      <c r="C150960" t="s">
        <v>132632</v>
      </c>
    </row>
    <row r="150961" spans="1:3">
      <c r="C150961" t="s">
        <v>62123</v>
      </c>
    </row>
    <row r="150962" spans="1:3">
      <c r="C150962" t="s">
        <v>118006</v>
      </c>
    </row>
    <row r="150963" spans="1:3">
      <c r="C150963" t="s">
        <v>5922</v>
      </c>
    </row>
    <row r="150964" spans="1:3">
      <c r="C150964" t="s">
        <v>132633</v>
      </c>
    </row>
    <row r="150965" spans="1:3">
      <c r="C150965" t="s">
        <v>124431</v>
      </c>
    </row>
    <row r="150966" spans="1:3">
      <c r="C150966" t="s">
        <v>2328</v>
      </c>
    </row>
    <row r="150967" spans="1:3">
      <c r="C150967" t="s">
        <v>120568</v>
      </c>
    </row>
    <row r="150968" spans="1:3">
      <c r="C150968" t="s">
        <v>132634</v>
      </c>
    </row>
    <row r="150969" spans="1:3">
      <c r="C150969" t="s">
        <v>121562</v>
      </c>
    </row>
    <row r="150970" spans="1:3">
      <c r="C150970" t="s">
        <v>120573</v>
      </c>
    </row>
    <row r="150971" spans="1:3">
      <c r="C150971" t="s">
        <v>5937</v>
      </c>
    </row>
    <row r="150972" spans="1:3">
      <c r="C150972" t="s">
        <v>124009</v>
      </c>
    </row>
    <row r="150973" spans="1:3">
      <c r="C150973" t="s">
        <v>4996</v>
      </c>
    </row>
    <row r="150974" spans="1:3">
      <c r="C150974" t="s">
        <v>132635</v>
      </c>
    </row>
    <row r="150975" spans="1:3">
      <c r="C150975" t="s">
        <v>132636</v>
      </c>
    </row>
    <row r="150976" spans="1:3">
      <c r="C150976" t="s">
        <v>132637</v>
      </c>
    </row>
    <row r="150977" spans="1:3">
      <c r="C150977" t="s">
        <v>4064</v>
      </c>
    </row>
    <row r="150978" spans="1:3">
      <c r="C150978" t="s">
        <v>132638</v>
      </c>
    </row>
    <row r="150979" spans="1:3">
      <c r="C150979" t="s">
        <v>17177</v>
      </c>
    </row>
    <row r="150980" spans="1:3">
      <c r="C150980" t="s">
        <v>126733</v>
      </c>
    </row>
    <row r="150981" spans="1:3">
      <c r="C150981" t="s">
        <v>132639</v>
      </c>
    </row>
    <row r="150982" spans="1:3">
      <c r="C150982" t="s">
        <v>124680</v>
      </c>
    </row>
    <row r="150983" spans="1:3">
      <c r="C150983" t="s">
        <v>124881</v>
      </c>
    </row>
    <row r="150984" spans="1:3">
      <c r="C150984" t="s">
        <v>124683</v>
      </c>
    </row>
    <row r="150985" spans="1:3">
      <c r="C150985" t="s">
        <v>126227</v>
      </c>
    </row>
    <row r="150986" spans="1:3">
      <c r="C150986" t="s">
        <v>132640</v>
      </c>
    </row>
    <row r="150987" spans="1:3">
      <c r="C150987" t="s">
        <v>120589</v>
      </c>
    </row>
    <row r="150988" spans="1:3">
      <c r="C150988" t="s">
        <v>120590</v>
      </c>
    </row>
    <row r="150989" spans="1:3">
      <c r="C150989" t="s">
        <v>121600</v>
      </c>
    </row>
    <row r="150990" spans="1:3">
      <c r="C150990" t="s">
        <v>123395</v>
      </c>
    </row>
    <row r="150991" spans="1:3">
      <c r="C150991" t="s">
        <v>120593</v>
      </c>
    </row>
    <row r="150992" spans="1:3">
      <c r="C150992" t="s">
        <v>132641</v>
      </c>
    </row>
    <row r="150993" spans="1:3">
      <c r="C150993" t="s">
        <v>120788</v>
      </c>
    </row>
    <row r="150994" spans="1:3">
      <c r="C150994" t="s">
        <v>132642</v>
      </c>
    </row>
    <row r="150995" spans="1:3">
      <c r="C150995" t="s">
        <v>132643</v>
      </c>
    </row>
    <row r="150996" spans="1:3">
      <c r="C150996" t="s">
        <v>132644</v>
      </c>
    </row>
    <row r="150997" spans="1:3">
      <c r="C150997" t="s">
        <v>132645</v>
      </c>
    </row>
    <row r="150998" spans="1:3">
      <c r="C150998" t="s">
        <v>132646</v>
      </c>
    </row>
    <row r="150999" spans="1:3">
      <c r="C150999" t="s">
        <v>132647</v>
      </c>
    </row>
    <row r="151000" spans="1:3">
      <c r="C151000" t="s">
        <v>132648</v>
      </c>
    </row>
    <row r="151001" spans="1:3">
      <c r="C151001" t="s">
        <v>132649</v>
      </c>
    </row>
    <row r="151002" spans="1:3">
      <c r="C151002" t="s">
        <v>40971</v>
      </c>
    </row>
    <row r="151003" spans="1:3">
      <c r="C151003" t="s">
        <v>120595</v>
      </c>
    </row>
    <row r="151004" spans="1:3">
      <c r="C151004" t="s">
        <v>16965</v>
      </c>
    </row>
    <row r="151005" spans="1:3">
      <c r="C151005" t="s">
        <v>132650</v>
      </c>
    </row>
    <row r="151006" spans="1:3">
      <c r="C151006" t="s">
        <v>132651</v>
      </c>
    </row>
    <row r="151007" spans="1:3">
      <c r="C151007" t="s">
        <v>124890</v>
      </c>
    </row>
    <row r="151008" spans="1:3">
      <c r="C151008" t="s">
        <v>132652</v>
      </c>
    </row>
    <row r="151009" spans="1:3">
      <c r="C151009" t="s">
        <v>132653</v>
      </c>
    </row>
    <row r="151010" spans="1:3">
      <c r="C151010" t="s">
        <v>16656</v>
      </c>
    </row>
    <row r="151011" spans="1:3">
      <c r="C151011" t="s">
        <v>121131</v>
      </c>
    </row>
    <row r="151012" spans="1:3">
      <c r="C151012" t="s">
        <v>132654</v>
      </c>
    </row>
    <row r="151013" spans="1:3">
      <c r="C151013" t="s">
        <v>132655</v>
      </c>
    </row>
    <row r="151014" spans="1:3">
      <c r="C151014" t="s">
        <v>132656</v>
      </c>
    </row>
    <row r="151015" spans="1:3">
      <c r="C151015" t="s">
        <v>132657</v>
      </c>
    </row>
    <row r="151016" spans="1:3">
      <c r="C151016" t="s">
        <v>124692</v>
      </c>
    </row>
    <row r="151017" spans="1:3">
      <c r="C151017" t="s">
        <v>132658</v>
      </c>
    </row>
    <row r="151018" spans="1:3">
      <c r="C151018" t="s">
        <v>132659</v>
      </c>
    </row>
    <row r="151019" spans="1:3">
      <c r="C151019" t="s">
        <v>132660</v>
      </c>
    </row>
    <row r="151020" spans="1:3">
      <c r="C151020" t="s">
        <v>132661</v>
      </c>
    </row>
    <row r="151021" spans="1:3">
      <c r="C151021" t="s">
        <v>132662</v>
      </c>
    </row>
    <row r="151022" spans="1:3">
      <c r="C151022" t="s">
        <v>132663</v>
      </c>
    </row>
    <row r="151023" spans="1:3">
      <c r="C151023" t="s">
        <v>61900</v>
      </c>
    </row>
    <row r="151024" spans="1:3">
      <c r="C151024" t="s">
        <v>132664</v>
      </c>
    </row>
    <row r="151025" spans="1:3">
      <c r="C151025" t="s">
        <v>132665</v>
      </c>
    </row>
    <row r="151026" spans="1:3">
      <c r="C151026" t="s">
        <v>132666</v>
      </c>
    </row>
    <row r="151027" spans="1:3">
      <c r="C151027" t="s">
        <v>121139</v>
      </c>
    </row>
    <row r="151028" spans="1:3">
      <c r="C151028" t="s">
        <v>132667</v>
      </c>
    </row>
    <row r="151029" spans="1:3">
      <c r="C151029" t="s">
        <v>132668</v>
      </c>
    </row>
    <row r="151030" spans="1:3">
      <c r="C151030" t="s">
        <v>34295</v>
      </c>
    </row>
    <row r="151031" spans="1:3">
      <c r="C151031" t="s">
        <v>132669</v>
      </c>
    </row>
    <row r="151032" spans="1:3">
      <c r="C151032" t="s">
        <v>132670</v>
      </c>
    </row>
    <row r="151033" spans="1:3">
      <c r="C151033" t="s">
        <v>132671</v>
      </c>
    </row>
    <row r="151034" spans="1:3">
      <c r="C151034" t="s">
        <v>132672</v>
      </c>
    </row>
    <row r="151035" spans="1:3">
      <c r="C151035" t="s">
        <v>120616</v>
      </c>
    </row>
    <row r="151036" spans="1:3">
      <c r="C151036" t="s">
        <v>132673</v>
      </c>
    </row>
    <row r="151037" spans="1:3">
      <c r="C151037" t="s">
        <v>132674</v>
      </c>
    </row>
    <row r="151038" spans="1:3">
      <c r="C151038" t="s">
        <v>118492</v>
      </c>
    </row>
    <row r="151039" spans="1:3">
      <c r="C151039" t="s">
        <v>132675</v>
      </c>
    </row>
    <row r="151040" spans="1:3">
      <c r="C151040" t="s">
        <v>132676</v>
      </c>
    </row>
    <row r="151041" spans="1:3">
      <c r="C151041" t="s">
        <v>132677</v>
      </c>
    </row>
    <row r="151042" spans="1:3">
      <c r="C151042" t="s">
        <v>16983</v>
      </c>
    </row>
    <row r="151043" spans="1:3">
      <c r="C151043" t="s">
        <v>132678</v>
      </c>
    </row>
    <row r="151044" spans="1:3">
      <c r="C151044" t="s">
        <v>132679</v>
      </c>
    </row>
    <row r="151045" spans="1:3">
      <c r="C151045" t="s">
        <v>132680</v>
      </c>
    </row>
    <row r="151046" spans="1:3">
      <c r="C151046" t="s">
        <v>4738</v>
      </c>
    </row>
    <row r="151047" spans="1:3">
      <c r="C151047" t="s">
        <v>132681</v>
      </c>
    </row>
    <row r="151048" spans="1:3">
      <c r="C151048" t="s">
        <v>126275</v>
      </c>
    </row>
    <row r="151049" spans="1:3">
      <c r="C151049" t="s">
        <v>120803</v>
      </c>
    </row>
    <row r="151050" spans="1:3">
      <c r="C151050" t="s">
        <v>118521</v>
      </c>
    </row>
    <row r="151051" spans="1:3">
      <c r="C151051" t="s">
        <v>132682</v>
      </c>
    </row>
    <row r="151052" spans="1:3">
      <c r="C151052" t="s">
        <v>128247</v>
      </c>
    </row>
    <row r="151053" spans="1:3">
      <c r="C151053" t="s">
        <v>132683</v>
      </c>
    </row>
    <row r="151054" spans="1:3">
      <c r="C151054" t="s">
        <v>121709</v>
      </c>
    </row>
    <row r="151055" spans="1:3">
      <c r="C151055" t="s">
        <v>125956</v>
      </c>
    </row>
    <row r="151056" spans="1:3">
      <c r="C151056" t="s">
        <v>132684</v>
      </c>
    </row>
    <row r="151057" spans="1:3">
      <c r="C151057" t="s">
        <v>126281</v>
      </c>
    </row>
    <row r="151058" spans="1:3">
      <c r="C151058" t="s">
        <v>132685</v>
      </c>
    </row>
    <row r="151059" spans="1:3">
      <c r="C151059" t="s">
        <v>132686</v>
      </c>
    </row>
    <row r="151060" spans="1:3">
      <c r="C151060" t="s">
        <v>132687</v>
      </c>
    </row>
    <row r="151061" spans="1:3">
      <c r="C151061" t="s">
        <v>132688</v>
      </c>
    </row>
    <row r="151062" spans="1:3">
      <c r="C151062" t="s">
        <v>132689</v>
      </c>
    </row>
    <row r="151063" spans="1:3">
      <c r="C151063" t="s">
        <v>4750</v>
      </c>
    </row>
    <row r="151064" spans="1:3">
      <c r="C151064" t="s">
        <v>118565</v>
      </c>
    </row>
    <row r="151065" spans="1:3">
      <c r="C151065" t="s">
        <v>3102</v>
      </c>
    </row>
    <row r="151066" spans="1:3">
      <c r="C151066" t="s">
        <v>132690</v>
      </c>
    </row>
    <row r="151067" spans="1:3">
      <c r="C151067" t="s">
        <v>132691</v>
      </c>
    </row>
    <row r="151068" spans="1:3">
      <c r="C151068" t="s">
        <v>132692</v>
      </c>
    </row>
    <row r="151069" spans="1:3">
      <c r="C151069" t="s">
        <v>132693</v>
      </c>
    </row>
    <row r="151070" spans="1:3">
      <c r="C151070" t="s">
        <v>132694</v>
      </c>
    </row>
    <row r="151071" spans="1:3">
      <c r="C151071" t="s">
        <v>124714</v>
      </c>
    </row>
    <row r="151072" spans="1:3">
      <c r="C151072" t="s">
        <v>123442</v>
      </c>
    </row>
    <row r="151073" spans="1:3">
      <c r="C151073" t="s">
        <v>120629</v>
      </c>
    </row>
    <row r="151074" spans="1:3">
      <c r="C151074" t="s">
        <v>5019</v>
      </c>
    </row>
    <row r="151075" spans="1:3">
      <c r="C151075" t="s">
        <v>27363</v>
      </c>
    </row>
    <row r="151076" spans="1:3">
      <c r="C151076" t="s">
        <v>132695</v>
      </c>
    </row>
    <row r="151077" spans="1:3">
      <c r="C151077" t="s">
        <v>62231</v>
      </c>
    </row>
    <row r="151078" spans="1:3">
      <c r="C151078" t="s">
        <v>124127</v>
      </c>
    </row>
    <row r="151079" spans="1:3">
      <c r="C151079" t="s">
        <v>3136</v>
      </c>
    </row>
    <row r="151080" spans="1:3">
      <c r="C151080" t="s">
        <v>132696</v>
      </c>
    </row>
    <row r="151081" spans="1:3">
      <c r="C151081" t="s">
        <v>132697</v>
      </c>
    </row>
    <row r="151082" spans="1:3">
      <c r="C151082" t="s">
        <v>132698</v>
      </c>
    </row>
    <row r="151083" spans="1:3">
      <c r="C151083" t="s">
        <v>132699</v>
      </c>
    </row>
    <row r="151084" spans="1:3">
      <c r="C151084" t="s">
        <v>121171</v>
      </c>
    </row>
    <row r="151085" spans="1:3">
      <c r="C151085" t="s">
        <v>132700</v>
      </c>
    </row>
    <row r="151086" spans="1:3">
      <c r="C151086" t="s">
        <v>132701</v>
      </c>
    </row>
    <row r="151087" spans="1:3">
      <c r="C151087" t="s">
        <v>132702</v>
      </c>
    </row>
    <row r="151088" spans="1:3">
      <c r="C151088" t="s">
        <v>124141</v>
      </c>
    </row>
    <row r="151089" spans="1:3">
      <c r="C151089" t="s">
        <v>132703</v>
      </c>
    </row>
    <row r="151090" spans="1:3">
      <c r="C151090" t="s">
        <v>132704</v>
      </c>
    </row>
    <row r="151091" spans="1:3">
      <c r="C151091" t="s">
        <v>132705</v>
      </c>
    </row>
    <row r="151092" spans="1:3">
      <c r="C151092" t="s">
        <v>122408</v>
      </c>
    </row>
    <row r="151093" spans="1:3">
      <c r="C151093" t="s">
        <v>129225</v>
      </c>
    </row>
    <row r="151094" spans="1:3">
      <c r="C151094" t="s">
        <v>125127</v>
      </c>
    </row>
    <row r="151095" spans="1:3">
      <c r="C151095" t="s">
        <v>62233</v>
      </c>
    </row>
    <row r="151096" spans="1:3">
      <c r="C151096" t="s">
        <v>132706</v>
      </c>
    </row>
    <row r="151097" spans="1:3">
      <c r="C151097" t="s">
        <v>132707</v>
      </c>
    </row>
    <row r="151098" spans="1:3">
      <c r="C151098" t="s">
        <v>132708</v>
      </c>
    </row>
    <row r="151099" spans="1:3">
      <c r="C151099" t="s">
        <v>132709</v>
      </c>
    </row>
    <row r="151100" spans="1:3">
      <c r="C151100" t="s">
        <v>132710</v>
      </c>
    </row>
    <row r="151101" spans="1:3">
      <c r="C151101" t="s">
        <v>128332</v>
      </c>
    </row>
    <row r="151102" spans="1:3">
      <c r="C151102" t="s">
        <v>132711</v>
      </c>
    </row>
    <row r="151103" spans="1:3">
      <c r="C151103" t="s">
        <v>132712</v>
      </c>
    </row>
    <row r="151104" spans="1:3">
      <c r="C151104" t="s">
        <v>132713</v>
      </c>
    </row>
    <row r="151105" spans="1:3">
      <c r="C151105" t="s">
        <v>132714</v>
      </c>
    </row>
    <row r="151106" spans="1:3">
      <c r="C151106" t="s">
        <v>132715</v>
      </c>
    </row>
    <row r="151107" spans="1:3">
      <c r="C151107" t="s">
        <v>132716</v>
      </c>
    </row>
    <row r="151108" spans="1:3">
      <c r="C151108" t="s">
        <v>131473</v>
      </c>
    </row>
    <row r="151109" spans="1:3">
      <c r="C151109" t="s">
        <v>128338</v>
      </c>
    </row>
    <row r="151110" spans="1:3">
      <c r="C151110" t="s">
        <v>123763</v>
      </c>
    </row>
    <row r="151111" spans="1:3">
      <c r="C151111" t="s">
        <v>75851</v>
      </c>
    </row>
    <row r="151112" spans="1:3">
      <c r="C151112" t="s">
        <v>124172</v>
      </c>
    </row>
    <row r="151113" spans="1:3">
      <c r="C151113" t="s">
        <v>132717</v>
      </c>
    </row>
    <row r="151114" spans="1:3">
      <c r="C151114" t="s">
        <v>121177</v>
      </c>
    </row>
    <row r="151115" spans="1:3">
      <c r="C151115" t="s">
        <v>127257</v>
      </c>
    </row>
    <row r="151116" spans="1:3">
      <c r="C151116" t="s">
        <v>126587</v>
      </c>
    </row>
    <row r="151117" spans="1:3">
      <c r="C151117" t="s">
        <v>132718</v>
      </c>
    </row>
    <row r="151118" spans="1:3">
      <c r="C151118" t="s">
        <v>132719</v>
      </c>
    </row>
    <row r="151119" spans="1:3">
      <c r="C151119" t="s">
        <v>132720</v>
      </c>
    </row>
    <row r="151120" spans="1:3">
      <c r="C151120" t="s">
        <v>6081</v>
      </c>
    </row>
    <row r="151121" spans="1:3">
      <c r="C151121" t="s">
        <v>132721</v>
      </c>
    </row>
    <row r="151122" spans="1:3">
      <c r="C151122" t="s">
        <v>132722</v>
      </c>
    </row>
    <row r="151123" spans="1:3">
      <c r="C151123" t="s">
        <v>132723</v>
      </c>
    </row>
    <row r="151124" spans="1:3">
      <c r="C151124" t="s">
        <v>132724</v>
      </c>
    </row>
    <row r="151125" spans="1:3">
      <c r="C151125" t="s">
        <v>132725</v>
      </c>
    </row>
    <row r="151126" spans="1:3">
      <c r="C151126" t="s">
        <v>132726</v>
      </c>
    </row>
    <row r="151127" spans="1:3">
      <c r="C151127" t="s">
        <v>125558</v>
      </c>
    </row>
    <row r="151128" spans="1:3">
      <c r="C151128" t="s">
        <v>123468</v>
      </c>
    </row>
    <row r="151129" spans="1:3">
      <c r="C151129" t="s">
        <v>124196</v>
      </c>
    </row>
    <row r="151130" spans="1:3">
      <c r="C151130" t="s">
        <v>122301</v>
      </c>
    </row>
    <row r="151131" spans="1:3">
      <c r="C151131" t="s">
        <v>132727</v>
      </c>
    </row>
    <row r="151132" spans="1:3">
      <c r="C151132" t="s">
        <v>132728</v>
      </c>
    </row>
    <row r="151133" spans="1:3">
      <c r="C151133" t="s">
        <v>118775</v>
      </c>
    </row>
    <row r="151134" spans="1:3">
      <c r="C151134" t="s">
        <v>121188</v>
      </c>
    </row>
    <row r="151135" spans="1:3">
      <c r="C151135" t="s">
        <v>132729</v>
      </c>
    </row>
    <row r="151136" spans="1:3">
      <c r="C151136" t="s">
        <v>128385</v>
      </c>
    </row>
    <row r="151137" spans="1:3">
      <c r="C151137" t="s">
        <v>124517</v>
      </c>
    </row>
    <row r="151138" spans="1:3">
      <c r="C151138" t="s">
        <v>129267</v>
      </c>
    </row>
    <row r="151139" spans="1:3">
      <c r="C151139" t="s">
        <v>3264</v>
      </c>
    </row>
    <row r="151140" spans="1:3">
      <c r="C151140" t="s">
        <v>132730</v>
      </c>
    </row>
    <row r="151141" spans="1:3">
      <c r="C151141" t="s">
        <v>132731</v>
      </c>
    </row>
    <row r="151142" spans="1:3">
      <c r="C151142" t="s">
        <v>132732</v>
      </c>
    </row>
    <row r="151143" spans="1:3">
      <c r="C151143" t="s">
        <v>132733</v>
      </c>
    </row>
    <row r="151144" spans="1:3">
      <c r="C151144" t="s">
        <v>132734</v>
      </c>
    </row>
    <row r="151145" spans="1:3">
      <c r="C151145" t="s">
        <v>17031</v>
      </c>
    </row>
    <row r="151146" spans="1:3">
      <c r="C151146" t="s">
        <v>132735</v>
      </c>
    </row>
    <row r="151147" spans="1:3">
      <c r="C151147" t="s">
        <v>16692</v>
      </c>
    </row>
    <row r="151148" spans="1:3">
      <c r="C151148" t="s">
        <v>128389</v>
      </c>
    </row>
    <row r="151149" spans="1:3">
      <c r="C151149" t="s">
        <v>132736</v>
      </c>
    </row>
    <row r="151150" spans="1:3">
      <c r="C151150" t="s">
        <v>132737</v>
      </c>
    </row>
    <row r="151151" spans="1:3">
      <c r="C151151" t="s">
        <v>125563</v>
      </c>
    </row>
    <row r="151152" spans="1:3">
      <c r="C151152" t="s">
        <v>132738</v>
      </c>
    </row>
    <row r="151153" spans="1:3">
      <c r="C151153" t="s">
        <v>132739</v>
      </c>
    </row>
    <row r="151154" spans="1:3">
      <c r="C151154" t="s">
        <v>132740</v>
      </c>
    </row>
    <row r="151155" spans="1:3">
      <c r="C151155" t="s">
        <v>132741</v>
      </c>
    </row>
    <row r="151156" spans="1:3">
      <c r="C151156" t="s">
        <v>132742</v>
      </c>
    </row>
    <row r="151157" spans="1:3">
      <c r="C151157" t="s">
        <v>132743</v>
      </c>
    </row>
    <row r="151158" spans="1:3">
      <c r="C151158" t="s">
        <v>132744</v>
      </c>
    </row>
    <row r="151159" spans="1:3">
      <c r="C151159" t="s">
        <v>126615</v>
      </c>
    </row>
    <row r="151160" spans="1:3">
      <c r="C151160" t="s">
        <v>132745</v>
      </c>
    </row>
    <row r="151161" spans="1:3">
      <c r="C151161" t="s">
        <v>124210</v>
      </c>
    </row>
    <row r="151162" spans="1:3">
      <c r="C151162" t="s">
        <v>3299</v>
      </c>
    </row>
    <row r="151163" spans="1:3">
      <c r="C151163" t="s">
        <v>132746</v>
      </c>
    </row>
    <row r="151164" spans="1:3">
      <c r="C151164" t="s">
        <v>118870</v>
      </c>
    </row>
    <row r="151165" spans="1:3">
      <c r="C151165" t="s">
        <v>132747</v>
      </c>
    </row>
    <row r="151166" spans="1:3">
      <c r="C151166" t="s">
        <v>132748</v>
      </c>
    </row>
    <row r="151167" spans="1:3">
      <c r="C151167" t="s">
        <v>132749</v>
      </c>
    </row>
    <row r="151168" spans="1:3">
      <c r="C151168" t="s">
        <v>5577</v>
      </c>
    </row>
    <row r="151169" spans="1:3">
      <c r="C151169" t="s">
        <v>126617</v>
      </c>
    </row>
    <row r="151170" spans="1:3">
      <c r="C151170" t="s">
        <v>55279</v>
      </c>
    </row>
    <row r="151171" spans="1:3">
      <c r="C151171" t="s">
        <v>132750</v>
      </c>
    </row>
    <row r="151172" spans="1:3">
      <c r="C151172" t="s">
        <v>132751</v>
      </c>
    </row>
    <row r="151173" spans="1:3">
      <c r="C151173" t="s">
        <v>132752</v>
      </c>
    </row>
    <row r="151174" spans="1:3">
      <c r="C151174" t="s">
        <v>131574</v>
      </c>
    </row>
    <row r="151175" spans="1:3">
      <c r="C151175" t="s">
        <v>126008</v>
      </c>
    </row>
    <row r="151176" spans="1:3">
      <c r="C151176" t="s">
        <v>132753</v>
      </c>
    </row>
    <row r="151177" spans="1:3">
      <c r="C151177" t="s">
        <v>132754</v>
      </c>
    </row>
    <row r="151178" spans="1:3">
      <c r="C151178" t="s">
        <v>124952</v>
      </c>
    </row>
    <row r="151179" spans="1:3">
      <c r="C151179" t="s">
        <v>126627</v>
      </c>
    </row>
    <row r="151180" spans="1:3">
      <c r="C151180" t="s">
        <v>35423</v>
      </c>
    </row>
    <row r="151181" spans="1:3">
      <c r="C151181" t="s">
        <v>132755</v>
      </c>
    </row>
    <row r="151182" spans="1:3">
      <c r="C151182" t="s">
        <v>132756</v>
      </c>
    </row>
    <row r="151183" spans="1:3">
      <c r="C151183" t="s">
        <v>132757</v>
      </c>
    </row>
    <row r="151184" spans="1:3">
      <c r="C151184" t="s">
        <v>132758</v>
      </c>
    </row>
    <row r="151185" spans="1:3">
      <c r="C151185" t="s">
        <v>132759</v>
      </c>
    </row>
    <row r="151186" spans="1:3">
      <c r="C151186" t="s">
        <v>5605</v>
      </c>
    </row>
    <row r="151187" spans="1:3">
      <c r="C151187" t="s">
        <v>4360</v>
      </c>
    </row>
    <row r="151188" spans="1:3">
      <c r="C151188" t="s">
        <v>132760</v>
      </c>
    </row>
    <row r="151189" spans="1:3">
      <c r="C151189" t="s">
        <v>132761</v>
      </c>
    </row>
    <row r="151190" spans="1:3">
      <c r="C151190" t="s">
        <v>132762</v>
      </c>
    </row>
    <row r="151191" spans="1:3">
      <c r="C151191" t="s">
        <v>132763</v>
      </c>
    </row>
    <row r="151192" spans="1:3">
      <c r="C151192" t="s">
        <v>132764</v>
      </c>
    </row>
    <row r="151193" spans="1:3">
      <c r="C151193" t="s">
        <v>132765</v>
      </c>
    </row>
    <row r="151194" spans="1:3">
      <c r="C151194" t="s">
        <v>121209</v>
      </c>
    </row>
    <row r="151195" spans="1:3">
      <c r="C151195" t="s">
        <v>124252</v>
      </c>
    </row>
    <row r="151196" spans="1:3">
      <c r="C151196" t="s">
        <v>132766</v>
      </c>
    </row>
    <row r="151197" spans="1:3">
      <c r="C151197" t="s">
        <v>132767</v>
      </c>
    </row>
    <row r="151198" spans="1:3">
      <c r="C151198" t="s">
        <v>121967</v>
      </c>
    </row>
    <row r="151199" spans="1:3">
      <c r="C151199" t="s">
        <v>132768</v>
      </c>
    </row>
    <row r="151200" spans="1:3">
      <c r="C151200" t="s">
        <v>132769</v>
      </c>
    </row>
    <row r="151201" spans="1:3">
      <c r="C151201" t="s">
        <v>5612</v>
      </c>
    </row>
    <row r="151202" spans="1:3">
      <c r="C151202" t="s">
        <v>4369</v>
      </c>
    </row>
    <row r="151203" spans="1:3">
      <c r="C151203" t="s">
        <v>132770</v>
      </c>
    </row>
    <row r="151204" spans="1:3">
      <c r="C151204" t="s">
        <v>123508</v>
      </c>
    </row>
    <row r="151205" spans="1:3">
      <c r="C151205" t="s">
        <v>124550</v>
      </c>
    </row>
    <row r="151206" spans="1:3">
      <c r="C151206" t="s">
        <v>132771</v>
      </c>
    </row>
    <row r="151207" spans="1:3">
      <c r="C151207" t="s">
        <v>132772</v>
      </c>
    </row>
    <row r="151208" spans="1:3">
      <c r="C151208" t="s">
        <v>120983</v>
      </c>
    </row>
    <row r="151209" spans="1:3">
      <c r="C151209" t="s">
        <v>43612</v>
      </c>
    </row>
    <row r="151210" spans="1:3">
      <c r="C151210" t="s">
        <v>132773</v>
      </c>
    </row>
    <row r="151211" spans="1:3">
      <c r="C151211" t="s">
        <v>126030</v>
      </c>
    </row>
    <row r="151212" spans="1:3">
      <c r="C151212" t="s">
        <v>5630</v>
      </c>
    </row>
    <row r="151213" spans="1:3">
      <c r="C151213" t="s">
        <v>132774</v>
      </c>
    </row>
    <row r="151214" spans="1:3">
      <c r="C151214" t="s">
        <v>132775</v>
      </c>
    </row>
    <row r="151215" spans="1:3">
      <c r="C151215" t="s">
        <v>132776</v>
      </c>
    </row>
    <row r="151216" spans="1:3">
      <c r="C151216" t="s">
        <v>132777</v>
      </c>
    </row>
    <row r="151217" spans="1:3">
      <c r="C151217" t="s">
        <v>127167</v>
      </c>
    </row>
    <row r="151218" spans="1:3">
      <c r="C151218" t="s">
        <v>120990</v>
      </c>
    </row>
    <row r="151219" spans="1:3">
      <c r="C151219" t="s">
        <v>16797</v>
      </c>
    </row>
    <row r="151220" spans="1:3">
      <c r="C151220" t="s">
        <v>132778</v>
      </c>
    </row>
    <row r="151221" spans="1:3">
      <c r="C151221" t="s">
        <v>123120</v>
      </c>
    </row>
    <row r="151222" spans="1:3">
      <c r="C151222" t="s">
        <v>132779</v>
      </c>
    </row>
    <row r="151223" spans="1:3">
      <c r="C151223" t="s">
        <v>132780</v>
      </c>
    </row>
    <row r="151224" spans="1:3">
      <c r="C151224" t="s">
        <v>132781</v>
      </c>
    </row>
    <row r="151225" spans="1:3">
      <c r="C151225" t="s">
        <v>132782</v>
      </c>
    </row>
    <row r="151226" spans="1:3">
      <c r="C151226" t="s">
        <v>132783</v>
      </c>
    </row>
    <row r="151227" spans="1:3">
      <c r="C151227" t="s">
        <v>132784</v>
      </c>
    </row>
    <row r="151228" spans="1:3">
      <c r="C151228" t="s">
        <v>132785</v>
      </c>
    </row>
    <row r="151229" spans="1:3">
      <c r="C151229" t="s">
        <v>132786</v>
      </c>
    </row>
    <row r="151230" spans="1:3">
      <c r="C151230" t="s">
        <v>132787</v>
      </c>
    </row>
    <row r="151231" spans="1:3">
      <c r="C151231" t="s">
        <v>122050</v>
      </c>
    </row>
    <row r="151232" spans="1:3">
      <c r="C151232" t="s">
        <v>132788</v>
      </c>
    </row>
    <row r="151233" spans="1:3">
      <c r="C151233" t="s">
        <v>132789</v>
      </c>
    </row>
    <row r="151234" spans="1:3">
      <c r="C151234" t="s">
        <v>127062</v>
      </c>
    </row>
    <row r="151235" spans="1:3">
      <c r="C151235" t="s">
        <v>61686</v>
      </c>
    </row>
    <row r="151236" spans="1:3">
      <c r="C151236" t="s">
        <v>132790</v>
      </c>
    </row>
    <row r="151237" spans="1:3">
      <c r="C151237" t="s">
        <v>132791</v>
      </c>
    </row>
    <row r="151238" spans="1:3">
      <c r="C151238" t="s">
        <v>119347</v>
      </c>
    </row>
    <row r="151239" spans="1:3">
      <c r="C151239" t="s">
        <v>132792</v>
      </c>
    </row>
    <row r="151240" spans="1:3">
      <c r="C151240" t="s">
        <v>130796</v>
      </c>
    </row>
    <row r="151241" spans="1:3">
      <c r="C151241" t="s">
        <v>124311</v>
      </c>
    </row>
    <row r="151242" spans="1:3">
      <c r="C151242" t="s">
        <v>132793</v>
      </c>
    </row>
    <row r="151243" spans="1:3">
      <c r="C151243" t="s">
        <v>120735</v>
      </c>
    </row>
    <row r="151244" spans="1:3">
      <c r="C151244" t="s">
        <v>6181</v>
      </c>
    </row>
    <row r="151245" spans="1:3">
      <c r="C151245" t="s">
        <v>9675</v>
      </c>
    </row>
    <row r="151246" spans="1:3">
      <c r="C151246" t="s">
        <v>122459</v>
      </c>
    </row>
    <row r="151247" spans="1:3">
      <c r="C151247" t="s">
        <v>132794</v>
      </c>
    </row>
    <row r="151248" spans="1:3">
      <c r="C151248" t="s">
        <v>132795</v>
      </c>
    </row>
    <row r="151249" spans="1:3">
      <c r="C151249" t="s">
        <v>132796</v>
      </c>
    </row>
    <row r="151250" spans="1:3">
      <c r="C151250" t="s">
        <v>132797</v>
      </c>
    </row>
    <row r="151251" spans="1:3">
      <c r="C151251" t="s">
        <v>132798</v>
      </c>
    </row>
    <row r="151252" spans="1:3">
      <c r="C151252" t="s">
        <v>132799</v>
      </c>
    </row>
    <row r="151253" spans="1:3">
      <c r="C151253" t="s">
        <v>132800</v>
      </c>
    </row>
    <row r="151254" spans="1:3">
      <c r="C151254" t="s">
        <v>132801</v>
      </c>
    </row>
    <row r="151255" spans="1:3">
      <c r="C151255" t="s">
        <v>132802</v>
      </c>
    </row>
    <row r="151256" spans="1:3">
      <c r="C151256" t="s">
        <v>132803</v>
      </c>
    </row>
    <row r="151257" spans="1:3">
      <c r="C151257" t="s">
        <v>132804</v>
      </c>
    </row>
    <row r="151258" spans="1:3">
      <c r="C151258" t="s">
        <v>132805</v>
      </c>
    </row>
    <row r="151259" spans="1:3">
      <c r="C151259" t="s">
        <v>132806</v>
      </c>
    </row>
    <row r="151260" spans="1:3">
      <c r="C151260" t="s">
        <v>132807</v>
      </c>
    </row>
    <row r="151261" spans="1:3">
      <c r="C151261" t="s">
        <v>129350</v>
      </c>
    </row>
    <row r="151262" spans="1:3">
      <c r="C151262" t="s">
        <v>132808</v>
      </c>
    </row>
    <row r="151263" spans="1:3">
      <c r="C151263" t="s">
        <v>119436</v>
      </c>
    </row>
    <row r="151264" spans="1:3">
      <c r="C151264" t="s">
        <v>2372</v>
      </c>
    </row>
    <row r="151265" spans="1:3">
      <c r="C151265" t="s">
        <v>132809</v>
      </c>
    </row>
    <row r="151266" spans="1:3">
      <c r="C151266" t="s">
        <v>132810</v>
      </c>
    </row>
    <row r="151267" spans="1:3">
      <c r="C151267" t="s">
        <v>62055</v>
      </c>
    </row>
    <row r="151268" spans="1:3">
      <c r="C151268" t="s">
        <v>132811</v>
      </c>
    </row>
    <row r="151269" spans="1:3">
      <c r="C151269" t="s">
        <v>124583</v>
      </c>
    </row>
    <row r="151270" spans="1:3">
      <c r="C151270" t="s">
        <v>132812</v>
      </c>
    </row>
    <row r="151271" spans="1:3">
      <c r="C151271" t="s">
        <v>132813</v>
      </c>
    </row>
    <row r="151272" spans="1:3">
      <c r="C151272" t="s">
        <v>132814</v>
      </c>
    </row>
    <row r="151273" spans="1:3">
      <c r="C151273" t="s">
        <v>3580</v>
      </c>
    </row>
    <row r="151274" spans="1:3">
      <c r="C151274" t="s">
        <v>124340</v>
      </c>
    </row>
    <row r="151275" spans="1:3">
      <c r="C151275" t="s">
        <v>132815</v>
      </c>
    </row>
    <row r="151276" spans="1:3">
      <c r="C151276" t="s">
        <v>132816</v>
      </c>
    </row>
    <row r="151277" spans="1:3">
      <c r="C151277" t="s">
        <v>132817</v>
      </c>
    </row>
    <row r="151278" spans="1:3">
      <c r="C151278" t="s">
        <v>40786</v>
      </c>
    </row>
    <row r="151279" spans="1:3">
      <c r="C151279" t="s">
        <v>129361</v>
      </c>
    </row>
    <row r="151280" spans="1:3">
      <c r="C151280" t="s">
        <v>4947</v>
      </c>
    </row>
    <row r="151281" spans="1:3">
      <c r="C151281" t="s">
        <v>132818</v>
      </c>
    </row>
    <row r="151282" spans="1:3">
      <c r="C151282" t="s">
        <v>126412</v>
      </c>
    </row>
    <row r="151283" spans="1:3">
      <c r="C151283" t="s">
        <v>127901</v>
      </c>
    </row>
    <row r="151284" spans="1:3">
      <c r="C151284" t="s">
        <v>132819</v>
      </c>
    </row>
    <row r="151285" spans="1:3">
      <c r="C151285" t="s">
        <v>127188</v>
      </c>
    </row>
    <row r="151286" spans="1:3">
      <c r="C151286" t="s">
        <v>132820</v>
      </c>
    </row>
    <row r="151287" spans="1:3">
      <c r="C151287" t="s">
        <v>132821</v>
      </c>
    </row>
    <row r="151288" spans="1:3">
      <c r="C151288" t="s">
        <v>127082</v>
      </c>
    </row>
    <row r="151289" spans="1:3">
      <c r="C151289" t="s">
        <v>124618</v>
      </c>
    </row>
    <row r="151290" spans="1:3">
      <c r="C151290" t="s">
        <v>125018</v>
      </c>
    </row>
    <row r="151291" spans="1:3">
      <c r="C151291" t="s">
        <v>127092</v>
      </c>
    </row>
    <row r="151292" spans="1:3">
      <c r="C151292" t="s">
        <v>132822</v>
      </c>
    </row>
    <row r="151293" spans="1:3">
      <c r="C151293" t="s">
        <v>129401</v>
      </c>
    </row>
    <row r="151294" spans="1:3">
      <c r="C151294" t="s">
        <v>132823</v>
      </c>
    </row>
    <row r="151295" spans="1:3">
      <c r="C151295" t="s">
        <v>132824</v>
      </c>
    </row>
    <row r="151296" spans="1:3">
      <c r="C151296" t="s">
        <v>129591</v>
      </c>
    </row>
    <row r="151297" spans="1:3">
      <c r="C151297" t="s">
        <v>3952</v>
      </c>
    </row>
    <row r="151298" spans="1:3">
      <c r="C151298" t="s">
        <v>132825</v>
      </c>
    </row>
    <row r="151299" spans="1:3">
      <c r="C151299" t="s">
        <v>4627</v>
      </c>
    </row>
    <row r="151300" spans="1:3">
      <c r="C151300" t="s">
        <v>124404</v>
      </c>
    </row>
    <row r="151301" spans="1:3">
      <c r="C151301" t="s">
        <v>132826</v>
      </c>
    </row>
    <row r="151302" spans="1:3">
      <c r="C151302" t="s">
        <v>132827</v>
      </c>
    </row>
    <row r="151303" spans="1:3">
      <c r="C151303" t="s">
        <v>122218</v>
      </c>
    </row>
    <row r="151304" spans="1:3">
      <c r="C151304" t="s">
        <v>132828</v>
      </c>
    </row>
    <row r="151305" spans="1:3">
      <c r="C151305" t="s">
        <v>132829</v>
      </c>
    </row>
    <row r="151306" spans="1:3">
      <c r="C151306" t="s">
        <v>132830</v>
      </c>
    </row>
    <row r="151307" spans="1:3">
      <c r="C151307" t="s">
        <v>132831</v>
      </c>
    </row>
    <row r="151308" spans="1:3">
      <c r="C151308" t="s">
        <v>132832</v>
      </c>
    </row>
    <row r="151309" spans="1:3">
      <c r="C151309" t="s">
        <v>111</v>
      </c>
    </row>
    <row r="151310" spans="1:3">
      <c r="C151310" t="s">
        <v>132833</v>
      </c>
    </row>
    <row r="151311" spans="1:3">
      <c r="C151311" t="s">
        <v>132834</v>
      </c>
    </row>
    <row r="151312" spans="1:3">
      <c r="C151312" t="s">
        <v>120589</v>
      </c>
    </row>
    <row r="151313" spans="1:3">
      <c r="C151313" t="s">
        <v>121127</v>
      </c>
    </row>
    <row r="151314" spans="1:3">
      <c r="C151314" t="s">
        <v>132835</v>
      </c>
    </row>
    <row r="151315" spans="1:3">
      <c r="C151315" t="s">
        <v>132836</v>
      </c>
    </row>
    <row r="151316" spans="1:3">
      <c r="C151316" t="s">
        <v>132837</v>
      </c>
    </row>
    <row r="151317" spans="1:3">
      <c r="C151317" t="s">
        <v>132838</v>
      </c>
    </row>
    <row r="151318" spans="1:3">
      <c r="C151318" t="s">
        <v>121139</v>
      </c>
    </row>
    <row r="151319" spans="1:3">
      <c r="C151319" t="s">
        <v>125533</v>
      </c>
    </row>
    <row r="151320" spans="1:3">
      <c r="C151320" t="s">
        <v>51745</v>
      </c>
    </row>
    <row r="151321" spans="1:3">
      <c r="C151321" t="s">
        <v>115626</v>
      </c>
    </row>
    <row r="151322" spans="1:3">
      <c r="C151322" t="s">
        <v>132839</v>
      </c>
    </row>
    <row r="151323" spans="1:3">
      <c r="C151323" t="s">
        <v>132840</v>
      </c>
    </row>
    <row r="151324" spans="1:3">
      <c r="C151324" t="s">
        <v>132841</v>
      </c>
    </row>
    <row r="151325" spans="1:3">
      <c r="C151325" t="s">
        <v>132842</v>
      </c>
    </row>
    <row r="151326" spans="1:3">
      <c r="C151326" t="s">
        <v>121168</v>
      </c>
    </row>
    <row r="151327" spans="1:3">
      <c r="C151327" t="s">
        <v>132843</v>
      </c>
    </row>
    <row r="151328" spans="1:3">
      <c r="C151328" t="s">
        <v>3171</v>
      </c>
    </row>
    <row r="151329" spans="1:3">
      <c r="C151329" t="s">
        <v>132844</v>
      </c>
    </row>
    <row r="151330" spans="1:3">
      <c r="C151330" t="s">
        <v>132845</v>
      </c>
    </row>
    <row r="151331" spans="1:3">
      <c r="C151331" t="s">
        <v>122297</v>
      </c>
    </row>
    <row r="151332" spans="1:3">
      <c r="C151332" t="s">
        <v>132846</v>
      </c>
    </row>
    <row r="151333" spans="1:3">
      <c r="C151333" t="s">
        <v>132847</v>
      </c>
    </row>
    <row r="151334" spans="1:3">
      <c r="C151334" t="s">
        <v>127009</v>
      </c>
    </row>
    <row r="151335" spans="1:3">
      <c r="C151335" t="s">
        <v>129269</v>
      </c>
    </row>
    <row r="151336" spans="1:3">
      <c r="C151336" t="s">
        <v>132848</v>
      </c>
    </row>
    <row r="151337" spans="1:3">
      <c r="C151337" t="s">
        <v>132849</v>
      </c>
    </row>
    <row r="151338" spans="1:3">
      <c r="C151338" t="s">
        <v>132850</v>
      </c>
    </row>
    <row r="151339" spans="1:3">
      <c r="C151339" t="s">
        <v>6107</v>
      </c>
    </row>
    <row r="151340" spans="1:3">
      <c r="C151340" t="s">
        <v>132851</v>
      </c>
    </row>
    <row r="151341" spans="1:3">
      <c r="C151341" t="s">
        <v>3336</v>
      </c>
    </row>
    <row r="151342" spans="1:3">
      <c r="C151342" t="s">
        <v>121208</v>
      </c>
    </row>
    <row r="151343" spans="1:3">
      <c r="C151343" t="s">
        <v>124961</v>
      </c>
    </row>
    <row r="151344" spans="1:3">
      <c r="C151344" t="s">
        <v>121972</v>
      </c>
    </row>
    <row r="151345" spans="1:3">
      <c r="C151345" t="s">
        <v>132852</v>
      </c>
    </row>
    <row r="151346" spans="1:3">
      <c r="C151346" t="s">
        <v>132853</v>
      </c>
    </row>
    <row r="151347" spans="1:3">
      <c r="C151347" t="s">
        <v>132854</v>
      </c>
    </row>
    <row r="151348" spans="1:3">
      <c r="C151348" t="s">
        <v>132855</v>
      </c>
    </row>
    <row r="151349" spans="1:3">
      <c r="C151349" t="s">
        <v>132856</v>
      </c>
    </row>
    <row r="151350" spans="1:3">
      <c r="C151350" t="s">
        <v>132857</v>
      </c>
    </row>
    <row r="151351" spans="1:3">
      <c r="C151351" t="s">
        <v>123790</v>
      </c>
    </row>
    <row r="151352" spans="1:3">
      <c r="C151352" t="s">
        <v>132858</v>
      </c>
    </row>
    <row r="151353" spans="1:3">
      <c r="C151353" t="s">
        <v>122454</v>
      </c>
    </row>
    <row r="151354" spans="1:3">
      <c r="C151354" t="s">
        <v>132859</v>
      </c>
    </row>
    <row r="151355" spans="1:3">
      <c r="C151355" t="s">
        <v>119330</v>
      </c>
    </row>
    <row r="151356" spans="1:3">
      <c r="C151356" t="s">
        <v>132860</v>
      </c>
    </row>
    <row r="151357" spans="1:3">
      <c r="C151357" t="s">
        <v>132861</v>
      </c>
    </row>
    <row r="151358" spans="1:3">
      <c r="C151358" t="s">
        <v>122103</v>
      </c>
    </row>
    <row r="151359" spans="1:3">
      <c r="C151359" t="s">
        <v>6198</v>
      </c>
    </row>
    <row r="151360" spans="1:3">
      <c r="C151360" t="s">
        <v>132862</v>
      </c>
    </row>
    <row r="151361" spans="1:3">
      <c r="C151361" t="s">
        <v>2373</v>
      </c>
    </row>
    <row r="151362" spans="1:3">
      <c r="C151362" t="s">
        <v>132863</v>
      </c>
    </row>
    <row r="151363" spans="1:3">
      <c r="C151363" t="s">
        <v>132864</v>
      </c>
    </row>
    <row r="151364" spans="1:3">
      <c r="C151364" t="s">
        <v>132865</v>
      </c>
    </row>
    <row r="151365" spans="1:3">
      <c r="C151365" t="s">
        <v>86865</v>
      </c>
    </row>
    <row r="151366" spans="1:3">
      <c r="C151366" t="s">
        <v>132866</v>
      </c>
    </row>
    <row r="151367" spans="1:3">
      <c r="C151367" t="s">
        <v>132867</v>
      </c>
    </row>
    <row r="151368" spans="1:3">
      <c r="C151368" t="s">
        <v>132868</v>
      </c>
    </row>
    <row r="151369" spans="1:3">
      <c r="C151369" t="s">
        <v>132869</v>
      </c>
    </row>
    <row r="151370" spans="1:3">
      <c r="C151370" t="s">
        <v>132870</v>
      </c>
    </row>
    <row r="151371" spans="1:3">
      <c r="C151371" t="s">
        <v>132871</v>
      </c>
    </row>
    <row r="151372" spans="1:3">
      <c r="C151372" t="s">
        <v>132872</v>
      </c>
    </row>
    <row r="151373" spans="1:3">
      <c r="C151373" t="s">
        <v>132873</v>
      </c>
    </row>
    <row r="151374" spans="1:3">
      <c r="C151374" t="s">
        <v>132874</v>
      </c>
    </row>
    <row r="151375" spans="1:3">
      <c r="C151375" t="s">
        <v>132875</v>
      </c>
    </row>
    <row r="151376" spans="1:3">
      <c r="C151376" t="s">
        <v>66345</v>
      </c>
    </row>
    <row r="151377" spans="1:3">
      <c r="C151377" t="s">
        <v>1528</v>
      </c>
    </row>
    <row r="151378" spans="1:3">
      <c r="C151378" t="s">
        <v>86865</v>
      </c>
    </row>
    <row r="151379" spans="1:3">
      <c r="C151379" t="s">
        <v>1906</v>
      </c>
    </row>
    <row r="151380" spans="1:3">
      <c r="C151380" t="s">
        <v>132876</v>
      </c>
    </row>
    <row r="151381" spans="1:3">
      <c r="C151381" t="s">
        <v>132877</v>
      </c>
    </row>
    <row r="151382" spans="1:3">
      <c r="C151382" t="s">
        <v>132878</v>
      </c>
    </row>
    <row r="151383" spans="1:3">
      <c r="C151383" t="s">
        <v>79755</v>
      </c>
    </row>
    <row r="151384" spans="1:3">
      <c r="C151384" t="s">
        <v>132879</v>
      </c>
    </row>
    <row r="151385" spans="1:3">
      <c r="C151385" t="s">
        <v>66026</v>
      </c>
    </row>
    <row r="151386" spans="1:3">
      <c r="C151386" t="s">
        <v>1134</v>
      </c>
    </row>
    <row r="151387" spans="1:3">
      <c r="C151387" t="s">
        <v>132880</v>
      </c>
    </row>
    <row r="151388" spans="1:3">
      <c r="C151388" t="s">
        <v>19321</v>
      </c>
    </row>
    <row r="151389" spans="1:3">
      <c r="C151389" t="s">
        <v>9804</v>
      </c>
    </row>
    <row r="151390" spans="1:3">
      <c r="C151390" t="s">
        <v>1496</v>
      </c>
    </row>
    <row r="151391" spans="1:3">
      <c r="C151391" t="s">
        <v>1497</v>
      </c>
    </row>
    <row r="151392" spans="1:3">
      <c r="C151392" t="s">
        <v>132881</v>
      </c>
    </row>
    <row r="151393" spans="1:3">
      <c r="C151393" t="s">
        <v>132882</v>
      </c>
    </row>
    <row r="151394" spans="1:3">
      <c r="C151394" t="s">
        <v>82308</v>
      </c>
    </row>
    <row r="151395" spans="1:3">
      <c r="C151395" t="s">
        <v>1405</v>
      </c>
    </row>
    <row r="151396" spans="1:3">
      <c r="C151396" t="s">
        <v>14030</v>
      </c>
    </row>
    <row r="151397" spans="1:3">
      <c r="C151397" t="s">
        <v>132883</v>
      </c>
    </row>
    <row r="151398" spans="1:3">
      <c r="C151398" t="s">
        <v>86301</v>
      </c>
    </row>
    <row r="151399" spans="1:3">
      <c r="C151399" t="s">
        <v>132884</v>
      </c>
    </row>
    <row r="151400" spans="1:3">
      <c r="C151400" t="s">
        <v>132885</v>
      </c>
    </row>
    <row r="151401" spans="1:3">
      <c r="C151401" t="s">
        <v>80154</v>
      </c>
    </row>
    <row r="151402" spans="1:3">
      <c r="C151402" t="s">
        <v>132886</v>
      </c>
    </row>
    <row r="151403" spans="1:3">
      <c r="C151403" t="s">
        <v>132887</v>
      </c>
    </row>
    <row r="151404" spans="1:3">
      <c r="C151404" t="s">
        <v>132888</v>
      </c>
    </row>
    <row r="151405" spans="1:3">
      <c r="C151405" t="s">
        <v>132889</v>
      </c>
    </row>
    <row r="151406" spans="1:3">
      <c r="C151406" t="s">
        <v>132890</v>
      </c>
    </row>
    <row r="151407" spans="1:3">
      <c r="C151407" t="s">
        <v>132891</v>
      </c>
    </row>
    <row r="151408" spans="1:3">
      <c r="C151408" t="s">
        <v>1914</v>
      </c>
    </row>
    <row r="151409" spans="1:3">
      <c r="C151409" t="s">
        <v>132892</v>
      </c>
    </row>
    <row r="151410" spans="1:3">
      <c r="C151410" t="s">
        <v>132893</v>
      </c>
    </row>
    <row r="151411" spans="1:3">
      <c r="C151411" t="s">
        <v>132894</v>
      </c>
    </row>
    <row r="151412" spans="1:3">
      <c r="C151412" t="s">
        <v>132895</v>
      </c>
    </row>
    <row r="151413" spans="1:3">
      <c r="C151413" t="s">
        <v>78729</v>
      </c>
    </row>
    <row r="151414" spans="1:3">
      <c r="C151414" t="s">
        <v>132896</v>
      </c>
    </row>
    <row r="151415" spans="1:3">
      <c r="C151415" t="s">
        <v>132897</v>
      </c>
    </row>
    <row r="151416" spans="1:3">
      <c r="C151416" t="s">
        <v>132898</v>
      </c>
    </row>
    <row r="151417" spans="1:3">
      <c r="C151417" t="s">
        <v>9806</v>
      </c>
    </row>
    <row r="151418" spans="1:3">
      <c r="C151418" t="s">
        <v>132899</v>
      </c>
    </row>
    <row r="151419" spans="1:3">
      <c r="C151419" t="s">
        <v>132900</v>
      </c>
    </row>
    <row r="151420" spans="1:3">
      <c r="C151420" t="s">
        <v>132901</v>
      </c>
    </row>
    <row r="151421" spans="1:3">
      <c r="C151421" t="s">
        <v>132902</v>
      </c>
    </row>
    <row r="151422" spans="1:3">
      <c r="C151422" t="s">
        <v>132903</v>
      </c>
    </row>
    <row r="151423" spans="1:3">
      <c r="C151423" t="s">
        <v>17638</v>
      </c>
    </row>
    <row r="151424" spans="1:3">
      <c r="C151424" t="s">
        <v>132904</v>
      </c>
    </row>
    <row r="151425" spans="1:3">
      <c r="C151425" t="s">
        <v>132905</v>
      </c>
    </row>
    <row r="151426" spans="1:3">
      <c r="C151426" t="s">
        <v>132906</v>
      </c>
    </row>
    <row r="151427" spans="1:3">
      <c r="C151427" t="s">
        <v>132907</v>
      </c>
    </row>
    <row r="151428" spans="1:3">
      <c r="C151428" t="s">
        <v>21064</v>
      </c>
    </row>
    <row r="151429" spans="1:3">
      <c r="C151429" t="s">
        <v>132908</v>
      </c>
    </row>
    <row r="151430" spans="1:3">
      <c r="C151430" t="s">
        <v>132909</v>
      </c>
    </row>
    <row r="151431" spans="1:3">
      <c r="C151431" t="s">
        <v>132910</v>
      </c>
    </row>
    <row r="151432" spans="1:3">
      <c r="C151432" t="s">
        <v>132911</v>
      </c>
    </row>
    <row r="151433" spans="1:3">
      <c r="C151433" t="s">
        <v>132912</v>
      </c>
    </row>
    <row r="151434" spans="1:3">
      <c r="C151434" t="s">
        <v>132913</v>
      </c>
    </row>
    <row r="151435" spans="1:3">
      <c r="C151435" t="s">
        <v>1389</v>
      </c>
    </row>
    <row r="151436" spans="1:3">
      <c r="C151436" t="s">
        <v>132914</v>
      </c>
    </row>
    <row r="151437" spans="1:3">
      <c r="C151437" t="s">
        <v>1873</v>
      </c>
    </row>
    <row r="151438" spans="1:3">
      <c r="C151438" t="s">
        <v>132915</v>
      </c>
    </row>
    <row r="151439" spans="1:3">
      <c r="C151439" t="s">
        <v>132916</v>
      </c>
    </row>
    <row r="151440" spans="1:3">
      <c r="C151440" t="s">
        <v>132869</v>
      </c>
    </row>
    <row r="151441" spans="1:3">
      <c r="C151441" t="s">
        <v>132917</v>
      </c>
    </row>
    <row r="151442" spans="1:3">
      <c r="C151442" t="s">
        <v>1875</v>
      </c>
    </row>
    <row r="151443" spans="1:3">
      <c r="C151443" t="s">
        <v>1963</v>
      </c>
    </row>
    <row r="151444" spans="1:3">
      <c r="C151444" t="s">
        <v>59559</v>
      </c>
    </row>
    <row r="151445" spans="1:3">
      <c r="C151445" t="s">
        <v>132918</v>
      </c>
    </row>
    <row r="151446" spans="1:3">
      <c r="C151446" t="s">
        <v>132919</v>
      </c>
    </row>
    <row r="151447" spans="1:3">
      <c r="C151447" t="s">
        <v>132920</v>
      </c>
    </row>
    <row r="151448" spans="1:3">
      <c r="C151448" t="s">
        <v>132921</v>
      </c>
    </row>
    <row r="151449" spans="1:3">
      <c r="C151449" t="s">
        <v>132922</v>
      </c>
    </row>
    <row r="151450" spans="1:3">
      <c r="C151450" t="s">
        <v>132923</v>
      </c>
    </row>
    <row r="151451" spans="1:3">
      <c r="C151451" t="s">
        <v>72407</v>
      </c>
    </row>
    <row r="151452" spans="1:3">
      <c r="C151452" t="s">
        <v>14122</v>
      </c>
    </row>
    <row r="151453" spans="1:3">
      <c r="C151453" t="s">
        <v>21111</v>
      </c>
    </row>
    <row r="151454" spans="1:3">
      <c r="C151454" t="s">
        <v>42882</v>
      </c>
    </row>
    <row r="151455" spans="1:3">
      <c r="C151455" t="s">
        <v>997</v>
      </c>
    </row>
    <row r="151456" spans="1:3">
      <c r="C151456" t="s">
        <v>132924</v>
      </c>
    </row>
    <row r="151457" spans="1:3">
      <c r="C151457" t="s">
        <v>132925</v>
      </c>
    </row>
    <row r="151458" spans="1:3">
      <c r="C151458" t="s">
        <v>132926</v>
      </c>
    </row>
    <row r="151459" spans="1:3">
      <c r="C151459" t="s">
        <v>75834</v>
      </c>
    </row>
    <row r="151460" spans="1:3">
      <c r="C151460" t="s">
        <v>1030</v>
      </c>
    </row>
    <row r="151461" spans="1:3">
      <c r="C151461" t="s">
        <v>132927</v>
      </c>
    </row>
    <row r="151462" spans="1:3">
      <c r="C151462" t="s">
        <v>132928</v>
      </c>
    </row>
    <row r="151463" spans="1:3">
      <c r="C151463" t="s">
        <v>132929</v>
      </c>
    </row>
    <row r="151464" spans="1:3">
      <c r="C151464" t="s">
        <v>132930</v>
      </c>
    </row>
    <row r="151465" spans="1:3">
      <c r="C151465" t="s">
        <v>132931</v>
      </c>
    </row>
    <row r="151466" spans="1:3">
      <c r="C151466" t="s">
        <v>69409</v>
      </c>
    </row>
    <row r="151467" spans="1:3">
      <c r="C151467" t="s">
        <v>17760</v>
      </c>
    </row>
    <row r="151468" spans="1:3">
      <c r="C151468" t="s">
        <v>132932</v>
      </c>
    </row>
    <row r="151469" spans="1:3">
      <c r="C151469" t="s">
        <v>132933</v>
      </c>
    </row>
    <row r="151470" spans="1:3">
      <c r="C151470" t="s">
        <v>132934</v>
      </c>
    </row>
    <row r="151471" spans="1:3">
      <c r="C151471" t="s">
        <v>132935</v>
      </c>
    </row>
    <row r="151472" spans="1:3">
      <c r="C151472" t="s">
        <v>132936</v>
      </c>
    </row>
    <row r="151473" spans="1:3">
      <c r="C151473" t="s">
        <v>12313</v>
      </c>
    </row>
    <row r="151474" spans="1:3">
      <c r="C151474" t="s">
        <v>132937</v>
      </c>
    </row>
    <row r="151475" spans="1:3">
      <c r="C151475" t="s">
        <v>132938</v>
      </c>
    </row>
    <row r="151476" spans="1:3">
      <c r="C151476" t="s">
        <v>132939</v>
      </c>
    </row>
    <row r="151477" spans="1:3">
      <c r="C151477" t="s">
        <v>132940</v>
      </c>
    </row>
    <row r="151478" spans="1:3">
      <c r="C151478" t="s">
        <v>126558</v>
      </c>
    </row>
    <row r="151479" spans="1:3">
      <c r="C151479" t="s">
        <v>132941</v>
      </c>
    </row>
    <row r="151480" spans="1:3">
      <c r="C151480" t="s">
        <v>132942</v>
      </c>
    </row>
    <row r="151481" spans="1:3">
      <c r="C151481" t="s">
        <v>943</v>
      </c>
    </row>
    <row r="151482" spans="1:3">
      <c r="C151482" t="s">
        <v>132943</v>
      </c>
    </row>
    <row r="151483" spans="1:3">
      <c r="C151483" t="s">
        <v>132944</v>
      </c>
    </row>
    <row r="151484" spans="1:3">
      <c r="C151484" t="s">
        <v>132945</v>
      </c>
    </row>
    <row r="151485" spans="1:3">
      <c r="C151485" t="s">
        <v>132946</v>
      </c>
    </row>
    <row r="151486" spans="1:3">
      <c r="C151486" t="s">
        <v>132947</v>
      </c>
    </row>
    <row r="151487" spans="1:3">
      <c r="C151487" t="s">
        <v>132948</v>
      </c>
    </row>
    <row r="151488" spans="1:3">
      <c r="C151488" t="s">
        <v>1537</v>
      </c>
    </row>
    <row r="151489" spans="1:3">
      <c r="C151489" t="s">
        <v>65944</v>
      </c>
    </row>
    <row r="151490" spans="1:3">
      <c r="C151490" t="s">
        <v>10837</v>
      </c>
    </row>
    <row r="151491" spans="1:3">
      <c r="C151491" t="s">
        <v>132949</v>
      </c>
    </row>
    <row r="151492" spans="1:3">
      <c r="C151492" t="s">
        <v>132950</v>
      </c>
    </row>
    <row r="151493" spans="1:3">
      <c r="C151493" t="s">
        <v>132951</v>
      </c>
    </row>
    <row r="151494" spans="1:3">
      <c r="C151494" t="s">
        <v>9691</v>
      </c>
    </row>
    <row r="151495" spans="1:3">
      <c r="C151495" t="s">
        <v>132952</v>
      </c>
    </row>
    <row r="151496" spans="1:3">
      <c r="C151496" t="s">
        <v>132953</v>
      </c>
    </row>
    <row r="151497" spans="1:3">
      <c r="C151497" t="s">
        <v>132954</v>
      </c>
    </row>
    <row r="151498" spans="1:3">
      <c r="C151498" t="s">
        <v>132955</v>
      </c>
    </row>
    <row r="151499" spans="1:3">
      <c r="C151499" t="s">
        <v>132956</v>
      </c>
    </row>
    <row r="151500" spans="1:3">
      <c r="C151500" t="s">
        <v>132957</v>
      </c>
    </row>
    <row r="151501" spans="1:3">
      <c r="C151501" t="s">
        <v>73610</v>
      </c>
    </row>
    <row r="151502" spans="1:3">
      <c r="C151502" t="s">
        <v>132958</v>
      </c>
    </row>
    <row r="151503" spans="1:3">
      <c r="C151503" t="s">
        <v>132959</v>
      </c>
    </row>
    <row r="151504" spans="1:3">
      <c r="C151504" t="s">
        <v>132960</v>
      </c>
    </row>
    <row r="151505" spans="1:3">
      <c r="C151505" t="s">
        <v>132961</v>
      </c>
    </row>
    <row r="151506" spans="1:3">
      <c r="C151506" t="s">
        <v>132962</v>
      </c>
    </row>
    <row r="151507" spans="1:3">
      <c r="C151507" t="s">
        <v>132963</v>
      </c>
    </row>
    <row r="151508" spans="1:3">
      <c r="C151508" t="s">
        <v>78262</v>
      </c>
    </row>
    <row r="151509" spans="1:3">
      <c r="C151509" t="s">
        <v>132964</v>
      </c>
    </row>
    <row r="151510" spans="1:3">
      <c r="C151510" t="s">
        <v>132965</v>
      </c>
    </row>
    <row r="151511" spans="1:3">
      <c r="C151511" t="s">
        <v>1917</v>
      </c>
    </row>
    <row r="151512" spans="1:3">
      <c r="C151512" t="s">
        <v>3624</v>
      </c>
    </row>
    <row r="151513" spans="1:3">
      <c r="C151513" t="s">
        <v>132966</v>
      </c>
    </row>
    <row r="151514" spans="1:3">
      <c r="C151514" t="s">
        <v>19746</v>
      </c>
    </row>
    <row r="151515" spans="1:3">
      <c r="C151515" t="s">
        <v>132967</v>
      </c>
    </row>
    <row r="151516" spans="1:3">
      <c r="C151516" t="s">
        <v>132968</v>
      </c>
    </row>
    <row r="151517" spans="1:3">
      <c r="C151517" t="s">
        <v>132969</v>
      </c>
    </row>
    <row r="151518" spans="1:3">
      <c r="C151518" t="s">
        <v>132970</v>
      </c>
    </row>
    <row r="151519" spans="1:3">
      <c r="C151519" t="s">
        <v>132971</v>
      </c>
    </row>
    <row r="151520" spans="1:3">
      <c r="C151520" t="s">
        <v>132972</v>
      </c>
    </row>
    <row r="151521" spans="1:3">
      <c r="C151521" t="s">
        <v>78729</v>
      </c>
    </row>
    <row r="151522" spans="1:3">
      <c r="C151522" t="s">
        <v>132973</v>
      </c>
    </row>
    <row r="151523" spans="1:3">
      <c r="C151523" t="s">
        <v>132974</v>
      </c>
    </row>
    <row r="151524" spans="1:3">
      <c r="C151524" t="s">
        <v>132975</v>
      </c>
    </row>
    <row r="151525" spans="1:3">
      <c r="C151525" t="s">
        <v>19338</v>
      </c>
    </row>
    <row r="151526" spans="1:3">
      <c r="C151526" t="s">
        <v>1079</v>
      </c>
    </row>
    <row r="151527" spans="1:3">
      <c r="C151527" t="s">
        <v>1928</v>
      </c>
    </row>
    <row r="151528" spans="1:3">
      <c r="C151528" t="s">
        <v>132976</v>
      </c>
    </row>
    <row r="151529" spans="1:3">
      <c r="C151529" t="s">
        <v>132977</v>
      </c>
    </row>
    <row r="151530" spans="1:3">
      <c r="C151530" t="s">
        <v>1477</v>
      </c>
    </row>
    <row r="151531" spans="1:3">
      <c r="C151531" t="s">
        <v>132978</v>
      </c>
    </row>
    <row r="151532" spans="1:3">
      <c r="C151532" t="s">
        <v>132979</v>
      </c>
    </row>
    <row r="151533" spans="1:3">
      <c r="C151533" t="s">
        <v>132980</v>
      </c>
    </row>
    <row r="151534" spans="1:3">
      <c r="C151534" t="s">
        <v>132981</v>
      </c>
    </row>
    <row r="151535" spans="1:3">
      <c r="C151535" t="s">
        <v>82562</v>
      </c>
    </row>
    <row r="151536" spans="1:3">
      <c r="C151536" t="s">
        <v>1003</v>
      </c>
    </row>
    <row r="151537" spans="1:3">
      <c r="C151537" t="s">
        <v>132982</v>
      </c>
    </row>
    <row r="151538" spans="1:3">
      <c r="C151538" t="s">
        <v>1051</v>
      </c>
    </row>
    <row r="151539" spans="1:3">
      <c r="C151539" t="s">
        <v>132983</v>
      </c>
    </row>
    <row r="151540" spans="1:3">
      <c r="C151540" t="s">
        <v>19325</v>
      </c>
    </row>
    <row r="151541" spans="1:3">
      <c r="C151541" t="s">
        <v>132984</v>
      </c>
    </row>
    <row r="151542" spans="1:3">
      <c r="C151542" t="s">
        <v>132985</v>
      </c>
    </row>
    <row r="151543" spans="1:3">
      <c r="C151543" t="s">
        <v>132986</v>
      </c>
    </row>
    <row r="151544" spans="1:3">
      <c r="C151544" t="s">
        <v>132987</v>
      </c>
    </row>
    <row r="151545" spans="1:3">
      <c r="C151545" t="s">
        <v>132988</v>
      </c>
    </row>
    <row r="151546" spans="1:3">
      <c r="C151546" t="s">
        <v>132989</v>
      </c>
    </row>
    <row r="151547" spans="1:3">
      <c r="C151547" t="s">
        <v>19708</v>
      </c>
    </row>
    <row r="151548" spans="1:3">
      <c r="C151548" t="s">
        <v>132990</v>
      </c>
    </row>
    <row r="151549" spans="1:3">
      <c r="C151549" t="s">
        <v>132991</v>
      </c>
    </row>
    <row r="151550" spans="1:3">
      <c r="C151550" t="s">
        <v>132992</v>
      </c>
    </row>
    <row r="151551" spans="1:3">
      <c r="C151551" t="s">
        <v>63661</v>
      </c>
    </row>
    <row r="151552" spans="1:3">
      <c r="C151552" t="s">
        <v>132993</v>
      </c>
    </row>
    <row r="151553" spans="1:3">
      <c r="C151553" t="s">
        <v>132994</v>
      </c>
    </row>
    <row r="151554" spans="1:3">
      <c r="C151554" t="s">
        <v>132995</v>
      </c>
    </row>
    <row r="151555" spans="1:3">
      <c r="C151555" t="s">
        <v>132996</v>
      </c>
    </row>
    <row r="151556" spans="1:3">
      <c r="C151556" t="s">
        <v>132997</v>
      </c>
    </row>
    <row r="151557" spans="1:3">
      <c r="C151557" t="s">
        <v>132998</v>
      </c>
    </row>
    <row r="151558" spans="1:3">
      <c r="C151558" t="s">
        <v>132999</v>
      </c>
    </row>
    <row r="151559" spans="1:3">
      <c r="C151559" t="s">
        <v>133000</v>
      </c>
    </row>
    <row r="151560" spans="1:3">
      <c r="C151560" t="s">
        <v>133001</v>
      </c>
    </row>
    <row r="151561" spans="1:3">
      <c r="C151561" t="s">
        <v>133002</v>
      </c>
    </row>
    <row r="151562" spans="1:3">
      <c r="C151562" t="s">
        <v>133003</v>
      </c>
    </row>
    <row r="151563" spans="1:3">
      <c r="C151563" t="s">
        <v>133004</v>
      </c>
    </row>
    <row r="151564" spans="1:3">
      <c r="C151564" t="s">
        <v>133005</v>
      </c>
    </row>
    <row r="151565" spans="1:3">
      <c r="C151565" t="s">
        <v>133006</v>
      </c>
    </row>
    <row r="151566" spans="1:3">
      <c r="C151566" t="s">
        <v>133007</v>
      </c>
    </row>
    <row r="151567" spans="1:3">
      <c r="C151567" t="s">
        <v>133008</v>
      </c>
    </row>
    <row r="151568" spans="1:3">
      <c r="C151568" t="s">
        <v>133009</v>
      </c>
    </row>
    <row r="151569" spans="1:3">
      <c r="C151569" t="s">
        <v>133010</v>
      </c>
    </row>
    <row r="151570" spans="1:3">
      <c r="C151570" t="s">
        <v>133011</v>
      </c>
    </row>
    <row r="151571" spans="1:3">
      <c r="C151571" t="s">
        <v>133012</v>
      </c>
    </row>
    <row r="151572" spans="1:3">
      <c r="C151572" t="s">
        <v>133013</v>
      </c>
    </row>
    <row r="151573" spans="1:3">
      <c r="C151573" t="s">
        <v>133014</v>
      </c>
    </row>
    <row r="151574" spans="1:3">
      <c r="C151574" t="s">
        <v>133015</v>
      </c>
    </row>
    <row r="151575" spans="1:3">
      <c r="C151575" t="s">
        <v>133016</v>
      </c>
    </row>
    <row r="151576" spans="1:3">
      <c r="C151576" t="s">
        <v>104299</v>
      </c>
    </row>
    <row r="151577" spans="1:3">
      <c r="C151577" t="s">
        <v>133017</v>
      </c>
    </row>
    <row r="151578" spans="1:3">
      <c r="C151578" t="s">
        <v>133018</v>
      </c>
    </row>
    <row r="151579" spans="1:3">
      <c r="C151579" t="s">
        <v>133019</v>
      </c>
    </row>
    <row r="151580" spans="1:3">
      <c r="C151580" t="s">
        <v>133020</v>
      </c>
    </row>
    <row r="151581" spans="1:3">
      <c r="C151581" t="s">
        <v>133021</v>
      </c>
    </row>
    <row r="151582" spans="1:3">
      <c r="C151582" t="s">
        <v>133022</v>
      </c>
    </row>
    <row r="151583" spans="1:3">
      <c r="C151583" t="s">
        <v>133023</v>
      </c>
    </row>
    <row r="151584" spans="1:3">
      <c r="C151584" t="s">
        <v>133024</v>
      </c>
    </row>
    <row r="151585" spans="1:3">
      <c r="C151585" t="s">
        <v>133025</v>
      </c>
    </row>
    <row r="151586" spans="1:3">
      <c r="C151586" t="s">
        <v>133026</v>
      </c>
    </row>
    <row r="151587" spans="1:3">
      <c r="C151587" t="s">
        <v>133027</v>
      </c>
    </row>
    <row r="151588" spans="1:3">
      <c r="C151588" t="s">
        <v>133028</v>
      </c>
    </row>
    <row r="151589" spans="1:3">
      <c r="C151589" t="s">
        <v>133029</v>
      </c>
    </row>
    <row r="151590" spans="1:3">
      <c r="C151590" t="s">
        <v>133030</v>
      </c>
    </row>
    <row r="151591" spans="1:3">
      <c r="C151591" t="s">
        <v>133031</v>
      </c>
    </row>
    <row r="151592" spans="1:3">
      <c r="C151592" t="s">
        <v>133032</v>
      </c>
    </row>
    <row r="151593" spans="1:3">
      <c r="C151593" t="s">
        <v>118873</v>
      </c>
    </row>
    <row r="151594" spans="1:3">
      <c r="C151594" t="s">
        <v>133033</v>
      </c>
    </row>
    <row r="151595" spans="1:3">
      <c r="C151595" t="s">
        <v>133034</v>
      </c>
    </row>
    <row r="151596" spans="1:3">
      <c r="C151596" t="s">
        <v>133035</v>
      </c>
    </row>
    <row r="151597" spans="1:3">
      <c r="C151597" t="s">
        <v>133036</v>
      </c>
    </row>
    <row r="151598" spans="1:3">
      <c r="C151598" t="s">
        <v>133037</v>
      </c>
    </row>
    <row r="151599" spans="1:3">
      <c r="C151599" t="s">
        <v>133038</v>
      </c>
    </row>
    <row r="151600" spans="1:3">
      <c r="C151600" t="s">
        <v>133039</v>
      </c>
    </row>
    <row r="151601" spans="1:3">
      <c r="C151601" t="s">
        <v>2117</v>
      </c>
    </row>
    <row r="151602" spans="1:3">
      <c r="C151602" t="s">
        <v>133040</v>
      </c>
    </row>
    <row r="151603" spans="1:3">
      <c r="C151603" t="s">
        <v>133041</v>
      </c>
    </row>
    <row r="151604" spans="1:3">
      <c r="C151604" t="s">
        <v>133042</v>
      </c>
    </row>
    <row r="151605" spans="1:3">
      <c r="C151605" t="s">
        <v>133043</v>
      </c>
    </row>
    <row r="151606" spans="1:3">
      <c r="C151606" t="s">
        <v>133044</v>
      </c>
    </row>
    <row r="151607" spans="1:3">
      <c r="C151607" t="s">
        <v>133045</v>
      </c>
    </row>
    <row r="151608" spans="1:3">
      <c r="C151608" t="s">
        <v>133046</v>
      </c>
    </row>
    <row r="151609" spans="1:3">
      <c r="C151609" t="s">
        <v>133047</v>
      </c>
    </row>
    <row r="151610" spans="1:3">
      <c r="C151610" t="s">
        <v>133048</v>
      </c>
    </row>
    <row r="151611" spans="1:3">
      <c r="C151611" t="s">
        <v>133049</v>
      </c>
    </row>
    <row r="151612" spans="1:3">
      <c r="C151612" t="s">
        <v>133050</v>
      </c>
    </row>
    <row r="151613" spans="1:3">
      <c r="C151613" t="s">
        <v>133051</v>
      </c>
    </row>
    <row r="151614" spans="1:3">
      <c r="C151614" t="s">
        <v>133052</v>
      </c>
    </row>
    <row r="151615" spans="1:3">
      <c r="C151615" t="s">
        <v>133053</v>
      </c>
    </row>
    <row r="151616" spans="1:3">
      <c r="C151616" t="s">
        <v>133054</v>
      </c>
    </row>
    <row r="151617" spans="1:3">
      <c r="C151617" t="s">
        <v>133055</v>
      </c>
    </row>
    <row r="151618" spans="1:3">
      <c r="C151618" t="s">
        <v>133056</v>
      </c>
    </row>
    <row r="151619" spans="1:3">
      <c r="C151619" t="s">
        <v>133057</v>
      </c>
    </row>
    <row r="151620" spans="1:3">
      <c r="C151620" t="s">
        <v>133058</v>
      </c>
    </row>
    <row r="151621" spans="1:3">
      <c r="C151621" t="s">
        <v>133059</v>
      </c>
    </row>
    <row r="151622" spans="1:3">
      <c r="C151622" t="s">
        <v>133060</v>
      </c>
    </row>
    <row r="151623" spans="1:3">
      <c r="C151623" t="s">
        <v>133061</v>
      </c>
    </row>
    <row r="151624" spans="1:3">
      <c r="C151624" t="s">
        <v>133062</v>
      </c>
    </row>
    <row r="151625" spans="1:3">
      <c r="C151625" t="s">
        <v>133063</v>
      </c>
    </row>
    <row r="151626" spans="1:3">
      <c r="C151626" t="s">
        <v>133064</v>
      </c>
    </row>
    <row r="151627" spans="1:3">
      <c r="C151627" t="s">
        <v>133065</v>
      </c>
    </row>
    <row r="151628" spans="1:3">
      <c r="C151628" t="s">
        <v>133066</v>
      </c>
    </row>
    <row r="151629" spans="1:3">
      <c r="C151629" t="s">
        <v>133067</v>
      </c>
    </row>
    <row r="151630" spans="1:3">
      <c r="C151630" t="s">
        <v>133068</v>
      </c>
    </row>
    <row r="151631" spans="1:3">
      <c r="C151631" t="s">
        <v>133069</v>
      </c>
    </row>
    <row r="151632" spans="1:3">
      <c r="C151632" t="s">
        <v>133070</v>
      </c>
    </row>
    <row r="151633" spans="1:3">
      <c r="C151633" t="s">
        <v>133071</v>
      </c>
    </row>
    <row r="151634" spans="1:3">
      <c r="C151634" t="s">
        <v>133072</v>
      </c>
    </row>
    <row r="151635" spans="1:3">
      <c r="C151635" t="s">
        <v>133073</v>
      </c>
    </row>
    <row r="151636" spans="1:3">
      <c r="C151636" t="s">
        <v>133074</v>
      </c>
    </row>
    <row r="151637" spans="1:3">
      <c r="C151637" t="s">
        <v>133075</v>
      </c>
    </row>
    <row r="151638" spans="1:3">
      <c r="C151638" t="s">
        <v>133076</v>
      </c>
    </row>
    <row r="151639" spans="1:3">
      <c r="C151639" t="s">
        <v>133077</v>
      </c>
    </row>
    <row r="151640" spans="1:3">
      <c r="C151640" t="s">
        <v>133078</v>
      </c>
    </row>
    <row r="151641" spans="1:3">
      <c r="C151641" t="s">
        <v>133079</v>
      </c>
    </row>
    <row r="151642" spans="1:3">
      <c r="C151642" t="s">
        <v>133080</v>
      </c>
    </row>
    <row r="151643" spans="1:3">
      <c r="C151643" t="s">
        <v>133081</v>
      </c>
    </row>
    <row r="151644" spans="1:3">
      <c r="C151644" t="s">
        <v>133082</v>
      </c>
    </row>
    <row r="151645" spans="1:3">
      <c r="C151645" t="s">
        <v>133083</v>
      </c>
    </row>
    <row r="151646" spans="1:3">
      <c r="C151646" t="s">
        <v>133084</v>
      </c>
    </row>
    <row r="151647" spans="1:3">
      <c r="C151647" t="s">
        <v>133085</v>
      </c>
    </row>
    <row r="151648" spans="1:3">
      <c r="C151648" t="s">
        <v>133086</v>
      </c>
    </row>
    <row r="151649" spans="1:3">
      <c r="C151649" t="s">
        <v>133087</v>
      </c>
    </row>
    <row r="151650" spans="1:3">
      <c r="C151650" t="s">
        <v>133088</v>
      </c>
    </row>
    <row r="151651" spans="1:3">
      <c r="C151651" t="s">
        <v>133089</v>
      </c>
    </row>
    <row r="151652" spans="1:3">
      <c r="C151652" t="s">
        <v>133090</v>
      </c>
    </row>
    <row r="151653" spans="1:3">
      <c r="C151653" t="s">
        <v>133091</v>
      </c>
    </row>
    <row r="151654" spans="1:3">
      <c r="C151654" t="s">
        <v>133092</v>
      </c>
    </row>
    <row r="151655" spans="1:3">
      <c r="C151655" t="s">
        <v>133093</v>
      </c>
    </row>
    <row r="151656" spans="1:3">
      <c r="C151656" t="s">
        <v>133094</v>
      </c>
    </row>
    <row r="151657" spans="1:3">
      <c r="C151657" t="s">
        <v>133095</v>
      </c>
    </row>
    <row r="151658" spans="1:3">
      <c r="C151658" t="s">
        <v>133096</v>
      </c>
    </row>
    <row r="151659" spans="1:3">
      <c r="C151659" t="s">
        <v>133097</v>
      </c>
    </row>
    <row r="151660" spans="1:3">
      <c r="C151660" t="s">
        <v>133098</v>
      </c>
    </row>
    <row r="151661" spans="1:3">
      <c r="C151661" t="s">
        <v>133099</v>
      </c>
    </row>
    <row r="151662" spans="1:3">
      <c r="C151662" t="s">
        <v>133100</v>
      </c>
    </row>
    <row r="151663" spans="1:3">
      <c r="C151663" t="s">
        <v>133101</v>
      </c>
    </row>
    <row r="151664" spans="1:3">
      <c r="C151664" t="s">
        <v>133102</v>
      </c>
    </row>
    <row r="151665" spans="1:3">
      <c r="C151665" t="s">
        <v>133103</v>
      </c>
    </row>
    <row r="151666" spans="1:3">
      <c r="C151666" t="s">
        <v>133104</v>
      </c>
    </row>
    <row r="151667" spans="1:3">
      <c r="C151667" t="s">
        <v>133105</v>
      </c>
    </row>
    <row r="151668" spans="1:3">
      <c r="C151668" t="s">
        <v>133106</v>
      </c>
    </row>
    <row r="151669" spans="1:3">
      <c r="C151669" t="s">
        <v>133107</v>
      </c>
    </row>
    <row r="151670" spans="1:3">
      <c r="C151670" t="s">
        <v>133108</v>
      </c>
    </row>
    <row r="151671" spans="1:3">
      <c r="C151671" t="s">
        <v>133109</v>
      </c>
    </row>
    <row r="151672" spans="1:3">
      <c r="C151672" t="s">
        <v>133110</v>
      </c>
    </row>
    <row r="151673" spans="1:3">
      <c r="C151673" t="s">
        <v>133111</v>
      </c>
    </row>
    <row r="151674" spans="1:3">
      <c r="C151674" t="s">
        <v>133112</v>
      </c>
    </row>
    <row r="151675" spans="1:3">
      <c r="C151675" t="s">
        <v>133113</v>
      </c>
    </row>
    <row r="151676" spans="1:3">
      <c r="C151676" t="s">
        <v>133114</v>
      </c>
    </row>
    <row r="151677" spans="1:3">
      <c r="C151677" t="s">
        <v>133115</v>
      </c>
    </row>
    <row r="151678" spans="1:3">
      <c r="C151678" t="s">
        <v>133116</v>
      </c>
    </row>
    <row r="151679" spans="1:3">
      <c r="C151679" t="s">
        <v>133117</v>
      </c>
    </row>
    <row r="151680" spans="1:3">
      <c r="C151680" t="s">
        <v>133118</v>
      </c>
    </row>
    <row r="151681" spans="1:3">
      <c r="C151681" t="s">
        <v>133119</v>
      </c>
    </row>
    <row r="151682" spans="1:3">
      <c r="C151682" t="s">
        <v>133120</v>
      </c>
    </row>
    <row r="151683" spans="1:3">
      <c r="C151683" t="s">
        <v>133121</v>
      </c>
    </row>
    <row r="151684" spans="1:3">
      <c r="C151684" t="s">
        <v>133122</v>
      </c>
    </row>
    <row r="151685" spans="1:3">
      <c r="C151685" t="s">
        <v>133123</v>
      </c>
    </row>
    <row r="151686" spans="1:3">
      <c r="C151686" t="s">
        <v>133124</v>
      </c>
    </row>
    <row r="151687" spans="1:3">
      <c r="C151687" t="s">
        <v>133125</v>
      </c>
    </row>
    <row r="151688" spans="1:3">
      <c r="C151688" t="s">
        <v>133126</v>
      </c>
    </row>
    <row r="151689" spans="1:3">
      <c r="C151689" t="s">
        <v>133127</v>
      </c>
    </row>
    <row r="151690" spans="1:3">
      <c r="C151690" t="s">
        <v>77178</v>
      </c>
    </row>
    <row r="151691" spans="1:3">
      <c r="C151691" t="s">
        <v>124087</v>
      </c>
    </row>
    <row r="151692" spans="1:3">
      <c r="C151692" t="s">
        <v>133128</v>
      </c>
    </row>
    <row r="151693" spans="1:3">
      <c r="C151693" t="s">
        <v>133129</v>
      </c>
    </row>
    <row r="151694" spans="1:3">
      <c r="C151694" t="s">
        <v>133130</v>
      </c>
    </row>
    <row r="151695" spans="1:3">
      <c r="C151695" t="s">
        <v>133131</v>
      </c>
    </row>
    <row r="151696" spans="1:3">
      <c r="C151696" t="s">
        <v>133132</v>
      </c>
    </row>
    <row r="151697" spans="1:3">
      <c r="C151697" t="s">
        <v>133133</v>
      </c>
    </row>
    <row r="151698" spans="1:3">
      <c r="C151698" t="s">
        <v>133134</v>
      </c>
    </row>
    <row r="151699" spans="1:3">
      <c r="C151699" t="s">
        <v>13903</v>
      </c>
    </row>
    <row r="151700" spans="1:3">
      <c r="C151700" t="s">
        <v>133135</v>
      </c>
    </row>
    <row r="151701" spans="1:3">
      <c r="C151701" t="s">
        <v>43322</v>
      </c>
    </row>
    <row r="151702" spans="1:3">
      <c r="C151702" t="s">
        <v>133136</v>
      </c>
    </row>
    <row r="151703" spans="1:3">
      <c r="C151703" t="s">
        <v>133137</v>
      </c>
    </row>
    <row r="151704" spans="1:3">
      <c r="C151704" t="s">
        <v>133138</v>
      </c>
    </row>
    <row r="151705" spans="1:3">
      <c r="C151705" t="s">
        <v>133139</v>
      </c>
    </row>
    <row r="151706" spans="1:3">
      <c r="C151706" t="s">
        <v>133140</v>
      </c>
    </row>
    <row r="151707" spans="1:3">
      <c r="C151707" t="s">
        <v>133141</v>
      </c>
    </row>
    <row r="151708" spans="1:3">
      <c r="C151708" t="s">
        <v>133142</v>
      </c>
    </row>
    <row r="151709" spans="1:3">
      <c r="C151709" t="s">
        <v>68356</v>
      </c>
    </row>
    <row r="151710" spans="1:3">
      <c r="C151710" t="s">
        <v>19155</v>
      </c>
    </row>
    <row r="151711" spans="1:3">
      <c r="C151711" t="s">
        <v>133143</v>
      </c>
    </row>
    <row r="151712" spans="1:3">
      <c r="C151712" t="s">
        <v>133144</v>
      </c>
    </row>
    <row r="151713" spans="1:3">
      <c r="C151713" t="s">
        <v>133145</v>
      </c>
    </row>
    <row r="151714" spans="1:3">
      <c r="C151714" t="s">
        <v>19412</v>
      </c>
    </row>
    <row r="151715" spans="1:3">
      <c r="C151715" t="s">
        <v>9992</v>
      </c>
    </row>
    <row r="151716" spans="1:3">
      <c r="C151716" t="s">
        <v>133146</v>
      </c>
    </row>
    <row r="151717" spans="1:3">
      <c r="C151717" t="s">
        <v>133147</v>
      </c>
    </row>
    <row r="151718" spans="1:3">
      <c r="C151718" t="s">
        <v>133148</v>
      </c>
    </row>
    <row r="151719" spans="1:3">
      <c r="C151719" t="s">
        <v>133149</v>
      </c>
    </row>
    <row r="151720" spans="1:3">
      <c r="C151720" t="s">
        <v>133150</v>
      </c>
    </row>
    <row r="151721" spans="1:3">
      <c r="C151721" t="s">
        <v>133151</v>
      </c>
    </row>
    <row r="151722" spans="1:3">
      <c r="C151722" t="s">
        <v>19191</v>
      </c>
    </row>
    <row r="151723" spans="1:3">
      <c r="C151723" t="s">
        <v>133152</v>
      </c>
    </row>
    <row r="151724" spans="1:3">
      <c r="C151724" t="s">
        <v>133153</v>
      </c>
    </row>
    <row r="151725" spans="1:3">
      <c r="C151725" t="s">
        <v>133154</v>
      </c>
    </row>
    <row r="151726" spans="1:3">
      <c r="C151726" t="s">
        <v>133155</v>
      </c>
    </row>
    <row r="151727" spans="1:3">
      <c r="C151727" t="s">
        <v>133156</v>
      </c>
    </row>
    <row r="151728" spans="1:3">
      <c r="C151728" t="s">
        <v>133157</v>
      </c>
    </row>
    <row r="151729" spans="1:3">
      <c r="C151729" t="s">
        <v>133158</v>
      </c>
    </row>
    <row r="151730" spans="1:3">
      <c r="C151730" t="s">
        <v>133159</v>
      </c>
    </row>
    <row r="151731" spans="1:3">
      <c r="C151731" t="s">
        <v>1056</v>
      </c>
    </row>
    <row r="151732" spans="1:3">
      <c r="C151732" t="s">
        <v>133160</v>
      </c>
    </row>
    <row r="151733" spans="1:3">
      <c r="C151733" t="s">
        <v>17860</v>
      </c>
    </row>
    <row r="151734" spans="1:3">
      <c r="C151734" t="s">
        <v>133161</v>
      </c>
    </row>
    <row r="151735" spans="1:3">
      <c r="C151735" t="s">
        <v>133162</v>
      </c>
    </row>
    <row r="151736" spans="1:3">
      <c r="C151736" t="s">
        <v>19613</v>
      </c>
    </row>
    <row r="151737" spans="1:3">
      <c r="C151737" t="s">
        <v>1389</v>
      </c>
    </row>
    <row r="151738" spans="1:3">
      <c r="C151738" t="s">
        <v>133163</v>
      </c>
    </row>
    <row r="151739" spans="1:3">
      <c r="C151739" t="s">
        <v>133164</v>
      </c>
    </row>
    <row r="151740" spans="1:3">
      <c r="C151740" t="s">
        <v>133165</v>
      </c>
    </row>
    <row r="151741" spans="1:3">
      <c r="C151741" t="s">
        <v>133166</v>
      </c>
    </row>
    <row r="151742" spans="1:3">
      <c r="C151742" t="s">
        <v>133167</v>
      </c>
    </row>
    <row r="151743" spans="1:3">
      <c r="C151743" t="s">
        <v>133168</v>
      </c>
    </row>
    <row r="151744" spans="1:3">
      <c r="C151744" t="s">
        <v>133169</v>
      </c>
    </row>
    <row r="151745" spans="1:3">
      <c r="C151745" t="s">
        <v>133170</v>
      </c>
    </row>
    <row r="151746" spans="1:3">
      <c r="C151746" t="s">
        <v>133171</v>
      </c>
    </row>
    <row r="151747" spans="1:3">
      <c r="C151747" t="s">
        <v>133172</v>
      </c>
    </row>
    <row r="151748" spans="1:3">
      <c r="C151748" t="s">
        <v>133173</v>
      </c>
    </row>
    <row r="151749" spans="1:3">
      <c r="C151749" t="s">
        <v>133174</v>
      </c>
    </row>
    <row r="151750" spans="1:3">
      <c r="C151750" t="s">
        <v>133175</v>
      </c>
    </row>
    <row r="151751" spans="1:3">
      <c r="C151751" t="s">
        <v>133176</v>
      </c>
    </row>
    <row r="151752" spans="1:3">
      <c r="C151752" t="s">
        <v>133177</v>
      </c>
    </row>
    <row r="151753" spans="1:3">
      <c r="C151753" t="s">
        <v>133178</v>
      </c>
    </row>
    <row r="151754" spans="1:3">
      <c r="C151754" t="s">
        <v>133179</v>
      </c>
    </row>
    <row r="151755" spans="1:3">
      <c r="C151755" t="s">
        <v>133180</v>
      </c>
    </row>
    <row r="151756" spans="1:3">
      <c r="C151756" t="s">
        <v>133181</v>
      </c>
    </row>
    <row r="151757" spans="1:3">
      <c r="C151757" t="s">
        <v>133182</v>
      </c>
    </row>
    <row r="151758" spans="1:3">
      <c r="C151758" t="s">
        <v>133183</v>
      </c>
    </row>
    <row r="151759" spans="1:3">
      <c r="C151759" t="s">
        <v>133184</v>
      </c>
    </row>
    <row r="151760" spans="1:3">
      <c r="C151760" t="s">
        <v>133185</v>
      </c>
    </row>
    <row r="151761" spans="1:3">
      <c r="C151761" t="s">
        <v>133186</v>
      </c>
    </row>
    <row r="151762" spans="1:3">
      <c r="C151762" t="s">
        <v>133187</v>
      </c>
    </row>
    <row r="151763" spans="1:3">
      <c r="C151763" t="s">
        <v>133188</v>
      </c>
    </row>
    <row r="151764" spans="1:3">
      <c r="C151764" t="s">
        <v>69254</v>
      </c>
    </row>
    <row r="151765" spans="1:3">
      <c r="C151765" t="s">
        <v>66393</v>
      </c>
    </row>
    <row r="151766" spans="1:3">
      <c r="C151766" t="s">
        <v>133189</v>
      </c>
    </row>
    <row r="151767" spans="1:3">
      <c r="C151767" t="s">
        <v>133190</v>
      </c>
    </row>
    <row r="151768" spans="1:3">
      <c r="C151768" t="s">
        <v>133191</v>
      </c>
    </row>
    <row r="151769" spans="1:3">
      <c r="C151769" t="s">
        <v>69032</v>
      </c>
    </row>
    <row r="151770" spans="1:3">
      <c r="C151770" t="s">
        <v>133192</v>
      </c>
    </row>
    <row r="151771" spans="1:3">
      <c r="C151771" t="s">
        <v>133193</v>
      </c>
    </row>
    <row r="151772" spans="1:3">
      <c r="C151772" t="s">
        <v>133194</v>
      </c>
    </row>
    <row r="151773" spans="1:3">
      <c r="C151773" t="s">
        <v>133195</v>
      </c>
    </row>
    <row r="151774" spans="1:3">
      <c r="C151774" t="s">
        <v>133196</v>
      </c>
    </row>
    <row r="151775" spans="1:3">
      <c r="C151775" t="s">
        <v>133197</v>
      </c>
    </row>
    <row r="151776" spans="1:3">
      <c r="C151776" t="s">
        <v>133198</v>
      </c>
    </row>
    <row r="151777" spans="1:3">
      <c r="C151777" t="s">
        <v>133199</v>
      </c>
    </row>
    <row r="151778" spans="1:3">
      <c r="C151778" t="s">
        <v>133200</v>
      </c>
    </row>
    <row r="151779" spans="1:3">
      <c r="C151779" t="s">
        <v>133201</v>
      </c>
    </row>
    <row r="151780" spans="1:3">
      <c r="C151780" t="s">
        <v>133202</v>
      </c>
    </row>
    <row r="151781" spans="1:3">
      <c r="C151781" t="s">
        <v>133203</v>
      </c>
    </row>
    <row r="151782" spans="1:3">
      <c r="C151782" t="s">
        <v>133204</v>
      </c>
    </row>
    <row r="151783" spans="1:3">
      <c r="C151783" t="s">
        <v>133205</v>
      </c>
    </row>
    <row r="151784" spans="1:3">
      <c r="C151784" t="s">
        <v>133206</v>
      </c>
    </row>
    <row r="151785" spans="1:3">
      <c r="C151785" t="s">
        <v>133207</v>
      </c>
    </row>
    <row r="151786" spans="1:3">
      <c r="C151786" t="s">
        <v>133208</v>
      </c>
    </row>
    <row r="151787" spans="1:3">
      <c r="C151787" t="s">
        <v>133209</v>
      </c>
    </row>
    <row r="151788" spans="1:3">
      <c r="C151788" t="s">
        <v>133210</v>
      </c>
    </row>
    <row r="151789" spans="1:3">
      <c r="C151789" t="s">
        <v>133211</v>
      </c>
    </row>
    <row r="151790" spans="1:3">
      <c r="C151790" t="s">
        <v>133212</v>
      </c>
    </row>
    <row r="151791" spans="1:3">
      <c r="C151791" t="s">
        <v>20248</v>
      </c>
    </row>
    <row r="151792" spans="1:3">
      <c r="C151792" t="s">
        <v>133213</v>
      </c>
    </row>
    <row r="151793" spans="1:3">
      <c r="C151793" t="s">
        <v>133214</v>
      </c>
    </row>
    <row r="151794" spans="1:3">
      <c r="C151794" t="s">
        <v>133215</v>
      </c>
    </row>
    <row r="151795" spans="1:3">
      <c r="C151795" t="s">
        <v>133216</v>
      </c>
    </row>
    <row r="151796" spans="1:3">
      <c r="C151796" t="s">
        <v>133217</v>
      </c>
    </row>
    <row r="151797" spans="1:3">
      <c r="C151797" t="s">
        <v>133218</v>
      </c>
    </row>
    <row r="151798" spans="1:3">
      <c r="C151798" t="s">
        <v>133219</v>
      </c>
    </row>
    <row r="151799" spans="1:3">
      <c r="C151799" t="s">
        <v>133220</v>
      </c>
    </row>
    <row r="151800" spans="1:3">
      <c r="C151800" t="s">
        <v>133221</v>
      </c>
    </row>
    <row r="151801" spans="1:3">
      <c r="C151801" t="s">
        <v>997</v>
      </c>
    </row>
    <row r="151802" spans="1:3">
      <c r="C151802" t="s">
        <v>133222</v>
      </c>
    </row>
    <row r="151803" spans="1:3">
      <c r="C151803" t="s">
        <v>133223</v>
      </c>
    </row>
    <row r="151804" spans="1:3">
      <c r="C151804" t="s">
        <v>133224</v>
      </c>
    </row>
    <row r="151805" spans="1:3">
      <c r="C151805" t="s">
        <v>133225</v>
      </c>
    </row>
    <row r="151806" spans="1:3">
      <c r="C151806" t="s">
        <v>133226</v>
      </c>
    </row>
    <row r="151807" spans="1:3">
      <c r="C151807" t="s">
        <v>952</v>
      </c>
    </row>
    <row r="151808" spans="1:3">
      <c r="C151808" t="s">
        <v>133227</v>
      </c>
    </row>
    <row r="151809" spans="1:3">
      <c r="C151809" t="s">
        <v>133228</v>
      </c>
    </row>
    <row r="151810" spans="1:3">
      <c r="C151810" t="s">
        <v>133229</v>
      </c>
    </row>
    <row r="151811" spans="1:3">
      <c r="C151811" t="s">
        <v>133230</v>
      </c>
    </row>
    <row r="151812" spans="1:3">
      <c r="C151812" t="s">
        <v>20081</v>
      </c>
    </row>
    <row r="151813" spans="1:3">
      <c r="C151813" t="s">
        <v>133231</v>
      </c>
    </row>
    <row r="151814" spans="1:3">
      <c r="C151814" t="s">
        <v>133232</v>
      </c>
    </row>
    <row r="151815" spans="1:3">
      <c r="C151815" t="s">
        <v>133233</v>
      </c>
    </row>
    <row r="151816" spans="1:3">
      <c r="C151816" t="s">
        <v>133234</v>
      </c>
    </row>
    <row r="151817" spans="1:3">
      <c r="C151817" t="s">
        <v>17900</v>
      </c>
    </row>
    <row r="151818" spans="1:3">
      <c r="C151818" t="s">
        <v>133235</v>
      </c>
    </row>
    <row r="151819" spans="1:3">
      <c r="C151819" t="s">
        <v>133236</v>
      </c>
    </row>
    <row r="151820" spans="1:3">
      <c r="C151820" t="s">
        <v>133237</v>
      </c>
    </row>
    <row r="151821" spans="1:3">
      <c r="C151821" t="s">
        <v>133238</v>
      </c>
    </row>
    <row r="151822" spans="1:3">
      <c r="C151822" t="s">
        <v>68408</v>
      </c>
    </row>
    <row r="151823" spans="1:3">
      <c r="C151823" t="s">
        <v>133239</v>
      </c>
    </row>
    <row r="151824" spans="1:3">
      <c r="C151824" t="s">
        <v>133240</v>
      </c>
    </row>
    <row r="151825" spans="1:3">
      <c r="C151825" t="s">
        <v>133241</v>
      </c>
    </row>
    <row r="151826" spans="1:3">
      <c r="C151826" t="s">
        <v>9992</v>
      </c>
    </row>
    <row r="151827" spans="1:3">
      <c r="C151827" t="s">
        <v>133242</v>
      </c>
    </row>
    <row r="151828" spans="1:3">
      <c r="C151828" t="s">
        <v>133243</v>
      </c>
    </row>
    <row r="151829" spans="1:3">
      <c r="C151829" t="s">
        <v>133244</v>
      </c>
    </row>
    <row r="151830" spans="1:3">
      <c r="C151830" t="s">
        <v>133245</v>
      </c>
    </row>
    <row r="151831" spans="1:3">
      <c r="C151831" t="s">
        <v>133246</v>
      </c>
    </row>
    <row r="151832" spans="1:3">
      <c r="C151832" t="s">
        <v>133247</v>
      </c>
    </row>
    <row r="151833" spans="1:3">
      <c r="C151833" t="s">
        <v>133248</v>
      </c>
    </row>
    <row r="151834" spans="1:3">
      <c r="C151834" t="s">
        <v>133249</v>
      </c>
    </row>
    <row r="151835" spans="1:3">
      <c r="C151835" t="s">
        <v>133250</v>
      </c>
    </row>
    <row r="151836" spans="1:3">
      <c r="C151836" t="s">
        <v>133251</v>
      </c>
    </row>
    <row r="151837" spans="1:3">
      <c r="C151837" t="s">
        <v>133252</v>
      </c>
    </row>
    <row r="151838" spans="1:3">
      <c r="C151838" t="s">
        <v>133253</v>
      </c>
    </row>
    <row r="151839" spans="1:3">
      <c r="C151839" t="s">
        <v>133254</v>
      </c>
    </row>
    <row r="151840" spans="1:3">
      <c r="C151840" t="s">
        <v>133255</v>
      </c>
    </row>
    <row r="151841" spans="1:3">
      <c r="C151841" t="s">
        <v>133256</v>
      </c>
    </row>
    <row r="151842" spans="1:3">
      <c r="C151842" t="s">
        <v>133257</v>
      </c>
    </row>
    <row r="151843" spans="1:3">
      <c r="C151843" t="s">
        <v>133258</v>
      </c>
    </row>
    <row r="151844" spans="1:3">
      <c r="C151844" t="s">
        <v>133259</v>
      </c>
    </row>
    <row r="151845" spans="1:3">
      <c r="C151845" t="s">
        <v>133260</v>
      </c>
    </row>
    <row r="151846" spans="1:3">
      <c r="C151846" t="s">
        <v>133261</v>
      </c>
    </row>
    <row r="151847" spans="1:3">
      <c r="C151847" t="s">
        <v>133262</v>
      </c>
    </row>
    <row r="151848" spans="1:3">
      <c r="C151848" t="s">
        <v>133263</v>
      </c>
    </row>
    <row r="151849" spans="1:3">
      <c r="C151849" t="s">
        <v>133264</v>
      </c>
    </row>
    <row r="151850" spans="1:3">
      <c r="C151850" t="s">
        <v>133265</v>
      </c>
    </row>
    <row r="151851" spans="1:3">
      <c r="C151851" t="s">
        <v>133266</v>
      </c>
    </row>
    <row r="151852" spans="1:3">
      <c r="C151852" t="s">
        <v>133267</v>
      </c>
    </row>
    <row r="151853" spans="1:3">
      <c r="C151853" t="s">
        <v>133268</v>
      </c>
    </row>
    <row r="151854" spans="1:3">
      <c r="C151854" t="s">
        <v>133269</v>
      </c>
    </row>
    <row r="151855" spans="1:3">
      <c r="C151855" t="s">
        <v>133270</v>
      </c>
    </row>
    <row r="151856" spans="1:3">
      <c r="C151856" t="s">
        <v>133271</v>
      </c>
    </row>
    <row r="151857" spans="1:3">
      <c r="C151857" t="s">
        <v>133272</v>
      </c>
    </row>
    <row r="151858" spans="1:3">
      <c r="C151858" t="s">
        <v>133273</v>
      </c>
    </row>
    <row r="151859" spans="1:3">
      <c r="C151859" t="s">
        <v>133274</v>
      </c>
    </row>
    <row r="151860" spans="1:3">
      <c r="C151860" t="s">
        <v>133275</v>
      </c>
    </row>
    <row r="151861" spans="1:3">
      <c r="C151861" t="s">
        <v>133276</v>
      </c>
    </row>
    <row r="151862" spans="1:3">
      <c r="C151862" t="s">
        <v>133277</v>
      </c>
    </row>
    <row r="151863" spans="1:3">
      <c r="C151863" t="s">
        <v>133278</v>
      </c>
    </row>
    <row r="151864" spans="1:3">
      <c r="C151864" t="s">
        <v>133279</v>
      </c>
    </row>
    <row r="151865" spans="1:3">
      <c r="C151865" t="s">
        <v>133280</v>
      </c>
    </row>
    <row r="151866" spans="1:3">
      <c r="C151866" t="s">
        <v>133281</v>
      </c>
    </row>
    <row r="151867" spans="1:3">
      <c r="C151867" t="s">
        <v>133282</v>
      </c>
    </row>
    <row r="151868" spans="1:3">
      <c r="C151868" t="s">
        <v>133283</v>
      </c>
    </row>
    <row r="151869" spans="1:3">
      <c r="C151869" t="s">
        <v>133284</v>
      </c>
    </row>
    <row r="151870" spans="1:3">
      <c r="C151870" t="s">
        <v>133285</v>
      </c>
    </row>
    <row r="151871" spans="1:3">
      <c r="C151871" t="s">
        <v>133286</v>
      </c>
    </row>
    <row r="151872" spans="1:3">
      <c r="C151872" t="s">
        <v>133287</v>
      </c>
    </row>
    <row r="151873" spans="1:3">
      <c r="C151873" t="s">
        <v>133288</v>
      </c>
    </row>
    <row r="151874" spans="1:3">
      <c r="C151874" t="s">
        <v>133289</v>
      </c>
    </row>
    <row r="151875" spans="1:3">
      <c r="C151875" t="s">
        <v>133290</v>
      </c>
    </row>
    <row r="151876" spans="1:3">
      <c r="C151876" t="s">
        <v>133291</v>
      </c>
    </row>
    <row r="151877" spans="1:3">
      <c r="C151877" t="s">
        <v>133292</v>
      </c>
    </row>
    <row r="151878" spans="1:3">
      <c r="C151878" t="s">
        <v>133293</v>
      </c>
    </row>
    <row r="151879" spans="1:3">
      <c r="C151879" t="s">
        <v>133294</v>
      </c>
    </row>
    <row r="151880" spans="1:3">
      <c r="C151880" t="s">
        <v>133295</v>
      </c>
    </row>
    <row r="151881" spans="1:3">
      <c r="C151881" t="s">
        <v>133296</v>
      </c>
    </row>
    <row r="151882" spans="1:3">
      <c r="C151882" t="s">
        <v>133297</v>
      </c>
    </row>
    <row r="151883" spans="1:3">
      <c r="C151883" t="s">
        <v>133298</v>
      </c>
    </row>
    <row r="151884" spans="1:3">
      <c r="C151884" t="s">
        <v>133299</v>
      </c>
    </row>
    <row r="151885" spans="1:3">
      <c r="C151885" t="s">
        <v>133300</v>
      </c>
    </row>
    <row r="151886" spans="1:3">
      <c r="C151886" t="s">
        <v>133301</v>
      </c>
    </row>
    <row r="151887" spans="1:3">
      <c r="C151887" t="s">
        <v>133302</v>
      </c>
    </row>
    <row r="151888" spans="1:3">
      <c r="C151888" t="s">
        <v>133303</v>
      </c>
    </row>
    <row r="151889" spans="1:3">
      <c r="C151889" t="s">
        <v>133304</v>
      </c>
    </row>
    <row r="151890" spans="1:3">
      <c r="C151890" t="s">
        <v>133305</v>
      </c>
    </row>
    <row r="151891" spans="1:3">
      <c r="C151891" t="s">
        <v>133306</v>
      </c>
    </row>
    <row r="151892" spans="1:3">
      <c r="C151892" t="s">
        <v>133307</v>
      </c>
    </row>
    <row r="151893" spans="1:3">
      <c r="C151893" t="s">
        <v>133308</v>
      </c>
    </row>
    <row r="151894" spans="1:3">
      <c r="C151894" t="s">
        <v>133309</v>
      </c>
    </row>
    <row r="151895" spans="1:3">
      <c r="C151895" t="s">
        <v>133310</v>
      </c>
    </row>
    <row r="151896" spans="1:3">
      <c r="C151896" t="s">
        <v>133311</v>
      </c>
    </row>
    <row r="151897" spans="1:3">
      <c r="C151897" t="s">
        <v>133312</v>
      </c>
    </row>
    <row r="151898" spans="1:3">
      <c r="C151898" t="s">
        <v>133313</v>
      </c>
    </row>
    <row r="151899" spans="1:3">
      <c r="C151899" t="s">
        <v>133314</v>
      </c>
    </row>
    <row r="151900" spans="1:3">
      <c r="C151900" t="s">
        <v>133315</v>
      </c>
    </row>
    <row r="151901" spans="1:3">
      <c r="C151901" t="s">
        <v>133316</v>
      </c>
    </row>
    <row r="151902" spans="1:3">
      <c r="C151902" t="s">
        <v>133317</v>
      </c>
    </row>
    <row r="151903" spans="1:3">
      <c r="C151903" t="s">
        <v>133318</v>
      </c>
    </row>
    <row r="151904" spans="1:3">
      <c r="C151904" t="s">
        <v>133319</v>
      </c>
    </row>
    <row r="151905" spans="1:3">
      <c r="C151905" t="s">
        <v>133320</v>
      </c>
    </row>
    <row r="151906" spans="1:3">
      <c r="C151906" t="s">
        <v>133321</v>
      </c>
    </row>
    <row r="151907" spans="1:3">
      <c r="C151907" t="s">
        <v>133322</v>
      </c>
    </row>
    <row r="151908" spans="1:3">
      <c r="C151908" t="s">
        <v>133323</v>
      </c>
    </row>
    <row r="151909" spans="1:3">
      <c r="C151909" t="s">
        <v>133324</v>
      </c>
    </row>
    <row r="151910" spans="1:3">
      <c r="C151910" t="s">
        <v>133325</v>
      </c>
    </row>
    <row r="151911" spans="1:3">
      <c r="C151911" t="s">
        <v>133326</v>
      </c>
    </row>
    <row r="151912" spans="1:3">
      <c r="C151912" t="s">
        <v>133327</v>
      </c>
    </row>
    <row r="151913" spans="1:3">
      <c r="C151913" t="s">
        <v>133328</v>
      </c>
    </row>
    <row r="151914" spans="1:3">
      <c r="C151914" t="s">
        <v>133329</v>
      </c>
    </row>
    <row r="151915" spans="1:3">
      <c r="C151915" t="s">
        <v>133330</v>
      </c>
    </row>
    <row r="151916" spans="1:3">
      <c r="C151916" t="s">
        <v>133331</v>
      </c>
    </row>
    <row r="151917" spans="1:3">
      <c r="C151917" t="s">
        <v>133332</v>
      </c>
    </row>
    <row r="151918" spans="1:3">
      <c r="C151918" t="s">
        <v>133333</v>
      </c>
    </row>
    <row r="151919" spans="1:3">
      <c r="C151919" t="s">
        <v>133334</v>
      </c>
    </row>
    <row r="151920" spans="1:3">
      <c r="C151920" t="s">
        <v>133335</v>
      </c>
    </row>
    <row r="151921" spans="1:3">
      <c r="C151921" t="s">
        <v>133336</v>
      </c>
    </row>
    <row r="151922" spans="1:3">
      <c r="C151922" t="s">
        <v>133337</v>
      </c>
    </row>
    <row r="151923" spans="1:3">
      <c r="C151923" t="s">
        <v>133338</v>
      </c>
    </row>
    <row r="151924" spans="1:3">
      <c r="C151924" t="s">
        <v>133339</v>
      </c>
    </row>
    <row r="151925" spans="1:3">
      <c r="C151925" t="s">
        <v>133340</v>
      </c>
    </row>
    <row r="151926" spans="1:3">
      <c r="C151926" t="s">
        <v>133341</v>
      </c>
    </row>
    <row r="151927" spans="1:3">
      <c r="C151927" t="s">
        <v>133342</v>
      </c>
    </row>
    <row r="151928" spans="1:3">
      <c r="C151928" t="s">
        <v>133343</v>
      </c>
    </row>
    <row r="151929" spans="1:3">
      <c r="C151929" t="s">
        <v>133344</v>
      </c>
    </row>
    <row r="151930" spans="1:3">
      <c r="C151930" t="s">
        <v>133345</v>
      </c>
    </row>
    <row r="151931" spans="1:3">
      <c r="C151931" t="s">
        <v>133346</v>
      </c>
    </row>
    <row r="151932" spans="1:3">
      <c r="C151932" t="s">
        <v>133347</v>
      </c>
    </row>
    <row r="151933" spans="1:3">
      <c r="C151933" t="s">
        <v>133348</v>
      </c>
    </row>
    <row r="151934" spans="1:3">
      <c r="C151934" t="s">
        <v>133349</v>
      </c>
    </row>
    <row r="151935" spans="1:3">
      <c r="C151935" t="s">
        <v>133350</v>
      </c>
    </row>
    <row r="151936" spans="1:3">
      <c r="C151936" t="s">
        <v>133351</v>
      </c>
    </row>
    <row r="151937" spans="1:3">
      <c r="C151937" t="s">
        <v>133352</v>
      </c>
    </row>
    <row r="151938" spans="1:3">
      <c r="C151938" t="s">
        <v>133282</v>
      </c>
    </row>
    <row r="151939" spans="1:3">
      <c r="C151939" t="s">
        <v>133353</v>
      </c>
    </row>
    <row r="151940" spans="1:3">
      <c r="C151940" t="s">
        <v>133354</v>
      </c>
    </row>
    <row r="151941" spans="1:3">
      <c r="C151941" t="s">
        <v>133355</v>
      </c>
    </row>
    <row r="151942" spans="1:3">
      <c r="C151942" t="s">
        <v>133356</v>
      </c>
    </row>
    <row r="151943" spans="1:3">
      <c r="C151943" t="s">
        <v>133357</v>
      </c>
    </row>
    <row r="151944" spans="1:3">
      <c r="C151944" t="s">
        <v>133358</v>
      </c>
    </row>
    <row r="151945" spans="1:3">
      <c r="C151945" t="s">
        <v>133359</v>
      </c>
    </row>
    <row r="151946" spans="1:3">
      <c r="C151946" t="s">
        <v>133360</v>
      </c>
    </row>
    <row r="151947" spans="1:3">
      <c r="C151947" t="s">
        <v>133361</v>
      </c>
    </row>
    <row r="151948" spans="1:3">
      <c r="C151948" t="s">
        <v>133362</v>
      </c>
    </row>
    <row r="151949" spans="1:3">
      <c r="C151949" t="s">
        <v>133363</v>
      </c>
    </row>
    <row r="151950" spans="1:3">
      <c r="C151950" t="s">
        <v>133364</v>
      </c>
    </row>
    <row r="151951" spans="1:3">
      <c r="C151951" t="s">
        <v>133365</v>
      </c>
    </row>
    <row r="151952" spans="1:3">
      <c r="C151952" t="s">
        <v>133366</v>
      </c>
    </row>
    <row r="151953" spans="1:3">
      <c r="C151953" t="s">
        <v>133367</v>
      </c>
    </row>
    <row r="151954" spans="1:3">
      <c r="C151954" t="s">
        <v>133368</v>
      </c>
    </row>
    <row r="151955" spans="1:3">
      <c r="C151955" t="s">
        <v>133369</v>
      </c>
    </row>
    <row r="151956" spans="1:3">
      <c r="C151956" t="s">
        <v>133370</v>
      </c>
    </row>
    <row r="151957" spans="1:3">
      <c r="C151957" t="s">
        <v>133371</v>
      </c>
    </row>
    <row r="151958" spans="1:3">
      <c r="C151958" t="s">
        <v>133372</v>
      </c>
    </row>
    <row r="151959" spans="1:3">
      <c r="C151959" t="s">
        <v>133373</v>
      </c>
    </row>
    <row r="151960" spans="1:3">
      <c r="C151960" t="s">
        <v>133374</v>
      </c>
    </row>
    <row r="151961" spans="1:3">
      <c r="C151961" t="s">
        <v>133375</v>
      </c>
    </row>
    <row r="151962" spans="1:3">
      <c r="C151962" t="s">
        <v>133376</v>
      </c>
    </row>
    <row r="151963" spans="1:3">
      <c r="C151963" t="s">
        <v>133377</v>
      </c>
    </row>
    <row r="151964" spans="1:3">
      <c r="C151964" t="s">
        <v>133378</v>
      </c>
    </row>
    <row r="151965" spans="1:3">
      <c r="C151965" t="s">
        <v>133379</v>
      </c>
    </row>
    <row r="151966" spans="1:3">
      <c r="C151966" t="s">
        <v>133380</v>
      </c>
    </row>
    <row r="151967" spans="1:3">
      <c r="C151967" t="s">
        <v>133381</v>
      </c>
    </row>
    <row r="151968" spans="1:3">
      <c r="C151968" t="s">
        <v>133382</v>
      </c>
    </row>
    <row r="151969" spans="1:3">
      <c r="C151969" t="s">
        <v>133383</v>
      </c>
    </row>
    <row r="151970" spans="1:3">
      <c r="C151970" t="s">
        <v>133384</v>
      </c>
    </row>
    <row r="151971" spans="1:3">
      <c r="C151971" t="s">
        <v>133385</v>
      </c>
    </row>
    <row r="151972" spans="1:3">
      <c r="C151972" t="s">
        <v>133386</v>
      </c>
    </row>
    <row r="151973" spans="1:3">
      <c r="C151973" t="s">
        <v>133387</v>
      </c>
    </row>
    <row r="151974" spans="1:3">
      <c r="C151974" t="s">
        <v>133388</v>
      </c>
    </row>
    <row r="151975" spans="1:3">
      <c r="C151975" t="s">
        <v>133389</v>
      </c>
    </row>
    <row r="151976" spans="1:3">
      <c r="C151976" t="s">
        <v>133390</v>
      </c>
    </row>
    <row r="151977" spans="1:3">
      <c r="C151977" t="s">
        <v>133391</v>
      </c>
    </row>
    <row r="151978" spans="1:3">
      <c r="C151978" t="s">
        <v>133392</v>
      </c>
    </row>
    <row r="151979" spans="1:3">
      <c r="C151979" t="s">
        <v>133393</v>
      </c>
    </row>
    <row r="151980" spans="1:3">
      <c r="C151980" t="s">
        <v>133394</v>
      </c>
    </row>
    <row r="151981" spans="1:3">
      <c r="C151981" t="s">
        <v>133395</v>
      </c>
    </row>
    <row r="151982" spans="1:3">
      <c r="C151982" t="s">
        <v>133396</v>
      </c>
    </row>
    <row r="151983" spans="1:3">
      <c r="C151983" t="s">
        <v>133397</v>
      </c>
    </row>
    <row r="151984" spans="1:3">
      <c r="C151984" t="s">
        <v>133398</v>
      </c>
    </row>
    <row r="151985" spans="1:3">
      <c r="C151985" t="s">
        <v>133399</v>
      </c>
    </row>
    <row r="151986" spans="1:3">
      <c r="C151986" t="s">
        <v>133400</v>
      </c>
    </row>
    <row r="151987" spans="1:3">
      <c r="C151987" t="s">
        <v>133401</v>
      </c>
    </row>
    <row r="151988" spans="1:3">
      <c r="C151988" t="s">
        <v>133402</v>
      </c>
    </row>
    <row r="151989" spans="1:3">
      <c r="C151989" t="s">
        <v>133403</v>
      </c>
    </row>
    <row r="151990" spans="1:3">
      <c r="C151990" t="s">
        <v>133404</v>
      </c>
    </row>
    <row r="151991" spans="1:3">
      <c r="C151991" t="s">
        <v>133405</v>
      </c>
    </row>
    <row r="151992" spans="1:3">
      <c r="C151992" t="s">
        <v>133406</v>
      </c>
    </row>
    <row r="151993" spans="1:3">
      <c r="C151993" t="s">
        <v>133407</v>
      </c>
    </row>
    <row r="151994" spans="1:3">
      <c r="C151994" t="s">
        <v>133408</v>
      </c>
    </row>
    <row r="151995" spans="1:3">
      <c r="C151995" t="s">
        <v>133409</v>
      </c>
    </row>
    <row r="151996" spans="1:3">
      <c r="C151996" t="s">
        <v>133410</v>
      </c>
    </row>
    <row r="151997" spans="1:3">
      <c r="C151997" t="s">
        <v>133411</v>
      </c>
    </row>
    <row r="151998" spans="1:3">
      <c r="C151998" t="s">
        <v>133412</v>
      </c>
    </row>
    <row r="151999" spans="1:3">
      <c r="C151999" t="s">
        <v>133413</v>
      </c>
    </row>
    <row r="152000" spans="1:3">
      <c r="C152000" t="s">
        <v>133414</v>
      </c>
    </row>
    <row r="152001" spans="1:3">
      <c r="C152001" t="s">
        <v>133415</v>
      </c>
    </row>
    <row r="152002" spans="1:3">
      <c r="C152002" t="s">
        <v>133416</v>
      </c>
    </row>
    <row r="152003" spans="1:3">
      <c r="C152003" t="s">
        <v>133417</v>
      </c>
    </row>
    <row r="152004" spans="1:3">
      <c r="C152004" t="s">
        <v>133418</v>
      </c>
    </row>
    <row r="152005" spans="1:3">
      <c r="C152005" t="s">
        <v>133419</v>
      </c>
    </row>
    <row r="152006" spans="1:3">
      <c r="C152006" t="s">
        <v>133420</v>
      </c>
    </row>
    <row r="152007" spans="1:3">
      <c r="C152007" t="s">
        <v>133421</v>
      </c>
    </row>
    <row r="152008" spans="1:3">
      <c r="C152008" t="s">
        <v>133422</v>
      </c>
    </row>
    <row r="152009" spans="1:3">
      <c r="C152009" t="s">
        <v>133423</v>
      </c>
    </row>
    <row r="152010" spans="1:3">
      <c r="C152010" t="s">
        <v>133424</v>
      </c>
    </row>
    <row r="152011" spans="1:3">
      <c r="C152011" t="s">
        <v>133425</v>
      </c>
    </row>
    <row r="152012" spans="1:3">
      <c r="C152012" t="s">
        <v>133426</v>
      </c>
    </row>
    <row r="152013" spans="1:3">
      <c r="C152013" t="s">
        <v>133427</v>
      </c>
    </row>
    <row r="152014" spans="1:3">
      <c r="C152014" t="s">
        <v>133428</v>
      </c>
    </row>
    <row r="152015" spans="1:3">
      <c r="C152015" t="s">
        <v>133429</v>
      </c>
    </row>
    <row r="152016" spans="1:3">
      <c r="C152016" t="s">
        <v>133430</v>
      </c>
    </row>
    <row r="152017" spans="1:3">
      <c r="C152017" t="s">
        <v>133431</v>
      </c>
    </row>
    <row r="152018" spans="1:3">
      <c r="C152018" t="s">
        <v>133432</v>
      </c>
    </row>
    <row r="152019" spans="1:3">
      <c r="C152019" t="s">
        <v>133433</v>
      </c>
    </row>
    <row r="152020" spans="1:3">
      <c r="C152020" t="s">
        <v>133434</v>
      </c>
    </row>
    <row r="152021" spans="1:3">
      <c r="C152021" t="s">
        <v>133435</v>
      </c>
    </row>
    <row r="152022" spans="1:3">
      <c r="C152022" t="s">
        <v>133436</v>
      </c>
    </row>
    <row r="152023" spans="1:3">
      <c r="C152023" t="s">
        <v>133437</v>
      </c>
    </row>
    <row r="152024" spans="1:3">
      <c r="C152024" t="s">
        <v>133438</v>
      </c>
    </row>
    <row r="152025" spans="1:3">
      <c r="C152025" t="s">
        <v>133439</v>
      </c>
    </row>
    <row r="152026" spans="1:3">
      <c r="C152026" t="s">
        <v>133440</v>
      </c>
    </row>
    <row r="152027" spans="1:3">
      <c r="C152027" t="s">
        <v>133441</v>
      </c>
    </row>
    <row r="152028" spans="1:3">
      <c r="C152028" t="s">
        <v>133442</v>
      </c>
    </row>
    <row r="152029" spans="1:3">
      <c r="C152029" t="s">
        <v>133443</v>
      </c>
    </row>
    <row r="152030" spans="1:3">
      <c r="C152030" t="s">
        <v>133444</v>
      </c>
    </row>
    <row r="152031" spans="1:3">
      <c r="C152031" t="s">
        <v>133445</v>
      </c>
    </row>
    <row r="152032" spans="1:3">
      <c r="C152032" t="s">
        <v>133446</v>
      </c>
    </row>
    <row r="152033" spans="1:3">
      <c r="C152033" t="s">
        <v>133447</v>
      </c>
    </row>
    <row r="152034" spans="1:3">
      <c r="C152034" t="s">
        <v>133448</v>
      </c>
    </row>
    <row r="152035" spans="1:3">
      <c r="C152035" t="s">
        <v>133449</v>
      </c>
    </row>
    <row r="152036" spans="1:3">
      <c r="C152036" t="s">
        <v>133450</v>
      </c>
    </row>
    <row r="152037" spans="1:3">
      <c r="C152037" t="s">
        <v>133451</v>
      </c>
    </row>
    <row r="152038" spans="1:3">
      <c r="C152038" t="s">
        <v>133452</v>
      </c>
    </row>
    <row r="152039" spans="1:3">
      <c r="C152039" t="s">
        <v>133453</v>
      </c>
    </row>
    <row r="152040" spans="1:3">
      <c r="C152040" t="s">
        <v>133454</v>
      </c>
    </row>
    <row r="152041" spans="1:3">
      <c r="C152041" t="s">
        <v>133455</v>
      </c>
    </row>
    <row r="152042" spans="1:3">
      <c r="C152042" t="s">
        <v>133456</v>
      </c>
    </row>
    <row r="152043" spans="1:3">
      <c r="C152043" t="s">
        <v>133457</v>
      </c>
    </row>
    <row r="152044" spans="1:3">
      <c r="C152044" t="s">
        <v>133458</v>
      </c>
    </row>
    <row r="152045" spans="1:3">
      <c r="C152045" t="s">
        <v>133459</v>
      </c>
    </row>
    <row r="152046" spans="1:3">
      <c r="C152046" t="s">
        <v>133460</v>
      </c>
    </row>
    <row r="152047" spans="1:3">
      <c r="C152047" t="s">
        <v>133461</v>
      </c>
    </row>
    <row r="152048" spans="1:3">
      <c r="C152048" t="s">
        <v>133462</v>
      </c>
    </row>
    <row r="152049" spans="1:3">
      <c r="C152049" t="s">
        <v>133463</v>
      </c>
    </row>
    <row r="152050" spans="1:3">
      <c r="C152050" t="s">
        <v>133282</v>
      </c>
    </row>
    <row r="152051" spans="1:3">
      <c r="C152051" t="s">
        <v>133464</v>
      </c>
    </row>
    <row r="152052" spans="1:3">
      <c r="C152052" t="s">
        <v>133465</v>
      </c>
    </row>
    <row r="152053" spans="1:3">
      <c r="C152053" t="s">
        <v>133466</v>
      </c>
    </row>
    <row r="152054" spans="1:3">
      <c r="C152054" t="s">
        <v>133467</v>
      </c>
    </row>
    <row r="152055" spans="1:3">
      <c r="C152055" t="s">
        <v>133468</v>
      </c>
    </row>
    <row r="152056" spans="1:3">
      <c r="C152056" t="s">
        <v>133469</v>
      </c>
    </row>
    <row r="152057" spans="1:3">
      <c r="C152057" t="s">
        <v>133470</v>
      </c>
    </row>
    <row r="152058" spans="1:3">
      <c r="C152058" t="s">
        <v>133471</v>
      </c>
    </row>
    <row r="152059" spans="1:3">
      <c r="C152059" t="s">
        <v>133472</v>
      </c>
    </row>
    <row r="152060" spans="1:3">
      <c r="C152060" t="s">
        <v>133473</v>
      </c>
    </row>
    <row r="152061" spans="1:3">
      <c r="C152061" t="s">
        <v>133474</v>
      </c>
    </row>
    <row r="152062" spans="1:3">
      <c r="C152062" t="s">
        <v>133475</v>
      </c>
    </row>
    <row r="152063" spans="1:3">
      <c r="C152063" t="s">
        <v>133476</v>
      </c>
    </row>
    <row r="152064" spans="1:3">
      <c r="C152064" t="s">
        <v>133477</v>
      </c>
    </row>
    <row r="152065" spans="1:3">
      <c r="C152065" t="s">
        <v>133478</v>
      </c>
    </row>
    <row r="152066" spans="1:3">
      <c r="C152066" t="s">
        <v>133479</v>
      </c>
    </row>
    <row r="152067" spans="1:3">
      <c r="C152067" t="s">
        <v>133480</v>
      </c>
    </row>
    <row r="152068" spans="1:3">
      <c r="C152068" t="s">
        <v>133481</v>
      </c>
    </row>
    <row r="152069" spans="1:3">
      <c r="C152069" t="s">
        <v>133482</v>
      </c>
    </row>
    <row r="152070" spans="1:3">
      <c r="C152070" t="s">
        <v>133483</v>
      </c>
    </row>
    <row r="152071" spans="1:3">
      <c r="C152071" t="s">
        <v>133484</v>
      </c>
    </row>
    <row r="152072" spans="1:3">
      <c r="C152072" t="s">
        <v>133485</v>
      </c>
    </row>
    <row r="152073" spans="1:3">
      <c r="C152073" t="s">
        <v>133486</v>
      </c>
    </row>
    <row r="152074" spans="1:3">
      <c r="C152074" t="s">
        <v>133487</v>
      </c>
    </row>
    <row r="152075" spans="1:3">
      <c r="C152075" t="s">
        <v>133488</v>
      </c>
    </row>
    <row r="152076" spans="1:3">
      <c r="C152076" t="s">
        <v>133322</v>
      </c>
    </row>
    <row r="152077" spans="1:3">
      <c r="C152077" t="s">
        <v>133489</v>
      </c>
    </row>
    <row r="152078" spans="1:3">
      <c r="C152078" t="s">
        <v>133490</v>
      </c>
    </row>
    <row r="152079" spans="1:3">
      <c r="C152079" t="s">
        <v>133491</v>
      </c>
    </row>
    <row r="152080" spans="1:3">
      <c r="C152080" t="s">
        <v>133492</v>
      </c>
    </row>
    <row r="152081" spans="1:3">
      <c r="C152081" t="s">
        <v>133493</v>
      </c>
    </row>
    <row r="152082" spans="1:3">
      <c r="C152082" t="s">
        <v>133494</v>
      </c>
    </row>
    <row r="152083" spans="1:3">
      <c r="C152083" t="s">
        <v>133495</v>
      </c>
    </row>
    <row r="152084" spans="1:3">
      <c r="C152084" t="s">
        <v>133496</v>
      </c>
    </row>
    <row r="152085" spans="1:3">
      <c r="C152085" t="s">
        <v>133497</v>
      </c>
    </row>
    <row r="152086" spans="1:3">
      <c r="C152086" t="s">
        <v>133498</v>
      </c>
    </row>
    <row r="152087" spans="1:3">
      <c r="C152087" t="s">
        <v>133499</v>
      </c>
    </row>
    <row r="152088" spans="1:3">
      <c r="C152088" t="s">
        <v>133500</v>
      </c>
    </row>
    <row r="152089" spans="1:3">
      <c r="C152089" t="s">
        <v>133501</v>
      </c>
    </row>
    <row r="152090" spans="1:3">
      <c r="C152090" t="s">
        <v>133502</v>
      </c>
    </row>
    <row r="152091" spans="1:3">
      <c r="C152091" t="s">
        <v>133503</v>
      </c>
    </row>
    <row r="152092" spans="1:3">
      <c r="C152092" t="s">
        <v>133504</v>
      </c>
    </row>
    <row r="152093" spans="1:3">
      <c r="C152093" t="s">
        <v>133505</v>
      </c>
    </row>
    <row r="152094" spans="1:3">
      <c r="C152094" t="s">
        <v>133506</v>
      </c>
    </row>
    <row r="152095" spans="1:3">
      <c r="C152095" t="s">
        <v>133507</v>
      </c>
    </row>
    <row r="152096" spans="1:3">
      <c r="C152096" t="s">
        <v>133508</v>
      </c>
    </row>
    <row r="152097" spans="1:3">
      <c r="C152097" t="s">
        <v>133509</v>
      </c>
    </row>
    <row r="152098" spans="1:3">
      <c r="C152098" t="s">
        <v>133510</v>
      </c>
    </row>
    <row r="152099" spans="1:3">
      <c r="C152099" t="s">
        <v>133511</v>
      </c>
    </row>
    <row r="152100" spans="1:3">
      <c r="C152100" t="s">
        <v>133512</v>
      </c>
    </row>
    <row r="152101" spans="1:3">
      <c r="C152101" t="s">
        <v>133513</v>
      </c>
    </row>
    <row r="152102" spans="1:3">
      <c r="C152102" t="s">
        <v>133514</v>
      </c>
    </row>
    <row r="152103" spans="1:3">
      <c r="C152103" t="s">
        <v>133515</v>
      </c>
    </row>
    <row r="152104" spans="1:3">
      <c r="C152104" t="s">
        <v>133282</v>
      </c>
    </row>
    <row r="152105" spans="1:3">
      <c r="C152105" t="s">
        <v>133516</v>
      </c>
    </row>
    <row r="152106" spans="1:3">
      <c r="C152106" t="s">
        <v>133517</v>
      </c>
    </row>
    <row r="152107" spans="1:3">
      <c r="C152107" t="s">
        <v>133518</v>
      </c>
    </row>
    <row r="152108" spans="1:3">
      <c r="C152108" t="s">
        <v>133519</v>
      </c>
    </row>
    <row r="152109" spans="1:3">
      <c r="C152109" t="s">
        <v>133520</v>
      </c>
    </row>
    <row r="152110" spans="1:3">
      <c r="C152110" t="s">
        <v>133521</v>
      </c>
    </row>
    <row r="152111" spans="1:3">
      <c r="C152111" t="s">
        <v>133522</v>
      </c>
    </row>
    <row r="152112" spans="1:3">
      <c r="C152112" t="s">
        <v>133523</v>
      </c>
    </row>
    <row r="152113" spans="1:3">
      <c r="C152113" t="s">
        <v>133524</v>
      </c>
    </row>
    <row r="152114" spans="1:3">
      <c r="C152114" t="s">
        <v>133525</v>
      </c>
    </row>
    <row r="152115" spans="1:3">
      <c r="C152115" t="s">
        <v>133526</v>
      </c>
    </row>
    <row r="152116" spans="1:3">
      <c r="C152116" t="s">
        <v>133527</v>
      </c>
    </row>
    <row r="152117" spans="1:3">
      <c r="C152117" t="s">
        <v>133528</v>
      </c>
    </row>
    <row r="152118" spans="1:3">
      <c r="C152118" t="s">
        <v>133529</v>
      </c>
    </row>
    <row r="152119" spans="1:3">
      <c r="C152119" t="s">
        <v>133530</v>
      </c>
    </row>
    <row r="152120" spans="1:3">
      <c r="C152120" t="s">
        <v>133531</v>
      </c>
    </row>
    <row r="152121" spans="1:3">
      <c r="C152121" t="s">
        <v>133532</v>
      </c>
    </row>
    <row r="152122" spans="1:3">
      <c r="C152122" t="s">
        <v>133533</v>
      </c>
    </row>
    <row r="152123" spans="1:3">
      <c r="C152123" t="s">
        <v>133534</v>
      </c>
    </row>
    <row r="152124" spans="1:3">
      <c r="C152124" t="s">
        <v>133535</v>
      </c>
    </row>
    <row r="152125" spans="1:3">
      <c r="C152125" t="s">
        <v>133536</v>
      </c>
    </row>
    <row r="152126" spans="1:3">
      <c r="C152126" t="s">
        <v>133537</v>
      </c>
    </row>
    <row r="152127" spans="1:3">
      <c r="C152127" t="s">
        <v>133538</v>
      </c>
    </row>
    <row r="152128" spans="1:3">
      <c r="C152128" t="s">
        <v>133539</v>
      </c>
    </row>
    <row r="152129" spans="1:3">
      <c r="C152129" t="s">
        <v>133440</v>
      </c>
    </row>
    <row r="152130" spans="1:3">
      <c r="C152130" t="s">
        <v>133540</v>
      </c>
    </row>
    <row r="152131" spans="1:3">
      <c r="C152131" t="s">
        <v>133541</v>
      </c>
    </row>
    <row r="152132" spans="1:3">
      <c r="C152132" t="s">
        <v>133542</v>
      </c>
    </row>
    <row r="152133" spans="1:3">
      <c r="C152133" t="s">
        <v>133543</v>
      </c>
    </row>
    <row r="152134" spans="1:3">
      <c r="C152134" t="s">
        <v>133544</v>
      </c>
    </row>
    <row r="152135" spans="1:3">
      <c r="C152135" t="s">
        <v>133545</v>
      </c>
    </row>
    <row r="152136" spans="1:3">
      <c r="C152136" t="s">
        <v>133546</v>
      </c>
    </row>
    <row r="152137" spans="1:3">
      <c r="C152137" t="s">
        <v>133547</v>
      </c>
    </row>
    <row r="152138" spans="1:3">
      <c r="C152138" t="s">
        <v>133548</v>
      </c>
    </row>
    <row r="152139" spans="1:3">
      <c r="C152139" t="s">
        <v>133549</v>
      </c>
    </row>
    <row r="152140" spans="1:3">
      <c r="C152140" t="s">
        <v>133550</v>
      </c>
    </row>
    <row r="152141" spans="1:3">
      <c r="C152141" t="s">
        <v>133551</v>
      </c>
    </row>
    <row r="152142" spans="1:3">
      <c r="C152142" t="s">
        <v>133552</v>
      </c>
    </row>
    <row r="152143" spans="1:3">
      <c r="C152143" t="s">
        <v>133553</v>
      </c>
    </row>
    <row r="152144" spans="1:3">
      <c r="C152144" t="s">
        <v>133554</v>
      </c>
    </row>
    <row r="152145" spans="1:3">
      <c r="C152145" t="s">
        <v>133555</v>
      </c>
    </row>
    <row r="152146" spans="1:3">
      <c r="C152146" t="s">
        <v>133556</v>
      </c>
    </row>
    <row r="152147" spans="1:3">
      <c r="C152147" t="s">
        <v>133557</v>
      </c>
    </row>
    <row r="152148" spans="1:3">
      <c r="C152148" t="s">
        <v>133558</v>
      </c>
    </row>
    <row r="152149" spans="1:3">
      <c r="C152149" t="s">
        <v>133559</v>
      </c>
    </row>
    <row r="152150" spans="1:3">
      <c r="C152150" t="s">
        <v>133560</v>
      </c>
    </row>
    <row r="152151" spans="1:3">
      <c r="C152151" t="s">
        <v>133561</v>
      </c>
    </row>
    <row r="152152" spans="1:3">
      <c r="C152152" t="s">
        <v>133562</v>
      </c>
    </row>
    <row r="152153" spans="1:3">
      <c r="C152153" t="s">
        <v>133563</v>
      </c>
    </row>
    <row r="152154" spans="1:3">
      <c r="C152154" t="s">
        <v>133564</v>
      </c>
    </row>
    <row r="152155" spans="1:3">
      <c r="C152155" t="s">
        <v>133565</v>
      </c>
    </row>
    <row r="152156" spans="1:3">
      <c r="C152156" t="s">
        <v>133566</v>
      </c>
    </row>
    <row r="152157" spans="1:3">
      <c r="C152157" t="s">
        <v>133567</v>
      </c>
    </row>
    <row r="152158" spans="1:3">
      <c r="C152158" t="s">
        <v>133568</v>
      </c>
    </row>
    <row r="152159" spans="1:3">
      <c r="C152159" t="s">
        <v>133569</v>
      </c>
    </row>
    <row r="152160" spans="1:3">
      <c r="C152160" t="s">
        <v>133570</v>
      </c>
    </row>
    <row r="152161" spans="1:3">
      <c r="C152161" t="s">
        <v>133571</v>
      </c>
    </row>
    <row r="152162" spans="1:3">
      <c r="C152162" t="s">
        <v>133572</v>
      </c>
    </row>
    <row r="152163" spans="1:3">
      <c r="C152163" t="s">
        <v>133573</v>
      </c>
    </row>
    <row r="152164" spans="1:3">
      <c r="C152164" t="s">
        <v>133574</v>
      </c>
    </row>
    <row r="152165" spans="1:3">
      <c r="C152165" t="s">
        <v>133575</v>
      </c>
    </row>
    <row r="152166" spans="1:3">
      <c r="C152166" t="s">
        <v>133576</v>
      </c>
    </row>
    <row r="152167" spans="1:3">
      <c r="C152167" t="s">
        <v>133577</v>
      </c>
    </row>
    <row r="152168" spans="1:3">
      <c r="C152168" t="s">
        <v>133578</v>
      </c>
    </row>
    <row r="152169" spans="1:3">
      <c r="C152169" t="s">
        <v>133579</v>
      </c>
    </row>
    <row r="152170" spans="1:3">
      <c r="C152170" t="s">
        <v>133580</v>
      </c>
    </row>
    <row r="152171" spans="1:3">
      <c r="C152171" t="s">
        <v>133581</v>
      </c>
    </row>
    <row r="152172" spans="1:3">
      <c r="C152172" t="s">
        <v>133582</v>
      </c>
    </row>
    <row r="152173" spans="1:3">
      <c r="C152173" t="s">
        <v>133583</v>
      </c>
    </row>
    <row r="152174" spans="1:3">
      <c r="C152174" t="s">
        <v>133584</v>
      </c>
    </row>
    <row r="152175" spans="1:3">
      <c r="C152175" t="s">
        <v>133585</v>
      </c>
    </row>
    <row r="152176" spans="1:3">
      <c r="C152176" t="s">
        <v>133586</v>
      </c>
    </row>
    <row r="152177" spans="1:3">
      <c r="C152177" t="s">
        <v>133587</v>
      </c>
    </row>
    <row r="152178" spans="1:3">
      <c r="C152178" t="s">
        <v>133588</v>
      </c>
    </row>
    <row r="152179" spans="1:3">
      <c r="C152179" t="s">
        <v>133589</v>
      </c>
    </row>
    <row r="152180" spans="1:3">
      <c r="C152180" t="s">
        <v>133590</v>
      </c>
    </row>
    <row r="152181" spans="1:3">
      <c r="C152181" t="s">
        <v>133591</v>
      </c>
    </row>
    <row r="152182" spans="1:3">
      <c r="C152182" t="s">
        <v>133592</v>
      </c>
    </row>
    <row r="152183" spans="1:3">
      <c r="C152183" t="s">
        <v>133593</v>
      </c>
    </row>
    <row r="152184" spans="1:3">
      <c r="C152184" t="s">
        <v>133594</v>
      </c>
    </row>
    <row r="152185" spans="1:3">
      <c r="C152185" t="s">
        <v>133595</v>
      </c>
    </row>
    <row r="152186" spans="1:3">
      <c r="C152186" t="s">
        <v>133596</v>
      </c>
    </row>
    <row r="152187" spans="1:3">
      <c r="C152187" t="s">
        <v>133597</v>
      </c>
    </row>
    <row r="152188" spans="1:3">
      <c r="C152188" t="s">
        <v>133598</v>
      </c>
    </row>
    <row r="152189" spans="1:3">
      <c r="C152189" t="s">
        <v>133599</v>
      </c>
    </row>
    <row r="152190" spans="1:3">
      <c r="C152190" t="s">
        <v>133600</v>
      </c>
    </row>
    <row r="152191" spans="1:3">
      <c r="C152191" t="s">
        <v>133601</v>
      </c>
    </row>
    <row r="152192" spans="1:3">
      <c r="C152192" t="s">
        <v>133602</v>
      </c>
    </row>
    <row r="152193" spans="1:3">
      <c r="C152193" t="s">
        <v>133603</v>
      </c>
    </row>
    <row r="152194" spans="1:3">
      <c r="C152194" t="s">
        <v>133604</v>
      </c>
    </row>
    <row r="152195" spans="1:3">
      <c r="C152195" t="s">
        <v>133605</v>
      </c>
    </row>
    <row r="152196" spans="1:3">
      <c r="C152196" t="s">
        <v>133606</v>
      </c>
    </row>
    <row r="152197" spans="1:3">
      <c r="C152197" t="s">
        <v>133607</v>
      </c>
    </row>
    <row r="152198" spans="1:3">
      <c r="C152198" t="s">
        <v>133608</v>
      </c>
    </row>
    <row r="152199" spans="1:3">
      <c r="C152199" t="s">
        <v>133609</v>
      </c>
    </row>
    <row r="152200" spans="1:3">
      <c r="C152200" t="s">
        <v>133610</v>
      </c>
    </row>
    <row r="152201" spans="1:3">
      <c r="C152201" t="s">
        <v>133611</v>
      </c>
    </row>
    <row r="152202" spans="1:3">
      <c r="C152202" t="s">
        <v>133612</v>
      </c>
    </row>
    <row r="152203" spans="1:3">
      <c r="C152203" t="s">
        <v>133613</v>
      </c>
    </row>
    <row r="152204" spans="1:3">
      <c r="C152204" t="s">
        <v>133614</v>
      </c>
    </row>
    <row r="152205" spans="1:3">
      <c r="C152205" t="s">
        <v>133615</v>
      </c>
    </row>
    <row r="152206" spans="1:3">
      <c r="C152206" t="s">
        <v>133616</v>
      </c>
    </row>
    <row r="152207" spans="1:3">
      <c r="C152207" t="s">
        <v>133617</v>
      </c>
    </row>
    <row r="152208" spans="1:3">
      <c r="C152208" t="s">
        <v>133618</v>
      </c>
    </row>
    <row r="152209" spans="1:3">
      <c r="C152209" t="s">
        <v>133619</v>
      </c>
    </row>
    <row r="152210" spans="1:3">
      <c r="C152210" t="s">
        <v>133620</v>
      </c>
    </row>
    <row r="152211" spans="1:3">
      <c r="C152211" t="s">
        <v>133621</v>
      </c>
    </row>
    <row r="152212" spans="1:3">
      <c r="C152212" t="s">
        <v>133622</v>
      </c>
    </row>
    <row r="152213" spans="1:3">
      <c r="C152213" t="s">
        <v>133623</v>
      </c>
    </row>
    <row r="152214" spans="1:3">
      <c r="C152214" t="s">
        <v>133624</v>
      </c>
    </row>
    <row r="152215" spans="1:3">
      <c r="C152215" t="s">
        <v>133625</v>
      </c>
    </row>
    <row r="152216" spans="1:3">
      <c r="C152216" t="s">
        <v>133626</v>
      </c>
    </row>
    <row r="152217" spans="1:3">
      <c r="C152217" t="s">
        <v>133627</v>
      </c>
    </row>
    <row r="152218" spans="1:3">
      <c r="C152218" t="s">
        <v>133628</v>
      </c>
    </row>
    <row r="152219" spans="1:3">
      <c r="C152219" t="s">
        <v>133629</v>
      </c>
    </row>
    <row r="152220" spans="1:3">
      <c r="C152220" t="s">
        <v>133630</v>
      </c>
    </row>
    <row r="152221" spans="1:3">
      <c r="C152221" t="s">
        <v>133631</v>
      </c>
    </row>
    <row r="152222" spans="1:3">
      <c r="C152222" t="s">
        <v>133632</v>
      </c>
    </row>
    <row r="152223" spans="1:3">
      <c r="C152223" t="s">
        <v>133633</v>
      </c>
    </row>
    <row r="152224" spans="1:3">
      <c r="C152224" t="s">
        <v>133634</v>
      </c>
    </row>
    <row r="152225" spans="1:3">
      <c r="C152225" t="s">
        <v>133635</v>
      </c>
    </row>
    <row r="152226" spans="1:3">
      <c r="C152226" t="s">
        <v>133636</v>
      </c>
    </row>
    <row r="152227" spans="1:3">
      <c r="C152227" t="s">
        <v>133637</v>
      </c>
    </row>
    <row r="152228" spans="1:3">
      <c r="C152228" t="s">
        <v>133638</v>
      </c>
    </row>
    <row r="152229" spans="1:3">
      <c r="C152229" t="s">
        <v>133639</v>
      </c>
    </row>
    <row r="152230" spans="1:3">
      <c r="C152230" t="s">
        <v>133640</v>
      </c>
    </row>
    <row r="152231" spans="1:3">
      <c r="C152231" t="s">
        <v>133641</v>
      </c>
    </row>
    <row r="152232" spans="1:3">
      <c r="C152232" t="s">
        <v>133642</v>
      </c>
    </row>
    <row r="152233" spans="1:3">
      <c r="C152233" t="s">
        <v>133643</v>
      </c>
    </row>
    <row r="152234" spans="1:3">
      <c r="C152234" t="s">
        <v>133644</v>
      </c>
    </row>
    <row r="152235" spans="1:3">
      <c r="C152235" t="s">
        <v>133645</v>
      </c>
    </row>
    <row r="152236" spans="1:3">
      <c r="C152236" t="s">
        <v>133646</v>
      </c>
    </row>
    <row r="152237" spans="1:3">
      <c r="C152237" t="s">
        <v>133647</v>
      </c>
    </row>
    <row r="152238" spans="1:3">
      <c r="C152238" t="s">
        <v>133648</v>
      </c>
    </row>
    <row r="152239" spans="1:3">
      <c r="C152239" t="s">
        <v>133649</v>
      </c>
    </row>
    <row r="152240" spans="1:3">
      <c r="C152240" t="s">
        <v>133650</v>
      </c>
    </row>
    <row r="152241" spans="1:3">
      <c r="C152241" t="s">
        <v>133651</v>
      </c>
    </row>
    <row r="152242" spans="1:3">
      <c r="C152242" t="s">
        <v>133652</v>
      </c>
    </row>
    <row r="152243" spans="1:3">
      <c r="C152243" t="s">
        <v>133653</v>
      </c>
    </row>
    <row r="152244" spans="1:3">
      <c r="C152244" t="s">
        <v>133654</v>
      </c>
    </row>
    <row r="152245" spans="1:3">
      <c r="C152245" t="s">
        <v>133655</v>
      </c>
    </row>
    <row r="152246" spans="1:3">
      <c r="C152246" t="s">
        <v>133656</v>
      </c>
    </row>
    <row r="152247" spans="1:3">
      <c r="C152247" t="s">
        <v>133657</v>
      </c>
    </row>
    <row r="152248" spans="1:3">
      <c r="C152248" t="s">
        <v>133658</v>
      </c>
    </row>
    <row r="152249" spans="1:3">
      <c r="C152249" t="s">
        <v>133659</v>
      </c>
    </row>
    <row r="152250" spans="1:3">
      <c r="C152250" t="s">
        <v>133660</v>
      </c>
    </row>
    <row r="152251" spans="1:3">
      <c r="C152251" t="s">
        <v>133661</v>
      </c>
    </row>
    <row r="152252" spans="1:3">
      <c r="C152252" t="s">
        <v>133662</v>
      </c>
    </row>
    <row r="152253" spans="1:3">
      <c r="C152253" t="s">
        <v>133663</v>
      </c>
    </row>
    <row r="152254" spans="1:3">
      <c r="C152254" t="s">
        <v>133664</v>
      </c>
    </row>
    <row r="152255" spans="1:3">
      <c r="C152255" t="s">
        <v>133665</v>
      </c>
    </row>
    <row r="152256" spans="1:3">
      <c r="C152256" t="s">
        <v>133666</v>
      </c>
    </row>
    <row r="152257" spans="1:3">
      <c r="C152257" t="s">
        <v>133667</v>
      </c>
    </row>
    <row r="152258" spans="1:3">
      <c r="C152258" t="s">
        <v>133668</v>
      </c>
    </row>
    <row r="152259" spans="1:3">
      <c r="C152259" t="s">
        <v>133669</v>
      </c>
    </row>
    <row r="152260" spans="1:3">
      <c r="C152260" t="s">
        <v>133670</v>
      </c>
    </row>
    <row r="152261" spans="1:3">
      <c r="C152261" t="s">
        <v>133671</v>
      </c>
    </row>
    <row r="152262" spans="1:3">
      <c r="C152262" t="s">
        <v>133672</v>
      </c>
    </row>
    <row r="152263" spans="1:3">
      <c r="C152263" t="s">
        <v>133673</v>
      </c>
    </row>
    <row r="152264" spans="1:3">
      <c r="C152264" t="s">
        <v>133674</v>
      </c>
    </row>
    <row r="152265" spans="1:3">
      <c r="C152265" t="s">
        <v>133675</v>
      </c>
    </row>
    <row r="152266" spans="1:3">
      <c r="C152266" t="s">
        <v>133676</v>
      </c>
    </row>
    <row r="152267" spans="1:3">
      <c r="C152267" t="s">
        <v>133677</v>
      </c>
    </row>
    <row r="152268" spans="1:3">
      <c r="C152268" t="s">
        <v>133678</v>
      </c>
    </row>
    <row r="152269" spans="1:3">
      <c r="C152269" t="s">
        <v>133679</v>
      </c>
    </row>
    <row r="152270" spans="1:3">
      <c r="C152270" t="s">
        <v>133680</v>
      </c>
    </row>
    <row r="152271" spans="1:3">
      <c r="C152271" t="s">
        <v>133681</v>
      </c>
    </row>
    <row r="152272" spans="1:3">
      <c r="C152272" t="s">
        <v>133682</v>
      </c>
    </row>
    <row r="152273" spans="1:3">
      <c r="C152273" t="s">
        <v>133683</v>
      </c>
    </row>
    <row r="152274" spans="1:3">
      <c r="C152274" t="s">
        <v>133684</v>
      </c>
    </row>
    <row r="152275" spans="1:3">
      <c r="C152275" t="s">
        <v>133685</v>
      </c>
    </row>
    <row r="152276" spans="1:3">
      <c r="C152276" t="s">
        <v>133686</v>
      </c>
    </row>
    <row r="152277" spans="1:3">
      <c r="C152277" t="s">
        <v>133687</v>
      </c>
    </row>
    <row r="152278" spans="1:3">
      <c r="C152278" t="s">
        <v>133688</v>
      </c>
    </row>
    <row r="152279" spans="1:3">
      <c r="C152279" t="s">
        <v>133282</v>
      </c>
    </row>
    <row r="152280" spans="1:3">
      <c r="C152280" t="s">
        <v>133689</v>
      </c>
    </row>
    <row r="152281" spans="1:3">
      <c r="C152281" t="s">
        <v>133690</v>
      </c>
    </row>
    <row r="152282" spans="1:3">
      <c r="C152282" t="s">
        <v>133691</v>
      </c>
    </row>
    <row r="152283" spans="1:3">
      <c r="C152283" t="s">
        <v>133692</v>
      </c>
    </row>
    <row r="152284" spans="1:3">
      <c r="C152284" t="s">
        <v>133693</v>
      </c>
    </row>
    <row r="152285" spans="1:3">
      <c r="C152285" t="s">
        <v>133694</v>
      </c>
    </row>
    <row r="152286" spans="1:3">
      <c r="C152286" t="s">
        <v>133695</v>
      </c>
    </row>
    <row r="152287" spans="1:3">
      <c r="C152287" t="s">
        <v>133696</v>
      </c>
    </row>
    <row r="152288" spans="1:3">
      <c r="C152288" t="s">
        <v>133697</v>
      </c>
    </row>
    <row r="152289" spans="1:3">
      <c r="C152289" t="s">
        <v>133698</v>
      </c>
    </row>
    <row r="152290" spans="1:3">
      <c r="C152290" t="s">
        <v>133699</v>
      </c>
    </row>
    <row r="152291" spans="1:3">
      <c r="C152291" t="s">
        <v>133700</v>
      </c>
    </row>
    <row r="152292" spans="1:3">
      <c r="C152292" t="s">
        <v>133701</v>
      </c>
    </row>
    <row r="152293" spans="1:3">
      <c r="C152293" t="s">
        <v>133702</v>
      </c>
    </row>
    <row r="152294" spans="1:3">
      <c r="C152294" t="s">
        <v>133703</v>
      </c>
    </row>
    <row r="152295" spans="1:3">
      <c r="C152295" t="s">
        <v>133704</v>
      </c>
    </row>
    <row r="152296" spans="1:3">
      <c r="C152296" t="s">
        <v>133705</v>
      </c>
    </row>
    <row r="152297" spans="1:3">
      <c r="C152297" t="s">
        <v>133706</v>
      </c>
    </row>
    <row r="152298" spans="1:3">
      <c r="C152298" t="s">
        <v>133707</v>
      </c>
    </row>
    <row r="152299" spans="1:3">
      <c r="C152299" t="s">
        <v>133708</v>
      </c>
    </row>
    <row r="152300" spans="1:3">
      <c r="C152300" t="s">
        <v>133709</v>
      </c>
    </row>
    <row r="152301" spans="1:3">
      <c r="C152301" t="s">
        <v>133710</v>
      </c>
    </row>
    <row r="152302" spans="1:3">
      <c r="C152302" t="s">
        <v>133711</v>
      </c>
    </row>
    <row r="152303" spans="1:3">
      <c r="C152303" t="s">
        <v>133712</v>
      </c>
    </row>
    <row r="152304" spans="1:3">
      <c r="C152304" t="s">
        <v>133713</v>
      </c>
    </row>
    <row r="152305" spans="1:3">
      <c r="C152305" t="s">
        <v>133714</v>
      </c>
    </row>
    <row r="152306" spans="1:3">
      <c r="C152306" t="s">
        <v>133715</v>
      </c>
    </row>
    <row r="152307" spans="1:3">
      <c r="C152307" t="s">
        <v>133716</v>
      </c>
    </row>
    <row r="152308" spans="1:3">
      <c r="C152308" t="s">
        <v>133717</v>
      </c>
    </row>
    <row r="152309" spans="1:3">
      <c r="C152309" t="s">
        <v>133718</v>
      </c>
    </row>
    <row r="152310" spans="1:3">
      <c r="C152310" t="s">
        <v>133719</v>
      </c>
    </row>
    <row r="152311" spans="1:3">
      <c r="C152311" t="s">
        <v>133720</v>
      </c>
    </row>
    <row r="152312" spans="1:3">
      <c r="C152312" t="s">
        <v>133721</v>
      </c>
    </row>
    <row r="152313" spans="1:3">
      <c r="C152313" t="s">
        <v>133722</v>
      </c>
    </row>
    <row r="152314" spans="1:3">
      <c r="C152314" t="s">
        <v>133723</v>
      </c>
    </row>
    <row r="152315" spans="1:3">
      <c r="C152315" t="s">
        <v>133724</v>
      </c>
    </row>
    <row r="152316" spans="1:3">
      <c r="C152316" t="s">
        <v>133725</v>
      </c>
    </row>
    <row r="152317" spans="1:3">
      <c r="C152317" t="s">
        <v>133726</v>
      </c>
    </row>
    <row r="152318" spans="1:3">
      <c r="C152318" t="s">
        <v>133727</v>
      </c>
    </row>
    <row r="152319" spans="1:3">
      <c r="C152319" t="s">
        <v>17505</v>
      </c>
    </row>
    <row r="152320" spans="1:3">
      <c r="C152320" t="s">
        <v>133728</v>
      </c>
    </row>
    <row r="152321" spans="1:3">
      <c r="C152321" t="s">
        <v>120552</v>
      </c>
    </row>
    <row r="152322" spans="1:3">
      <c r="C152322" t="s">
        <v>133729</v>
      </c>
    </row>
    <row r="152323" spans="1:3">
      <c r="C152323" t="s">
        <v>133730</v>
      </c>
    </row>
    <row r="152324" spans="1:3">
      <c r="C152324" t="s">
        <v>133731</v>
      </c>
    </row>
    <row r="152325" spans="1:3">
      <c r="C152325" t="s">
        <v>133732</v>
      </c>
    </row>
    <row r="152326" spans="1:3">
      <c r="C152326" t="s">
        <v>133733</v>
      </c>
    </row>
    <row r="152327" spans="1:3">
      <c r="C152327" t="s">
        <v>10616</v>
      </c>
    </row>
    <row r="152328" spans="1:3">
      <c r="C152328" t="s">
        <v>133734</v>
      </c>
    </row>
    <row r="152329" spans="1:3">
      <c r="C152329" t="s">
        <v>133735</v>
      </c>
    </row>
    <row r="152330" spans="1:3">
      <c r="C152330" t="s">
        <v>17505</v>
      </c>
    </row>
    <row r="152331" spans="1:3">
      <c r="C152331" t="s">
        <v>133736</v>
      </c>
    </row>
    <row r="152332" spans="1:3">
      <c r="C152332" t="s">
        <v>17505</v>
      </c>
    </row>
    <row r="152333" spans="1:3">
      <c r="C152333" t="s">
        <v>133737</v>
      </c>
    </row>
    <row r="152334" spans="1:3">
      <c r="C152334" t="s">
        <v>4380</v>
      </c>
    </row>
    <row r="152335" spans="1:3">
      <c r="C152335" t="s">
        <v>133738</v>
      </c>
    </row>
    <row r="152336" spans="1:3">
      <c r="C152336" t="s">
        <v>133739</v>
      </c>
    </row>
    <row r="152337" spans="1:3">
      <c r="C152337" t="s">
        <v>4469</v>
      </c>
    </row>
    <row r="152338" spans="1:3">
      <c r="C152338" t="s">
        <v>133740</v>
      </c>
    </row>
    <row r="152339" spans="1:3">
      <c r="C152339" t="s">
        <v>133741</v>
      </c>
    </row>
    <row r="152340" spans="1:3">
      <c r="C152340" t="s">
        <v>133742</v>
      </c>
    </row>
    <row r="152341" spans="1:3">
      <c r="C152341" t="s">
        <v>133743</v>
      </c>
    </row>
    <row r="152342" spans="1:3">
      <c r="C152342" t="s">
        <v>133744</v>
      </c>
    </row>
    <row r="152343" spans="1:3">
      <c r="C152343" t="s">
        <v>133745</v>
      </c>
    </row>
    <row r="152344" spans="1:3">
      <c r="C152344" t="s">
        <v>133746</v>
      </c>
    </row>
    <row r="152345" spans="1:3">
      <c r="C152345" t="s">
        <v>133747</v>
      </c>
    </row>
    <row r="152346" spans="1:3">
      <c r="C152346" t="s">
        <v>133748</v>
      </c>
    </row>
    <row r="152347" spans="1:3">
      <c r="C152347" t="s">
        <v>133749</v>
      </c>
    </row>
    <row r="152348" spans="1:3">
      <c r="C152348" t="s">
        <v>133750</v>
      </c>
    </row>
    <row r="152349" spans="1:3">
      <c r="C152349" t="s">
        <v>133751</v>
      </c>
    </row>
    <row r="152350" spans="1:3">
      <c r="C152350" t="s">
        <v>133752</v>
      </c>
    </row>
    <row r="152351" spans="1:3">
      <c r="C152351" t="s">
        <v>133753</v>
      </c>
    </row>
    <row r="152352" spans="1:3">
      <c r="C152352" t="s">
        <v>133754</v>
      </c>
    </row>
    <row r="152353" spans="1:3">
      <c r="C152353" t="s">
        <v>133755</v>
      </c>
    </row>
    <row r="152354" spans="1:3">
      <c r="C152354" t="s">
        <v>133756</v>
      </c>
    </row>
    <row r="152355" spans="1:3">
      <c r="C152355" t="s">
        <v>133757</v>
      </c>
    </row>
    <row r="152356" spans="1:3">
      <c r="C152356" t="s">
        <v>133758</v>
      </c>
    </row>
    <row r="152357" spans="1:3">
      <c r="C152357" t="s">
        <v>133759</v>
      </c>
    </row>
    <row r="152358" spans="1:3">
      <c r="C152358" t="s">
        <v>133760</v>
      </c>
    </row>
    <row r="152359" spans="1:3">
      <c r="C152359" t="s">
        <v>50528</v>
      </c>
    </row>
    <row r="152360" spans="1:3">
      <c r="C152360" t="s">
        <v>133761</v>
      </c>
    </row>
    <row r="152361" spans="1:3">
      <c r="C152361" t="s">
        <v>133762</v>
      </c>
    </row>
    <row r="152362" spans="1:3">
      <c r="C152362" t="s">
        <v>133763</v>
      </c>
    </row>
    <row r="152363" spans="1:3">
      <c r="C152363" t="s">
        <v>133764</v>
      </c>
    </row>
    <row r="152364" spans="1:3">
      <c r="C152364" t="s">
        <v>133765</v>
      </c>
    </row>
    <row r="152365" spans="1:3">
      <c r="C152365" t="s">
        <v>133766</v>
      </c>
    </row>
    <row r="152366" spans="1:3">
      <c r="C152366" t="s">
        <v>133767</v>
      </c>
    </row>
    <row r="152367" spans="1:3">
      <c r="C152367" t="s">
        <v>133768</v>
      </c>
    </row>
    <row r="152368" spans="1:3">
      <c r="C152368" t="s">
        <v>133769</v>
      </c>
    </row>
    <row r="152369" spans="1:3">
      <c r="C152369" t="s">
        <v>133770</v>
      </c>
    </row>
    <row r="152370" spans="1:3">
      <c r="C152370" t="s">
        <v>133771</v>
      </c>
    </row>
    <row r="152371" spans="1:3">
      <c r="C152371" t="s">
        <v>133772</v>
      </c>
    </row>
    <row r="152372" spans="1:3">
      <c r="C152372" t="s">
        <v>133773</v>
      </c>
    </row>
    <row r="152373" spans="1:3">
      <c r="C152373" t="s">
        <v>133774</v>
      </c>
    </row>
    <row r="152374" spans="1:3">
      <c r="C152374" t="s">
        <v>133775</v>
      </c>
    </row>
    <row r="152375" spans="1:3">
      <c r="C152375" t="s">
        <v>133776</v>
      </c>
    </row>
    <row r="152376" spans="1:3">
      <c r="C152376" t="s">
        <v>133777</v>
      </c>
    </row>
    <row r="152377" spans="1:3">
      <c r="C152377" t="s">
        <v>133778</v>
      </c>
    </row>
    <row r="152378" spans="1:3">
      <c r="C152378" t="s">
        <v>133779</v>
      </c>
    </row>
    <row r="152379" spans="1:3">
      <c r="C152379" t="s">
        <v>133780</v>
      </c>
    </row>
    <row r="152380" spans="1:3">
      <c r="C152380" t="s">
        <v>133781</v>
      </c>
    </row>
    <row r="152381" spans="1:3">
      <c r="C152381" t="s">
        <v>133782</v>
      </c>
    </row>
    <row r="152382" spans="1:3">
      <c r="C152382" t="s">
        <v>64941</v>
      </c>
    </row>
    <row r="152383" spans="1:3">
      <c r="C152383" t="s">
        <v>133783</v>
      </c>
    </row>
    <row r="152384" spans="1:3">
      <c r="C152384" t="s">
        <v>133784</v>
      </c>
    </row>
    <row r="152385" spans="1:3">
      <c r="C152385" t="s">
        <v>133785</v>
      </c>
    </row>
    <row r="152386" spans="1:3">
      <c r="C152386" t="s">
        <v>133786</v>
      </c>
    </row>
    <row r="152387" spans="1:3">
      <c r="C152387" t="s">
        <v>133787</v>
      </c>
    </row>
    <row r="152388" spans="1:3">
      <c r="C152388" t="s">
        <v>133788</v>
      </c>
    </row>
    <row r="152389" spans="1:3">
      <c r="C152389" t="s">
        <v>133789</v>
      </c>
    </row>
    <row r="152390" spans="1:3">
      <c r="C152390" t="s">
        <v>133790</v>
      </c>
    </row>
    <row r="152391" spans="1:3">
      <c r="C152391" t="s">
        <v>133791</v>
      </c>
    </row>
    <row r="152392" spans="1:3">
      <c r="C152392" t="s">
        <v>133792</v>
      </c>
    </row>
    <row r="152393" spans="1:3">
      <c r="C152393" t="s">
        <v>133793</v>
      </c>
    </row>
    <row r="152394" spans="1:3">
      <c r="C152394" t="s">
        <v>133794</v>
      </c>
    </row>
    <row r="152395" spans="1:3">
      <c r="C152395" t="s">
        <v>133795</v>
      </c>
    </row>
    <row r="152396" spans="1:3">
      <c r="C152396" t="s">
        <v>133796</v>
      </c>
    </row>
    <row r="152397" spans="1:3">
      <c r="C152397" t="s">
        <v>133797</v>
      </c>
    </row>
    <row r="152398" spans="1:3">
      <c r="C152398" t="s">
        <v>133798</v>
      </c>
    </row>
    <row r="152399" spans="1:3">
      <c r="C152399" t="s">
        <v>133799</v>
      </c>
    </row>
    <row r="152400" spans="1:3">
      <c r="C152400" t="s">
        <v>133800</v>
      </c>
    </row>
    <row r="152401" spans="1:3">
      <c r="C152401" t="s">
        <v>133801</v>
      </c>
    </row>
    <row r="152402" spans="1:3">
      <c r="C152402" t="s">
        <v>133802</v>
      </c>
    </row>
    <row r="152403" spans="1:3">
      <c r="C152403" t="s">
        <v>133803</v>
      </c>
    </row>
    <row r="152404" spans="1:3">
      <c r="C152404" t="s">
        <v>133804</v>
      </c>
    </row>
    <row r="152405" spans="1:3">
      <c r="C152405" t="s">
        <v>133805</v>
      </c>
    </row>
    <row r="152406" spans="1:3">
      <c r="C152406" t="s">
        <v>133806</v>
      </c>
    </row>
    <row r="152407" spans="1:3">
      <c r="C152407" t="s">
        <v>133807</v>
      </c>
    </row>
    <row r="152408" spans="1:3">
      <c r="C152408" t="s">
        <v>133808</v>
      </c>
    </row>
    <row r="152409" spans="1:3">
      <c r="C152409" t="s">
        <v>133809</v>
      </c>
    </row>
    <row r="152410" spans="1:3">
      <c r="C152410" t="s">
        <v>133810</v>
      </c>
    </row>
    <row r="152411" spans="1:3">
      <c r="C152411" t="s">
        <v>133811</v>
      </c>
    </row>
    <row r="152412" spans="1:3">
      <c r="C152412" t="s">
        <v>133812</v>
      </c>
    </row>
    <row r="152413" spans="1:3">
      <c r="C152413" t="s">
        <v>133813</v>
      </c>
    </row>
    <row r="152414" spans="1:3">
      <c r="C152414" t="s">
        <v>133814</v>
      </c>
    </row>
    <row r="152415" spans="1:3">
      <c r="C152415" t="s">
        <v>133815</v>
      </c>
    </row>
    <row r="152416" spans="1:3">
      <c r="C152416" t="s">
        <v>133816</v>
      </c>
    </row>
    <row r="152417" spans="1:3">
      <c r="C152417" t="s">
        <v>133817</v>
      </c>
    </row>
    <row r="152418" spans="1:3">
      <c r="C152418" t="s">
        <v>133818</v>
      </c>
    </row>
    <row r="152419" spans="1:3">
      <c r="C152419" t="s">
        <v>133819</v>
      </c>
    </row>
    <row r="152420" spans="1:3">
      <c r="C152420" t="s">
        <v>133820</v>
      </c>
    </row>
    <row r="152421" spans="1:3">
      <c r="C152421" t="s">
        <v>64532</v>
      </c>
    </row>
    <row r="152422" spans="1:3">
      <c r="C152422" t="s">
        <v>124869</v>
      </c>
    </row>
    <row r="152423" spans="1:3">
      <c r="C152423" t="s">
        <v>133821</v>
      </c>
    </row>
    <row r="152424" spans="1:3">
      <c r="C152424" t="s">
        <v>133822</v>
      </c>
    </row>
    <row r="152425" spans="1:3">
      <c r="C152425" t="s">
        <v>133823</v>
      </c>
    </row>
    <row r="152426" spans="1:3">
      <c r="C152426" t="s">
        <v>133824</v>
      </c>
    </row>
    <row r="152427" spans="1:3">
      <c r="C152427" t="s">
        <v>133825</v>
      </c>
    </row>
    <row r="152428" spans="1:3">
      <c r="C152428" t="s">
        <v>133826</v>
      </c>
    </row>
    <row r="152429" spans="1:3">
      <c r="C152429" t="s">
        <v>133827</v>
      </c>
    </row>
    <row r="152430" spans="1:3">
      <c r="C152430" t="s">
        <v>133828</v>
      </c>
    </row>
    <row r="152431" spans="1:3">
      <c r="C152431" t="s">
        <v>133829</v>
      </c>
    </row>
    <row r="152432" spans="1:3">
      <c r="C152432" t="s">
        <v>133830</v>
      </c>
    </row>
    <row r="152433" spans="1:3">
      <c r="C152433" t="s">
        <v>133831</v>
      </c>
    </row>
    <row r="152434" spans="1:3">
      <c r="C152434" t="s">
        <v>133790</v>
      </c>
    </row>
    <row r="152435" spans="1:3">
      <c r="C152435" t="s">
        <v>133832</v>
      </c>
    </row>
    <row r="152436" spans="1:3">
      <c r="C152436" t="s">
        <v>133833</v>
      </c>
    </row>
    <row r="152437" spans="1:3">
      <c r="C152437" t="s">
        <v>133834</v>
      </c>
    </row>
    <row r="152438" spans="1:3">
      <c r="C152438" t="s">
        <v>133835</v>
      </c>
    </row>
    <row r="152439" spans="1:3">
      <c r="C152439" t="s">
        <v>133836</v>
      </c>
    </row>
    <row r="152440" spans="1:3">
      <c r="C152440" t="s">
        <v>133837</v>
      </c>
    </row>
    <row r="152441" spans="1:3">
      <c r="C152441" t="s">
        <v>133838</v>
      </c>
    </row>
    <row r="152442" spans="1:3">
      <c r="C152442" t="s">
        <v>133839</v>
      </c>
    </row>
    <row r="152443" spans="1:3">
      <c r="C152443" t="s">
        <v>133840</v>
      </c>
    </row>
    <row r="152444" spans="1:3">
      <c r="C152444" t="s">
        <v>133841</v>
      </c>
    </row>
    <row r="152445" spans="1:3">
      <c r="C152445" t="s">
        <v>133842</v>
      </c>
    </row>
    <row r="152446" spans="1:3">
      <c r="C152446" t="s">
        <v>133843</v>
      </c>
    </row>
    <row r="152447" spans="1:3">
      <c r="C152447" t="s">
        <v>133844</v>
      </c>
    </row>
    <row r="152448" spans="1:3">
      <c r="C152448" t="s">
        <v>133845</v>
      </c>
    </row>
    <row r="152449" spans="1:3">
      <c r="C152449" t="s">
        <v>133846</v>
      </c>
    </row>
    <row r="152450" spans="1:3">
      <c r="C152450" t="s">
        <v>133847</v>
      </c>
    </row>
    <row r="152451" spans="1:3">
      <c r="C152451" t="s">
        <v>133848</v>
      </c>
    </row>
    <row r="152452" spans="1:3">
      <c r="C152452" t="s">
        <v>133849</v>
      </c>
    </row>
    <row r="152453" spans="1:3">
      <c r="C152453" t="s">
        <v>133850</v>
      </c>
    </row>
    <row r="152454" spans="1:3">
      <c r="C152454" t="s">
        <v>133851</v>
      </c>
    </row>
    <row r="152455" spans="1:3">
      <c r="C152455" t="s">
        <v>133852</v>
      </c>
    </row>
    <row r="152456" spans="1:3">
      <c r="C152456" t="s">
        <v>133853</v>
      </c>
    </row>
    <row r="152457" spans="1:3">
      <c r="C152457" t="s">
        <v>133854</v>
      </c>
    </row>
    <row r="152458" spans="1:3">
      <c r="C152458" t="s">
        <v>133855</v>
      </c>
    </row>
    <row r="152459" spans="1:3">
      <c r="C152459" t="s">
        <v>133856</v>
      </c>
    </row>
    <row r="152460" spans="1:3">
      <c r="C152460" t="s">
        <v>133857</v>
      </c>
    </row>
    <row r="152461" spans="1:3">
      <c r="C152461" t="s">
        <v>133858</v>
      </c>
    </row>
    <row r="152462" spans="1:3">
      <c r="C152462" t="s">
        <v>133859</v>
      </c>
    </row>
    <row r="152463" spans="1:3">
      <c r="C152463" t="s">
        <v>133860</v>
      </c>
    </row>
    <row r="152464" spans="1:3">
      <c r="C152464" t="s">
        <v>133861</v>
      </c>
    </row>
    <row r="152465" spans="1:3">
      <c r="C152465" t="s">
        <v>133862</v>
      </c>
    </row>
    <row r="152466" spans="1:3">
      <c r="C152466" t="s">
        <v>133863</v>
      </c>
    </row>
    <row r="152467" spans="1:3">
      <c r="C152467" t="s">
        <v>133864</v>
      </c>
    </row>
    <row r="152468" spans="1:3">
      <c r="C152468" t="s">
        <v>133865</v>
      </c>
    </row>
    <row r="152469" spans="1:3">
      <c r="C152469" t="s">
        <v>133866</v>
      </c>
    </row>
    <row r="152470" spans="1:3">
      <c r="C152470" t="s">
        <v>133867</v>
      </c>
    </row>
    <row r="152471" spans="1:3">
      <c r="C152471" t="s">
        <v>133868</v>
      </c>
    </row>
    <row r="152472" spans="1:3">
      <c r="C152472" t="s">
        <v>133869</v>
      </c>
    </row>
    <row r="152473" spans="1:3">
      <c r="C152473" t="s">
        <v>133870</v>
      </c>
    </row>
    <row r="152474" spans="1:3">
      <c r="C152474" t="s">
        <v>133871</v>
      </c>
    </row>
    <row r="152475" spans="1:3">
      <c r="C152475" t="s">
        <v>133872</v>
      </c>
    </row>
    <row r="152476" spans="1:3">
      <c r="C152476" t="s">
        <v>133873</v>
      </c>
    </row>
    <row r="152477" spans="1:3">
      <c r="C152477" t="s">
        <v>133874</v>
      </c>
    </row>
    <row r="152478" spans="1:3">
      <c r="C152478" t="s">
        <v>133875</v>
      </c>
    </row>
    <row r="152479" spans="1:3">
      <c r="C152479" t="s">
        <v>133876</v>
      </c>
    </row>
    <row r="152480" spans="1:3">
      <c r="C152480" t="s">
        <v>133877</v>
      </c>
    </row>
    <row r="152481" spans="1:3">
      <c r="C152481" t="s">
        <v>133878</v>
      </c>
    </row>
    <row r="152482" spans="1:3">
      <c r="C152482" t="s">
        <v>133879</v>
      </c>
    </row>
    <row r="152483" spans="1:3">
      <c r="C152483" t="s">
        <v>133880</v>
      </c>
    </row>
    <row r="152484" spans="1:3">
      <c r="C152484" t="s">
        <v>133881</v>
      </c>
    </row>
    <row r="152485" spans="1:3">
      <c r="C152485" t="s">
        <v>133882</v>
      </c>
    </row>
    <row r="152486" spans="1:3">
      <c r="C152486" t="s">
        <v>133883</v>
      </c>
    </row>
    <row r="152487" spans="1:3">
      <c r="C152487" t="s">
        <v>133884</v>
      </c>
    </row>
    <row r="152488" spans="1:3">
      <c r="C152488" t="s">
        <v>133885</v>
      </c>
    </row>
    <row r="152489" spans="1:3">
      <c r="C152489" t="s">
        <v>133886</v>
      </c>
    </row>
    <row r="152490" spans="1:3">
      <c r="C152490" t="s">
        <v>133887</v>
      </c>
    </row>
    <row r="152491" spans="1:3">
      <c r="C152491" t="s">
        <v>133888</v>
      </c>
    </row>
    <row r="152492" spans="1:3">
      <c r="C152492" t="s">
        <v>133889</v>
      </c>
    </row>
    <row r="152493" spans="1:3">
      <c r="C152493" t="s">
        <v>133890</v>
      </c>
    </row>
    <row r="152494" spans="1:3">
      <c r="C152494" t="s">
        <v>133891</v>
      </c>
    </row>
    <row r="152495" spans="1:3">
      <c r="C152495" t="s">
        <v>133892</v>
      </c>
    </row>
    <row r="152496" spans="1:3">
      <c r="C152496" t="s">
        <v>133893</v>
      </c>
    </row>
    <row r="152497" spans="1:3">
      <c r="C152497" t="s">
        <v>133894</v>
      </c>
    </row>
    <row r="152498" spans="1:3">
      <c r="C152498" t="s">
        <v>133895</v>
      </c>
    </row>
    <row r="152499" spans="1:3">
      <c r="C152499" t="s">
        <v>133896</v>
      </c>
    </row>
    <row r="152500" spans="1:3">
      <c r="C152500" t="s">
        <v>133897</v>
      </c>
    </row>
    <row r="152501" spans="1:3">
      <c r="C152501" t="s">
        <v>133898</v>
      </c>
    </row>
    <row r="152502" spans="1:3">
      <c r="C152502" t="s">
        <v>133899</v>
      </c>
    </row>
    <row r="152503" spans="1:3">
      <c r="C152503" t="s">
        <v>133900</v>
      </c>
    </row>
    <row r="152504" spans="1:3">
      <c r="C152504" t="s">
        <v>133901</v>
      </c>
    </row>
    <row r="152505" spans="1:3">
      <c r="C152505" t="s">
        <v>133902</v>
      </c>
    </row>
    <row r="152506" spans="1:3">
      <c r="C152506" t="s">
        <v>133903</v>
      </c>
    </row>
    <row r="152507" spans="1:3">
      <c r="C152507" t="s">
        <v>133904</v>
      </c>
    </row>
    <row r="152508" spans="1:3">
      <c r="C152508" t="s">
        <v>133905</v>
      </c>
    </row>
    <row r="152509" spans="1:3">
      <c r="C152509" t="s">
        <v>133906</v>
      </c>
    </row>
    <row r="152510" spans="1:3">
      <c r="C152510" t="s">
        <v>133907</v>
      </c>
    </row>
    <row r="152511" spans="1:3">
      <c r="C152511" t="s">
        <v>133908</v>
      </c>
    </row>
    <row r="152512" spans="1:3">
      <c r="C152512" t="s">
        <v>133909</v>
      </c>
    </row>
    <row r="152513" spans="1:3">
      <c r="C152513" t="s">
        <v>133910</v>
      </c>
    </row>
    <row r="152514" spans="1:3">
      <c r="C152514" t="s">
        <v>133911</v>
      </c>
    </row>
    <row r="152515" spans="1:3">
      <c r="C152515" t="s">
        <v>133912</v>
      </c>
    </row>
    <row r="152516" spans="1:3">
      <c r="C152516" t="s">
        <v>133913</v>
      </c>
    </row>
    <row r="152517" spans="1:3">
      <c r="C152517" t="s">
        <v>133914</v>
      </c>
    </row>
    <row r="152518" spans="1:3">
      <c r="C152518" t="s">
        <v>133915</v>
      </c>
    </row>
    <row r="152519" spans="1:3">
      <c r="C152519" t="s">
        <v>133916</v>
      </c>
    </row>
    <row r="152520" spans="1:3">
      <c r="C152520" t="s">
        <v>133917</v>
      </c>
    </row>
    <row r="152521" spans="1:3">
      <c r="C152521" t="s">
        <v>133918</v>
      </c>
    </row>
    <row r="152522" spans="1:3">
      <c r="C152522" t="s">
        <v>133919</v>
      </c>
    </row>
    <row r="152523" spans="1:3">
      <c r="C152523" t="s">
        <v>133920</v>
      </c>
    </row>
    <row r="152524" spans="1:3">
      <c r="C152524" t="s">
        <v>133921</v>
      </c>
    </row>
    <row r="152525" spans="1:3">
      <c r="C152525" t="s">
        <v>133922</v>
      </c>
    </row>
    <row r="152526" spans="1:3">
      <c r="C152526" t="s">
        <v>133923</v>
      </c>
    </row>
    <row r="152527" spans="1:3">
      <c r="C152527" t="s">
        <v>133924</v>
      </c>
    </row>
    <row r="152528" spans="1:3">
      <c r="C152528" t="s">
        <v>133925</v>
      </c>
    </row>
    <row r="152529" spans="1:3">
      <c r="C152529" t="s">
        <v>133926</v>
      </c>
    </row>
    <row r="152530" spans="1:3">
      <c r="C152530" t="s">
        <v>133927</v>
      </c>
    </row>
    <row r="152531" spans="1:3">
      <c r="C152531" t="s">
        <v>133928</v>
      </c>
    </row>
    <row r="152532" spans="1:3">
      <c r="C152532" t="s">
        <v>133929</v>
      </c>
    </row>
    <row r="152533" spans="1:3">
      <c r="C152533" t="s">
        <v>133930</v>
      </c>
    </row>
    <row r="152534" spans="1:3">
      <c r="C152534" t="s">
        <v>133931</v>
      </c>
    </row>
    <row r="152535" spans="1:3">
      <c r="C152535" t="s">
        <v>133932</v>
      </c>
    </row>
    <row r="152536" spans="1:3">
      <c r="C152536" t="s">
        <v>133933</v>
      </c>
    </row>
    <row r="152537" spans="1:3">
      <c r="C152537" t="s">
        <v>133934</v>
      </c>
    </row>
    <row r="152538" spans="1:3">
      <c r="C152538" t="s">
        <v>133935</v>
      </c>
    </row>
    <row r="152539" spans="1:3">
      <c r="C152539" t="s">
        <v>133936</v>
      </c>
    </row>
    <row r="152540" spans="1:3">
      <c r="C152540" t="s">
        <v>133937</v>
      </c>
    </row>
    <row r="152541" spans="1:3">
      <c r="C152541" t="s">
        <v>133938</v>
      </c>
    </row>
    <row r="152542" spans="1:3">
      <c r="C152542" t="s">
        <v>133939</v>
      </c>
    </row>
    <row r="152543" spans="1:3">
      <c r="C152543" t="s">
        <v>133940</v>
      </c>
    </row>
    <row r="152544" spans="1:3">
      <c r="C152544" t="s">
        <v>133941</v>
      </c>
    </row>
    <row r="152545" spans="1:3">
      <c r="C152545" t="s">
        <v>133942</v>
      </c>
    </row>
    <row r="152546" spans="1:3">
      <c r="C152546" t="s">
        <v>133943</v>
      </c>
    </row>
    <row r="152547" spans="1:3">
      <c r="C152547" t="s">
        <v>133944</v>
      </c>
    </row>
    <row r="152548" spans="1:3">
      <c r="C152548" t="s">
        <v>133945</v>
      </c>
    </row>
    <row r="152549" spans="1:3">
      <c r="C152549" t="s">
        <v>133946</v>
      </c>
    </row>
    <row r="152550" spans="1:3">
      <c r="C152550" t="s">
        <v>133947</v>
      </c>
    </row>
    <row r="152551" spans="1:3">
      <c r="C152551" t="s">
        <v>133948</v>
      </c>
    </row>
    <row r="152552" spans="1:3">
      <c r="C152552" t="s">
        <v>133949</v>
      </c>
    </row>
    <row r="152553" spans="1:3">
      <c r="C152553" t="s">
        <v>133950</v>
      </c>
    </row>
    <row r="152554" spans="1:3">
      <c r="C152554" t="s">
        <v>133951</v>
      </c>
    </row>
    <row r="152555" spans="1:3">
      <c r="C152555" t="s">
        <v>133952</v>
      </c>
    </row>
    <row r="152556" spans="1:3">
      <c r="C152556" t="s">
        <v>133953</v>
      </c>
    </row>
    <row r="152557" spans="1:3">
      <c r="C152557" t="s">
        <v>133954</v>
      </c>
    </row>
    <row r="152558" spans="1:3">
      <c r="C152558" t="s">
        <v>133955</v>
      </c>
    </row>
    <row r="152559" spans="1:3">
      <c r="C152559" t="s">
        <v>133956</v>
      </c>
    </row>
    <row r="152560" spans="1:3">
      <c r="C152560" t="s">
        <v>133957</v>
      </c>
    </row>
    <row r="152561" spans="1:3">
      <c r="C152561" t="s">
        <v>133958</v>
      </c>
    </row>
    <row r="152562" spans="1:3">
      <c r="C152562" t="s">
        <v>133959</v>
      </c>
    </row>
    <row r="152563" spans="1:3">
      <c r="C152563" t="s">
        <v>133960</v>
      </c>
    </row>
    <row r="152564" spans="1:3">
      <c r="C152564" t="s">
        <v>133961</v>
      </c>
    </row>
    <row r="152565" spans="1:3">
      <c r="C152565" t="s">
        <v>133962</v>
      </c>
    </row>
    <row r="152566" spans="1:3">
      <c r="C152566" t="s">
        <v>133963</v>
      </c>
    </row>
    <row r="152567" spans="1:3">
      <c r="C152567" t="s">
        <v>133964</v>
      </c>
    </row>
    <row r="152568" spans="1:3">
      <c r="C152568" t="s">
        <v>133965</v>
      </c>
    </row>
    <row r="152569" spans="1:3">
      <c r="C152569" t="s">
        <v>49202</v>
      </c>
    </row>
    <row r="152570" spans="1:3">
      <c r="C152570" t="s">
        <v>133966</v>
      </c>
    </row>
    <row r="152571" spans="1:3">
      <c r="C152571" t="s">
        <v>133967</v>
      </c>
    </row>
    <row r="152572" spans="1:3">
      <c r="C152572" t="s">
        <v>133968</v>
      </c>
    </row>
    <row r="152573" spans="1:3">
      <c r="C152573" t="s">
        <v>133969</v>
      </c>
    </row>
    <row r="152574" spans="1:3">
      <c r="C152574" t="s">
        <v>133970</v>
      </c>
    </row>
    <row r="152575" spans="1:3">
      <c r="C152575" t="s">
        <v>133971</v>
      </c>
    </row>
    <row r="152576" spans="1:3">
      <c r="C152576" t="s">
        <v>133972</v>
      </c>
    </row>
    <row r="152577" spans="1:3">
      <c r="C152577" t="s">
        <v>133973</v>
      </c>
    </row>
    <row r="152578" spans="1:3">
      <c r="C152578" t="s">
        <v>133974</v>
      </c>
    </row>
    <row r="152579" spans="1:3">
      <c r="C152579" t="s">
        <v>133975</v>
      </c>
    </row>
    <row r="152580" spans="1:3">
      <c r="C152580" t="s">
        <v>133976</v>
      </c>
    </row>
    <row r="152581" spans="1:3">
      <c r="C152581" t="s">
        <v>133977</v>
      </c>
    </row>
    <row r="152582" spans="1:3">
      <c r="C152582" t="s">
        <v>133978</v>
      </c>
    </row>
    <row r="152583" spans="1:3">
      <c r="C152583" t="s">
        <v>133979</v>
      </c>
    </row>
    <row r="152584" spans="1:3">
      <c r="C152584" t="s">
        <v>133980</v>
      </c>
    </row>
    <row r="152585" spans="1:3">
      <c r="C152585" t="s">
        <v>133981</v>
      </c>
    </row>
    <row r="152586" spans="1:3">
      <c r="C152586" t="s">
        <v>133982</v>
      </c>
    </row>
    <row r="152587" spans="1:3">
      <c r="C152587" t="s">
        <v>133983</v>
      </c>
    </row>
    <row r="152588" spans="1:3">
      <c r="C152588" t="s">
        <v>133984</v>
      </c>
    </row>
    <row r="152589" spans="1:3">
      <c r="C152589" t="s">
        <v>133985</v>
      </c>
    </row>
    <row r="152590" spans="1:3">
      <c r="C152590" t="s">
        <v>133986</v>
      </c>
    </row>
    <row r="152591" spans="1:3">
      <c r="C152591" t="s">
        <v>133987</v>
      </c>
    </row>
    <row r="152592" spans="1:3">
      <c r="C152592" t="s">
        <v>133988</v>
      </c>
    </row>
    <row r="152593" spans="1:3">
      <c r="C152593" t="s">
        <v>133989</v>
      </c>
    </row>
    <row r="152594" spans="1:3">
      <c r="C152594" t="s">
        <v>133990</v>
      </c>
    </row>
    <row r="152595" spans="1:3">
      <c r="C152595" t="s">
        <v>133991</v>
      </c>
    </row>
    <row r="152596" spans="1:3">
      <c r="C152596" t="s">
        <v>133992</v>
      </c>
    </row>
    <row r="152597" spans="1:3">
      <c r="C152597" t="s">
        <v>133993</v>
      </c>
    </row>
    <row r="152598" spans="1:3">
      <c r="C152598" t="s">
        <v>133994</v>
      </c>
    </row>
    <row r="152599" spans="1:3">
      <c r="C152599" t="s">
        <v>133995</v>
      </c>
    </row>
    <row r="152600" spans="1:3">
      <c r="C152600" t="s">
        <v>133996</v>
      </c>
    </row>
    <row r="152601" spans="1:3">
      <c r="C152601" t="s">
        <v>133997</v>
      </c>
    </row>
    <row r="152602" spans="1:3">
      <c r="C152602" t="s">
        <v>133998</v>
      </c>
    </row>
    <row r="152603" spans="1:3">
      <c r="C152603" t="s">
        <v>133999</v>
      </c>
    </row>
    <row r="152604" spans="1:3">
      <c r="C152604" t="s">
        <v>134000</v>
      </c>
    </row>
    <row r="152605" spans="1:3">
      <c r="C152605" t="s">
        <v>134001</v>
      </c>
    </row>
    <row r="152606" spans="1:3">
      <c r="C152606" t="s">
        <v>134002</v>
      </c>
    </row>
    <row r="152607" spans="1:3">
      <c r="C152607" t="s">
        <v>134003</v>
      </c>
    </row>
    <row r="152608" spans="1:3">
      <c r="C152608" t="s">
        <v>134004</v>
      </c>
    </row>
    <row r="152609" spans="1:3">
      <c r="C152609" t="s">
        <v>134005</v>
      </c>
    </row>
    <row r="152610" spans="1:3">
      <c r="C152610" t="s">
        <v>134006</v>
      </c>
    </row>
    <row r="152611" spans="1:3">
      <c r="C152611" t="s">
        <v>134007</v>
      </c>
    </row>
    <row r="152612" spans="1:3">
      <c r="C152612" t="s">
        <v>134008</v>
      </c>
    </row>
    <row r="152613" spans="1:3">
      <c r="C152613" t="s">
        <v>134009</v>
      </c>
    </row>
    <row r="152614" spans="1:3">
      <c r="C152614" t="s">
        <v>134010</v>
      </c>
    </row>
    <row r="152615" spans="1:3">
      <c r="C152615" t="s">
        <v>134011</v>
      </c>
    </row>
    <row r="152616" spans="1:3">
      <c r="C152616" t="s">
        <v>134012</v>
      </c>
    </row>
    <row r="152617" spans="1:3">
      <c r="C152617" t="s">
        <v>134013</v>
      </c>
    </row>
    <row r="152618" spans="1:3">
      <c r="C152618" t="s">
        <v>134014</v>
      </c>
    </row>
    <row r="152619" spans="1:3">
      <c r="C152619" t="s">
        <v>134015</v>
      </c>
    </row>
    <row r="152620" spans="1:3">
      <c r="C152620" t="s">
        <v>134016</v>
      </c>
    </row>
    <row r="152621" spans="1:3">
      <c r="C152621" t="s">
        <v>134017</v>
      </c>
    </row>
    <row r="152622" spans="1:3">
      <c r="C152622" t="s">
        <v>134018</v>
      </c>
    </row>
    <row r="152623" spans="1:3">
      <c r="C152623" t="s">
        <v>134019</v>
      </c>
    </row>
    <row r="152624" spans="1:3">
      <c r="C152624" t="s">
        <v>134020</v>
      </c>
    </row>
    <row r="152625" spans="1:3">
      <c r="C152625" t="s">
        <v>134021</v>
      </c>
    </row>
    <row r="152626" spans="1:3">
      <c r="C152626" t="s">
        <v>134022</v>
      </c>
    </row>
    <row r="152627" spans="1:3">
      <c r="C152627" t="s">
        <v>134023</v>
      </c>
    </row>
    <row r="152628" spans="1:3">
      <c r="C152628" t="s">
        <v>134024</v>
      </c>
    </row>
    <row r="152629" spans="1:3">
      <c r="C152629" t="s">
        <v>134025</v>
      </c>
    </row>
    <row r="152630" spans="1:3">
      <c r="C152630" t="s">
        <v>134026</v>
      </c>
    </row>
    <row r="152631" spans="1:3">
      <c r="C152631" t="s">
        <v>134027</v>
      </c>
    </row>
    <row r="152632" spans="1:3">
      <c r="C152632" t="s">
        <v>134028</v>
      </c>
    </row>
    <row r="152633" spans="1:3">
      <c r="C152633" t="s">
        <v>134029</v>
      </c>
    </row>
    <row r="152634" spans="1:3">
      <c r="C152634" t="s">
        <v>134030</v>
      </c>
    </row>
    <row r="152635" spans="1:3">
      <c r="C152635" t="s">
        <v>134031</v>
      </c>
    </row>
    <row r="152636" spans="1:3">
      <c r="C152636" t="s">
        <v>124807</v>
      </c>
    </row>
    <row r="152637" spans="1:3">
      <c r="C152637" t="s">
        <v>134032</v>
      </c>
    </row>
    <row r="152638" spans="1:3">
      <c r="C152638" t="s">
        <v>134033</v>
      </c>
    </row>
    <row r="152639" spans="1:3">
      <c r="C152639" t="s">
        <v>134034</v>
      </c>
    </row>
    <row r="152640" spans="1:3">
      <c r="C152640" t="s">
        <v>46314</v>
      </c>
    </row>
    <row r="152641" spans="1:3">
      <c r="C152641" t="s">
        <v>134035</v>
      </c>
    </row>
    <row r="152642" spans="1:3">
      <c r="C152642" t="s">
        <v>134036</v>
      </c>
    </row>
    <row r="152643" spans="1:3">
      <c r="C152643" t="s">
        <v>134037</v>
      </c>
    </row>
    <row r="152644" spans="1:3">
      <c r="C152644" t="s">
        <v>134038</v>
      </c>
    </row>
    <row r="152645" spans="1:3">
      <c r="C152645" t="s">
        <v>134039</v>
      </c>
    </row>
    <row r="152646" spans="1:3">
      <c r="C152646" t="s">
        <v>134040</v>
      </c>
    </row>
    <row r="152647" spans="1:3">
      <c r="C152647" t="s">
        <v>134041</v>
      </c>
    </row>
    <row r="152648" spans="1:3">
      <c r="C152648" t="s">
        <v>99837</v>
      </c>
    </row>
    <row r="152649" spans="1:3">
      <c r="C152649" t="s">
        <v>134042</v>
      </c>
    </row>
    <row r="152650" spans="1:3">
      <c r="C152650" t="s">
        <v>134043</v>
      </c>
    </row>
    <row r="152651" spans="1:3">
      <c r="C152651" t="s">
        <v>134044</v>
      </c>
    </row>
    <row r="152652" spans="1:3">
      <c r="C152652" t="s">
        <v>134045</v>
      </c>
    </row>
    <row r="152653" spans="1:3">
      <c r="C152653" t="s">
        <v>134046</v>
      </c>
    </row>
    <row r="152654" spans="1:3">
      <c r="C152654" t="s">
        <v>134047</v>
      </c>
    </row>
    <row r="152655" spans="1:3">
      <c r="C152655" t="s">
        <v>134048</v>
      </c>
    </row>
    <row r="152656" spans="1:3">
      <c r="C152656" t="s">
        <v>134049</v>
      </c>
    </row>
    <row r="152657" spans="1:3">
      <c r="C152657" t="s">
        <v>134050</v>
      </c>
    </row>
    <row r="152658" spans="1:3">
      <c r="C152658" t="s">
        <v>134051</v>
      </c>
    </row>
    <row r="152659" spans="1:3">
      <c r="C152659" t="s">
        <v>134052</v>
      </c>
    </row>
    <row r="152660" spans="1:3">
      <c r="C152660" t="s">
        <v>134053</v>
      </c>
    </row>
    <row r="152661" spans="1:3">
      <c r="C152661" t="s">
        <v>134054</v>
      </c>
    </row>
    <row r="152662" spans="1:3">
      <c r="C152662" t="s">
        <v>134055</v>
      </c>
    </row>
    <row r="152663" spans="1:3">
      <c r="C152663" t="s">
        <v>134056</v>
      </c>
    </row>
    <row r="152664" spans="1:3">
      <c r="C152664" t="s">
        <v>134057</v>
      </c>
    </row>
    <row r="152665" spans="1:3">
      <c r="C152665" t="s">
        <v>134058</v>
      </c>
    </row>
    <row r="152666" spans="1:3">
      <c r="C152666" t="s">
        <v>134059</v>
      </c>
    </row>
    <row r="152667" spans="1:3">
      <c r="C152667" t="s">
        <v>134060</v>
      </c>
    </row>
    <row r="152668" spans="1:3">
      <c r="C152668" t="s">
        <v>134061</v>
      </c>
    </row>
    <row r="152669" spans="1:3">
      <c r="C152669" t="s">
        <v>134062</v>
      </c>
    </row>
    <row r="152670" spans="1:3">
      <c r="C152670" t="s">
        <v>134063</v>
      </c>
    </row>
    <row r="152671" spans="1:3">
      <c r="C152671" t="s">
        <v>134064</v>
      </c>
    </row>
    <row r="152672" spans="1:3">
      <c r="C152672" t="s">
        <v>134065</v>
      </c>
    </row>
    <row r="152673" spans="1:3">
      <c r="C152673" t="s">
        <v>134066</v>
      </c>
    </row>
    <row r="152674" spans="1:3">
      <c r="C152674" t="s">
        <v>134067</v>
      </c>
    </row>
    <row r="152675" spans="1:3">
      <c r="C152675" t="s">
        <v>134068</v>
      </c>
    </row>
    <row r="152676" spans="1:3">
      <c r="C152676" t="s">
        <v>134069</v>
      </c>
    </row>
    <row r="152677" spans="1:3">
      <c r="C152677" t="s">
        <v>134070</v>
      </c>
    </row>
    <row r="152678" spans="1:3">
      <c r="C152678" t="s">
        <v>134071</v>
      </c>
    </row>
    <row r="152679" spans="1:3">
      <c r="C152679" t="s">
        <v>134072</v>
      </c>
    </row>
    <row r="152680" spans="1:3">
      <c r="C152680" t="s">
        <v>134073</v>
      </c>
    </row>
    <row r="152681" spans="1:3">
      <c r="C152681" t="s">
        <v>134074</v>
      </c>
    </row>
    <row r="152682" spans="1:3">
      <c r="C152682" t="s">
        <v>134075</v>
      </c>
    </row>
    <row r="152683" spans="1:3">
      <c r="C152683" t="s">
        <v>134076</v>
      </c>
    </row>
    <row r="152684" spans="1:3">
      <c r="C152684" t="s">
        <v>134077</v>
      </c>
    </row>
    <row r="152685" spans="1:3">
      <c r="C152685" t="s">
        <v>134078</v>
      </c>
    </row>
    <row r="152686" spans="1:3">
      <c r="C152686" t="s">
        <v>134079</v>
      </c>
    </row>
    <row r="152687" spans="1:3">
      <c r="C152687" t="s">
        <v>134080</v>
      </c>
    </row>
    <row r="152688" spans="1:3">
      <c r="C152688" t="s">
        <v>134081</v>
      </c>
    </row>
    <row r="152689" spans="1:3">
      <c r="C152689" t="s">
        <v>134082</v>
      </c>
    </row>
    <row r="152690" spans="1:3">
      <c r="C152690" t="s">
        <v>134083</v>
      </c>
    </row>
    <row r="152691" spans="1:3">
      <c r="C152691" t="s">
        <v>134084</v>
      </c>
    </row>
    <row r="152692" spans="1:3">
      <c r="C152692" t="s">
        <v>134085</v>
      </c>
    </row>
    <row r="152693" spans="1:3">
      <c r="C152693" t="s">
        <v>134086</v>
      </c>
    </row>
    <row r="152694" spans="1:3">
      <c r="C152694" t="s">
        <v>134087</v>
      </c>
    </row>
    <row r="152695" spans="1:3">
      <c r="C152695" t="s">
        <v>134088</v>
      </c>
    </row>
    <row r="152696" spans="1:3">
      <c r="C152696" t="s">
        <v>134089</v>
      </c>
    </row>
    <row r="152697" spans="1:3">
      <c r="C152697" t="s">
        <v>134090</v>
      </c>
    </row>
    <row r="152698" spans="1:3">
      <c r="C152698" t="s">
        <v>134091</v>
      </c>
    </row>
    <row r="152699" spans="1:3">
      <c r="C152699" t="s">
        <v>134092</v>
      </c>
    </row>
    <row r="152700" spans="1:3">
      <c r="C152700" t="s">
        <v>134093</v>
      </c>
    </row>
    <row r="152701" spans="1:3">
      <c r="C152701" t="s">
        <v>134094</v>
      </c>
    </row>
    <row r="152702" spans="1:3">
      <c r="C152702" t="s">
        <v>134095</v>
      </c>
    </row>
    <row r="152703" spans="1:3">
      <c r="C152703" t="s">
        <v>134096</v>
      </c>
    </row>
    <row r="152704" spans="1:3">
      <c r="C152704" t="s">
        <v>45515</v>
      </c>
    </row>
    <row r="152705" spans="1:3">
      <c r="C152705" t="s">
        <v>134097</v>
      </c>
    </row>
    <row r="152706" spans="1:3">
      <c r="C152706" t="s">
        <v>134098</v>
      </c>
    </row>
    <row r="152707" spans="1:3">
      <c r="C152707" t="s">
        <v>134099</v>
      </c>
    </row>
    <row r="152708" spans="1:3">
      <c r="C152708" t="s">
        <v>134100</v>
      </c>
    </row>
    <row r="152709" spans="1:3">
      <c r="C152709" t="s">
        <v>134101</v>
      </c>
    </row>
    <row r="152710" spans="1:3">
      <c r="C152710" t="s">
        <v>134102</v>
      </c>
    </row>
    <row r="152711" spans="1:3">
      <c r="C152711" t="s">
        <v>134103</v>
      </c>
    </row>
    <row r="152712" spans="1:3">
      <c r="C152712" t="s">
        <v>127795</v>
      </c>
    </row>
    <row r="152713" spans="1:3">
      <c r="C152713" t="s">
        <v>134104</v>
      </c>
    </row>
    <row r="152714" spans="1:3">
      <c r="C152714" t="s">
        <v>134105</v>
      </c>
    </row>
    <row r="152715" spans="1:3">
      <c r="C152715" t="s">
        <v>134106</v>
      </c>
    </row>
    <row r="152716" spans="1:3">
      <c r="C152716" t="s">
        <v>134107</v>
      </c>
    </row>
    <row r="152717" spans="1:3">
      <c r="C152717" t="s">
        <v>134108</v>
      </c>
    </row>
    <row r="152718" spans="1:3">
      <c r="C152718" t="s">
        <v>62984</v>
      </c>
    </row>
    <row r="152719" spans="1:3">
      <c r="C152719" t="s">
        <v>134109</v>
      </c>
    </row>
    <row r="152720" spans="1:3">
      <c r="C152720" t="s">
        <v>134110</v>
      </c>
    </row>
    <row r="152721" spans="1:3">
      <c r="C152721" t="s">
        <v>134111</v>
      </c>
    </row>
    <row r="152722" spans="1:3">
      <c r="C152722" t="s">
        <v>134112</v>
      </c>
    </row>
    <row r="152723" spans="1:3">
      <c r="C152723" t="s">
        <v>134113</v>
      </c>
    </row>
    <row r="152724" spans="1:3">
      <c r="C152724" t="s">
        <v>134114</v>
      </c>
    </row>
    <row r="152725" spans="1:3">
      <c r="C152725" t="s">
        <v>134115</v>
      </c>
    </row>
    <row r="152726" spans="1:3">
      <c r="C152726" t="s">
        <v>134116</v>
      </c>
    </row>
    <row r="152727" spans="1:3">
      <c r="C152727" t="s">
        <v>134117</v>
      </c>
    </row>
    <row r="152728" spans="1:3">
      <c r="C152728" t="s">
        <v>134118</v>
      </c>
    </row>
    <row r="152729" spans="1:3">
      <c r="C152729" t="s">
        <v>134119</v>
      </c>
    </row>
    <row r="152730" spans="1:3">
      <c r="C152730" t="s">
        <v>134120</v>
      </c>
    </row>
    <row r="152731" spans="1:3">
      <c r="C152731" t="s">
        <v>134121</v>
      </c>
    </row>
    <row r="152732" spans="1:3">
      <c r="C152732" t="s">
        <v>134122</v>
      </c>
    </row>
    <row r="152733" spans="1:3">
      <c r="C152733" t="s">
        <v>134123</v>
      </c>
    </row>
    <row r="152734" spans="1:3">
      <c r="C152734" t="s">
        <v>134124</v>
      </c>
    </row>
    <row r="152735" spans="1:3">
      <c r="C152735" t="s">
        <v>134125</v>
      </c>
    </row>
    <row r="152736" spans="1:3">
      <c r="C152736" t="s">
        <v>134126</v>
      </c>
    </row>
    <row r="152737" spans="1:3">
      <c r="C152737" t="s">
        <v>134127</v>
      </c>
    </row>
    <row r="152738" spans="1:3">
      <c r="C152738" t="s">
        <v>134128</v>
      </c>
    </row>
    <row r="152739" spans="1:3">
      <c r="C152739" t="s">
        <v>134129</v>
      </c>
    </row>
    <row r="152740" spans="1:3">
      <c r="C152740" t="s">
        <v>134130</v>
      </c>
    </row>
    <row r="152741" spans="1:3">
      <c r="C152741" t="s">
        <v>134131</v>
      </c>
    </row>
    <row r="152742" spans="1:3">
      <c r="C152742" t="s">
        <v>134132</v>
      </c>
    </row>
    <row r="152743" spans="1:3">
      <c r="C152743" t="s">
        <v>134133</v>
      </c>
    </row>
    <row r="152744" spans="1:3">
      <c r="C152744" t="s">
        <v>134134</v>
      </c>
    </row>
    <row r="152745" spans="1:3">
      <c r="C152745" t="s">
        <v>134135</v>
      </c>
    </row>
    <row r="152746" spans="1:3">
      <c r="C152746" t="s">
        <v>134136</v>
      </c>
    </row>
    <row r="152747" spans="1:3">
      <c r="C152747" t="s">
        <v>134137</v>
      </c>
    </row>
    <row r="152748" spans="1:3">
      <c r="C152748" t="s">
        <v>134138</v>
      </c>
    </row>
    <row r="152749" spans="1:3">
      <c r="C152749" t="s">
        <v>134139</v>
      </c>
    </row>
    <row r="152750" spans="1:3">
      <c r="C152750" t="s">
        <v>134140</v>
      </c>
    </row>
    <row r="152751" spans="1:3">
      <c r="C152751" t="s">
        <v>134141</v>
      </c>
    </row>
    <row r="152752" spans="1:3">
      <c r="C152752" t="s">
        <v>134142</v>
      </c>
    </row>
    <row r="152753" spans="1:3">
      <c r="C152753" t="s">
        <v>62077</v>
      </c>
    </row>
    <row r="152754" spans="1:3">
      <c r="C152754" t="s">
        <v>134143</v>
      </c>
    </row>
    <row r="152755" spans="1:3">
      <c r="C152755" t="s">
        <v>134144</v>
      </c>
    </row>
    <row r="152756" spans="1:3">
      <c r="C152756" t="s">
        <v>134145</v>
      </c>
    </row>
    <row r="152757" spans="1:3">
      <c r="C152757" t="s">
        <v>134146</v>
      </c>
    </row>
    <row r="152758" spans="1:3">
      <c r="C152758" t="s">
        <v>134147</v>
      </c>
    </row>
    <row r="152759" spans="1:3">
      <c r="C152759" t="s">
        <v>134148</v>
      </c>
    </row>
    <row r="152760" spans="1:3">
      <c r="C152760" t="s">
        <v>134149</v>
      </c>
    </row>
    <row r="152761" spans="1:3">
      <c r="C152761" t="s">
        <v>134150</v>
      </c>
    </row>
    <row r="152762" spans="1:3">
      <c r="C152762" t="s">
        <v>134151</v>
      </c>
    </row>
    <row r="152763" spans="1:3">
      <c r="C152763" t="s">
        <v>134152</v>
      </c>
    </row>
    <row r="152764" spans="1:3">
      <c r="C152764" t="s">
        <v>134153</v>
      </c>
    </row>
    <row r="152765" spans="1:3">
      <c r="C152765" t="s">
        <v>134154</v>
      </c>
    </row>
    <row r="152766" spans="1:3">
      <c r="C152766" t="s">
        <v>134155</v>
      </c>
    </row>
    <row r="152767" spans="1:3">
      <c r="C152767" t="s">
        <v>134156</v>
      </c>
    </row>
    <row r="152768" spans="1:3">
      <c r="C152768" t="s">
        <v>134157</v>
      </c>
    </row>
    <row r="152769" spans="1:3">
      <c r="C152769" t="s">
        <v>134158</v>
      </c>
    </row>
    <row r="152770" spans="1:3">
      <c r="C152770" t="s">
        <v>134159</v>
      </c>
    </row>
    <row r="152771" spans="1:3">
      <c r="C152771" t="s">
        <v>134160</v>
      </c>
    </row>
    <row r="152772" spans="1:3">
      <c r="C152772" t="s">
        <v>134161</v>
      </c>
    </row>
    <row r="152773" spans="1:3">
      <c r="C152773" t="s">
        <v>134162</v>
      </c>
    </row>
    <row r="152774" spans="1:3">
      <c r="C152774" t="s">
        <v>134163</v>
      </c>
    </row>
    <row r="152775" spans="1:3">
      <c r="C152775" t="s">
        <v>134164</v>
      </c>
    </row>
    <row r="152776" spans="1:3">
      <c r="C152776" t="s">
        <v>134165</v>
      </c>
    </row>
    <row r="152777" spans="1:3">
      <c r="C152777" t="s">
        <v>2827</v>
      </c>
    </row>
    <row r="152778" spans="1:3">
      <c r="C152778" t="s">
        <v>134166</v>
      </c>
    </row>
    <row r="152779" spans="1:3">
      <c r="C152779" t="s">
        <v>134167</v>
      </c>
    </row>
    <row r="152780" spans="1:3">
      <c r="C152780" t="s">
        <v>134168</v>
      </c>
    </row>
    <row r="152781" spans="1:3">
      <c r="C152781" t="s">
        <v>134169</v>
      </c>
    </row>
    <row r="152782" spans="1:3">
      <c r="C152782" t="s">
        <v>134170</v>
      </c>
    </row>
    <row r="152783" spans="1:3">
      <c r="C152783" t="s">
        <v>134171</v>
      </c>
    </row>
    <row r="152784" spans="1:3">
      <c r="C152784" t="s">
        <v>134172</v>
      </c>
    </row>
    <row r="152785" spans="1:3">
      <c r="C152785" t="s">
        <v>134173</v>
      </c>
    </row>
    <row r="152786" spans="1:3">
      <c r="C152786" t="s">
        <v>127194</v>
      </c>
    </row>
    <row r="152787" spans="1:3">
      <c r="C152787" t="s">
        <v>134174</v>
      </c>
    </row>
    <row r="152788" spans="1:3">
      <c r="C152788" t="s">
        <v>134175</v>
      </c>
    </row>
    <row r="152789" spans="1:3">
      <c r="C152789" t="s">
        <v>134176</v>
      </c>
    </row>
    <row r="152790" spans="1:3">
      <c r="C152790" t="s">
        <v>134177</v>
      </c>
    </row>
    <row r="152791" spans="1:3">
      <c r="C152791" t="s">
        <v>134178</v>
      </c>
    </row>
    <row r="152792" spans="1:3">
      <c r="C152792" t="s">
        <v>134179</v>
      </c>
    </row>
    <row r="152793" spans="1:3">
      <c r="C152793" t="s">
        <v>134180</v>
      </c>
    </row>
    <row r="152794" spans="1:3">
      <c r="C152794" t="s">
        <v>134181</v>
      </c>
    </row>
    <row r="152795" spans="1:3">
      <c r="C152795" t="s">
        <v>134182</v>
      </c>
    </row>
    <row r="152796" spans="1:3">
      <c r="C152796" t="s">
        <v>134183</v>
      </c>
    </row>
    <row r="152797" spans="1:3">
      <c r="C152797" t="s">
        <v>134184</v>
      </c>
    </row>
    <row r="152798" spans="1:3">
      <c r="C152798" t="s">
        <v>134185</v>
      </c>
    </row>
    <row r="152799" spans="1:3">
      <c r="C152799" t="s">
        <v>134186</v>
      </c>
    </row>
    <row r="152800" spans="1:3">
      <c r="C152800" t="s">
        <v>134187</v>
      </c>
    </row>
    <row r="152801" spans="1:3">
      <c r="C152801" t="s">
        <v>134188</v>
      </c>
    </row>
    <row r="152802" spans="1:3">
      <c r="C152802" t="s">
        <v>134189</v>
      </c>
    </row>
    <row r="152803" spans="1:3">
      <c r="C152803" t="s">
        <v>134190</v>
      </c>
    </row>
    <row r="152804" spans="1:3">
      <c r="C152804" t="s">
        <v>63608</v>
      </c>
    </row>
    <row r="152805" spans="1:3">
      <c r="C152805" t="s">
        <v>134191</v>
      </c>
    </row>
    <row r="152806" spans="1:3">
      <c r="C152806" t="s">
        <v>134192</v>
      </c>
    </row>
    <row r="152807" spans="1:3">
      <c r="C152807" t="s">
        <v>134193</v>
      </c>
    </row>
    <row r="152808" spans="1:3">
      <c r="C152808" t="s">
        <v>134194</v>
      </c>
    </row>
    <row r="152809" spans="1:3">
      <c r="C152809" t="s">
        <v>134195</v>
      </c>
    </row>
    <row r="152810" spans="1:3">
      <c r="C152810" t="s">
        <v>134196</v>
      </c>
    </row>
    <row r="152811" spans="1:3">
      <c r="C152811" t="s">
        <v>118682</v>
      </c>
    </row>
    <row r="152812" spans="1:3">
      <c r="C152812" t="s">
        <v>134197</v>
      </c>
    </row>
    <row r="152813" spans="1:3">
      <c r="C152813" t="s">
        <v>134198</v>
      </c>
    </row>
    <row r="152814" spans="1:3">
      <c r="C152814" t="s">
        <v>134199</v>
      </c>
    </row>
    <row r="152815" spans="1:3">
      <c r="C152815" t="s">
        <v>134200</v>
      </c>
    </row>
    <row r="152816" spans="1:3">
      <c r="C152816" t="s">
        <v>134201</v>
      </c>
    </row>
    <row r="152817" spans="1:3">
      <c r="C152817" t="s">
        <v>134202</v>
      </c>
    </row>
    <row r="152818" spans="1:3">
      <c r="C152818" t="s">
        <v>134203</v>
      </c>
    </row>
    <row r="152819" spans="1:3">
      <c r="C152819" t="s">
        <v>134204</v>
      </c>
    </row>
    <row r="152820" spans="1:3">
      <c r="C152820" t="s">
        <v>134205</v>
      </c>
    </row>
    <row r="152821" spans="1:3">
      <c r="C152821" t="s">
        <v>134206</v>
      </c>
    </row>
    <row r="152822" spans="1:3">
      <c r="C152822" t="s">
        <v>134207</v>
      </c>
    </row>
    <row r="152823" spans="1:3">
      <c r="C152823" t="s">
        <v>134208</v>
      </c>
    </row>
    <row r="152824" spans="1:3">
      <c r="C152824" t="s">
        <v>134209</v>
      </c>
    </row>
    <row r="152825" spans="1:3">
      <c r="C152825" t="s">
        <v>134210</v>
      </c>
    </row>
    <row r="152826" spans="1:3">
      <c r="C152826" t="s">
        <v>134211</v>
      </c>
    </row>
    <row r="152827" spans="1:3">
      <c r="C152827" t="s">
        <v>134212</v>
      </c>
    </row>
    <row r="152828" spans="1:3">
      <c r="C152828" t="s">
        <v>134213</v>
      </c>
    </row>
    <row r="152829" spans="1:3">
      <c r="C152829" t="s">
        <v>134214</v>
      </c>
    </row>
    <row r="152830" spans="1:3">
      <c r="C152830" t="s">
        <v>134215</v>
      </c>
    </row>
    <row r="152831" spans="1:3">
      <c r="C152831" t="s">
        <v>134216</v>
      </c>
    </row>
    <row r="152832" spans="1:3">
      <c r="C152832" t="s">
        <v>134217</v>
      </c>
    </row>
    <row r="152833" spans="1:3">
      <c r="C152833" t="s">
        <v>134218</v>
      </c>
    </row>
    <row r="152834" spans="1:3">
      <c r="C152834" t="s">
        <v>134219</v>
      </c>
    </row>
    <row r="152835" spans="1:3">
      <c r="C152835" t="s">
        <v>134220</v>
      </c>
    </row>
    <row r="152836" spans="1:3">
      <c r="C152836" t="s">
        <v>134221</v>
      </c>
    </row>
    <row r="152837" spans="1:3">
      <c r="C152837" t="s">
        <v>134222</v>
      </c>
    </row>
    <row r="152838" spans="1:3">
      <c r="C152838" t="s">
        <v>134223</v>
      </c>
    </row>
    <row r="152839" spans="1:3">
      <c r="C152839" t="s">
        <v>134224</v>
      </c>
    </row>
    <row r="152840" spans="1:3">
      <c r="C152840" t="s">
        <v>134225</v>
      </c>
    </row>
    <row r="152841" spans="1:3">
      <c r="C152841" t="s">
        <v>134226</v>
      </c>
    </row>
    <row r="152842" spans="1:3">
      <c r="C152842" t="s">
        <v>134227</v>
      </c>
    </row>
    <row r="152843" spans="1:3">
      <c r="C152843" t="s">
        <v>134228</v>
      </c>
    </row>
    <row r="152844" spans="1:3">
      <c r="C152844" t="s">
        <v>134229</v>
      </c>
    </row>
    <row r="152845" spans="1:3">
      <c r="C152845" t="s">
        <v>134230</v>
      </c>
    </row>
    <row r="152846" spans="1:3">
      <c r="C152846" t="s">
        <v>134231</v>
      </c>
    </row>
    <row r="152847" spans="1:3">
      <c r="C152847" t="s">
        <v>134232</v>
      </c>
    </row>
    <row r="152848" spans="1:3">
      <c r="C152848" t="s">
        <v>134233</v>
      </c>
    </row>
    <row r="152849" spans="1:3">
      <c r="C152849" t="s">
        <v>134234</v>
      </c>
    </row>
    <row r="152850" spans="1:3">
      <c r="C152850" t="s">
        <v>134235</v>
      </c>
    </row>
    <row r="152851" spans="1:3">
      <c r="C152851" t="s">
        <v>134236</v>
      </c>
    </row>
    <row r="152852" spans="1:3">
      <c r="C152852" t="s">
        <v>134237</v>
      </c>
    </row>
    <row r="152853" spans="1:3">
      <c r="C152853" t="s">
        <v>134238</v>
      </c>
    </row>
    <row r="152854" spans="1:3">
      <c r="C152854" t="s">
        <v>134239</v>
      </c>
    </row>
    <row r="152855" spans="1:3">
      <c r="C152855" t="s">
        <v>134240</v>
      </c>
    </row>
    <row r="152856" spans="1:3">
      <c r="C152856" t="s">
        <v>134241</v>
      </c>
    </row>
    <row r="152857" spans="1:3">
      <c r="C152857" t="s">
        <v>134242</v>
      </c>
    </row>
    <row r="152858" spans="1:3">
      <c r="C152858" t="s">
        <v>134243</v>
      </c>
    </row>
    <row r="152859" spans="1:3">
      <c r="C152859" t="s">
        <v>134244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2026-02-20T11:15:39+00:00</dcterms:created>
  <dcterms:modified xsi:type="dcterms:W3CDTF">2026-02-20T11:15:39+00:00</dcterms:modified>
  <dc:title>Untitled Spreadsheet</dc:title>
  <dc:description/>
  <dc:subject/>
  <cp:keywords/>
  <cp:category/>
</cp:coreProperties>
</file>